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Wert</t>
        </is>
      </c>
      <c r="D1" t="inlineStr">
        <is>
          <t>Summe</t>
        </is>
      </c>
    </row>
    <row r="2">
      <c r="A2" t="n">
        <v>2</v>
      </c>
      <c r="B2" t="inlineStr">
        <is>
          <t>Eintrag 2</t>
        </is>
      </c>
      <c r="C2" t="n">
        <v>3</v>
      </c>
      <c r="D2">
        <f>C2*2</f>
        <v/>
      </c>
    </row>
    <row r="3">
      <c r="A3" t="n">
        <v>3</v>
      </c>
      <c r="B3" t="inlineStr">
        <is>
          <t>Eintrag 3</t>
        </is>
      </c>
      <c r="C3" t="n">
        <v>4.5</v>
      </c>
      <c r="D3">
        <f>C3*2</f>
        <v/>
      </c>
    </row>
    <row r="4">
      <c r="A4" t="n">
        <v>4</v>
      </c>
      <c r="B4" t="inlineStr">
        <is>
          <t>Eintrag 4</t>
        </is>
      </c>
      <c r="C4" t="n">
        <v>6</v>
      </c>
      <c r="D4">
        <f>C4*2</f>
        <v/>
      </c>
    </row>
    <row r="5">
      <c r="A5" t="n">
        <v>5</v>
      </c>
      <c r="B5" t="inlineStr">
        <is>
          <t>Eintrag 5</t>
        </is>
      </c>
      <c r="C5" t="n">
        <v>7.5</v>
      </c>
      <c r="D5">
        <f>C5*2</f>
        <v/>
      </c>
    </row>
    <row r="6">
      <c r="A6" t="n">
        <v>6</v>
      </c>
      <c r="B6" t="inlineStr">
        <is>
          <t>Eintrag 6</t>
        </is>
      </c>
      <c r="C6" t="n">
        <v>9</v>
      </c>
      <c r="D6">
        <f>C6*2</f>
        <v/>
      </c>
    </row>
    <row r="7">
      <c r="A7" t="n">
        <v>7</v>
      </c>
      <c r="B7" t="inlineStr">
        <is>
          <t>Eintrag 7</t>
        </is>
      </c>
      <c r="C7" t="n">
        <v>10.5</v>
      </c>
      <c r="D7">
        <f>C7*2</f>
        <v/>
      </c>
    </row>
    <row r="8">
      <c r="A8" t="n">
        <v>8</v>
      </c>
      <c r="B8" t="inlineStr">
        <is>
          <t>Eintrag 8</t>
        </is>
      </c>
      <c r="C8" t="n">
        <v>12</v>
      </c>
      <c r="D8">
        <f>C8*2</f>
        <v/>
      </c>
    </row>
    <row r="9">
      <c r="A9" t="n">
        <v>9</v>
      </c>
      <c r="B9" t="inlineStr">
        <is>
          <t>Eintrag 9</t>
        </is>
      </c>
      <c r="C9" t="n">
        <v>13.5</v>
      </c>
      <c r="D9">
        <f>C9*2</f>
        <v/>
      </c>
    </row>
    <row r="10">
      <c r="A10" t="n">
        <v>10</v>
      </c>
      <c r="B10" t="inlineStr">
        <is>
          <t>Eintrag 10</t>
        </is>
      </c>
      <c r="C10" t="n">
        <v>15</v>
      </c>
      <c r="D10">
        <f>C10*2</f>
        <v/>
      </c>
    </row>
    <row r="11">
      <c r="A11" t="n">
        <v>11</v>
      </c>
      <c r="B11" t="inlineStr">
        <is>
          <t>Eintrag 11</t>
        </is>
      </c>
      <c r="C11" t="n">
        <v>16.5</v>
      </c>
      <c r="D11">
        <f>C11*2</f>
        <v/>
      </c>
    </row>
    <row r="12">
      <c r="A12" t="n">
        <v>12</v>
      </c>
      <c r="B12" t="inlineStr">
        <is>
          <t>Eintrag 12</t>
        </is>
      </c>
      <c r="C12" t="n">
        <v>18</v>
      </c>
      <c r="D12">
        <f>C12*2</f>
        <v/>
      </c>
    </row>
    <row r="13">
      <c r="A13" t="n">
        <v>13</v>
      </c>
      <c r="B13" t="inlineStr">
        <is>
          <t>Eintrag 13</t>
        </is>
      </c>
      <c r="C13" t="n">
        <v>19.5</v>
      </c>
      <c r="D13">
        <f>C13*2</f>
        <v/>
      </c>
    </row>
    <row r="14">
      <c r="A14" t="n">
        <v>14</v>
      </c>
      <c r="B14" t="inlineStr">
        <is>
          <t>Eintrag 14</t>
        </is>
      </c>
      <c r="C14" t="n">
        <v>21</v>
      </c>
      <c r="D14">
        <f>C14*2</f>
        <v/>
      </c>
    </row>
    <row r="15">
      <c r="A15" t="n">
        <v>15</v>
      </c>
      <c r="B15" t="inlineStr">
        <is>
          <t>Eintrag 15</t>
        </is>
      </c>
      <c r="C15" t="n">
        <v>22.5</v>
      </c>
      <c r="D15">
        <f>C15*2</f>
        <v/>
      </c>
    </row>
    <row r="16">
      <c r="A16" t="n">
        <v>16</v>
      </c>
      <c r="B16" t="inlineStr">
        <is>
          <t>Eintrag 16</t>
        </is>
      </c>
      <c r="C16" t="n">
        <v>24</v>
      </c>
      <c r="D16">
        <f>C16*2</f>
        <v/>
      </c>
    </row>
    <row r="17">
      <c r="A17" t="n">
        <v>17</v>
      </c>
      <c r="B17" t="inlineStr">
        <is>
          <t>Eintrag 17</t>
        </is>
      </c>
      <c r="C17" t="n">
        <v>25.5</v>
      </c>
      <c r="D17">
        <f>C17*2</f>
        <v/>
      </c>
    </row>
    <row r="18">
      <c r="A18" t="n">
        <v>18</v>
      </c>
      <c r="B18" t="inlineStr">
        <is>
          <t>Eintrag 18</t>
        </is>
      </c>
      <c r="C18" t="n">
        <v>27</v>
      </c>
      <c r="D18">
        <f>C18*2</f>
        <v/>
      </c>
    </row>
    <row r="19">
      <c r="A19" t="n">
        <v>19</v>
      </c>
      <c r="B19" t="inlineStr">
        <is>
          <t>Eintrag 19</t>
        </is>
      </c>
      <c r="C19" t="n">
        <v>28.5</v>
      </c>
      <c r="D19">
        <f>C19*2</f>
        <v/>
      </c>
    </row>
    <row r="20">
      <c r="A20" t="n">
        <v>20</v>
      </c>
      <c r="B20" t="inlineStr">
        <is>
          <t>Eintrag 20</t>
        </is>
      </c>
      <c r="C20" t="n">
        <v>30</v>
      </c>
      <c r="D20">
        <f>C20*2</f>
        <v/>
      </c>
    </row>
    <row r="21">
      <c r="A21" t="n">
        <v>21</v>
      </c>
      <c r="B21" t="inlineStr">
        <is>
          <t>Eintrag 21</t>
        </is>
      </c>
      <c r="C21" t="n">
        <v>31.5</v>
      </c>
      <c r="D21">
        <f>C21*2</f>
        <v/>
      </c>
    </row>
    <row r="22">
      <c r="A22" t="n">
        <v>22</v>
      </c>
      <c r="B22" t="inlineStr">
        <is>
          <t>Eintrag 22</t>
        </is>
      </c>
      <c r="C22" t="n">
        <v>33</v>
      </c>
      <c r="D22">
        <f>C22*2</f>
        <v/>
      </c>
    </row>
    <row r="23">
      <c r="A23" t="n">
        <v>23</v>
      </c>
      <c r="B23" t="inlineStr">
        <is>
          <t>Eintrag 23</t>
        </is>
      </c>
      <c r="C23" t="n">
        <v>34.5</v>
      </c>
      <c r="D23">
        <f>C23*2</f>
        <v/>
      </c>
    </row>
    <row r="24">
      <c r="A24" t="n">
        <v>24</v>
      </c>
      <c r="B24" t="inlineStr">
        <is>
          <t>Eintrag 24</t>
        </is>
      </c>
      <c r="C24" t="n">
        <v>36</v>
      </c>
      <c r="D24">
        <f>C24*2</f>
        <v/>
      </c>
    </row>
    <row r="25">
      <c r="A25" t="n">
        <v>25</v>
      </c>
      <c r="B25" t="inlineStr">
        <is>
          <t>Eintrag 25</t>
        </is>
      </c>
      <c r="C25" t="n">
        <v>37.5</v>
      </c>
      <c r="D25">
        <f>C25*2</f>
        <v/>
      </c>
    </row>
    <row r="26">
      <c r="A26" t="n">
        <v>26</v>
      </c>
      <c r="B26" t="inlineStr">
        <is>
          <t>Eintrag 26</t>
        </is>
      </c>
      <c r="C26" t="n">
        <v>39</v>
      </c>
      <c r="D26">
        <f>C26*2</f>
        <v/>
      </c>
    </row>
    <row r="27">
      <c r="A27" t="n">
        <v>27</v>
      </c>
      <c r="B27" t="inlineStr">
        <is>
          <t>Eintrag 27</t>
        </is>
      </c>
      <c r="C27" t="n">
        <v>40.5</v>
      </c>
      <c r="D27">
        <f>C27*2</f>
        <v/>
      </c>
    </row>
    <row r="28">
      <c r="A28" t="n">
        <v>28</v>
      </c>
      <c r="B28" t="inlineStr">
        <is>
          <t>Eintrag 28</t>
        </is>
      </c>
      <c r="C28" t="n">
        <v>42</v>
      </c>
      <c r="D28">
        <f>C28*2</f>
        <v/>
      </c>
    </row>
    <row r="29">
      <c r="A29" t="n">
        <v>29</v>
      </c>
      <c r="B29" t="inlineStr">
        <is>
          <t>Eintrag 29</t>
        </is>
      </c>
      <c r="C29" t="n">
        <v>43.5</v>
      </c>
      <c r="D29">
        <f>C29*2</f>
        <v/>
      </c>
    </row>
    <row r="30">
      <c r="A30" t="n">
        <v>30</v>
      </c>
      <c r="B30" t="inlineStr">
        <is>
          <t>Eintrag 30</t>
        </is>
      </c>
      <c r="C30" t="n">
        <v>45</v>
      </c>
      <c r="D30">
        <f>C30*2</f>
        <v/>
      </c>
    </row>
    <row r="31">
      <c r="A31" t="n">
        <v>31</v>
      </c>
      <c r="B31" t="inlineStr">
        <is>
          <t>Eintrag 31</t>
        </is>
      </c>
      <c r="C31" t="n">
        <v>46.5</v>
      </c>
      <c r="D31">
        <f>C31*2</f>
        <v/>
      </c>
    </row>
    <row r="32">
      <c r="A32" t="n">
        <v>32</v>
      </c>
      <c r="B32" t="inlineStr">
        <is>
          <t>Eintrag 32</t>
        </is>
      </c>
      <c r="C32" t="n">
        <v>48</v>
      </c>
      <c r="D32">
        <f>C32*2</f>
        <v/>
      </c>
    </row>
    <row r="33">
      <c r="A33" t="n">
        <v>33</v>
      </c>
      <c r="B33" t="inlineStr">
        <is>
          <t>Eintrag 33</t>
        </is>
      </c>
      <c r="C33" t="n">
        <v>49.5</v>
      </c>
      <c r="D33">
        <f>C33*2</f>
        <v/>
      </c>
    </row>
    <row r="34">
      <c r="A34" t="n">
        <v>34</v>
      </c>
      <c r="B34" t="inlineStr">
        <is>
          <t>Eintrag 34</t>
        </is>
      </c>
      <c r="C34" t="n">
        <v>51</v>
      </c>
      <c r="D34">
        <f>C34*2</f>
        <v/>
      </c>
    </row>
    <row r="35">
      <c r="A35" t="n">
        <v>35</v>
      </c>
      <c r="B35" t="inlineStr">
        <is>
          <t>Eintrag 35</t>
        </is>
      </c>
      <c r="C35" t="n">
        <v>52.5</v>
      </c>
      <c r="D35">
        <f>C35*2</f>
        <v/>
      </c>
    </row>
    <row r="36">
      <c r="A36" t="n">
        <v>36</v>
      </c>
      <c r="B36" t="inlineStr">
        <is>
          <t>Eintrag 36</t>
        </is>
      </c>
      <c r="C36" t="n">
        <v>54</v>
      </c>
      <c r="D36">
        <f>C36*2</f>
        <v/>
      </c>
    </row>
    <row r="37">
      <c r="A37" t="n">
        <v>37</v>
      </c>
      <c r="B37" t="inlineStr">
        <is>
          <t>Eintrag 37</t>
        </is>
      </c>
      <c r="C37" t="n">
        <v>55.5</v>
      </c>
      <c r="D37">
        <f>C37*2</f>
        <v/>
      </c>
    </row>
    <row r="38">
      <c r="A38" t="n">
        <v>38</v>
      </c>
      <c r="B38" t="inlineStr">
        <is>
          <t>Eintrag 38</t>
        </is>
      </c>
      <c r="C38" t="n">
        <v>57</v>
      </c>
      <c r="D38">
        <f>C38*2</f>
        <v/>
      </c>
    </row>
    <row r="39">
      <c r="A39" t="n">
        <v>39</v>
      </c>
      <c r="B39" t="inlineStr">
        <is>
          <t>Eintrag 39</t>
        </is>
      </c>
      <c r="C39" t="n">
        <v>58.5</v>
      </c>
      <c r="D39">
        <f>C39*2</f>
        <v/>
      </c>
    </row>
    <row r="40">
      <c r="A40" t="n">
        <v>40</v>
      </c>
      <c r="B40" t="inlineStr">
        <is>
          <t>Eintrag 40</t>
        </is>
      </c>
      <c r="C40" t="n">
        <v>60</v>
      </c>
      <c r="D40">
        <f>C40*2</f>
        <v/>
      </c>
    </row>
    <row r="41">
      <c r="A41" t="n">
        <v>41</v>
      </c>
      <c r="B41" t="inlineStr">
        <is>
          <t>Eintrag 41</t>
        </is>
      </c>
      <c r="C41" t="n">
        <v>61.5</v>
      </c>
      <c r="D41">
        <f>C41*2</f>
        <v/>
      </c>
    </row>
    <row r="42">
      <c r="A42" t="n">
        <v>42</v>
      </c>
      <c r="B42" t="inlineStr">
        <is>
          <t>Eintrag 42</t>
        </is>
      </c>
      <c r="C42" t="n">
        <v>63</v>
      </c>
      <c r="D42">
        <f>C42*2</f>
        <v/>
      </c>
    </row>
    <row r="43">
      <c r="A43" t="n">
        <v>43</v>
      </c>
      <c r="B43" t="inlineStr">
        <is>
          <t>Eintrag 43</t>
        </is>
      </c>
      <c r="C43" t="n">
        <v>64.5</v>
      </c>
      <c r="D43">
        <f>C43*2</f>
        <v/>
      </c>
    </row>
    <row r="44">
      <c r="A44" t="n">
        <v>44</v>
      </c>
      <c r="B44" t="inlineStr">
        <is>
          <t>Eintrag 44</t>
        </is>
      </c>
      <c r="C44" t="n">
        <v>66</v>
      </c>
      <c r="D44">
        <f>C44*2</f>
        <v/>
      </c>
    </row>
    <row r="45">
      <c r="A45" t="n">
        <v>45</v>
      </c>
      <c r="B45" t="inlineStr">
        <is>
          <t>Eintrag 45</t>
        </is>
      </c>
      <c r="C45" t="n">
        <v>67.5</v>
      </c>
      <c r="D45">
        <f>C45*2</f>
        <v/>
      </c>
    </row>
    <row r="46">
      <c r="A46" t="n">
        <v>46</v>
      </c>
      <c r="B46" t="inlineStr">
        <is>
          <t>Eintrag 46</t>
        </is>
      </c>
      <c r="C46" t="n">
        <v>69</v>
      </c>
      <c r="D46">
        <f>C46*2</f>
        <v/>
      </c>
    </row>
    <row r="47">
      <c r="A47" t="n">
        <v>47</v>
      </c>
      <c r="B47" t="inlineStr">
        <is>
          <t>Eintrag 47</t>
        </is>
      </c>
      <c r="C47" t="n">
        <v>70.5</v>
      </c>
      <c r="D47">
        <f>C47*2</f>
        <v/>
      </c>
    </row>
    <row r="48">
      <c r="A48" t="n">
        <v>48</v>
      </c>
      <c r="B48" t="inlineStr">
        <is>
          <t>Eintrag 48</t>
        </is>
      </c>
      <c r="C48" t="n">
        <v>72</v>
      </c>
      <c r="D48">
        <f>C48*2</f>
        <v/>
      </c>
    </row>
    <row r="49">
      <c r="A49" t="n">
        <v>49</v>
      </c>
      <c r="B49" t="inlineStr">
        <is>
          <t>Eintrag 49</t>
        </is>
      </c>
      <c r="C49" t="n">
        <v>73.5</v>
      </c>
      <c r="D49">
        <f>C49*2</f>
        <v/>
      </c>
    </row>
    <row r="50">
      <c r="A50" t="n">
        <v>50</v>
      </c>
      <c r="B50" t="inlineStr">
        <is>
          <t>Eintrag 50</t>
        </is>
      </c>
      <c r="C50" t="n">
        <v>75</v>
      </c>
      <c r="D50">
        <f>C50*2</f>
        <v/>
      </c>
    </row>
    <row r="51">
      <c r="A51" t="n">
        <v>51</v>
      </c>
      <c r="B51" t="inlineStr">
        <is>
          <t>Eintrag 51</t>
        </is>
      </c>
      <c r="C51" t="n">
        <v>76.5</v>
      </c>
      <c r="D51">
        <f>C51*2</f>
        <v/>
      </c>
    </row>
    <row r="52">
      <c r="A52" t="n">
        <v>52</v>
      </c>
      <c r="B52" t="inlineStr">
        <is>
          <t>Eintrag 52</t>
        </is>
      </c>
      <c r="C52" t="n">
        <v>78</v>
      </c>
      <c r="D52">
        <f>C52*2</f>
        <v/>
      </c>
    </row>
    <row r="53">
      <c r="A53" t="n">
        <v>53</v>
      </c>
      <c r="B53" t="inlineStr">
        <is>
          <t>Eintrag 53</t>
        </is>
      </c>
      <c r="C53" t="n">
        <v>79.5</v>
      </c>
      <c r="D53">
        <f>C53*2</f>
        <v/>
      </c>
    </row>
    <row r="54">
      <c r="A54" t="n">
        <v>54</v>
      </c>
      <c r="B54" t="inlineStr">
        <is>
          <t>Eintrag 54</t>
        </is>
      </c>
      <c r="C54" t="n">
        <v>81</v>
      </c>
      <c r="D54">
        <f>C54*2</f>
        <v/>
      </c>
    </row>
    <row r="55">
      <c r="A55" t="n">
        <v>55</v>
      </c>
      <c r="B55" t="inlineStr">
        <is>
          <t>Eintrag 55</t>
        </is>
      </c>
      <c r="C55" t="n">
        <v>82.5</v>
      </c>
      <c r="D55">
        <f>C55*2</f>
        <v/>
      </c>
    </row>
    <row r="56">
      <c r="A56" t="n">
        <v>56</v>
      </c>
      <c r="B56" t="inlineStr">
        <is>
          <t>Eintrag 56</t>
        </is>
      </c>
      <c r="C56" t="n">
        <v>84</v>
      </c>
      <c r="D56">
        <f>C56*2</f>
        <v/>
      </c>
    </row>
    <row r="57">
      <c r="A57" t="n">
        <v>57</v>
      </c>
      <c r="B57" t="inlineStr">
        <is>
          <t>Eintrag 57</t>
        </is>
      </c>
      <c r="C57" t="n">
        <v>85.5</v>
      </c>
      <c r="D57">
        <f>C57*2</f>
        <v/>
      </c>
    </row>
    <row r="58">
      <c r="A58" t="n">
        <v>58</v>
      </c>
      <c r="B58" t="inlineStr">
        <is>
          <t>Eintrag 58</t>
        </is>
      </c>
      <c r="C58" t="n">
        <v>87</v>
      </c>
      <c r="D58">
        <f>C58*2</f>
        <v/>
      </c>
    </row>
    <row r="59">
      <c r="A59" t="n">
        <v>59</v>
      </c>
      <c r="B59" t="inlineStr">
        <is>
          <t>Eintrag 59</t>
        </is>
      </c>
      <c r="C59" t="n">
        <v>88.5</v>
      </c>
      <c r="D59">
        <f>C59*2</f>
        <v/>
      </c>
    </row>
    <row r="60">
      <c r="A60" t="n">
        <v>60</v>
      </c>
      <c r="B60" t="inlineStr">
        <is>
          <t>Eintrag 60</t>
        </is>
      </c>
      <c r="C60" t="n">
        <v>90</v>
      </c>
      <c r="D60">
        <f>C60*2</f>
        <v/>
      </c>
    </row>
    <row r="61">
      <c r="A61" t="n">
        <v>61</v>
      </c>
      <c r="B61" t="inlineStr">
        <is>
          <t>Eintrag 61</t>
        </is>
      </c>
      <c r="C61" t="n">
        <v>91.5</v>
      </c>
      <c r="D61">
        <f>C61*2</f>
        <v/>
      </c>
    </row>
    <row r="62">
      <c r="A62" t="n">
        <v>62</v>
      </c>
      <c r="B62" t="inlineStr">
        <is>
          <t>Eintrag 62</t>
        </is>
      </c>
      <c r="C62" t="n">
        <v>93</v>
      </c>
      <c r="D62">
        <f>C62*2</f>
        <v/>
      </c>
    </row>
    <row r="63">
      <c r="A63" t="n">
        <v>63</v>
      </c>
      <c r="B63" t="inlineStr">
        <is>
          <t>Eintrag 63</t>
        </is>
      </c>
      <c r="C63" t="n">
        <v>94.5</v>
      </c>
      <c r="D63">
        <f>C63*2</f>
        <v/>
      </c>
    </row>
    <row r="64">
      <c r="A64" t="n">
        <v>64</v>
      </c>
      <c r="B64" t="inlineStr">
        <is>
          <t>Eintrag 64</t>
        </is>
      </c>
      <c r="C64" t="n">
        <v>96</v>
      </c>
      <c r="D64">
        <f>C64*2</f>
        <v/>
      </c>
    </row>
    <row r="65">
      <c r="A65" t="n">
        <v>65</v>
      </c>
      <c r="B65" t="inlineStr">
        <is>
          <t>Eintrag 65</t>
        </is>
      </c>
      <c r="C65" t="n">
        <v>97.5</v>
      </c>
      <c r="D65">
        <f>C65*2</f>
        <v/>
      </c>
    </row>
    <row r="66">
      <c r="A66" t="n">
        <v>66</v>
      </c>
      <c r="B66" t="inlineStr">
        <is>
          <t>Eintrag 66</t>
        </is>
      </c>
      <c r="C66" t="n">
        <v>99</v>
      </c>
      <c r="D66">
        <f>C66*2</f>
        <v/>
      </c>
    </row>
    <row r="67">
      <c r="A67" t="n">
        <v>67</v>
      </c>
      <c r="B67" t="inlineStr">
        <is>
          <t>Eintrag 67</t>
        </is>
      </c>
      <c r="C67" t="n">
        <v>100.5</v>
      </c>
      <c r="D67">
        <f>C67*2</f>
        <v/>
      </c>
    </row>
    <row r="68">
      <c r="A68" t="n">
        <v>68</v>
      </c>
      <c r="B68" t="inlineStr">
        <is>
          <t>Eintrag 68</t>
        </is>
      </c>
      <c r="C68" t="n">
        <v>102</v>
      </c>
      <c r="D68">
        <f>C68*2</f>
        <v/>
      </c>
    </row>
    <row r="69">
      <c r="A69" t="n">
        <v>69</v>
      </c>
      <c r="B69" t="inlineStr">
        <is>
          <t>Eintrag 69</t>
        </is>
      </c>
      <c r="C69" t="n">
        <v>103.5</v>
      </c>
      <c r="D69">
        <f>C69*2</f>
        <v/>
      </c>
    </row>
    <row r="70">
      <c r="A70" t="n">
        <v>70</v>
      </c>
      <c r="B70" t="inlineStr">
        <is>
          <t>Eintrag 70</t>
        </is>
      </c>
      <c r="C70" t="n">
        <v>105</v>
      </c>
      <c r="D70">
        <f>C70*2</f>
        <v/>
      </c>
    </row>
    <row r="71">
      <c r="A71" t="n">
        <v>71</v>
      </c>
      <c r="B71" t="inlineStr">
        <is>
          <t>Eintrag 71</t>
        </is>
      </c>
      <c r="C71" t="n">
        <v>106.5</v>
      </c>
      <c r="D71">
        <f>C71*2</f>
        <v/>
      </c>
    </row>
    <row r="72">
      <c r="A72" t="n">
        <v>72</v>
      </c>
      <c r="B72" t="inlineStr">
        <is>
          <t>Eintrag 72</t>
        </is>
      </c>
      <c r="C72" t="n">
        <v>108</v>
      </c>
      <c r="D72">
        <f>C72*2</f>
        <v/>
      </c>
    </row>
    <row r="73">
      <c r="A73" t="n">
        <v>73</v>
      </c>
      <c r="B73" t="inlineStr">
        <is>
          <t>Eintrag 73</t>
        </is>
      </c>
      <c r="C73" t="n">
        <v>109.5</v>
      </c>
      <c r="D73">
        <f>C73*2</f>
        <v/>
      </c>
    </row>
    <row r="74">
      <c r="A74" t="n">
        <v>74</v>
      </c>
      <c r="B74" t="inlineStr">
        <is>
          <t>Eintrag 74</t>
        </is>
      </c>
      <c r="C74" t="n">
        <v>111</v>
      </c>
      <c r="D74">
        <f>C74*2</f>
        <v/>
      </c>
    </row>
    <row r="75">
      <c r="A75" t="n">
        <v>75</v>
      </c>
      <c r="B75" t="inlineStr">
        <is>
          <t>Eintrag 75</t>
        </is>
      </c>
      <c r="C75" t="n">
        <v>112.5</v>
      </c>
      <c r="D75">
        <f>C75*2</f>
        <v/>
      </c>
    </row>
    <row r="76">
      <c r="A76" t="n">
        <v>76</v>
      </c>
      <c r="B76" t="inlineStr">
        <is>
          <t>Eintrag 76</t>
        </is>
      </c>
      <c r="C76" t="n">
        <v>114</v>
      </c>
      <c r="D76">
        <f>C76*2</f>
        <v/>
      </c>
    </row>
    <row r="77">
      <c r="A77" t="n">
        <v>77</v>
      </c>
      <c r="B77" t="inlineStr">
        <is>
          <t>Eintrag 77</t>
        </is>
      </c>
      <c r="C77" t="n">
        <v>115.5</v>
      </c>
      <c r="D77">
        <f>C77*2</f>
        <v/>
      </c>
    </row>
    <row r="78">
      <c r="A78" t="n">
        <v>78</v>
      </c>
      <c r="B78" t="inlineStr">
        <is>
          <t>Eintrag 78</t>
        </is>
      </c>
      <c r="C78" t="n">
        <v>117</v>
      </c>
      <c r="D78">
        <f>C78*2</f>
        <v/>
      </c>
    </row>
    <row r="79">
      <c r="A79" t="n">
        <v>79</v>
      </c>
      <c r="B79" t="inlineStr">
        <is>
          <t>Eintrag 79</t>
        </is>
      </c>
      <c r="C79" t="n">
        <v>118.5</v>
      </c>
      <c r="D79">
        <f>C79*2</f>
        <v/>
      </c>
    </row>
    <row r="80">
      <c r="A80" t="n">
        <v>80</v>
      </c>
      <c r="B80" t="inlineStr">
        <is>
          <t>Eintrag 80</t>
        </is>
      </c>
      <c r="C80" t="n">
        <v>120</v>
      </c>
      <c r="D80">
        <f>C80*2</f>
        <v/>
      </c>
    </row>
    <row r="81">
      <c r="A81" t="n">
        <v>81</v>
      </c>
      <c r="B81" t="inlineStr">
        <is>
          <t>Eintrag 81</t>
        </is>
      </c>
      <c r="C81" t="n">
        <v>121.5</v>
      </c>
      <c r="D81">
        <f>C81*2</f>
        <v/>
      </c>
    </row>
    <row r="82">
      <c r="A82" t="n">
        <v>82</v>
      </c>
      <c r="B82" t="inlineStr">
        <is>
          <t>Eintrag 82</t>
        </is>
      </c>
      <c r="C82" t="n">
        <v>123</v>
      </c>
      <c r="D82">
        <f>C82*2</f>
        <v/>
      </c>
    </row>
    <row r="83">
      <c r="A83" t="n">
        <v>83</v>
      </c>
      <c r="B83" t="inlineStr">
        <is>
          <t>Eintrag 83</t>
        </is>
      </c>
      <c r="C83" t="n">
        <v>124.5</v>
      </c>
      <c r="D83">
        <f>C83*2</f>
        <v/>
      </c>
    </row>
    <row r="84">
      <c r="A84" t="n">
        <v>84</v>
      </c>
      <c r="B84" t="inlineStr">
        <is>
          <t>Eintrag 84</t>
        </is>
      </c>
      <c r="C84" t="n">
        <v>126</v>
      </c>
      <c r="D84">
        <f>C84*2</f>
        <v/>
      </c>
    </row>
    <row r="85">
      <c r="A85" t="n">
        <v>85</v>
      </c>
      <c r="B85" t="inlineStr">
        <is>
          <t>Eintrag 85</t>
        </is>
      </c>
      <c r="C85" t="n">
        <v>127.5</v>
      </c>
      <c r="D85">
        <f>C85*2</f>
        <v/>
      </c>
    </row>
    <row r="86">
      <c r="A86" t="n">
        <v>86</v>
      </c>
      <c r="B86" t="inlineStr">
        <is>
          <t>Eintrag 86</t>
        </is>
      </c>
      <c r="C86" t="n">
        <v>129</v>
      </c>
      <c r="D86">
        <f>C86*2</f>
        <v/>
      </c>
    </row>
    <row r="87">
      <c r="A87" t="n">
        <v>87</v>
      </c>
      <c r="B87" t="inlineStr">
        <is>
          <t>Eintrag 87</t>
        </is>
      </c>
      <c r="C87" t="n">
        <v>130.5</v>
      </c>
      <c r="D87">
        <f>C87*2</f>
        <v/>
      </c>
    </row>
    <row r="88">
      <c r="A88" t="n">
        <v>88</v>
      </c>
      <c r="B88" t="inlineStr">
        <is>
          <t>Eintrag 88</t>
        </is>
      </c>
      <c r="C88" t="n">
        <v>132</v>
      </c>
      <c r="D88">
        <f>C88*2</f>
        <v/>
      </c>
    </row>
    <row r="89">
      <c r="A89" t="n">
        <v>89</v>
      </c>
      <c r="B89" t="inlineStr">
        <is>
          <t>Eintrag 89</t>
        </is>
      </c>
      <c r="C89" t="n">
        <v>133.5</v>
      </c>
      <c r="D89">
        <f>C89*2</f>
        <v/>
      </c>
    </row>
    <row r="90">
      <c r="A90" t="n">
        <v>90</v>
      </c>
      <c r="B90" t="inlineStr">
        <is>
          <t>Eintrag 90</t>
        </is>
      </c>
      <c r="C90" t="n">
        <v>135</v>
      </c>
      <c r="D90">
        <f>C90*2</f>
        <v/>
      </c>
    </row>
    <row r="91">
      <c r="A91" t="n">
        <v>91</v>
      </c>
      <c r="B91" t="inlineStr">
        <is>
          <t>Eintrag 91</t>
        </is>
      </c>
      <c r="C91" t="n">
        <v>136.5</v>
      </c>
      <c r="D91">
        <f>C91*2</f>
        <v/>
      </c>
    </row>
    <row r="92">
      <c r="A92" t="n">
        <v>92</v>
      </c>
      <c r="B92" t="inlineStr">
        <is>
          <t>Eintrag 92</t>
        </is>
      </c>
      <c r="C92" t="n">
        <v>138</v>
      </c>
      <c r="D92">
        <f>C92*2</f>
        <v/>
      </c>
    </row>
    <row r="93">
      <c r="A93" t="n">
        <v>93</v>
      </c>
      <c r="B93" t="inlineStr">
        <is>
          <t>Eintrag 93</t>
        </is>
      </c>
      <c r="C93" t="n">
        <v>139.5</v>
      </c>
      <c r="D93">
        <f>C93*2</f>
        <v/>
      </c>
    </row>
    <row r="94">
      <c r="A94" t="n">
        <v>94</v>
      </c>
      <c r="B94" t="inlineStr">
        <is>
          <t>Eintrag 94</t>
        </is>
      </c>
      <c r="C94" t="n">
        <v>141</v>
      </c>
      <c r="D94">
        <f>C94*2</f>
        <v/>
      </c>
    </row>
    <row r="95">
      <c r="A95" t="n">
        <v>95</v>
      </c>
      <c r="B95" t="inlineStr">
        <is>
          <t>Eintrag 95</t>
        </is>
      </c>
      <c r="C95" t="n">
        <v>142.5</v>
      </c>
      <c r="D95">
        <f>C95*2</f>
        <v/>
      </c>
    </row>
    <row r="96">
      <c r="A96" t="n">
        <v>96</v>
      </c>
      <c r="B96" t="inlineStr">
        <is>
          <t>Eintrag 96</t>
        </is>
      </c>
      <c r="C96" t="n">
        <v>144</v>
      </c>
      <c r="D96">
        <f>C96*2</f>
        <v/>
      </c>
    </row>
    <row r="97">
      <c r="A97" t="n">
        <v>97</v>
      </c>
      <c r="B97" t="inlineStr">
        <is>
          <t>Eintrag 97</t>
        </is>
      </c>
      <c r="C97" t="n">
        <v>145.5</v>
      </c>
      <c r="D97">
        <f>C97*2</f>
        <v/>
      </c>
    </row>
    <row r="98">
      <c r="A98" t="n">
        <v>98</v>
      </c>
      <c r="B98" t="inlineStr">
        <is>
          <t>Eintrag 98</t>
        </is>
      </c>
      <c r="C98" t="n">
        <v>147</v>
      </c>
      <c r="D98">
        <f>C98*2</f>
        <v/>
      </c>
    </row>
    <row r="99">
      <c r="A99" t="n">
        <v>99</v>
      </c>
      <c r="B99" t="inlineStr">
        <is>
          <t>Eintrag 99</t>
        </is>
      </c>
      <c r="C99" t="n">
        <v>148.5</v>
      </c>
      <c r="D99">
        <f>C99*2</f>
        <v/>
      </c>
    </row>
    <row r="100">
      <c r="A100" t="n">
        <v>100</v>
      </c>
      <c r="B100" t="inlineStr">
        <is>
          <t>Eintrag 100</t>
        </is>
      </c>
      <c r="C100" t="n">
        <v>150</v>
      </c>
      <c r="D100">
        <f>C100*2</f>
        <v/>
      </c>
    </row>
    <row r="101">
      <c r="A101" t="n">
        <v>101</v>
      </c>
      <c r="B101" t="inlineStr">
        <is>
          <t>Eintrag 101</t>
        </is>
      </c>
      <c r="C101" t="n">
        <v>151.5</v>
      </c>
      <c r="D101">
        <f>C101*2</f>
        <v/>
      </c>
    </row>
    <row r="102">
      <c r="A102" t="n">
        <v>102</v>
      </c>
      <c r="B102" t="inlineStr">
        <is>
          <t>Eintrag 102</t>
        </is>
      </c>
      <c r="C102" t="n">
        <v>153</v>
      </c>
      <c r="D102">
        <f>C102*2</f>
        <v/>
      </c>
    </row>
    <row r="103">
      <c r="A103" t="n">
        <v>103</v>
      </c>
      <c r="B103" t="inlineStr">
        <is>
          <t>Eintrag 103</t>
        </is>
      </c>
      <c r="C103" t="n">
        <v>154.5</v>
      </c>
      <c r="D103">
        <f>C103*2</f>
        <v/>
      </c>
    </row>
    <row r="104">
      <c r="A104" t="n">
        <v>104</v>
      </c>
      <c r="B104" t="inlineStr">
        <is>
          <t>Eintrag 104</t>
        </is>
      </c>
      <c r="C104" t="n">
        <v>156</v>
      </c>
      <c r="D104">
        <f>C104*2</f>
        <v/>
      </c>
    </row>
    <row r="105">
      <c r="A105" t="n">
        <v>105</v>
      </c>
      <c r="B105" t="inlineStr">
        <is>
          <t>Eintrag 105</t>
        </is>
      </c>
      <c r="C105" t="n">
        <v>157.5</v>
      </c>
      <c r="D105">
        <f>C105*2</f>
        <v/>
      </c>
    </row>
    <row r="106">
      <c r="A106" t="n">
        <v>106</v>
      </c>
      <c r="B106" t="inlineStr">
        <is>
          <t>Eintrag 106</t>
        </is>
      </c>
      <c r="C106" t="n">
        <v>159</v>
      </c>
      <c r="D106">
        <f>C106*2</f>
        <v/>
      </c>
    </row>
    <row r="107">
      <c r="A107" t="n">
        <v>107</v>
      </c>
      <c r="B107" t="inlineStr">
        <is>
          <t>Eintrag 107</t>
        </is>
      </c>
      <c r="C107" t="n">
        <v>160.5</v>
      </c>
      <c r="D107">
        <f>C107*2</f>
        <v/>
      </c>
    </row>
    <row r="108">
      <c r="A108" t="n">
        <v>108</v>
      </c>
      <c r="B108" t="inlineStr">
        <is>
          <t>Eintrag 108</t>
        </is>
      </c>
      <c r="C108" t="n">
        <v>162</v>
      </c>
      <c r="D108">
        <f>C108*2</f>
        <v/>
      </c>
    </row>
    <row r="109">
      <c r="A109" t="n">
        <v>109</v>
      </c>
      <c r="B109" t="inlineStr">
        <is>
          <t>Eintrag 109</t>
        </is>
      </c>
      <c r="C109" t="n">
        <v>163.5</v>
      </c>
      <c r="D109">
        <f>C109*2</f>
        <v/>
      </c>
    </row>
    <row r="110">
      <c r="A110" t="n">
        <v>110</v>
      </c>
      <c r="B110" t="inlineStr">
        <is>
          <t>Eintrag 110</t>
        </is>
      </c>
      <c r="C110" t="n">
        <v>165</v>
      </c>
      <c r="D110">
        <f>C110*2</f>
        <v/>
      </c>
    </row>
    <row r="111">
      <c r="A111" t="n">
        <v>111</v>
      </c>
      <c r="B111" t="inlineStr">
        <is>
          <t>Eintrag 111</t>
        </is>
      </c>
      <c r="C111" t="n">
        <v>166.5</v>
      </c>
      <c r="D111">
        <f>C111*2</f>
        <v/>
      </c>
    </row>
    <row r="112">
      <c r="A112" t="n">
        <v>112</v>
      </c>
      <c r="B112" t="inlineStr">
        <is>
          <t>Eintrag 112</t>
        </is>
      </c>
      <c r="C112" t="n">
        <v>168</v>
      </c>
      <c r="D112">
        <f>C112*2</f>
        <v/>
      </c>
    </row>
    <row r="113">
      <c r="A113" t="n">
        <v>113</v>
      </c>
      <c r="B113" t="inlineStr">
        <is>
          <t>Eintrag 113</t>
        </is>
      </c>
      <c r="C113" t="n">
        <v>169.5</v>
      </c>
      <c r="D113">
        <f>C113*2</f>
        <v/>
      </c>
    </row>
    <row r="114">
      <c r="A114" t="n">
        <v>114</v>
      </c>
      <c r="B114" t="inlineStr">
        <is>
          <t>Eintrag 114</t>
        </is>
      </c>
      <c r="C114" t="n">
        <v>171</v>
      </c>
      <c r="D114">
        <f>C114*2</f>
        <v/>
      </c>
    </row>
    <row r="115">
      <c r="A115" t="n">
        <v>115</v>
      </c>
      <c r="B115" t="inlineStr">
        <is>
          <t>Eintrag 115</t>
        </is>
      </c>
      <c r="C115" t="n">
        <v>172.5</v>
      </c>
      <c r="D115">
        <f>C115*2</f>
        <v/>
      </c>
    </row>
    <row r="116">
      <c r="A116" t="n">
        <v>116</v>
      </c>
      <c r="B116" t="inlineStr">
        <is>
          <t>Eintrag 116</t>
        </is>
      </c>
      <c r="C116" t="n">
        <v>174</v>
      </c>
      <c r="D116">
        <f>C116*2</f>
        <v/>
      </c>
    </row>
    <row r="117">
      <c r="A117" t="n">
        <v>117</v>
      </c>
      <c r="B117" t="inlineStr">
        <is>
          <t>Eintrag 117</t>
        </is>
      </c>
      <c r="C117" t="n">
        <v>175.5</v>
      </c>
      <c r="D117">
        <f>C117*2</f>
        <v/>
      </c>
    </row>
    <row r="118">
      <c r="A118" t="n">
        <v>118</v>
      </c>
      <c r="B118" t="inlineStr">
        <is>
          <t>Eintrag 118</t>
        </is>
      </c>
      <c r="C118" t="n">
        <v>177</v>
      </c>
      <c r="D118">
        <f>C118*2</f>
        <v/>
      </c>
    </row>
    <row r="119">
      <c r="A119" t="n">
        <v>119</v>
      </c>
      <c r="B119" t="inlineStr">
        <is>
          <t>Eintrag 119</t>
        </is>
      </c>
      <c r="C119" t="n">
        <v>178.5</v>
      </c>
      <c r="D119">
        <f>C119*2</f>
        <v/>
      </c>
    </row>
    <row r="120">
      <c r="A120" t="n">
        <v>120</v>
      </c>
      <c r="B120" t="inlineStr">
        <is>
          <t>Eintrag 120</t>
        </is>
      </c>
      <c r="C120" t="n">
        <v>180</v>
      </c>
      <c r="D120">
        <f>C120*2</f>
        <v/>
      </c>
    </row>
    <row r="121">
      <c r="A121" t="n">
        <v>121</v>
      </c>
      <c r="B121" t="inlineStr">
        <is>
          <t>Eintrag 121</t>
        </is>
      </c>
      <c r="C121" t="n">
        <v>181.5</v>
      </c>
      <c r="D121">
        <f>C121*2</f>
        <v/>
      </c>
    </row>
    <row r="122">
      <c r="A122" t="n">
        <v>122</v>
      </c>
      <c r="B122" t="inlineStr">
        <is>
          <t>Eintrag 122</t>
        </is>
      </c>
      <c r="C122" t="n">
        <v>183</v>
      </c>
      <c r="D122">
        <f>C122*2</f>
        <v/>
      </c>
    </row>
    <row r="123">
      <c r="A123" t="n">
        <v>123</v>
      </c>
      <c r="B123" t="inlineStr">
        <is>
          <t>Eintrag 123</t>
        </is>
      </c>
      <c r="C123" t="n">
        <v>184.5</v>
      </c>
      <c r="D123">
        <f>C123*2</f>
        <v/>
      </c>
    </row>
    <row r="124">
      <c r="A124" t="n">
        <v>124</v>
      </c>
      <c r="B124" t="inlineStr">
        <is>
          <t>Eintrag 124</t>
        </is>
      </c>
      <c r="C124" t="n">
        <v>186</v>
      </c>
      <c r="D124">
        <f>C124*2</f>
        <v/>
      </c>
    </row>
    <row r="125">
      <c r="A125" t="n">
        <v>125</v>
      </c>
      <c r="B125" t="inlineStr">
        <is>
          <t>Eintrag 125</t>
        </is>
      </c>
      <c r="C125" t="n">
        <v>187.5</v>
      </c>
      <c r="D125">
        <f>C125*2</f>
        <v/>
      </c>
    </row>
    <row r="126">
      <c r="A126" t="n">
        <v>126</v>
      </c>
      <c r="B126" t="inlineStr">
        <is>
          <t>Eintrag 126</t>
        </is>
      </c>
      <c r="C126" t="n">
        <v>189</v>
      </c>
      <c r="D126">
        <f>C126*2</f>
        <v/>
      </c>
    </row>
    <row r="127">
      <c r="A127" t="n">
        <v>127</v>
      </c>
      <c r="B127" t="inlineStr">
        <is>
          <t>Eintrag 127</t>
        </is>
      </c>
      <c r="C127" t="n">
        <v>190.5</v>
      </c>
      <c r="D127">
        <f>C127*2</f>
        <v/>
      </c>
    </row>
    <row r="128">
      <c r="A128" t="n">
        <v>128</v>
      </c>
      <c r="B128" t="inlineStr">
        <is>
          <t>Eintrag 128</t>
        </is>
      </c>
      <c r="C128" t="n">
        <v>192</v>
      </c>
      <c r="D128">
        <f>C128*2</f>
        <v/>
      </c>
    </row>
    <row r="129">
      <c r="A129" t="n">
        <v>129</v>
      </c>
      <c r="B129" t="inlineStr">
        <is>
          <t>Eintrag 129</t>
        </is>
      </c>
      <c r="C129" t="n">
        <v>193.5</v>
      </c>
      <c r="D129">
        <f>C129*2</f>
        <v/>
      </c>
    </row>
    <row r="130">
      <c r="A130" t="n">
        <v>130</v>
      </c>
      <c r="B130" t="inlineStr">
        <is>
          <t>Eintrag 130</t>
        </is>
      </c>
      <c r="C130" t="n">
        <v>195</v>
      </c>
      <c r="D130">
        <f>C130*2</f>
        <v/>
      </c>
    </row>
    <row r="131">
      <c r="A131" t="n">
        <v>131</v>
      </c>
      <c r="B131" t="inlineStr">
        <is>
          <t>Eintrag 131</t>
        </is>
      </c>
      <c r="C131" t="n">
        <v>196.5</v>
      </c>
      <c r="D131">
        <f>C131*2</f>
        <v/>
      </c>
    </row>
    <row r="132">
      <c r="A132" t="n">
        <v>132</v>
      </c>
      <c r="B132" t="inlineStr">
        <is>
          <t>Eintrag 132</t>
        </is>
      </c>
      <c r="C132" t="n">
        <v>198</v>
      </c>
      <c r="D132">
        <f>C132*2</f>
        <v/>
      </c>
    </row>
    <row r="133">
      <c r="A133" t="n">
        <v>133</v>
      </c>
      <c r="B133" t="inlineStr">
        <is>
          <t>Eintrag 133</t>
        </is>
      </c>
      <c r="C133" t="n">
        <v>199.5</v>
      </c>
      <c r="D133">
        <f>C133*2</f>
        <v/>
      </c>
    </row>
    <row r="134">
      <c r="A134" t="n">
        <v>134</v>
      </c>
      <c r="B134" t="inlineStr">
        <is>
          <t>Eintrag 134</t>
        </is>
      </c>
      <c r="C134" t="n">
        <v>201</v>
      </c>
      <c r="D134">
        <f>C134*2</f>
        <v/>
      </c>
    </row>
    <row r="135">
      <c r="A135" t="n">
        <v>135</v>
      </c>
      <c r="B135" t="inlineStr">
        <is>
          <t>Eintrag 135</t>
        </is>
      </c>
      <c r="C135" t="n">
        <v>202.5</v>
      </c>
      <c r="D135">
        <f>C135*2</f>
        <v/>
      </c>
    </row>
    <row r="136">
      <c r="A136" t="n">
        <v>136</v>
      </c>
      <c r="B136" t="inlineStr">
        <is>
          <t>Eintrag 136</t>
        </is>
      </c>
      <c r="C136" t="n">
        <v>204</v>
      </c>
      <c r="D136">
        <f>C136*2</f>
        <v/>
      </c>
    </row>
    <row r="137">
      <c r="A137" t="n">
        <v>137</v>
      </c>
      <c r="B137" t="inlineStr">
        <is>
          <t>Eintrag 137</t>
        </is>
      </c>
      <c r="C137" t="n">
        <v>205.5</v>
      </c>
      <c r="D137">
        <f>C137*2</f>
        <v/>
      </c>
    </row>
    <row r="138">
      <c r="A138" t="n">
        <v>138</v>
      </c>
      <c r="B138" t="inlineStr">
        <is>
          <t>Eintrag 138</t>
        </is>
      </c>
      <c r="C138" t="n">
        <v>207</v>
      </c>
      <c r="D138">
        <f>C138*2</f>
        <v/>
      </c>
    </row>
    <row r="139">
      <c r="A139" t="n">
        <v>139</v>
      </c>
      <c r="B139" t="inlineStr">
        <is>
          <t>Eintrag 139</t>
        </is>
      </c>
      <c r="C139" t="n">
        <v>208.5</v>
      </c>
      <c r="D139">
        <f>C139*2</f>
        <v/>
      </c>
    </row>
    <row r="140">
      <c r="A140" t="n">
        <v>140</v>
      </c>
      <c r="B140" t="inlineStr">
        <is>
          <t>Eintrag 140</t>
        </is>
      </c>
      <c r="C140" t="n">
        <v>210</v>
      </c>
      <c r="D140">
        <f>C140*2</f>
        <v/>
      </c>
    </row>
    <row r="141">
      <c r="A141" t="n">
        <v>141</v>
      </c>
      <c r="B141" t="inlineStr">
        <is>
          <t>Eintrag 141</t>
        </is>
      </c>
      <c r="C141" t="n">
        <v>211.5</v>
      </c>
      <c r="D141">
        <f>C141*2</f>
        <v/>
      </c>
    </row>
    <row r="142">
      <c r="A142" t="n">
        <v>142</v>
      </c>
      <c r="B142" t="inlineStr">
        <is>
          <t>Eintrag 142</t>
        </is>
      </c>
      <c r="C142" t="n">
        <v>213</v>
      </c>
      <c r="D142">
        <f>C142*2</f>
        <v/>
      </c>
    </row>
    <row r="143">
      <c r="A143" t="n">
        <v>143</v>
      </c>
      <c r="B143" t="inlineStr">
        <is>
          <t>Eintrag 143</t>
        </is>
      </c>
      <c r="C143" t="n">
        <v>214.5</v>
      </c>
      <c r="D143">
        <f>C143*2</f>
        <v/>
      </c>
    </row>
    <row r="144">
      <c r="A144" t="n">
        <v>144</v>
      </c>
      <c r="B144" t="inlineStr">
        <is>
          <t>Eintrag 144</t>
        </is>
      </c>
      <c r="C144" t="n">
        <v>216</v>
      </c>
      <c r="D144">
        <f>C144*2</f>
        <v/>
      </c>
    </row>
    <row r="145">
      <c r="A145" t="n">
        <v>145</v>
      </c>
      <c r="B145" t="inlineStr">
        <is>
          <t>Eintrag 145</t>
        </is>
      </c>
      <c r="C145" t="n">
        <v>217.5</v>
      </c>
      <c r="D145">
        <f>C145*2</f>
        <v/>
      </c>
    </row>
    <row r="146">
      <c r="A146" t="n">
        <v>146</v>
      </c>
      <c r="B146" t="inlineStr">
        <is>
          <t>Eintrag 146</t>
        </is>
      </c>
      <c r="C146" t="n">
        <v>219</v>
      </c>
      <c r="D146">
        <f>C146*2</f>
        <v/>
      </c>
    </row>
    <row r="147">
      <c r="A147" t="n">
        <v>147</v>
      </c>
      <c r="B147" t="inlineStr">
        <is>
          <t>Eintrag 147</t>
        </is>
      </c>
      <c r="C147" t="n">
        <v>220.5</v>
      </c>
      <c r="D147">
        <f>C147*2</f>
        <v/>
      </c>
    </row>
    <row r="148">
      <c r="A148" t="n">
        <v>148</v>
      </c>
      <c r="B148" t="inlineStr">
        <is>
          <t>Eintrag 148</t>
        </is>
      </c>
      <c r="C148" t="n">
        <v>222</v>
      </c>
      <c r="D148">
        <f>C148*2</f>
        <v/>
      </c>
    </row>
    <row r="149">
      <c r="A149" t="n">
        <v>149</v>
      </c>
      <c r="B149" t="inlineStr">
        <is>
          <t>Eintrag 149</t>
        </is>
      </c>
      <c r="C149" t="n">
        <v>223.5</v>
      </c>
      <c r="D149">
        <f>C149*2</f>
        <v/>
      </c>
    </row>
    <row r="150">
      <c r="A150" t="n">
        <v>150</v>
      </c>
      <c r="B150" t="inlineStr">
        <is>
          <t>Eintrag 150</t>
        </is>
      </c>
      <c r="C150" t="n">
        <v>225</v>
      </c>
      <c r="D150">
        <f>C150*2</f>
        <v/>
      </c>
    </row>
    <row r="151">
      <c r="A151" t="n">
        <v>151</v>
      </c>
      <c r="B151" t="inlineStr">
        <is>
          <t>Eintrag 151</t>
        </is>
      </c>
      <c r="C151" t="n">
        <v>226.5</v>
      </c>
      <c r="D151">
        <f>C151*2</f>
        <v/>
      </c>
    </row>
    <row r="152">
      <c r="A152" t="n">
        <v>152</v>
      </c>
      <c r="B152" t="inlineStr">
        <is>
          <t>Eintrag 152</t>
        </is>
      </c>
      <c r="C152" t="n">
        <v>228</v>
      </c>
      <c r="D152">
        <f>C152*2</f>
        <v/>
      </c>
    </row>
    <row r="153">
      <c r="A153" t="n">
        <v>153</v>
      </c>
      <c r="B153" t="inlineStr">
        <is>
          <t>Eintrag 153</t>
        </is>
      </c>
      <c r="C153" t="n">
        <v>229.5</v>
      </c>
      <c r="D153">
        <f>C153*2</f>
        <v/>
      </c>
    </row>
    <row r="154">
      <c r="A154" t="n">
        <v>154</v>
      </c>
      <c r="B154" t="inlineStr">
        <is>
          <t>Eintrag 154</t>
        </is>
      </c>
      <c r="C154" t="n">
        <v>231</v>
      </c>
      <c r="D154">
        <f>C154*2</f>
        <v/>
      </c>
    </row>
    <row r="155">
      <c r="A155" t="n">
        <v>155</v>
      </c>
      <c r="B155" t="inlineStr">
        <is>
          <t>Eintrag 155</t>
        </is>
      </c>
      <c r="C155" t="n">
        <v>232.5</v>
      </c>
      <c r="D155">
        <f>C155*2</f>
        <v/>
      </c>
    </row>
    <row r="156">
      <c r="A156" t="n">
        <v>156</v>
      </c>
      <c r="B156" t="inlineStr">
        <is>
          <t>Eintrag 156</t>
        </is>
      </c>
      <c r="C156" t="n">
        <v>234</v>
      </c>
      <c r="D156">
        <f>C156*2</f>
        <v/>
      </c>
    </row>
    <row r="157">
      <c r="A157" t="n">
        <v>157</v>
      </c>
      <c r="B157" t="inlineStr">
        <is>
          <t>Eintrag 157</t>
        </is>
      </c>
      <c r="C157" t="n">
        <v>235.5</v>
      </c>
      <c r="D157">
        <f>C157*2</f>
        <v/>
      </c>
    </row>
    <row r="158">
      <c r="A158" t="n">
        <v>158</v>
      </c>
      <c r="B158" t="inlineStr">
        <is>
          <t>Eintrag 158</t>
        </is>
      </c>
      <c r="C158" t="n">
        <v>237</v>
      </c>
      <c r="D158">
        <f>C158*2</f>
        <v/>
      </c>
    </row>
    <row r="159">
      <c r="A159" t="n">
        <v>159</v>
      </c>
      <c r="B159" t="inlineStr">
        <is>
          <t>Eintrag 159</t>
        </is>
      </c>
      <c r="C159" t="n">
        <v>238.5</v>
      </c>
      <c r="D159">
        <f>C159*2</f>
        <v/>
      </c>
    </row>
    <row r="160">
      <c r="A160" t="n">
        <v>160</v>
      </c>
      <c r="B160" t="inlineStr">
        <is>
          <t>Eintrag 160</t>
        </is>
      </c>
      <c r="C160" t="n">
        <v>240</v>
      </c>
      <c r="D160">
        <f>C160*2</f>
        <v/>
      </c>
    </row>
    <row r="161">
      <c r="A161" t="n">
        <v>161</v>
      </c>
      <c r="B161" t="inlineStr">
        <is>
          <t>Eintrag 161</t>
        </is>
      </c>
      <c r="C161" t="n">
        <v>241.5</v>
      </c>
      <c r="D161">
        <f>C161*2</f>
        <v/>
      </c>
    </row>
    <row r="162">
      <c r="A162" t="n">
        <v>162</v>
      </c>
      <c r="B162" t="inlineStr">
        <is>
          <t>Eintrag 162</t>
        </is>
      </c>
      <c r="C162" t="n">
        <v>243</v>
      </c>
      <c r="D162">
        <f>C162*2</f>
        <v/>
      </c>
    </row>
    <row r="163">
      <c r="A163" t="n">
        <v>163</v>
      </c>
      <c r="B163" t="inlineStr">
        <is>
          <t>Eintrag 163</t>
        </is>
      </c>
      <c r="C163" t="n">
        <v>244.5</v>
      </c>
      <c r="D163">
        <f>C163*2</f>
        <v/>
      </c>
    </row>
    <row r="164">
      <c r="A164" t="n">
        <v>164</v>
      </c>
      <c r="B164" t="inlineStr">
        <is>
          <t>Eintrag 164</t>
        </is>
      </c>
      <c r="C164" t="n">
        <v>246</v>
      </c>
      <c r="D164">
        <f>C164*2</f>
        <v/>
      </c>
    </row>
    <row r="165">
      <c r="A165" t="n">
        <v>165</v>
      </c>
      <c r="B165" t="inlineStr">
        <is>
          <t>Eintrag 165</t>
        </is>
      </c>
      <c r="C165" t="n">
        <v>247.5</v>
      </c>
      <c r="D165">
        <f>C165*2</f>
        <v/>
      </c>
    </row>
    <row r="166">
      <c r="A166" t="n">
        <v>166</v>
      </c>
      <c r="B166" t="inlineStr">
        <is>
          <t>Eintrag 166</t>
        </is>
      </c>
      <c r="C166" t="n">
        <v>249</v>
      </c>
      <c r="D166">
        <f>C166*2</f>
        <v/>
      </c>
    </row>
    <row r="167">
      <c r="A167" t="n">
        <v>167</v>
      </c>
      <c r="B167" t="inlineStr">
        <is>
          <t>Eintrag 167</t>
        </is>
      </c>
      <c r="C167" t="n">
        <v>250.5</v>
      </c>
      <c r="D167">
        <f>C167*2</f>
        <v/>
      </c>
    </row>
    <row r="168">
      <c r="A168" t="n">
        <v>168</v>
      </c>
      <c r="B168" t="inlineStr">
        <is>
          <t>Eintrag 168</t>
        </is>
      </c>
      <c r="C168" t="n">
        <v>252</v>
      </c>
      <c r="D168">
        <f>C168*2</f>
        <v/>
      </c>
    </row>
    <row r="169">
      <c r="A169" t="n">
        <v>169</v>
      </c>
      <c r="B169" t="inlineStr">
        <is>
          <t>Eintrag 169</t>
        </is>
      </c>
      <c r="C169" t="n">
        <v>253.5</v>
      </c>
      <c r="D169">
        <f>C169*2</f>
        <v/>
      </c>
    </row>
    <row r="170">
      <c r="A170" t="n">
        <v>170</v>
      </c>
      <c r="B170" t="inlineStr">
        <is>
          <t>Eintrag 170</t>
        </is>
      </c>
      <c r="C170" t="n">
        <v>255</v>
      </c>
      <c r="D170">
        <f>C170*2</f>
        <v/>
      </c>
    </row>
    <row r="171">
      <c r="A171" t="n">
        <v>171</v>
      </c>
      <c r="B171" t="inlineStr">
        <is>
          <t>Eintrag 171</t>
        </is>
      </c>
      <c r="C171" t="n">
        <v>256.5</v>
      </c>
      <c r="D171">
        <f>C171*2</f>
        <v/>
      </c>
    </row>
    <row r="172">
      <c r="A172" t="n">
        <v>172</v>
      </c>
      <c r="B172" t="inlineStr">
        <is>
          <t>Eintrag 172</t>
        </is>
      </c>
      <c r="C172" t="n">
        <v>258</v>
      </c>
      <c r="D172">
        <f>C172*2</f>
        <v/>
      </c>
    </row>
    <row r="173">
      <c r="A173" t="n">
        <v>173</v>
      </c>
      <c r="B173" t="inlineStr">
        <is>
          <t>Eintrag 173</t>
        </is>
      </c>
      <c r="C173" t="n">
        <v>259.5</v>
      </c>
      <c r="D173">
        <f>C173*2</f>
        <v/>
      </c>
    </row>
    <row r="174">
      <c r="A174" t="n">
        <v>174</v>
      </c>
      <c r="B174" t="inlineStr">
        <is>
          <t>Eintrag 174</t>
        </is>
      </c>
      <c r="C174" t="n">
        <v>261</v>
      </c>
      <c r="D174">
        <f>C174*2</f>
        <v/>
      </c>
    </row>
    <row r="175">
      <c r="A175" t="n">
        <v>175</v>
      </c>
      <c r="B175" t="inlineStr">
        <is>
          <t>Eintrag 175</t>
        </is>
      </c>
      <c r="C175" t="n">
        <v>262.5</v>
      </c>
      <c r="D175">
        <f>C175*2</f>
        <v/>
      </c>
    </row>
    <row r="176">
      <c r="A176" t="n">
        <v>176</v>
      </c>
      <c r="B176" t="inlineStr">
        <is>
          <t>Eintrag 176</t>
        </is>
      </c>
      <c r="C176" t="n">
        <v>264</v>
      </c>
      <c r="D176">
        <f>C176*2</f>
        <v/>
      </c>
    </row>
    <row r="177">
      <c r="A177" t="n">
        <v>177</v>
      </c>
      <c r="B177" t="inlineStr">
        <is>
          <t>Eintrag 177</t>
        </is>
      </c>
      <c r="C177" t="n">
        <v>265.5</v>
      </c>
      <c r="D177">
        <f>C177*2</f>
        <v/>
      </c>
    </row>
    <row r="178">
      <c r="A178" t="n">
        <v>178</v>
      </c>
      <c r="B178" t="inlineStr">
        <is>
          <t>Eintrag 178</t>
        </is>
      </c>
      <c r="C178" t="n">
        <v>267</v>
      </c>
      <c r="D178">
        <f>C178*2</f>
        <v/>
      </c>
    </row>
    <row r="179">
      <c r="A179" t="n">
        <v>179</v>
      </c>
      <c r="B179" t="inlineStr">
        <is>
          <t>Eintrag 179</t>
        </is>
      </c>
      <c r="C179" t="n">
        <v>268.5</v>
      </c>
      <c r="D179">
        <f>C179*2</f>
        <v/>
      </c>
    </row>
    <row r="180">
      <c r="A180" t="n">
        <v>180</v>
      </c>
      <c r="B180" t="inlineStr">
        <is>
          <t>Eintrag 180</t>
        </is>
      </c>
      <c r="C180" t="n">
        <v>270</v>
      </c>
      <c r="D180">
        <f>C180*2</f>
        <v/>
      </c>
    </row>
    <row r="181">
      <c r="A181" t="n">
        <v>181</v>
      </c>
      <c r="B181" t="inlineStr">
        <is>
          <t>Eintrag 181</t>
        </is>
      </c>
      <c r="C181" t="n">
        <v>271.5</v>
      </c>
      <c r="D181">
        <f>C181*2</f>
        <v/>
      </c>
    </row>
    <row r="182">
      <c r="A182" t="n">
        <v>182</v>
      </c>
      <c r="B182" t="inlineStr">
        <is>
          <t>Eintrag 182</t>
        </is>
      </c>
      <c r="C182" t="n">
        <v>273</v>
      </c>
      <c r="D182">
        <f>C182*2</f>
        <v/>
      </c>
    </row>
    <row r="183">
      <c r="A183" t="n">
        <v>183</v>
      </c>
      <c r="B183" t="inlineStr">
        <is>
          <t>Eintrag 183</t>
        </is>
      </c>
      <c r="C183" t="n">
        <v>274.5</v>
      </c>
      <c r="D183">
        <f>C183*2</f>
        <v/>
      </c>
    </row>
    <row r="184">
      <c r="A184" t="n">
        <v>184</v>
      </c>
      <c r="B184" t="inlineStr">
        <is>
          <t>Eintrag 184</t>
        </is>
      </c>
      <c r="C184" t="n">
        <v>276</v>
      </c>
      <c r="D184">
        <f>C184*2</f>
        <v/>
      </c>
    </row>
    <row r="185">
      <c r="A185" t="n">
        <v>185</v>
      </c>
      <c r="B185" t="inlineStr">
        <is>
          <t>Eintrag 185</t>
        </is>
      </c>
      <c r="C185" t="n">
        <v>277.5</v>
      </c>
      <c r="D185">
        <f>C185*2</f>
        <v/>
      </c>
    </row>
    <row r="186">
      <c r="A186" t="n">
        <v>186</v>
      </c>
      <c r="B186" t="inlineStr">
        <is>
          <t>Eintrag 186</t>
        </is>
      </c>
      <c r="C186" t="n">
        <v>279</v>
      </c>
      <c r="D186">
        <f>C186*2</f>
        <v/>
      </c>
    </row>
    <row r="187">
      <c r="A187" t="n">
        <v>187</v>
      </c>
      <c r="B187" t="inlineStr">
        <is>
          <t>Eintrag 187</t>
        </is>
      </c>
      <c r="C187" t="n">
        <v>280.5</v>
      </c>
      <c r="D187">
        <f>C187*2</f>
        <v/>
      </c>
    </row>
    <row r="188">
      <c r="A188" t="n">
        <v>188</v>
      </c>
      <c r="B188" t="inlineStr">
        <is>
          <t>Eintrag 188</t>
        </is>
      </c>
      <c r="C188" t="n">
        <v>282</v>
      </c>
      <c r="D188">
        <f>C188*2</f>
        <v/>
      </c>
    </row>
    <row r="189">
      <c r="A189" t="n">
        <v>189</v>
      </c>
      <c r="B189" t="inlineStr">
        <is>
          <t>Eintrag 189</t>
        </is>
      </c>
      <c r="C189" t="n">
        <v>283.5</v>
      </c>
      <c r="D189">
        <f>C189*2</f>
        <v/>
      </c>
    </row>
    <row r="190">
      <c r="A190" t="n">
        <v>190</v>
      </c>
      <c r="B190" t="inlineStr">
        <is>
          <t>Eintrag 190</t>
        </is>
      </c>
      <c r="C190" t="n">
        <v>285</v>
      </c>
      <c r="D190">
        <f>C190*2</f>
        <v/>
      </c>
    </row>
    <row r="191">
      <c r="A191" t="n">
        <v>191</v>
      </c>
      <c r="B191" t="inlineStr">
        <is>
          <t>Eintrag 191</t>
        </is>
      </c>
      <c r="C191" t="n">
        <v>286.5</v>
      </c>
      <c r="D191">
        <f>C191*2</f>
        <v/>
      </c>
    </row>
    <row r="192">
      <c r="A192" t="n">
        <v>192</v>
      </c>
      <c r="B192" t="inlineStr">
        <is>
          <t>Eintrag 192</t>
        </is>
      </c>
      <c r="C192" t="n">
        <v>288</v>
      </c>
      <c r="D192">
        <f>C192*2</f>
        <v/>
      </c>
    </row>
    <row r="193">
      <c r="A193" t="n">
        <v>193</v>
      </c>
      <c r="B193" t="inlineStr">
        <is>
          <t>Eintrag 193</t>
        </is>
      </c>
      <c r="C193" t="n">
        <v>289.5</v>
      </c>
      <c r="D193">
        <f>C193*2</f>
        <v/>
      </c>
    </row>
    <row r="194">
      <c r="A194" t="n">
        <v>194</v>
      </c>
      <c r="B194" t="inlineStr">
        <is>
          <t>Eintrag 194</t>
        </is>
      </c>
      <c r="C194" t="n">
        <v>291</v>
      </c>
      <c r="D194">
        <f>C194*2</f>
        <v/>
      </c>
    </row>
    <row r="195">
      <c r="A195" t="n">
        <v>195</v>
      </c>
      <c r="B195" t="inlineStr">
        <is>
          <t>Eintrag 195</t>
        </is>
      </c>
      <c r="C195" t="n">
        <v>292.5</v>
      </c>
      <c r="D195">
        <f>C195*2</f>
        <v/>
      </c>
    </row>
    <row r="196">
      <c r="A196" t="n">
        <v>196</v>
      </c>
      <c r="B196" t="inlineStr">
        <is>
          <t>Eintrag 196</t>
        </is>
      </c>
      <c r="C196" t="n">
        <v>294</v>
      </c>
      <c r="D196">
        <f>C196*2</f>
        <v/>
      </c>
    </row>
    <row r="197">
      <c r="A197" t="n">
        <v>197</v>
      </c>
      <c r="B197" t="inlineStr">
        <is>
          <t>Eintrag 197</t>
        </is>
      </c>
      <c r="C197" t="n">
        <v>295.5</v>
      </c>
      <c r="D197">
        <f>C197*2</f>
        <v/>
      </c>
    </row>
    <row r="198">
      <c r="A198" t="n">
        <v>198</v>
      </c>
      <c r="B198" t="inlineStr">
        <is>
          <t>Eintrag 198</t>
        </is>
      </c>
      <c r="C198" t="n">
        <v>297</v>
      </c>
      <c r="D198">
        <f>C198*2</f>
        <v/>
      </c>
    </row>
    <row r="199">
      <c r="A199" t="n">
        <v>199</v>
      </c>
      <c r="B199" t="inlineStr">
        <is>
          <t>Eintrag 199</t>
        </is>
      </c>
      <c r="C199" t="n">
        <v>298.5</v>
      </c>
      <c r="D199">
        <f>C199*2</f>
        <v/>
      </c>
    </row>
    <row r="200">
      <c r="A200" t="n">
        <v>200</v>
      </c>
      <c r="B200" t="inlineStr">
        <is>
          <t>Eintrag 200</t>
        </is>
      </c>
      <c r="C200" t="n">
        <v>300</v>
      </c>
      <c r="D200">
        <f>C200*2</f>
        <v/>
      </c>
    </row>
    <row r="201">
      <c r="A201" t="n">
        <v>201</v>
      </c>
      <c r="B201" t="inlineStr">
        <is>
          <t>Eintrag 201</t>
        </is>
      </c>
      <c r="C201" t="n">
        <v>301.5</v>
      </c>
      <c r="D201">
        <f>C201*2</f>
        <v/>
      </c>
    </row>
    <row r="202">
      <c r="A202" t="n">
        <v>202</v>
      </c>
      <c r="B202" t="inlineStr">
        <is>
          <t>Eintrag 202</t>
        </is>
      </c>
      <c r="C202" t="n">
        <v>303</v>
      </c>
      <c r="D202">
        <f>C202*2</f>
        <v/>
      </c>
    </row>
    <row r="203">
      <c r="A203" t="n">
        <v>203</v>
      </c>
      <c r="B203" t="inlineStr">
        <is>
          <t>Eintrag 203</t>
        </is>
      </c>
      <c r="C203" t="n">
        <v>304.5</v>
      </c>
      <c r="D203">
        <f>C203*2</f>
        <v/>
      </c>
    </row>
    <row r="204">
      <c r="A204" t="n">
        <v>204</v>
      </c>
      <c r="B204" t="inlineStr">
        <is>
          <t>Eintrag 204</t>
        </is>
      </c>
      <c r="C204" t="n">
        <v>306</v>
      </c>
      <c r="D204">
        <f>C204*2</f>
        <v/>
      </c>
    </row>
    <row r="205">
      <c r="A205" t="n">
        <v>205</v>
      </c>
      <c r="B205" t="inlineStr">
        <is>
          <t>Eintrag 205</t>
        </is>
      </c>
      <c r="C205" t="n">
        <v>307.5</v>
      </c>
      <c r="D205">
        <f>C205*2</f>
        <v/>
      </c>
    </row>
    <row r="206">
      <c r="A206" t="n">
        <v>206</v>
      </c>
      <c r="B206" t="inlineStr">
        <is>
          <t>Eintrag 206</t>
        </is>
      </c>
      <c r="C206" t="n">
        <v>309</v>
      </c>
      <c r="D206">
        <f>C206*2</f>
        <v/>
      </c>
    </row>
    <row r="207">
      <c r="A207" t="n">
        <v>207</v>
      </c>
      <c r="B207" t="inlineStr">
        <is>
          <t>Eintrag 207</t>
        </is>
      </c>
      <c r="C207" t="n">
        <v>310.5</v>
      </c>
      <c r="D207">
        <f>C207*2</f>
        <v/>
      </c>
    </row>
    <row r="208">
      <c r="A208" t="n">
        <v>208</v>
      </c>
      <c r="B208" t="inlineStr">
        <is>
          <t>Eintrag 208</t>
        </is>
      </c>
      <c r="C208" t="n">
        <v>312</v>
      </c>
      <c r="D208">
        <f>C208*2</f>
        <v/>
      </c>
    </row>
    <row r="209">
      <c r="A209" t="n">
        <v>209</v>
      </c>
      <c r="B209" t="inlineStr">
        <is>
          <t>Eintrag 209</t>
        </is>
      </c>
      <c r="C209" t="n">
        <v>313.5</v>
      </c>
      <c r="D209">
        <f>C209*2</f>
        <v/>
      </c>
    </row>
    <row r="210">
      <c r="A210" t="n">
        <v>210</v>
      </c>
      <c r="B210" t="inlineStr">
        <is>
          <t>Eintrag 210</t>
        </is>
      </c>
      <c r="C210" t="n">
        <v>315</v>
      </c>
      <c r="D210">
        <f>C210*2</f>
        <v/>
      </c>
    </row>
    <row r="211">
      <c r="A211" t="n">
        <v>211</v>
      </c>
      <c r="B211" t="inlineStr">
        <is>
          <t>Eintrag 211</t>
        </is>
      </c>
      <c r="C211" t="n">
        <v>316.5</v>
      </c>
      <c r="D211">
        <f>C211*2</f>
        <v/>
      </c>
    </row>
    <row r="212">
      <c r="A212" t="n">
        <v>212</v>
      </c>
      <c r="B212" t="inlineStr">
        <is>
          <t>Eintrag 212</t>
        </is>
      </c>
      <c r="C212" t="n">
        <v>318</v>
      </c>
      <c r="D212">
        <f>C212*2</f>
        <v/>
      </c>
    </row>
    <row r="213">
      <c r="A213" t="n">
        <v>213</v>
      </c>
      <c r="B213" t="inlineStr">
        <is>
          <t>Eintrag 213</t>
        </is>
      </c>
      <c r="C213" t="n">
        <v>319.5</v>
      </c>
      <c r="D213">
        <f>C213*2</f>
        <v/>
      </c>
    </row>
    <row r="214">
      <c r="A214" t="n">
        <v>214</v>
      </c>
      <c r="B214" t="inlineStr">
        <is>
          <t>Eintrag 214</t>
        </is>
      </c>
      <c r="C214" t="n">
        <v>321</v>
      </c>
      <c r="D214">
        <f>C214*2</f>
        <v/>
      </c>
    </row>
    <row r="215">
      <c r="A215" t="n">
        <v>215</v>
      </c>
      <c r="B215" t="inlineStr">
        <is>
          <t>Eintrag 215</t>
        </is>
      </c>
      <c r="C215" t="n">
        <v>322.5</v>
      </c>
      <c r="D215">
        <f>C215*2</f>
        <v/>
      </c>
    </row>
    <row r="216">
      <c r="A216" t="n">
        <v>216</v>
      </c>
      <c r="B216" t="inlineStr">
        <is>
          <t>Eintrag 216</t>
        </is>
      </c>
      <c r="C216" t="n">
        <v>324</v>
      </c>
      <c r="D216">
        <f>C216*2</f>
        <v/>
      </c>
    </row>
    <row r="217">
      <c r="A217" t="n">
        <v>217</v>
      </c>
      <c r="B217" t="inlineStr">
        <is>
          <t>Eintrag 217</t>
        </is>
      </c>
      <c r="C217" t="n">
        <v>325.5</v>
      </c>
      <c r="D217">
        <f>C217*2</f>
        <v/>
      </c>
    </row>
    <row r="218">
      <c r="A218" t="n">
        <v>218</v>
      </c>
      <c r="B218" t="inlineStr">
        <is>
          <t>Eintrag 218</t>
        </is>
      </c>
      <c r="C218" t="n">
        <v>327</v>
      </c>
      <c r="D218">
        <f>C218*2</f>
        <v/>
      </c>
    </row>
    <row r="219">
      <c r="A219" t="n">
        <v>219</v>
      </c>
      <c r="B219" t="inlineStr">
        <is>
          <t>Eintrag 219</t>
        </is>
      </c>
      <c r="C219" t="n">
        <v>328.5</v>
      </c>
      <c r="D219">
        <f>C219*2</f>
        <v/>
      </c>
    </row>
    <row r="220">
      <c r="A220" t="n">
        <v>220</v>
      </c>
      <c r="B220" t="inlineStr">
        <is>
          <t>Eintrag 220</t>
        </is>
      </c>
      <c r="C220" t="n">
        <v>330</v>
      </c>
      <c r="D220">
        <f>C220*2</f>
        <v/>
      </c>
    </row>
    <row r="221">
      <c r="A221" t="n">
        <v>221</v>
      </c>
      <c r="B221" t="inlineStr">
        <is>
          <t>Eintrag 221</t>
        </is>
      </c>
      <c r="C221" t="n">
        <v>331.5</v>
      </c>
      <c r="D221">
        <f>C221*2</f>
        <v/>
      </c>
    </row>
    <row r="222">
      <c r="A222" t="n">
        <v>222</v>
      </c>
      <c r="B222" t="inlineStr">
        <is>
          <t>Eintrag 222</t>
        </is>
      </c>
      <c r="C222" t="n">
        <v>333</v>
      </c>
      <c r="D222">
        <f>C222*2</f>
        <v/>
      </c>
    </row>
    <row r="223">
      <c r="A223" t="n">
        <v>223</v>
      </c>
      <c r="B223" t="inlineStr">
        <is>
          <t>Eintrag 223</t>
        </is>
      </c>
      <c r="C223" t="n">
        <v>334.5</v>
      </c>
      <c r="D223">
        <f>C223*2</f>
        <v/>
      </c>
    </row>
    <row r="224">
      <c r="A224" t="n">
        <v>224</v>
      </c>
      <c r="B224" t="inlineStr">
        <is>
          <t>Eintrag 224</t>
        </is>
      </c>
      <c r="C224" t="n">
        <v>336</v>
      </c>
      <c r="D224">
        <f>C224*2</f>
        <v/>
      </c>
    </row>
    <row r="225">
      <c r="A225" t="n">
        <v>225</v>
      </c>
      <c r="B225" t="inlineStr">
        <is>
          <t>Eintrag 225</t>
        </is>
      </c>
      <c r="C225" t="n">
        <v>337.5</v>
      </c>
      <c r="D225">
        <f>C225*2</f>
        <v/>
      </c>
    </row>
    <row r="226">
      <c r="A226" t="n">
        <v>226</v>
      </c>
      <c r="B226" t="inlineStr">
        <is>
          <t>Eintrag 226</t>
        </is>
      </c>
      <c r="C226" t="n">
        <v>339</v>
      </c>
      <c r="D226">
        <f>C226*2</f>
        <v/>
      </c>
    </row>
    <row r="227">
      <c r="A227" t="n">
        <v>227</v>
      </c>
      <c r="B227" t="inlineStr">
        <is>
          <t>Eintrag 227</t>
        </is>
      </c>
      <c r="C227" t="n">
        <v>340.5</v>
      </c>
      <c r="D227">
        <f>C227*2</f>
        <v/>
      </c>
    </row>
    <row r="228">
      <c r="A228" t="n">
        <v>228</v>
      </c>
      <c r="B228" t="inlineStr">
        <is>
          <t>Eintrag 228</t>
        </is>
      </c>
      <c r="C228" t="n">
        <v>342</v>
      </c>
      <c r="D228">
        <f>C228*2</f>
        <v/>
      </c>
    </row>
    <row r="229">
      <c r="A229" t="n">
        <v>229</v>
      </c>
      <c r="B229" t="inlineStr">
        <is>
          <t>Eintrag 229</t>
        </is>
      </c>
      <c r="C229" t="n">
        <v>343.5</v>
      </c>
      <c r="D229">
        <f>C229*2</f>
        <v/>
      </c>
    </row>
    <row r="230">
      <c r="A230" t="n">
        <v>230</v>
      </c>
      <c r="B230" t="inlineStr">
        <is>
          <t>Eintrag 230</t>
        </is>
      </c>
      <c r="C230" t="n">
        <v>345</v>
      </c>
      <c r="D230">
        <f>C230*2</f>
        <v/>
      </c>
    </row>
    <row r="231">
      <c r="A231" t="n">
        <v>231</v>
      </c>
      <c r="B231" t="inlineStr">
        <is>
          <t>Eintrag 231</t>
        </is>
      </c>
      <c r="C231" t="n">
        <v>346.5</v>
      </c>
      <c r="D231">
        <f>C231*2</f>
        <v/>
      </c>
    </row>
    <row r="232">
      <c r="A232" t="n">
        <v>232</v>
      </c>
      <c r="B232" t="inlineStr">
        <is>
          <t>Eintrag 232</t>
        </is>
      </c>
      <c r="C232" t="n">
        <v>348</v>
      </c>
      <c r="D232">
        <f>C232*2</f>
        <v/>
      </c>
    </row>
    <row r="233">
      <c r="A233" t="n">
        <v>233</v>
      </c>
      <c r="B233" t="inlineStr">
        <is>
          <t>Eintrag 233</t>
        </is>
      </c>
      <c r="C233" t="n">
        <v>349.5</v>
      </c>
      <c r="D233">
        <f>C233*2</f>
        <v/>
      </c>
    </row>
    <row r="234">
      <c r="A234" t="n">
        <v>234</v>
      </c>
      <c r="B234" t="inlineStr">
        <is>
          <t>Eintrag 234</t>
        </is>
      </c>
      <c r="C234" t="n">
        <v>351</v>
      </c>
      <c r="D234">
        <f>C234*2</f>
        <v/>
      </c>
    </row>
    <row r="235">
      <c r="A235" t="n">
        <v>235</v>
      </c>
      <c r="B235" t="inlineStr">
        <is>
          <t>Eintrag 235</t>
        </is>
      </c>
      <c r="C235" t="n">
        <v>352.5</v>
      </c>
      <c r="D235">
        <f>C235*2</f>
        <v/>
      </c>
    </row>
    <row r="236">
      <c r="A236" t="n">
        <v>236</v>
      </c>
      <c r="B236" t="inlineStr">
        <is>
          <t>Eintrag 236</t>
        </is>
      </c>
      <c r="C236" t="n">
        <v>354</v>
      </c>
      <c r="D236">
        <f>C236*2</f>
        <v/>
      </c>
    </row>
    <row r="237">
      <c r="A237" t="n">
        <v>237</v>
      </c>
      <c r="B237" t="inlineStr">
        <is>
          <t>Eintrag 237</t>
        </is>
      </c>
      <c r="C237" t="n">
        <v>355.5</v>
      </c>
      <c r="D237">
        <f>C237*2</f>
        <v/>
      </c>
    </row>
    <row r="238">
      <c r="A238" t="n">
        <v>238</v>
      </c>
      <c r="B238" t="inlineStr">
        <is>
          <t>Eintrag 238</t>
        </is>
      </c>
      <c r="C238" t="n">
        <v>357</v>
      </c>
      <c r="D238">
        <f>C238*2</f>
        <v/>
      </c>
    </row>
    <row r="239">
      <c r="A239" t="n">
        <v>239</v>
      </c>
      <c r="B239" t="inlineStr">
        <is>
          <t>Eintrag 239</t>
        </is>
      </c>
      <c r="C239" t="n">
        <v>358.5</v>
      </c>
      <c r="D239">
        <f>C239*2</f>
        <v/>
      </c>
    </row>
    <row r="240">
      <c r="A240" t="n">
        <v>240</v>
      </c>
      <c r="B240" t="inlineStr">
        <is>
          <t>Eintrag 240</t>
        </is>
      </c>
      <c r="C240" t="n">
        <v>360</v>
      </c>
      <c r="D240">
        <f>C240*2</f>
        <v/>
      </c>
    </row>
    <row r="241">
      <c r="A241" t="n">
        <v>241</v>
      </c>
      <c r="B241" t="inlineStr">
        <is>
          <t>Eintrag 241</t>
        </is>
      </c>
      <c r="C241" t="n">
        <v>361.5</v>
      </c>
      <c r="D241">
        <f>C241*2</f>
        <v/>
      </c>
    </row>
    <row r="242">
      <c r="A242" t="n">
        <v>242</v>
      </c>
      <c r="B242" t="inlineStr">
        <is>
          <t>Eintrag 242</t>
        </is>
      </c>
      <c r="C242" t="n">
        <v>363</v>
      </c>
      <c r="D242">
        <f>C242*2</f>
        <v/>
      </c>
    </row>
    <row r="243">
      <c r="A243" t="n">
        <v>243</v>
      </c>
      <c r="B243" t="inlineStr">
        <is>
          <t>Eintrag 243</t>
        </is>
      </c>
      <c r="C243" t="n">
        <v>364.5</v>
      </c>
      <c r="D243">
        <f>C243*2</f>
        <v/>
      </c>
    </row>
    <row r="244">
      <c r="A244" t="n">
        <v>244</v>
      </c>
      <c r="B244" t="inlineStr">
        <is>
          <t>Eintrag 244</t>
        </is>
      </c>
      <c r="C244" t="n">
        <v>366</v>
      </c>
      <c r="D244">
        <f>C244*2</f>
        <v/>
      </c>
    </row>
    <row r="245">
      <c r="A245" t="n">
        <v>245</v>
      </c>
      <c r="B245" t="inlineStr">
        <is>
          <t>Eintrag 245</t>
        </is>
      </c>
      <c r="C245" t="n">
        <v>367.5</v>
      </c>
      <c r="D245">
        <f>C245*2</f>
        <v/>
      </c>
    </row>
    <row r="246">
      <c r="A246" t="n">
        <v>246</v>
      </c>
      <c r="B246" t="inlineStr">
        <is>
          <t>Eintrag 246</t>
        </is>
      </c>
      <c r="C246" t="n">
        <v>369</v>
      </c>
      <c r="D246">
        <f>C246*2</f>
        <v/>
      </c>
    </row>
    <row r="247">
      <c r="A247" t="n">
        <v>247</v>
      </c>
      <c r="B247" t="inlineStr">
        <is>
          <t>Eintrag 247</t>
        </is>
      </c>
      <c r="C247" t="n">
        <v>370.5</v>
      </c>
      <c r="D247">
        <f>C247*2</f>
        <v/>
      </c>
    </row>
    <row r="248">
      <c r="A248" t="n">
        <v>248</v>
      </c>
      <c r="B248" t="inlineStr">
        <is>
          <t>Eintrag 248</t>
        </is>
      </c>
      <c r="C248" t="n">
        <v>372</v>
      </c>
      <c r="D248">
        <f>C248*2</f>
        <v/>
      </c>
    </row>
    <row r="249">
      <c r="A249" t="n">
        <v>249</v>
      </c>
      <c r="B249" t="inlineStr">
        <is>
          <t>Eintrag 249</t>
        </is>
      </c>
      <c r="C249" t="n">
        <v>373.5</v>
      </c>
      <c r="D249">
        <f>C249*2</f>
        <v/>
      </c>
    </row>
    <row r="250">
      <c r="A250" t="n">
        <v>250</v>
      </c>
      <c r="B250" t="inlineStr">
        <is>
          <t>Eintrag 250</t>
        </is>
      </c>
      <c r="C250" t="n">
        <v>375</v>
      </c>
      <c r="D250">
        <f>C250*2</f>
        <v/>
      </c>
    </row>
    <row r="251">
      <c r="A251" t="n">
        <v>251</v>
      </c>
      <c r="B251" t="inlineStr">
        <is>
          <t>Eintrag 251</t>
        </is>
      </c>
      <c r="C251" t="n">
        <v>376.5</v>
      </c>
      <c r="D251">
        <f>C251*2</f>
        <v/>
      </c>
    </row>
    <row r="252">
      <c r="A252" t="n">
        <v>252</v>
      </c>
      <c r="B252" t="inlineStr">
        <is>
          <t>Eintrag 252</t>
        </is>
      </c>
      <c r="C252" t="n">
        <v>378</v>
      </c>
      <c r="D252">
        <f>C252*2</f>
        <v/>
      </c>
    </row>
    <row r="253">
      <c r="A253" t="n">
        <v>253</v>
      </c>
      <c r="B253" t="inlineStr">
        <is>
          <t>Eintrag 253</t>
        </is>
      </c>
      <c r="C253" t="n">
        <v>379.5</v>
      </c>
      <c r="D253">
        <f>C253*2</f>
        <v/>
      </c>
    </row>
    <row r="254">
      <c r="A254" t="n">
        <v>254</v>
      </c>
      <c r="B254" t="inlineStr">
        <is>
          <t>Eintrag 254</t>
        </is>
      </c>
      <c r="C254" t="n">
        <v>381</v>
      </c>
      <c r="D254">
        <f>C254*2</f>
        <v/>
      </c>
    </row>
    <row r="255">
      <c r="A255" t="n">
        <v>255</v>
      </c>
      <c r="B255" t="inlineStr">
        <is>
          <t>Eintrag 255</t>
        </is>
      </c>
      <c r="C255" t="n">
        <v>382.5</v>
      </c>
      <c r="D255">
        <f>C255*2</f>
        <v/>
      </c>
    </row>
    <row r="256">
      <c r="A256" t="n">
        <v>256</v>
      </c>
      <c r="B256" t="inlineStr">
        <is>
          <t>Eintrag 256</t>
        </is>
      </c>
      <c r="C256" t="n">
        <v>384</v>
      </c>
      <c r="D256">
        <f>C256*2</f>
        <v/>
      </c>
    </row>
    <row r="257">
      <c r="A257" t="n">
        <v>257</v>
      </c>
      <c r="B257" t="inlineStr">
        <is>
          <t>Eintrag 257</t>
        </is>
      </c>
      <c r="C257" t="n">
        <v>385.5</v>
      </c>
      <c r="D257">
        <f>C257*2</f>
        <v/>
      </c>
    </row>
    <row r="258">
      <c r="A258" t="n">
        <v>258</v>
      </c>
      <c r="B258" t="inlineStr">
        <is>
          <t>Eintrag 258</t>
        </is>
      </c>
      <c r="C258" t="n">
        <v>387</v>
      </c>
      <c r="D258">
        <f>C258*2</f>
        <v/>
      </c>
    </row>
    <row r="259">
      <c r="A259" t="n">
        <v>259</v>
      </c>
      <c r="B259" t="inlineStr">
        <is>
          <t>Eintrag 259</t>
        </is>
      </c>
      <c r="C259" t="n">
        <v>388.5</v>
      </c>
      <c r="D259">
        <f>C259*2</f>
        <v/>
      </c>
    </row>
    <row r="260">
      <c r="A260" t="n">
        <v>260</v>
      </c>
      <c r="B260" t="inlineStr">
        <is>
          <t>Eintrag 260</t>
        </is>
      </c>
      <c r="C260" t="n">
        <v>390</v>
      </c>
      <c r="D260">
        <f>C260*2</f>
        <v/>
      </c>
    </row>
    <row r="261">
      <c r="A261" t="n">
        <v>261</v>
      </c>
      <c r="B261" t="inlineStr">
        <is>
          <t>Eintrag 261</t>
        </is>
      </c>
      <c r="C261" t="n">
        <v>391.5</v>
      </c>
      <c r="D261">
        <f>C261*2</f>
        <v/>
      </c>
    </row>
    <row r="262">
      <c r="A262" t="n">
        <v>262</v>
      </c>
      <c r="B262" t="inlineStr">
        <is>
          <t>Eintrag 262</t>
        </is>
      </c>
      <c r="C262" t="n">
        <v>393</v>
      </c>
      <c r="D262">
        <f>C262*2</f>
        <v/>
      </c>
    </row>
    <row r="263">
      <c r="A263" t="n">
        <v>263</v>
      </c>
      <c r="B263" t="inlineStr">
        <is>
          <t>Eintrag 263</t>
        </is>
      </c>
      <c r="C263" t="n">
        <v>394.5</v>
      </c>
      <c r="D263">
        <f>C263*2</f>
        <v/>
      </c>
    </row>
    <row r="264">
      <c r="A264" t="n">
        <v>264</v>
      </c>
      <c r="B264" t="inlineStr">
        <is>
          <t>Eintrag 264</t>
        </is>
      </c>
      <c r="C264" t="n">
        <v>396</v>
      </c>
      <c r="D264">
        <f>C264*2</f>
        <v/>
      </c>
    </row>
    <row r="265">
      <c r="A265" t="n">
        <v>265</v>
      </c>
      <c r="B265" t="inlineStr">
        <is>
          <t>Eintrag 265</t>
        </is>
      </c>
      <c r="C265" t="n">
        <v>397.5</v>
      </c>
      <c r="D265">
        <f>C265*2</f>
        <v/>
      </c>
    </row>
    <row r="266">
      <c r="A266" t="n">
        <v>266</v>
      </c>
      <c r="B266" t="inlineStr">
        <is>
          <t>Eintrag 266</t>
        </is>
      </c>
      <c r="C266" t="n">
        <v>399</v>
      </c>
      <c r="D266">
        <f>C266*2</f>
        <v/>
      </c>
    </row>
    <row r="267">
      <c r="A267" t="n">
        <v>267</v>
      </c>
      <c r="B267" t="inlineStr">
        <is>
          <t>Eintrag 267</t>
        </is>
      </c>
      <c r="C267" t="n">
        <v>400.5</v>
      </c>
      <c r="D267">
        <f>C267*2</f>
        <v/>
      </c>
    </row>
    <row r="268">
      <c r="A268" t="n">
        <v>268</v>
      </c>
      <c r="B268" t="inlineStr">
        <is>
          <t>Eintrag 268</t>
        </is>
      </c>
      <c r="C268" t="n">
        <v>402</v>
      </c>
      <c r="D268">
        <f>C268*2</f>
        <v/>
      </c>
    </row>
    <row r="269">
      <c r="A269" t="n">
        <v>269</v>
      </c>
      <c r="B269" t="inlineStr">
        <is>
          <t>Eintrag 269</t>
        </is>
      </c>
      <c r="C269" t="n">
        <v>403.5</v>
      </c>
      <c r="D269">
        <f>C269*2</f>
        <v/>
      </c>
    </row>
    <row r="270">
      <c r="A270" t="n">
        <v>270</v>
      </c>
      <c r="B270" t="inlineStr">
        <is>
          <t>Eintrag 270</t>
        </is>
      </c>
      <c r="C270" t="n">
        <v>405</v>
      </c>
      <c r="D270">
        <f>C270*2</f>
        <v/>
      </c>
    </row>
    <row r="271">
      <c r="A271" t="n">
        <v>271</v>
      </c>
      <c r="B271" t="inlineStr">
        <is>
          <t>Eintrag 271</t>
        </is>
      </c>
      <c r="C271" t="n">
        <v>406.5</v>
      </c>
      <c r="D271">
        <f>C271*2</f>
        <v/>
      </c>
    </row>
    <row r="272">
      <c r="A272" t="n">
        <v>272</v>
      </c>
      <c r="B272" t="inlineStr">
        <is>
          <t>Eintrag 272</t>
        </is>
      </c>
      <c r="C272" t="n">
        <v>408</v>
      </c>
      <c r="D272">
        <f>C272*2</f>
        <v/>
      </c>
    </row>
    <row r="273">
      <c r="A273" t="n">
        <v>273</v>
      </c>
      <c r="B273" t="inlineStr">
        <is>
          <t>Eintrag 273</t>
        </is>
      </c>
      <c r="C273" t="n">
        <v>409.5</v>
      </c>
      <c r="D273">
        <f>C273*2</f>
        <v/>
      </c>
    </row>
    <row r="274">
      <c r="A274" t="n">
        <v>274</v>
      </c>
      <c r="B274" t="inlineStr">
        <is>
          <t>Eintrag 274</t>
        </is>
      </c>
      <c r="C274" t="n">
        <v>411</v>
      </c>
      <c r="D274">
        <f>C274*2</f>
        <v/>
      </c>
    </row>
    <row r="275">
      <c r="A275" t="n">
        <v>275</v>
      </c>
      <c r="B275" t="inlineStr">
        <is>
          <t>Eintrag 275</t>
        </is>
      </c>
      <c r="C275" t="n">
        <v>412.5</v>
      </c>
      <c r="D275">
        <f>C275*2</f>
        <v/>
      </c>
    </row>
    <row r="276">
      <c r="A276" t="n">
        <v>276</v>
      </c>
      <c r="B276" t="inlineStr">
        <is>
          <t>Eintrag 276</t>
        </is>
      </c>
      <c r="C276" t="n">
        <v>414</v>
      </c>
      <c r="D276">
        <f>C276*2</f>
        <v/>
      </c>
    </row>
    <row r="277">
      <c r="A277" t="n">
        <v>277</v>
      </c>
      <c r="B277" t="inlineStr">
        <is>
          <t>Eintrag 277</t>
        </is>
      </c>
      <c r="C277" t="n">
        <v>415.5</v>
      </c>
      <c r="D277">
        <f>C277*2</f>
        <v/>
      </c>
    </row>
    <row r="278">
      <c r="A278" t="n">
        <v>278</v>
      </c>
      <c r="B278" t="inlineStr">
        <is>
          <t>Eintrag 278</t>
        </is>
      </c>
      <c r="C278" t="n">
        <v>417</v>
      </c>
      <c r="D278">
        <f>C278*2</f>
        <v/>
      </c>
    </row>
    <row r="279">
      <c r="A279" t="n">
        <v>279</v>
      </c>
      <c r="B279" t="inlineStr">
        <is>
          <t>Eintrag 279</t>
        </is>
      </c>
      <c r="C279" t="n">
        <v>418.5</v>
      </c>
      <c r="D279">
        <f>C279*2</f>
        <v/>
      </c>
    </row>
    <row r="280">
      <c r="A280" t="n">
        <v>280</v>
      </c>
      <c r="B280" t="inlineStr">
        <is>
          <t>Eintrag 280</t>
        </is>
      </c>
      <c r="C280" t="n">
        <v>420</v>
      </c>
      <c r="D280">
        <f>C280*2</f>
        <v/>
      </c>
    </row>
    <row r="281">
      <c r="A281" t="n">
        <v>281</v>
      </c>
      <c r="B281" t="inlineStr">
        <is>
          <t>Eintrag 281</t>
        </is>
      </c>
      <c r="C281" t="n">
        <v>421.5</v>
      </c>
      <c r="D281">
        <f>C281*2</f>
        <v/>
      </c>
    </row>
    <row r="282">
      <c r="A282" t="n">
        <v>282</v>
      </c>
      <c r="B282" t="inlineStr">
        <is>
          <t>Eintrag 282</t>
        </is>
      </c>
      <c r="C282" t="n">
        <v>423</v>
      </c>
      <c r="D282">
        <f>C282*2</f>
        <v/>
      </c>
    </row>
    <row r="283">
      <c r="A283" t="n">
        <v>283</v>
      </c>
      <c r="B283" t="inlineStr">
        <is>
          <t>Eintrag 283</t>
        </is>
      </c>
      <c r="C283" t="n">
        <v>424.5</v>
      </c>
      <c r="D283">
        <f>C283*2</f>
        <v/>
      </c>
    </row>
    <row r="284">
      <c r="A284" t="n">
        <v>284</v>
      </c>
      <c r="B284" t="inlineStr">
        <is>
          <t>Eintrag 284</t>
        </is>
      </c>
      <c r="C284" t="n">
        <v>426</v>
      </c>
      <c r="D284">
        <f>C284*2</f>
        <v/>
      </c>
    </row>
    <row r="285">
      <c r="A285" t="n">
        <v>285</v>
      </c>
      <c r="B285" t="inlineStr">
        <is>
          <t>Eintrag 285</t>
        </is>
      </c>
      <c r="C285" t="n">
        <v>427.5</v>
      </c>
      <c r="D285">
        <f>C285*2</f>
        <v/>
      </c>
    </row>
    <row r="286">
      <c r="A286" t="n">
        <v>286</v>
      </c>
      <c r="B286" t="inlineStr">
        <is>
          <t>Eintrag 286</t>
        </is>
      </c>
      <c r="C286" t="n">
        <v>429</v>
      </c>
      <c r="D286">
        <f>C286*2</f>
        <v/>
      </c>
    </row>
    <row r="287">
      <c r="A287" t="n">
        <v>287</v>
      </c>
      <c r="B287" t="inlineStr">
        <is>
          <t>Eintrag 287</t>
        </is>
      </c>
      <c r="C287" t="n">
        <v>430.5</v>
      </c>
      <c r="D287">
        <f>C287*2</f>
        <v/>
      </c>
    </row>
    <row r="288">
      <c r="A288" t="n">
        <v>288</v>
      </c>
      <c r="B288" t="inlineStr">
        <is>
          <t>Eintrag 288</t>
        </is>
      </c>
      <c r="C288" t="n">
        <v>432</v>
      </c>
      <c r="D288">
        <f>C288*2</f>
        <v/>
      </c>
    </row>
    <row r="289">
      <c r="A289" t="n">
        <v>289</v>
      </c>
      <c r="B289" t="inlineStr">
        <is>
          <t>Eintrag 289</t>
        </is>
      </c>
      <c r="C289" t="n">
        <v>433.5</v>
      </c>
      <c r="D289">
        <f>C289*2</f>
        <v/>
      </c>
    </row>
    <row r="290">
      <c r="A290" t="n">
        <v>290</v>
      </c>
      <c r="B290" t="inlineStr">
        <is>
          <t>Eintrag 290</t>
        </is>
      </c>
      <c r="C290" t="n">
        <v>435</v>
      </c>
      <c r="D290">
        <f>C290*2</f>
        <v/>
      </c>
    </row>
    <row r="291">
      <c r="A291" t="n">
        <v>291</v>
      </c>
      <c r="B291" t="inlineStr">
        <is>
          <t>Eintrag 291</t>
        </is>
      </c>
      <c r="C291" t="n">
        <v>436.5</v>
      </c>
      <c r="D291">
        <f>C291*2</f>
        <v/>
      </c>
    </row>
    <row r="292">
      <c r="A292" t="n">
        <v>292</v>
      </c>
      <c r="B292" t="inlineStr">
        <is>
          <t>Eintrag 292</t>
        </is>
      </c>
      <c r="C292" t="n">
        <v>438</v>
      </c>
      <c r="D292">
        <f>C292*2</f>
        <v/>
      </c>
    </row>
    <row r="293">
      <c r="A293" t="n">
        <v>293</v>
      </c>
      <c r="B293" t="inlineStr">
        <is>
          <t>Eintrag 293</t>
        </is>
      </c>
      <c r="C293" t="n">
        <v>439.5</v>
      </c>
      <c r="D293">
        <f>C293*2</f>
        <v/>
      </c>
    </row>
    <row r="294">
      <c r="A294" t="n">
        <v>294</v>
      </c>
      <c r="B294" t="inlineStr">
        <is>
          <t>Eintrag 294</t>
        </is>
      </c>
      <c r="C294" t="n">
        <v>441</v>
      </c>
      <c r="D294">
        <f>C294*2</f>
        <v/>
      </c>
    </row>
    <row r="295">
      <c r="A295" t="n">
        <v>295</v>
      </c>
      <c r="B295" t="inlineStr">
        <is>
          <t>Eintrag 295</t>
        </is>
      </c>
      <c r="C295" t="n">
        <v>442.5</v>
      </c>
      <c r="D295">
        <f>C295*2</f>
        <v/>
      </c>
    </row>
    <row r="296">
      <c r="A296" t="n">
        <v>296</v>
      </c>
      <c r="B296" t="inlineStr">
        <is>
          <t>Eintrag 296</t>
        </is>
      </c>
      <c r="C296" t="n">
        <v>444</v>
      </c>
      <c r="D296">
        <f>C296*2</f>
        <v/>
      </c>
    </row>
    <row r="297">
      <c r="A297" t="n">
        <v>297</v>
      </c>
      <c r="B297" t="inlineStr">
        <is>
          <t>Eintrag 297</t>
        </is>
      </c>
      <c r="C297" t="n">
        <v>445.5</v>
      </c>
      <c r="D297">
        <f>C297*2</f>
        <v/>
      </c>
    </row>
    <row r="298">
      <c r="A298" t="n">
        <v>298</v>
      </c>
      <c r="B298" t="inlineStr">
        <is>
          <t>Eintrag 298</t>
        </is>
      </c>
      <c r="C298" t="n">
        <v>447</v>
      </c>
      <c r="D298">
        <f>C298*2</f>
        <v/>
      </c>
    </row>
    <row r="299">
      <c r="A299" t="n">
        <v>299</v>
      </c>
      <c r="B299" t="inlineStr">
        <is>
          <t>Eintrag 299</t>
        </is>
      </c>
      <c r="C299" t="n">
        <v>448.5</v>
      </c>
      <c r="D299">
        <f>C299*2</f>
        <v/>
      </c>
    </row>
    <row r="300">
      <c r="A300" t="n">
        <v>300</v>
      </c>
      <c r="B300" t="inlineStr">
        <is>
          <t>Eintrag 300</t>
        </is>
      </c>
      <c r="C300" t="n">
        <v>450</v>
      </c>
      <c r="D300">
        <f>C300*2</f>
        <v/>
      </c>
    </row>
    <row r="301">
      <c r="A301" t="n">
        <v>301</v>
      </c>
      <c r="B301" t="inlineStr">
        <is>
          <t>Eintrag 301</t>
        </is>
      </c>
      <c r="C301" t="n">
        <v>451.5</v>
      </c>
      <c r="D301">
        <f>C301*2</f>
        <v/>
      </c>
    </row>
    <row r="302">
      <c r="A302" t="n">
        <v>302</v>
      </c>
      <c r="B302" t="inlineStr">
        <is>
          <t>Eintrag 302</t>
        </is>
      </c>
      <c r="C302" t="n">
        <v>453</v>
      </c>
      <c r="D302">
        <f>C302*2</f>
        <v/>
      </c>
    </row>
    <row r="303">
      <c r="A303" t="n">
        <v>303</v>
      </c>
      <c r="B303" t="inlineStr">
        <is>
          <t>Eintrag 303</t>
        </is>
      </c>
      <c r="C303" t="n">
        <v>454.5</v>
      </c>
      <c r="D303">
        <f>C303*2</f>
        <v/>
      </c>
    </row>
    <row r="304">
      <c r="A304" t="n">
        <v>304</v>
      </c>
      <c r="B304" t="inlineStr">
        <is>
          <t>Eintrag 304</t>
        </is>
      </c>
      <c r="C304" t="n">
        <v>456</v>
      </c>
      <c r="D304">
        <f>C304*2</f>
        <v/>
      </c>
    </row>
    <row r="305">
      <c r="A305" t="n">
        <v>305</v>
      </c>
      <c r="B305" t="inlineStr">
        <is>
          <t>Eintrag 305</t>
        </is>
      </c>
      <c r="C305" t="n">
        <v>457.5</v>
      </c>
      <c r="D305">
        <f>C305*2</f>
        <v/>
      </c>
    </row>
    <row r="306">
      <c r="A306" t="n">
        <v>306</v>
      </c>
      <c r="B306" t="inlineStr">
        <is>
          <t>Eintrag 306</t>
        </is>
      </c>
      <c r="C306" t="n">
        <v>459</v>
      </c>
      <c r="D306">
        <f>C306*2</f>
        <v/>
      </c>
    </row>
    <row r="307">
      <c r="A307" t="n">
        <v>307</v>
      </c>
      <c r="B307" t="inlineStr">
        <is>
          <t>Eintrag 307</t>
        </is>
      </c>
      <c r="C307" t="n">
        <v>460.5</v>
      </c>
      <c r="D307">
        <f>C307*2</f>
        <v/>
      </c>
    </row>
    <row r="308">
      <c r="A308" t="n">
        <v>308</v>
      </c>
      <c r="B308" t="inlineStr">
        <is>
          <t>Eintrag 308</t>
        </is>
      </c>
      <c r="C308" t="n">
        <v>462</v>
      </c>
      <c r="D308">
        <f>C308*2</f>
        <v/>
      </c>
    </row>
    <row r="309">
      <c r="A309" t="n">
        <v>309</v>
      </c>
      <c r="B309" t="inlineStr">
        <is>
          <t>Eintrag 309</t>
        </is>
      </c>
      <c r="C309" t="n">
        <v>463.5</v>
      </c>
      <c r="D309">
        <f>C309*2</f>
        <v/>
      </c>
    </row>
    <row r="310">
      <c r="A310" t="n">
        <v>310</v>
      </c>
      <c r="B310" t="inlineStr">
        <is>
          <t>Eintrag 310</t>
        </is>
      </c>
      <c r="C310" t="n">
        <v>465</v>
      </c>
      <c r="D310">
        <f>C310*2</f>
        <v/>
      </c>
    </row>
    <row r="311">
      <c r="A311" t="n">
        <v>311</v>
      </c>
      <c r="B311" t="inlineStr">
        <is>
          <t>Eintrag 311</t>
        </is>
      </c>
      <c r="C311" t="n">
        <v>466.5</v>
      </c>
      <c r="D311">
        <f>C311*2</f>
        <v/>
      </c>
    </row>
    <row r="312">
      <c r="A312" t="n">
        <v>312</v>
      </c>
      <c r="B312" t="inlineStr">
        <is>
          <t>Eintrag 312</t>
        </is>
      </c>
      <c r="C312" t="n">
        <v>468</v>
      </c>
      <c r="D312">
        <f>C312*2</f>
        <v/>
      </c>
    </row>
    <row r="313">
      <c r="A313" t="n">
        <v>313</v>
      </c>
      <c r="B313" t="inlineStr">
        <is>
          <t>Eintrag 313</t>
        </is>
      </c>
      <c r="C313" t="n">
        <v>469.5</v>
      </c>
      <c r="D313">
        <f>C313*2</f>
        <v/>
      </c>
    </row>
    <row r="314">
      <c r="A314" t="n">
        <v>314</v>
      </c>
      <c r="B314" t="inlineStr">
        <is>
          <t>Eintrag 314</t>
        </is>
      </c>
      <c r="C314" t="n">
        <v>471</v>
      </c>
      <c r="D314">
        <f>C314*2</f>
        <v/>
      </c>
    </row>
    <row r="315">
      <c r="A315" t="n">
        <v>315</v>
      </c>
      <c r="B315" t="inlineStr">
        <is>
          <t>Eintrag 315</t>
        </is>
      </c>
      <c r="C315" t="n">
        <v>472.5</v>
      </c>
      <c r="D315">
        <f>C315*2</f>
        <v/>
      </c>
    </row>
    <row r="316">
      <c r="A316" t="n">
        <v>316</v>
      </c>
      <c r="B316" t="inlineStr">
        <is>
          <t>Eintrag 316</t>
        </is>
      </c>
      <c r="C316" t="n">
        <v>474</v>
      </c>
      <c r="D316">
        <f>C316*2</f>
        <v/>
      </c>
    </row>
    <row r="317">
      <c r="A317" t="n">
        <v>317</v>
      </c>
      <c r="B317" t="inlineStr">
        <is>
          <t>Eintrag 317</t>
        </is>
      </c>
      <c r="C317" t="n">
        <v>475.5</v>
      </c>
      <c r="D317">
        <f>C317*2</f>
        <v/>
      </c>
    </row>
    <row r="318">
      <c r="A318" t="n">
        <v>318</v>
      </c>
      <c r="B318" t="inlineStr">
        <is>
          <t>Eintrag 318</t>
        </is>
      </c>
      <c r="C318" t="n">
        <v>477</v>
      </c>
      <c r="D318">
        <f>C318*2</f>
        <v/>
      </c>
    </row>
    <row r="319">
      <c r="A319" t="n">
        <v>319</v>
      </c>
      <c r="B319" t="inlineStr">
        <is>
          <t>Eintrag 319</t>
        </is>
      </c>
      <c r="C319" t="n">
        <v>478.5</v>
      </c>
      <c r="D319">
        <f>C319*2</f>
        <v/>
      </c>
    </row>
    <row r="320">
      <c r="A320" t="n">
        <v>320</v>
      </c>
      <c r="B320" t="inlineStr">
        <is>
          <t>Eintrag 320</t>
        </is>
      </c>
      <c r="C320" t="n">
        <v>480</v>
      </c>
      <c r="D320">
        <f>C320*2</f>
        <v/>
      </c>
    </row>
    <row r="321">
      <c r="A321" t="n">
        <v>321</v>
      </c>
      <c r="B321" t="inlineStr">
        <is>
          <t>Eintrag 321</t>
        </is>
      </c>
      <c r="C321" t="n">
        <v>481.5</v>
      </c>
      <c r="D321">
        <f>C321*2</f>
        <v/>
      </c>
    </row>
    <row r="322">
      <c r="A322" t="n">
        <v>322</v>
      </c>
      <c r="B322" t="inlineStr">
        <is>
          <t>Eintrag 322</t>
        </is>
      </c>
      <c r="C322" t="n">
        <v>483</v>
      </c>
      <c r="D322">
        <f>C322*2</f>
        <v/>
      </c>
    </row>
    <row r="323">
      <c r="A323" t="n">
        <v>323</v>
      </c>
      <c r="B323" t="inlineStr">
        <is>
          <t>Eintrag 323</t>
        </is>
      </c>
      <c r="C323" t="n">
        <v>484.5</v>
      </c>
      <c r="D323">
        <f>C323*2</f>
        <v/>
      </c>
    </row>
    <row r="324">
      <c r="A324" t="n">
        <v>324</v>
      </c>
      <c r="B324" t="inlineStr">
        <is>
          <t>Eintrag 324</t>
        </is>
      </c>
      <c r="C324" t="n">
        <v>486</v>
      </c>
      <c r="D324">
        <f>C324*2</f>
        <v/>
      </c>
    </row>
    <row r="325">
      <c r="A325" t="n">
        <v>325</v>
      </c>
      <c r="B325" t="inlineStr">
        <is>
          <t>Eintrag 325</t>
        </is>
      </c>
      <c r="C325" t="n">
        <v>487.5</v>
      </c>
      <c r="D325">
        <f>C325*2</f>
        <v/>
      </c>
    </row>
    <row r="326">
      <c r="A326" t="n">
        <v>326</v>
      </c>
      <c r="B326" t="inlineStr">
        <is>
          <t>Eintrag 326</t>
        </is>
      </c>
      <c r="C326" t="n">
        <v>489</v>
      </c>
      <c r="D326">
        <f>C326*2</f>
        <v/>
      </c>
    </row>
    <row r="327">
      <c r="A327" t="n">
        <v>327</v>
      </c>
      <c r="B327" t="inlineStr">
        <is>
          <t>Eintrag 327</t>
        </is>
      </c>
      <c r="C327" t="n">
        <v>490.5</v>
      </c>
      <c r="D327">
        <f>C327*2</f>
        <v/>
      </c>
    </row>
    <row r="328">
      <c r="A328" t="n">
        <v>328</v>
      </c>
      <c r="B328" t="inlineStr">
        <is>
          <t>Eintrag 328</t>
        </is>
      </c>
      <c r="C328" t="n">
        <v>492</v>
      </c>
      <c r="D328">
        <f>C328*2</f>
        <v/>
      </c>
    </row>
    <row r="329">
      <c r="A329" t="n">
        <v>329</v>
      </c>
      <c r="B329" t="inlineStr">
        <is>
          <t>Eintrag 329</t>
        </is>
      </c>
      <c r="C329" t="n">
        <v>493.5</v>
      </c>
      <c r="D329">
        <f>C329*2</f>
        <v/>
      </c>
    </row>
    <row r="330">
      <c r="A330" t="n">
        <v>330</v>
      </c>
      <c r="B330" t="inlineStr">
        <is>
          <t>Eintrag 330</t>
        </is>
      </c>
      <c r="C330" t="n">
        <v>495</v>
      </c>
      <c r="D330">
        <f>C330*2</f>
        <v/>
      </c>
    </row>
    <row r="331">
      <c r="A331" t="n">
        <v>331</v>
      </c>
      <c r="B331" t="inlineStr">
        <is>
          <t>Eintrag 331</t>
        </is>
      </c>
      <c r="C331" t="n">
        <v>496.5</v>
      </c>
      <c r="D331">
        <f>C331*2</f>
        <v/>
      </c>
    </row>
    <row r="332">
      <c r="A332" t="n">
        <v>332</v>
      </c>
      <c r="B332" t="inlineStr">
        <is>
          <t>Eintrag 332</t>
        </is>
      </c>
      <c r="C332" t="n">
        <v>498</v>
      </c>
      <c r="D332">
        <f>C332*2</f>
        <v/>
      </c>
    </row>
    <row r="333">
      <c r="A333" t="n">
        <v>333</v>
      </c>
      <c r="B333" t="inlineStr">
        <is>
          <t>Eintrag 333</t>
        </is>
      </c>
      <c r="C333" t="n">
        <v>499.5</v>
      </c>
      <c r="D333">
        <f>C333*2</f>
        <v/>
      </c>
    </row>
    <row r="334">
      <c r="A334" t="n">
        <v>334</v>
      </c>
      <c r="B334" t="inlineStr">
        <is>
          <t>Eintrag 334</t>
        </is>
      </c>
      <c r="C334" t="n">
        <v>501</v>
      </c>
      <c r="D334">
        <f>C334*2</f>
        <v/>
      </c>
    </row>
    <row r="335">
      <c r="A335" t="n">
        <v>335</v>
      </c>
      <c r="B335" t="inlineStr">
        <is>
          <t>Eintrag 335</t>
        </is>
      </c>
      <c r="C335" t="n">
        <v>502.5</v>
      </c>
      <c r="D335">
        <f>C335*2</f>
        <v/>
      </c>
    </row>
    <row r="336">
      <c r="A336" t="n">
        <v>336</v>
      </c>
      <c r="B336" t="inlineStr">
        <is>
          <t>Eintrag 336</t>
        </is>
      </c>
      <c r="C336" t="n">
        <v>504</v>
      </c>
      <c r="D336">
        <f>C336*2</f>
        <v/>
      </c>
    </row>
    <row r="337">
      <c r="A337" t="n">
        <v>337</v>
      </c>
      <c r="B337" t="inlineStr">
        <is>
          <t>Eintrag 337</t>
        </is>
      </c>
      <c r="C337" t="n">
        <v>505.5</v>
      </c>
      <c r="D337">
        <f>C337*2</f>
        <v/>
      </c>
    </row>
    <row r="338">
      <c r="A338" t="n">
        <v>338</v>
      </c>
      <c r="B338" t="inlineStr">
        <is>
          <t>Eintrag 338</t>
        </is>
      </c>
      <c r="C338" t="n">
        <v>507</v>
      </c>
      <c r="D338">
        <f>C338*2</f>
        <v/>
      </c>
    </row>
    <row r="339">
      <c r="A339" t="n">
        <v>339</v>
      </c>
      <c r="B339" t="inlineStr">
        <is>
          <t>Eintrag 339</t>
        </is>
      </c>
      <c r="C339" t="n">
        <v>508.5</v>
      </c>
      <c r="D339">
        <f>C339*2</f>
        <v/>
      </c>
    </row>
    <row r="340">
      <c r="A340" t="n">
        <v>340</v>
      </c>
      <c r="B340" t="inlineStr">
        <is>
          <t>Eintrag 340</t>
        </is>
      </c>
      <c r="C340" t="n">
        <v>510</v>
      </c>
      <c r="D340">
        <f>C340*2</f>
        <v/>
      </c>
    </row>
    <row r="341">
      <c r="A341" t="n">
        <v>341</v>
      </c>
      <c r="B341" t="inlineStr">
        <is>
          <t>Eintrag 341</t>
        </is>
      </c>
      <c r="C341" t="n">
        <v>511.5</v>
      </c>
      <c r="D341">
        <f>C341*2</f>
        <v/>
      </c>
    </row>
    <row r="342">
      <c r="A342" t="n">
        <v>342</v>
      </c>
      <c r="B342" t="inlineStr">
        <is>
          <t>Eintrag 342</t>
        </is>
      </c>
      <c r="C342" t="n">
        <v>513</v>
      </c>
      <c r="D342">
        <f>C342*2</f>
        <v/>
      </c>
    </row>
    <row r="343">
      <c r="A343" t="n">
        <v>343</v>
      </c>
      <c r="B343" t="inlineStr">
        <is>
          <t>Eintrag 343</t>
        </is>
      </c>
      <c r="C343" t="n">
        <v>514.5</v>
      </c>
      <c r="D343">
        <f>C343*2</f>
        <v/>
      </c>
    </row>
    <row r="344">
      <c r="A344" t="n">
        <v>344</v>
      </c>
      <c r="B344" t="inlineStr">
        <is>
          <t>Eintrag 344</t>
        </is>
      </c>
      <c r="C344" t="n">
        <v>516</v>
      </c>
      <c r="D344">
        <f>C344*2</f>
        <v/>
      </c>
    </row>
    <row r="345">
      <c r="A345" t="n">
        <v>345</v>
      </c>
      <c r="B345" t="inlineStr">
        <is>
          <t>Eintrag 345</t>
        </is>
      </c>
      <c r="C345" t="n">
        <v>517.5</v>
      </c>
      <c r="D345">
        <f>C345*2</f>
        <v/>
      </c>
    </row>
    <row r="346">
      <c r="A346" t="n">
        <v>346</v>
      </c>
      <c r="B346" t="inlineStr">
        <is>
          <t>Eintrag 346</t>
        </is>
      </c>
      <c r="C346" t="n">
        <v>519</v>
      </c>
      <c r="D346">
        <f>C346*2</f>
        <v/>
      </c>
    </row>
    <row r="347">
      <c r="A347" t="n">
        <v>347</v>
      </c>
      <c r="B347" t="inlineStr">
        <is>
          <t>Eintrag 347</t>
        </is>
      </c>
      <c r="C347" t="n">
        <v>520.5</v>
      </c>
      <c r="D347">
        <f>C347*2</f>
        <v/>
      </c>
    </row>
    <row r="348">
      <c r="A348" t="n">
        <v>348</v>
      </c>
      <c r="B348" t="inlineStr">
        <is>
          <t>Eintrag 348</t>
        </is>
      </c>
      <c r="C348" t="n">
        <v>522</v>
      </c>
      <c r="D348">
        <f>C348*2</f>
        <v/>
      </c>
    </row>
    <row r="349">
      <c r="A349" t="n">
        <v>349</v>
      </c>
      <c r="B349" t="inlineStr">
        <is>
          <t>Eintrag 349</t>
        </is>
      </c>
      <c r="C349" t="n">
        <v>523.5</v>
      </c>
      <c r="D349">
        <f>C349*2</f>
        <v/>
      </c>
    </row>
    <row r="350">
      <c r="A350" t="n">
        <v>350</v>
      </c>
      <c r="B350" t="inlineStr">
        <is>
          <t>Eintrag 350</t>
        </is>
      </c>
      <c r="C350" t="n">
        <v>525</v>
      </c>
      <c r="D350">
        <f>C350*2</f>
        <v/>
      </c>
    </row>
    <row r="351">
      <c r="A351" t="n">
        <v>351</v>
      </c>
      <c r="B351" t="inlineStr">
        <is>
          <t>Eintrag 351</t>
        </is>
      </c>
      <c r="C351" t="n">
        <v>526.5</v>
      </c>
      <c r="D351">
        <f>C351*2</f>
        <v/>
      </c>
    </row>
    <row r="352">
      <c r="A352" t="n">
        <v>352</v>
      </c>
      <c r="B352" t="inlineStr">
        <is>
          <t>Eintrag 352</t>
        </is>
      </c>
      <c r="C352" t="n">
        <v>528</v>
      </c>
      <c r="D352">
        <f>C352*2</f>
        <v/>
      </c>
    </row>
    <row r="353">
      <c r="A353" t="n">
        <v>353</v>
      </c>
      <c r="B353" t="inlineStr">
        <is>
          <t>Eintrag 353</t>
        </is>
      </c>
      <c r="C353" t="n">
        <v>529.5</v>
      </c>
      <c r="D353">
        <f>C353*2</f>
        <v/>
      </c>
    </row>
    <row r="354">
      <c r="A354" t="n">
        <v>354</v>
      </c>
      <c r="B354" t="inlineStr">
        <is>
          <t>Eintrag 354</t>
        </is>
      </c>
      <c r="C354" t="n">
        <v>531</v>
      </c>
      <c r="D354">
        <f>C354*2</f>
        <v/>
      </c>
    </row>
    <row r="355">
      <c r="A355" t="n">
        <v>355</v>
      </c>
      <c r="B355" t="inlineStr">
        <is>
          <t>Eintrag 355</t>
        </is>
      </c>
      <c r="C355" t="n">
        <v>532.5</v>
      </c>
      <c r="D355">
        <f>C355*2</f>
        <v/>
      </c>
    </row>
    <row r="356">
      <c r="A356" t="n">
        <v>356</v>
      </c>
      <c r="B356" t="inlineStr">
        <is>
          <t>Eintrag 356</t>
        </is>
      </c>
      <c r="C356" t="n">
        <v>534</v>
      </c>
      <c r="D356">
        <f>C356*2</f>
        <v/>
      </c>
    </row>
    <row r="357">
      <c r="A357" t="n">
        <v>357</v>
      </c>
      <c r="B357" t="inlineStr">
        <is>
          <t>Eintrag 357</t>
        </is>
      </c>
      <c r="C357" t="n">
        <v>535.5</v>
      </c>
      <c r="D357">
        <f>C357*2</f>
        <v/>
      </c>
    </row>
    <row r="358">
      <c r="A358" t="n">
        <v>358</v>
      </c>
      <c r="B358" t="inlineStr">
        <is>
          <t>Eintrag 358</t>
        </is>
      </c>
      <c r="C358" t="n">
        <v>537</v>
      </c>
      <c r="D358">
        <f>C358*2</f>
        <v/>
      </c>
    </row>
    <row r="359">
      <c r="A359" t="n">
        <v>359</v>
      </c>
      <c r="B359" t="inlineStr">
        <is>
          <t>Eintrag 359</t>
        </is>
      </c>
      <c r="C359" t="n">
        <v>538.5</v>
      </c>
      <c r="D359">
        <f>C359*2</f>
        <v/>
      </c>
    </row>
    <row r="360">
      <c r="A360" t="n">
        <v>360</v>
      </c>
      <c r="B360" t="inlineStr">
        <is>
          <t>Eintrag 360</t>
        </is>
      </c>
      <c r="C360" t="n">
        <v>540</v>
      </c>
      <c r="D360">
        <f>C360*2</f>
        <v/>
      </c>
    </row>
    <row r="361">
      <c r="A361" t="n">
        <v>361</v>
      </c>
      <c r="B361" t="inlineStr">
        <is>
          <t>Eintrag 361</t>
        </is>
      </c>
      <c r="C361" t="n">
        <v>541.5</v>
      </c>
      <c r="D361">
        <f>C361*2</f>
        <v/>
      </c>
    </row>
    <row r="362">
      <c r="A362" t="n">
        <v>362</v>
      </c>
      <c r="B362" t="inlineStr">
        <is>
          <t>Eintrag 362</t>
        </is>
      </c>
      <c r="C362" t="n">
        <v>543</v>
      </c>
      <c r="D362">
        <f>C362*2</f>
        <v/>
      </c>
    </row>
    <row r="363">
      <c r="A363" t="n">
        <v>363</v>
      </c>
      <c r="B363" t="inlineStr">
        <is>
          <t>Eintrag 363</t>
        </is>
      </c>
      <c r="C363" t="n">
        <v>544.5</v>
      </c>
      <c r="D363">
        <f>C363*2</f>
        <v/>
      </c>
    </row>
    <row r="364">
      <c r="A364" t="n">
        <v>364</v>
      </c>
      <c r="B364" t="inlineStr">
        <is>
          <t>Eintrag 364</t>
        </is>
      </c>
      <c r="C364" t="n">
        <v>546</v>
      </c>
      <c r="D364">
        <f>C364*2</f>
        <v/>
      </c>
    </row>
    <row r="365">
      <c r="A365" t="n">
        <v>365</v>
      </c>
      <c r="B365" t="inlineStr">
        <is>
          <t>Eintrag 365</t>
        </is>
      </c>
      <c r="C365" t="n">
        <v>547.5</v>
      </c>
      <c r="D365">
        <f>C365*2</f>
        <v/>
      </c>
    </row>
    <row r="366">
      <c r="A366" t="n">
        <v>366</v>
      </c>
      <c r="B366" t="inlineStr">
        <is>
          <t>Eintrag 366</t>
        </is>
      </c>
      <c r="C366" t="n">
        <v>549</v>
      </c>
      <c r="D366">
        <f>C366*2</f>
        <v/>
      </c>
    </row>
    <row r="367">
      <c r="A367" t="n">
        <v>367</v>
      </c>
      <c r="B367" t="inlineStr">
        <is>
          <t>Eintrag 367</t>
        </is>
      </c>
      <c r="C367" t="n">
        <v>550.5</v>
      </c>
      <c r="D367">
        <f>C367*2</f>
        <v/>
      </c>
    </row>
    <row r="368">
      <c r="A368" t="n">
        <v>368</v>
      </c>
      <c r="B368" t="inlineStr">
        <is>
          <t>Eintrag 368</t>
        </is>
      </c>
      <c r="C368" t="n">
        <v>552</v>
      </c>
      <c r="D368">
        <f>C368*2</f>
        <v/>
      </c>
    </row>
    <row r="369">
      <c r="A369" t="n">
        <v>369</v>
      </c>
      <c r="B369" t="inlineStr">
        <is>
          <t>Eintrag 369</t>
        </is>
      </c>
      <c r="C369" t="n">
        <v>553.5</v>
      </c>
      <c r="D369">
        <f>C369*2</f>
        <v/>
      </c>
    </row>
    <row r="370">
      <c r="A370" t="n">
        <v>370</v>
      </c>
      <c r="B370" t="inlineStr">
        <is>
          <t>Eintrag 370</t>
        </is>
      </c>
      <c r="C370" t="n">
        <v>555</v>
      </c>
      <c r="D370">
        <f>C370*2</f>
        <v/>
      </c>
    </row>
    <row r="371">
      <c r="A371" t="n">
        <v>371</v>
      </c>
      <c r="B371" t="inlineStr">
        <is>
          <t>Eintrag 371</t>
        </is>
      </c>
      <c r="C371" t="n">
        <v>556.5</v>
      </c>
      <c r="D371">
        <f>C371*2</f>
        <v/>
      </c>
    </row>
    <row r="372">
      <c r="A372" t="n">
        <v>372</v>
      </c>
      <c r="B372" t="inlineStr">
        <is>
          <t>Eintrag 372</t>
        </is>
      </c>
      <c r="C372" t="n">
        <v>558</v>
      </c>
      <c r="D372">
        <f>C372*2</f>
        <v/>
      </c>
    </row>
    <row r="373">
      <c r="A373" t="n">
        <v>373</v>
      </c>
      <c r="B373" t="inlineStr">
        <is>
          <t>Eintrag 373</t>
        </is>
      </c>
      <c r="C373" t="n">
        <v>559.5</v>
      </c>
      <c r="D373">
        <f>C373*2</f>
        <v/>
      </c>
    </row>
    <row r="374">
      <c r="A374" t="n">
        <v>374</v>
      </c>
      <c r="B374" t="inlineStr">
        <is>
          <t>Eintrag 374</t>
        </is>
      </c>
      <c r="C374" t="n">
        <v>561</v>
      </c>
      <c r="D374">
        <f>C374*2</f>
        <v/>
      </c>
    </row>
    <row r="375">
      <c r="A375" t="n">
        <v>375</v>
      </c>
      <c r="B375" t="inlineStr">
        <is>
          <t>Eintrag 375</t>
        </is>
      </c>
      <c r="C375" t="n">
        <v>562.5</v>
      </c>
      <c r="D375">
        <f>C375*2</f>
        <v/>
      </c>
    </row>
    <row r="376">
      <c r="A376" t="n">
        <v>376</v>
      </c>
      <c r="B376" t="inlineStr">
        <is>
          <t>Eintrag 376</t>
        </is>
      </c>
      <c r="C376" t="n">
        <v>564</v>
      </c>
      <c r="D376">
        <f>C376*2</f>
        <v/>
      </c>
    </row>
    <row r="377">
      <c r="A377" t="n">
        <v>377</v>
      </c>
      <c r="B377" t="inlineStr">
        <is>
          <t>Eintrag 377</t>
        </is>
      </c>
      <c r="C377" t="n">
        <v>565.5</v>
      </c>
      <c r="D377">
        <f>C377*2</f>
        <v/>
      </c>
    </row>
    <row r="378">
      <c r="A378" t="n">
        <v>378</v>
      </c>
      <c r="B378" t="inlineStr">
        <is>
          <t>Eintrag 378</t>
        </is>
      </c>
      <c r="C378" t="n">
        <v>567</v>
      </c>
      <c r="D378">
        <f>C378*2</f>
        <v/>
      </c>
    </row>
    <row r="379">
      <c r="A379" t="n">
        <v>379</v>
      </c>
      <c r="B379" t="inlineStr">
        <is>
          <t>Eintrag 379</t>
        </is>
      </c>
      <c r="C379" t="n">
        <v>568.5</v>
      </c>
      <c r="D379">
        <f>C379*2</f>
        <v/>
      </c>
    </row>
    <row r="380">
      <c r="A380" t="n">
        <v>380</v>
      </c>
      <c r="B380" t="inlineStr">
        <is>
          <t>Eintrag 380</t>
        </is>
      </c>
      <c r="C380" t="n">
        <v>570</v>
      </c>
      <c r="D380">
        <f>C380*2</f>
        <v/>
      </c>
    </row>
    <row r="381">
      <c r="A381" t="n">
        <v>381</v>
      </c>
      <c r="B381" t="inlineStr">
        <is>
          <t>Eintrag 381</t>
        </is>
      </c>
      <c r="C381" t="n">
        <v>571.5</v>
      </c>
      <c r="D381">
        <f>C381*2</f>
        <v/>
      </c>
    </row>
    <row r="382">
      <c r="A382" t="n">
        <v>382</v>
      </c>
      <c r="B382" t="inlineStr">
        <is>
          <t>Eintrag 382</t>
        </is>
      </c>
      <c r="C382" t="n">
        <v>573</v>
      </c>
      <c r="D382">
        <f>C382*2</f>
        <v/>
      </c>
    </row>
    <row r="383">
      <c r="A383" t="n">
        <v>383</v>
      </c>
      <c r="B383" t="inlineStr">
        <is>
          <t>Eintrag 383</t>
        </is>
      </c>
      <c r="C383" t="n">
        <v>574.5</v>
      </c>
      <c r="D383">
        <f>C383*2</f>
        <v/>
      </c>
    </row>
    <row r="384">
      <c r="A384" t="n">
        <v>384</v>
      </c>
      <c r="B384" t="inlineStr">
        <is>
          <t>Eintrag 384</t>
        </is>
      </c>
      <c r="C384" t="n">
        <v>576</v>
      </c>
      <c r="D384">
        <f>C384*2</f>
        <v/>
      </c>
    </row>
    <row r="385">
      <c r="A385" t="n">
        <v>385</v>
      </c>
      <c r="B385" t="inlineStr">
        <is>
          <t>Eintrag 385</t>
        </is>
      </c>
      <c r="C385" t="n">
        <v>577.5</v>
      </c>
      <c r="D385">
        <f>C385*2</f>
        <v/>
      </c>
    </row>
    <row r="386">
      <c r="A386" t="n">
        <v>386</v>
      </c>
      <c r="B386" t="inlineStr">
        <is>
          <t>Eintrag 386</t>
        </is>
      </c>
      <c r="C386" t="n">
        <v>579</v>
      </c>
      <c r="D386">
        <f>C386*2</f>
        <v/>
      </c>
    </row>
    <row r="387">
      <c r="A387" t="n">
        <v>387</v>
      </c>
      <c r="B387" t="inlineStr">
        <is>
          <t>Eintrag 387</t>
        </is>
      </c>
      <c r="C387" t="n">
        <v>580.5</v>
      </c>
      <c r="D387">
        <f>C387*2</f>
        <v/>
      </c>
    </row>
    <row r="388">
      <c r="A388" t="n">
        <v>388</v>
      </c>
      <c r="B388" t="inlineStr">
        <is>
          <t>Eintrag 388</t>
        </is>
      </c>
      <c r="C388" t="n">
        <v>582</v>
      </c>
      <c r="D388">
        <f>C388*2</f>
        <v/>
      </c>
    </row>
    <row r="389">
      <c r="A389" t="n">
        <v>389</v>
      </c>
      <c r="B389" t="inlineStr">
        <is>
          <t>Eintrag 389</t>
        </is>
      </c>
      <c r="C389" t="n">
        <v>583.5</v>
      </c>
      <c r="D389">
        <f>C389*2</f>
        <v/>
      </c>
    </row>
    <row r="390">
      <c r="A390" t="n">
        <v>390</v>
      </c>
      <c r="B390" t="inlineStr">
        <is>
          <t>Eintrag 390</t>
        </is>
      </c>
      <c r="C390" t="n">
        <v>585</v>
      </c>
      <c r="D390">
        <f>C390*2</f>
        <v/>
      </c>
    </row>
    <row r="391">
      <c r="A391" t="n">
        <v>391</v>
      </c>
      <c r="B391" t="inlineStr">
        <is>
          <t>Eintrag 391</t>
        </is>
      </c>
      <c r="C391" t="n">
        <v>586.5</v>
      </c>
      <c r="D391">
        <f>C391*2</f>
        <v/>
      </c>
    </row>
    <row r="392">
      <c r="A392" t="n">
        <v>392</v>
      </c>
      <c r="B392" t="inlineStr">
        <is>
          <t>Eintrag 392</t>
        </is>
      </c>
      <c r="C392" t="n">
        <v>588</v>
      </c>
      <c r="D392">
        <f>C392*2</f>
        <v/>
      </c>
    </row>
    <row r="393">
      <c r="A393" t="n">
        <v>393</v>
      </c>
      <c r="B393" t="inlineStr">
        <is>
          <t>Eintrag 393</t>
        </is>
      </c>
      <c r="C393" t="n">
        <v>589.5</v>
      </c>
      <c r="D393">
        <f>C393*2</f>
        <v/>
      </c>
    </row>
    <row r="394">
      <c r="A394" t="n">
        <v>394</v>
      </c>
      <c r="B394" t="inlineStr">
        <is>
          <t>Eintrag 394</t>
        </is>
      </c>
      <c r="C394" t="n">
        <v>591</v>
      </c>
      <c r="D394">
        <f>C394*2</f>
        <v/>
      </c>
    </row>
    <row r="395">
      <c r="A395" t="n">
        <v>395</v>
      </c>
      <c r="B395" t="inlineStr">
        <is>
          <t>Eintrag 395</t>
        </is>
      </c>
      <c r="C395" t="n">
        <v>592.5</v>
      </c>
      <c r="D395">
        <f>C395*2</f>
        <v/>
      </c>
    </row>
    <row r="396">
      <c r="A396" t="n">
        <v>396</v>
      </c>
      <c r="B396" t="inlineStr">
        <is>
          <t>Eintrag 396</t>
        </is>
      </c>
      <c r="C396" t="n">
        <v>594</v>
      </c>
      <c r="D396">
        <f>C396*2</f>
        <v/>
      </c>
    </row>
    <row r="397">
      <c r="A397" t="n">
        <v>397</v>
      </c>
      <c r="B397" t="inlineStr">
        <is>
          <t>Eintrag 397</t>
        </is>
      </c>
      <c r="C397" t="n">
        <v>595.5</v>
      </c>
      <c r="D397">
        <f>C397*2</f>
        <v/>
      </c>
    </row>
    <row r="398">
      <c r="A398" t="n">
        <v>398</v>
      </c>
      <c r="B398" t="inlineStr">
        <is>
          <t>Eintrag 398</t>
        </is>
      </c>
      <c r="C398" t="n">
        <v>597</v>
      </c>
      <c r="D398">
        <f>C398*2</f>
        <v/>
      </c>
    </row>
    <row r="399">
      <c r="A399" t="n">
        <v>399</v>
      </c>
      <c r="B399" t="inlineStr">
        <is>
          <t>Eintrag 399</t>
        </is>
      </c>
      <c r="C399" t="n">
        <v>598.5</v>
      </c>
      <c r="D399">
        <f>C399*2</f>
        <v/>
      </c>
    </row>
    <row r="400">
      <c r="A400" t="n">
        <v>400</v>
      </c>
      <c r="B400" t="inlineStr">
        <is>
          <t>Eintrag 400</t>
        </is>
      </c>
      <c r="C400" t="n">
        <v>600</v>
      </c>
      <c r="D400">
        <f>C400*2</f>
        <v/>
      </c>
    </row>
    <row r="401">
      <c r="A401" t="n">
        <v>401</v>
      </c>
      <c r="B401" t="inlineStr">
        <is>
          <t>Eintrag 401</t>
        </is>
      </c>
      <c r="C401" t="n">
        <v>601.5</v>
      </c>
      <c r="D401">
        <f>C401*2</f>
        <v/>
      </c>
    </row>
    <row r="402">
      <c r="A402" t="n">
        <v>402</v>
      </c>
      <c r="B402" t="inlineStr">
        <is>
          <t>Eintrag 402</t>
        </is>
      </c>
      <c r="C402" t="n">
        <v>603</v>
      </c>
      <c r="D402">
        <f>C402*2</f>
        <v/>
      </c>
    </row>
    <row r="403">
      <c r="A403" t="n">
        <v>403</v>
      </c>
      <c r="B403" t="inlineStr">
        <is>
          <t>Eintrag 403</t>
        </is>
      </c>
      <c r="C403" t="n">
        <v>604.5</v>
      </c>
      <c r="D403">
        <f>C403*2</f>
        <v/>
      </c>
    </row>
    <row r="404">
      <c r="A404" t="n">
        <v>404</v>
      </c>
      <c r="B404" t="inlineStr">
        <is>
          <t>Eintrag 404</t>
        </is>
      </c>
      <c r="C404" t="n">
        <v>606</v>
      </c>
      <c r="D404">
        <f>C404*2</f>
        <v/>
      </c>
    </row>
    <row r="405">
      <c r="A405" t="n">
        <v>405</v>
      </c>
      <c r="B405" t="inlineStr">
        <is>
          <t>Eintrag 405</t>
        </is>
      </c>
      <c r="C405" t="n">
        <v>607.5</v>
      </c>
      <c r="D405">
        <f>C405*2</f>
        <v/>
      </c>
    </row>
    <row r="406">
      <c r="A406" t="n">
        <v>406</v>
      </c>
      <c r="B406" t="inlineStr">
        <is>
          <t>Eintrag 406</t>
        </is>
      </c>
      <c r="C406" t="n">
        <v>609</v>
      </c>
      <c r="D406">
        <f>C406*2</f>
        <v/>
      </c>
    </row>
    <row r="407">
      <c r="A407" t="n">
        <v>407</v>
      </c>
      <c r="B407" t="inlineStr">
        <is>
          <t>Eintrag 407</t>
        </is>
      </c>
      <c r="C407" t="n">
        <v>610.5</v>
      </c>
      <c r="D407">
        <f>C407*2</f>
        <v/>
      </c>
    </row>
    <row r="408">
      <c r="A408" t="n">
        <v>408</v>
      </c>
      <c r="B408" t="inlineStr">
        <is>
          <t>Eintrag 408</t>
        </is>
      </c>
      <c r="C408" t="n">
        <v>612</v>
      </c>
      <c r="D408">
        <f>C408*2</f>
        <v/>
      </c>
    </row>
    <row r="409">
      <c r="A409" t="n">
        <v>409</v>
      </c>
      <c r="B409" t="inlineStr">
        <is>
          <t>Eintrag 409</t>
        </is>
      </c>
      <c r="C409" t="n">
        <v>613.5</v>
      </c>
      <c r="D409">
        <f>C409*2</f>
        <v/>
      </c>
    </row>
    <row r="410">
      <c r="A410" t="n">
        <v>410</v>
      </c>
      <c r="B410" t="inlineStr">
        <is>
          <t>Eintrag 410</t>
        </is>
      </c>
      <c r="C410" t="n">
        <v>615</v>
      </c>
      <c r="D410">
        <f>C410*2</f>
        <v/>
      </c>
    </row>
    <row r="411">
      <c r="A411" t="n">
        <v>411</v>
      </c>
      <c r="B411" t="inlineStr">
        <is>
          <t>Eintrag 411</t>
        </is>
      </c>
      <c r="C411" t="n">
        <v>616.5</v>
      </c>
      <c r="D411">
        <f>C411*2</f>
        <v/>
      </c>
    </row>
    <row r="412">
      <c r="A412" t="n">
        <v>412</v>
      </c>
      <c r="B412" t="inlineStr">
        <is>
          <t>Eintrag 412</t>
        </is>
      </c>
      <c r="C412" t="n">
        <v>618</v>
      </c>
      <c r="D412">
        <f>C412*2</f>
        <v/>
      </c>
    </row>
    <row r="413">
      <c r="A413" t="n">
        <v>413</v>
      </c>
      <c r="B413" t="inlineStr">
        <is>
          <t>Eintrag 413</t>
        </is>
      </c>
      <c r="C413" t="n">
        <v>619.5</v>
      </c>
      <c r="D413">
        <f>C413*2</f>
        <v/>
      </c>
    </row>
    <row r="414">
      <c r="A414" t="n">
        <v>414</v>
      </c>
      <c r="B414" t="inlineStr">
        <is>
          <t>Eintrag 414</t>
        </is>
      </c>
      <c r="C414" t="n">
        <v>621</v>
      </c>
      <c r="D414">
        <f>C414*2</f>
        <v/>
      </c>
    </row>
    <row r="415">
      <c r="A415" t="n">
        <v>415</v>
      </c>
      <c r="B415" t="inlineStr">
        <is>
          <t>Eintrag 415</t>
        </is>
      </c>
      <c r="C415" t="n">
        <v>622.5</v>
      </c>
      <c r="D415">
        <f>C415*2</f>
        <v/>
      </c>
    </row>
    <row r="416">
      <c r="A416" t="n">
        <v>416</v>
      </c>
      <c r="B416" t="inlineStr">
        <is>
          <t>Eintrag 416</t>
        </is>
      </c>
      <c r="C416" t="n">
        <v>624</v>
      </c>
      <c r="D416">
        <f>C416*2</f>
        <v/>
      </c>
    </row>
    <row r="417">
      <c r="A417" t="n">
        <v>417</v>
      </c>
      <c r="B417" t="inlineStr">
        <is>
          <t>Eintrag 417</t>
        </is>
      </c>
      <c r="C417" t="n">
        <v>625.5</v>
      </c>
      <c r="D417">
        <f>C417*2</f>
        <v/>
      </c>
    </row>
    <row r="418">
      <c r="A418" t="n">
        <v>418</v>
      </c>
      <c r="B418" t="inlineStr">
        <is>
          <t>Eintrag 418</t>
        </is>
      </c>
      <c r="C418" t="n">
        <v>627</v>
      </c>
      <c r="D418">
        <f>C418*2</f>
        <v/>
      </c>
    </row>
    <row r="419">
      <c r="A419" t="n">
        <v>419</v>
      </c>
      <c r="B419" t="inlineStr">
        <is>
          <t>Eintrag 419</t>
        </is>
      </c>
      <c r="C419" t="n">
        <v>628.5</v>
      </c>
      <c r="D419">
        <f>C419*2</f>
        <v/>
      </c>
    </row>
    <row r="420">
      <c r="A420" t="n">
        <v>420</v>
      </c>
      <c r="B420" t="inlineStr">
        <is>
          <t>Eintrag 420</t>
        </is>
      </c>
      <c r="C420" t="n">
        <v>630</v>
      </c>
      <c r="D420">
        <f>C420*2</f>
        <v/>
      </c>
    </row>
    <row r="421">
      <c r="A421" t="n">
        <v>421</v>
      </c>
      <c r="B421" t="inlineStr">
        <is>
          <t>Eintrag 421</t>
        </is>
      </c>
      <c r="C421" t="n">
        <v>631.5</v>
      </c>
      <c r="D421">
        <f>C421*2</f>
        <v/>
      </c>
    </row>
    <row r="422">
      <c r="A422" t="n">
        <v>422</v>
      </c>
      <c r="B422" t="inlineStr">
        <is>
          <t>Eintrag 422</t>
        </is>
      </c>
      <c r="C422" t="n">
        <v>633</v>
      </c>
      <c r="D422">
        <f>C422*2</f>
        <v/>
      </c>
    </row>
    <row r="423">
      <c r="A423" t="n">
        <v>423</v>
      </c>
      <c r="B423" t="inlineStr">
        <is>
          <t>Eintrag 423</t>
        </is>
      </c>
      <c r="C423" t="n">
        <v>634.5</v>
      </c>
      <c r="D423">
        <f>C423*2</f>
        <v/>
      </c>
    </row>
    <row r="424">
      <c r="A424" t="n">
        <v>424</v>
      </c>
      <c r="B424" t="inlineStr">
        <is>
          <t>Eintrag 424</t>
        </is>
      </c>
      <c r="C424" t="n">
        <v>636</v>
      </c>
      <c r="D424">
        <f>C424*2</f>
        <v/>
      </c>
    </row>
    <row r="425">
      <c r="A425" t="n">
        <v>425</v>
      </c>
      <c r="B425" t="inlineStr">
        <is>
          <t>Eintrag 425</t>
        </is>
      </c>
      <c r="C425" t="n">
        <v>637.5</v>
      </c>
      <c r="D425">
        <f>C425*2</f>
        <v/>
      </c>
    </row>
    <row r="426">
      <c r="A426" t="n">
        <v>426</v>
      </c>
      <c r="B426" t="inlineStr">
        <is>
          <t>Eintrag 426</t>
        </is>
      </c>
      <c r="C426" t="n">
        <v>639</v>
      </c>
      <c r="D426">
        <f>C426*2</f>
        <v/>
      </c>
    </row>
    <row r="427">
      <c r="A427" t="n">
        <v>427</v>
      </c>
      <c r="B427" t="inlineStr">
        <is>
          <t>Eintrag 427</t>
        </is>
      </c>
      <c r="C427" t="n">
        <v>640.5</v>
      </c>
      <c r="D427">
        <f>C427*2</f>
        <v/>
      </c>
    </row>
    <row r="428">
      <c r="A428" t="n">
        <v>428</v>
      </c>
      <c r="B428" t="inlineStr">
        <is>
          <t>Eintrag 428</t>
        </is>
      </c>
      <c r="C428" t="n">
        <v>642</v>
      </c>
      <c r="D428">
        <f>C428*2</f>
        <v/>
      </c>
    </row>
    <row r="429">
      <c r="A429" t="n">
        <v>429</v>
      </c>
      <c r="B429" t="inlineStr">
        <is>
          <t>Eintrag 429</t>
        </is>
      </c>
      <c r="C429" t="n">
        <v>643.5</v>
      </c>
      <c r="D429">
        <f>C429*2</f>
        <v/>
      </c>
    </row>
    <row r="430">
      <c r="A430" t="n">
        <v>430</v>
      </c>
      <c r="B430" t="inlineStr">
        <is>
          <t>Eintrag 430</t>
        </is>
      </c>
      <c r="C430" t="n">
        <v>645</v>
      </c>
      <c r="D430">
        <f>C430*2</f>
        <v/>
      </c>
    </row>
    <row r="431">
      <c r="A431" t="n">
        <v>431</v>
      </c>
      <c r="B431" t="inlineStr">
        <is>
          <t>Eintrag 431</t>
        </is>
      </c>
      <c r="C431" t="n">
        <v>646.5</v>
      </c>
      <c r="D431">
        <f>C431*2</f>
        <v/>
      </c>
    </row>
    <row r="432">
      <c r="A432" t="n">
        <v>432</v>
      </c>
      <c r="B432" t="inlineStr">
        <is>
          <t>Eintrag 432</t>
        </is>
      </c>
      <c r="C432" t="n">
        <v>648</v>
      </c>
      <c r="D432">
        <f>C432*2</f>
        <v/>
      </c>
    </row>
    <row r="433">
      <c r="A433" t="n">
        <v>433</v>
      </c>
      <c r="B433" t="inlineStr">
        <is>
          <t>Eintrag 433</t>
        </is>
      </c>
      <c r="C433" t="n">
        <v>649.5</v>
      </c>
      <c r="D433">
        <f>C433*2</f>
        <v/>
      </c>
    </row>
    <row r="434">
      <c r="A434" t="n">
        <v>434</v>
      </c>
      <c r="B434" t="inlineStr">
        <is>
          <t>Eintrag 434</t>
        </is>
      </c>
      <c r="C434" t="n">
        <v>651</v>
      </c>
      <c r="D434">
        <f>C434*2</f>
        <v/>
      </c>
    </row>
    <row r="435">
      <c r="A435" t="n">
        <v>435</v>
      </c>
      <c r="B435" t="inlineStr">
        <is>
          <t>Eintrag 435</t>
        </is>
      </c>
      <c r="C435" t="n">
        <v>652.5</v>
      </c>
      <c r="D435">
        <f>C435*2</f>
        <v/>
      </c>
    </row>
    <row r="436">
      <c r="A436" t="n">
        <v>436</v>
      </c>
      <c r="B436" t="inlineStr">
        <is>
          <t>Eintrag 436</t>
        </is>
      </c>
      <c r="C436" t="n">
        <v>654</v>
      </c>
      <c r="D436">
        <f>C436*2</f>
        <v/>
      </c>
    </row>
    <row r="437">
      <c r="A437" t="n">
        <v>437</v>
      </c>
      <c r="B437" t="inlineStr">
        <is>
          <t>Eintrag 437</t>
        </is>
      </c>
      <c r="C437" t="n">
        <v>655.5</v>
      </c>
      <c r="D437">
        <f>C437*2</f>
        <v/>
      </c>
    </row>
    <row r="438">
      <c r="A438" t="n">
        <v>438</v>
      </c>
      <c r="B438" t="inlineStr">
        <is>
          <t>Eintrag 438</t>
        </is>
      </c>
      <c r="C438" t="n">
        <v>657</v>
      </c>
      <c r="D438">
        <f>C438*2</f>
        <v/>
      </c>
    </row>
    <row r="439">
      <c r="A439" t="n">
        <v>439</v>
      </c>
      <c r="B439" t="inlineStr">
        <is>
          <t>Eintrag 439</t>
        </is>
      </c>
      <c r="C439" t="n">
        <v>658.5</v>
      </c>
      <c r="D439">
        <f>C439*2</f>
        <v/>
      </c>
    </row>
    <row r="440">
      <c r="A440" t="n">
        <v>440</v>
      </c>
      <c r="B440" t="inlineStr">
        <is>
          <t>Eintrag 440</t>
        </is>
      </c>
      <c r="C440" t="n">
        <v>660</v>
      </c>
      <c r="D440">
        <f>C440*2</f>
        <v/>
      </c>
    </row>
    <row r="441">
      <c r="A441" t="n">
        <v>441</v>
      </c>
      <c r="B441" t="inlineStr">
        <is>
          <t>Eintrag 441</t>
        </is>
      </c>
      <c r="C441" t="n">
        <v>661.5</v>
      </c>
      <c r="D441">
        <f>C441*2</f>
        <v/>
      </c>
    </row>
    <row r="442">
      <c r="A442" t="n">
        <v>442</v>
      </c>
      <c r="B442" t="inlineStr">
        <is>
          <t>Eintrag 442</t>
        </is>
      </c>
      <c r="C442" t="n">
        <v>663</v>
      </c>
      <c r="D442">
        <f>C442*2</f>
        <v/>
      </c>
    </row>
    <row r="443">
      <c r="A443" t="n">
        <v>443</v>
      </c>
      <c r="B443" t="inlineStr">
        <is>
          <t>Eintrag 443</t>
        </is>
      </c>
      <c r="C443" t="n">
        <v>664.5</v>
      </c>
      <c r="D443">
        <f>C443*2</f>
        <v/>
      </c>
    </row>
    <row r="444">
      <c r="A444" t="n">
        <v>444</v>
      </c>
      <c r="B444" t="inlineStr">
        <is>
          <t>Eintrag 444</t>
        </is>
      </c>
      <c r="C444" t="n">
        <v>666</v>
      </c>
      <c r="D444">
        <f>C444*2</f>
        <v/>
      </c>
    </row>
    <row r="445">
      <c r="A445" t="n">
        <v>445</v>
      </c>
      <c r="B445" t="inlineStr">
        <is>
          <t>Eintrag 445</t>
        </is>
      </c>
      <c r="C445" t="n">
        <v>667.5</v>
      </c>
      <c r="D445">
        <f>C445*2</f>
        <v/>
      </c>
    </row>
    <row r="446">
      <c r="A446" t="n">
        <v>446</v>
      </c>
      <c r="B446" t="inlineStr">
        <is>
          <t>Eintrag 446</t>
        </is>
      </c>
      <c r="C446" t="n">
        <v>669</v>
      </c>
      <c r="D446">
        <f>C446*2</f>
        <v/>
      </c>
    </row>
    <row r="447">
      <c r="A447" t="n">
        <v>447</v>
      </c>
      <c r="B447" t="inlineStr">
        <is>
          <t>Eintrag 447</t>
        </is>
      </c>
      <c r="C447" t="n">
        <v>670.5</v>
      </c>
      <c r="D447">
        <f>C447*2</f>
        <v/>
      </c>
    </row>
    <row r="448">
      <c r="A448" t="n">
        <v>448</v>
      </c>
      <c r="B448" t="inlineStr">
        <is>
          <t>Eintrag 448</t>
        </is>
      </c>
      <c r="C448" t="n">
        <v>672</v>
      </c>
      <c r="D448">
        <f>C448*2</f>
        <v/>
      </c>
    </row>
    <row r="449">
      <c r="A449" t="n">
        <v>449</v>
      </c>
      <c r="B449" t="inlineStr">
        <is>
          <t>Eintrag 449</t>
        </is>
      </c>
      <c r="C449" t="n">
        <v>673.5</v>
      </c>
      <c r="D449">
        <f>C449*2</f>
        <v/>
      </c>
    </row>
    <row r="450">
      <c r="A450" t="n">
        <v>450</v>
      </c>
      <c r="B450" t="inlineStr">
        <is>
          <t>Eintrag 450</t>
        </is>
      </c>
      <c r="C450" t="n">
        <v>675</v>
      </c>
      <c r="D450">
        <f>C450*2</f>
        <v/>
      </c>
    </row>
    <row r="451">
      <c r="A451" t="n">
        <v>451</v>
      </c>
      <c r="B451" t="inlineStr">
        <is>
          <t>Eintrag 451</t>
        </is>
      </c>
      <c r="C451" t="n">
        <v>676.5</v>
      </c>
      <c r="D451">
        <f>C451*2</f>
        <v/>
      </c>
    </row>
    <row r="452">
      <c r="A452" t="n">
        <v>452</v>
      </c>
      <c r="B452" t="inlineStr">
        <is>
          <t>Eintrag 452</t>
        </is>
      </c>
      <c r="C452" t="n">
        <v>678</v>
      </c>
      <c r="D452">
        <f>C452*2</f>
        <v/>
      </c>
    </row>
    <row r="453">
      <c r="A453" t="n">
        <v>453</v>
      </c>
      <c r="B453" t="inlineStr">
        <is>
          <t>Eintrag 453</t>
        </is>
      </c>
      <c r="C453" t="n">
        <v>679.5</v>
      </c>
      <c r="D453">
        <f>C453*2</f>
        <v/>
      </c>
    </row>
    <row r="454">
      <c r="A454" t="n">
        <v>454</v>
      </c>
      <c r="B454" t="inlineStr">
        <is>
          <t>Eintrag 454</t>
        </is>
      </c>
      <c r="C454" t="n">
        <v>681</v>
      </c>
      <c r="D454">
        <f>C454*2</f>
        <v/>
      </c>
    </row>
    <row r="455">
      <c r="A455" t="n">
        <v>455</v>
      </c>
      <c r="B455" t="inlineStr">
        <is>
          <t>Eintrag 455</t>
        </is>
      </c>
      <c r="C455" t="n">
        <v>682.5</v>
      </c>
      <c r="D455">
        <f>C455*2</f>
        <v/>
      </c>
    </row>
    <row r="456">
      <c r="A456" t="n">
        <v>456</v>
      </c>
      <c r="B456" t="inlineStr">
        <is>
          <t>Eintrag 456</t>
        </is>
      </c>
      <c r="C456" t="n">
        <v>684</v>
      </c>
      <c r="D456">
        <f>C456*2</f>
        <v/>
      </c>
    </row>
    <row r="457">
      <c r="A457" t="n">
        <v>457</v>
      </c>
      <c r="B457" t="inlineStr">
        <is>
          <t>Eintrag 457</t>
        </is>
      </c>
      <c r="C457" t="n">
        <v>685.5</v>
      </c>
      <c r="D457">
        <f>C457*2</f>
        <v/>
      </c>
    </row>
    <row r="458">
      <c r="A458" t="n">
        <v>458</v>
      </c>
      <c r="B458" t="inlineStr">
        <is>
          <t>Eintrag 458</t>
        </is>
      </c>
      <c r="C458" t="n">
        <v>687</v>
      </c>
      <c r="D458">
        <f>C458*2</f>
        <v/>
      </c>
    </row>
    <row r="459">
      <c r="A459" t="n">
        <v>459</v>
      </c>
      <c r="B459" t="inlineStr">
        <is>
          <t>Eintrag 459</t>
        </is>
      </c>
      <c r="C459" t="n">
        <v>688.5</v>
      </c>
      <c r="D459">
        <f>C459*2</f>
        <v/>
      </c>
    </row>
    <row r="460">
      <c r="A460" t="n">
        <v>460</v>
      </c>
      <c r="B460" t="inlineStr">
        <is>
          <t>Eintrag 460</t>
        </is>
      </c>
      <c r="C460" t="n">
        <v>690</v>
      </c>
      <c r="D460">
        <f>C460*2</f>
        <v/>
      </c>
    </row>
    <row r="461">
      <c r="A461" t="n">
        <v>461</v>
      </c>
      <c r="B461" t="inlineStr">
        <is>
          <t>Eintrag 461</t>
        </is>
      </c>
      <c r="C461" t="n">
        <v>691.5</v>
      </c>
      <c r="D461">
        <f>C461*2</f>
        <v/>
      </c>
    </row>
    <row r="462">
      <c r="A462" t="n">
        <v>462</v>
      </c>
      <c r="B462" t="inlineStr">
        <is>
          <t>Eintrag 462</t>
        </is>
      </c>
      <c r="C462" t="n">
        <v>693</v>
      </c>
      <c r="D462">
        <f>C462*2</f>
        <v/>
      </c>
    </row>
    <row r="463">
      <c r="A463" t="n">
        <v>463</v>
      </c>
      <c r="B463" t="inlineStr">
        <is>
          <t>Eintrag 463</t>
        </is>
      </c>
      <c r="C463" t="n">
        <v>694.5</v>
      </c>
      <c r="D463">
        <f>C463*2</f>
        <v/>
      </c>
    </row>
    <row r="464">
      <c r="A464" t="n">
        <v>464</v>
      </c>
      <c r="B464" t="inlineStr">
        <is>
          <t>Eintrag 464</t>
        </is>
      </c>
      <c r="C464" t="n">
        <v>696</v>
      </c>
      <c r="D464">
        <f>C464*2</f>
        <v/>
      </c>
    </row>
    <row r="465">
      <c r="A465" t="n">
        <v>465</v>
      </c>
      <c r="B465" t="inlineStr">
        <is>
          <t>Eintrag 465</t>
        </is>
      </c>
      <c r="C465" t="n">
        <v>697.5</v>
      </c>
      <c r="D465">
        <f>C465*2</f>
        <v/>
      </c>
    </row>
    <row r="466">
      <c r="A466" t="n">
        <v>466</v>
      </c>
      <c r="B466" t="inlineStr">
        <is>
          <t>Eintrag 466</t>
        </is>
      </c>
      <c r="C466" t="n">
        <v>699</v>
      </c>
      <c r="D466">
        <f>C466*2</f>
        <v/>
      </c>
    </row>
    <row r="467">
      <c r="A467" t="n">
        <v>467</v>
      </c>
      <c r="B467" t="inlineStr">
        <is>
          <t>Eintrag 467</t>
        </is>
      </c>
      <c r="C467" t="n">
        <v>700.5</v>
      </c>
      <c r="D467">
        <f>C467*2</f>
        <v/>
      </c>
    </row>
    <row r="468">
      <c r="A468" t="n">
        <v>468</v>
      </c>
      <c r="B468" t="inlineStr">
        <is>
          <t>Eintrag 468</t>
        </is>
      </c>
      <c r="C468" t="n">
        <v>702</v>
      </c>
      <c r="D468">
        <f>C468*2</f>
        <v/>
      </c>
    </row>
    <row r="469">
      <c r="A469" t="n">
        <v>469</v>
      </c>
      <c r="B469" t="inlineStr">
        <is>
          <t>Eintrag 469</t>
        </is>
      </c>
      <c r="C469" t="n">
        <v>703.5</v>
      </c>
      <c r="D469">
        <f>C469*2</f>
        <v/>
      </c>
    </row>
    <row r="470">
      <c r="A470" t="n">
        <v>470</v>
      </c>
      <c r="B470" t="inlineStr">
        <is>
          <t>Eintrag 470</t>
        </is>
      </c>
      <c r="C470" t="n">
        <v>705</v>
      </c>
      <c r="D470">
        <f>C470*2</f>
        <v/>
      </c>
    </row>
    <row r="471">
      <c r="A471" t="n">
        <v>471</v>
      </c>
      <c r="B471" t="inlineStr">
        <is>
          <t>Eintrag 471</t>
        </is>
      </c>
      <c r="C471" t="n">
        <v>706.5</v>
      </c>
      <c r="D471">
        <f>C471*2</f>
        <v/>
      </c>
    </row>
    <row r="472">
      <c r="A472" t="n">
        <v>472</v>
      </c>
      <c r="B472" t="inlineStr">
        <is>
          <t>Eintrag 472</t>
        </is>
      </c>
      <c r="C472" t="n">
        <v>708</v>
      </c>
      <c r="D472">
        <f>C472*2</f>
        <v/>
      </c>
    </row>
    <row r="473">
      <c r="A473" t="n">
        <v>473</v>
      </c>
      <c r="B473" t="inlineStr">
        <is>
          <t>Eintrag 473</t>
        </is>
      </c>
      <c r="C473" t="n">
        <v>709.5</v>
      </c>
      <c r="D473">
        <f>C473*2</f>
        <v/>
      </c>
    </row>
    <row r="474">
      <c r="A474" t="n">
        <v>474</v>
      </c>
      <c r="B474" t="inlineStr">
        <is>
          <t>Eintrag 474</t>
        </is>
      </c>
      <c r="C474" t="n">
        <v>711</v>
      </c>
      <c r="D474">
        <f>C474*2</f>
        <v/>
      </c>
    </row>
    <row r="475">
      <c r="A475" t="n">
        <v>475</v>
      </c>
      <c r="B475" t="inlineStr">
        <is>
          <t>Eintrag 475</t>
        </is>
      </c>
      <c r="C475" t="n">
        <v>712.5</v>
      </c>
      <c r="D475">
        <f>C475*2</f>
        <v/>
      </c>
    </row>
    <row r="476">
      <c r="A476" t="n">
        <v>476</v>
      </c>
      <c r="B476" t="inlineStr">
        <is>
          <t>Eintrag 476</t>
        </is>
      </c>
      <c r="C476" t="n">
        <v>714</v>
      </c>
      <c r="D476">
        <f>C476*2</f>
        <v/>
      </c>
    </row>
    <row r="477">
      <c r="A477" t="n">
        <v>477</v>
      </c>
      <c r="B477" t="inlineStr">
        <is>
          <t>Eintrag 477</t>
        </is>
      </c>
      <c r="C477" t="n">
        <v>715.5</v>
      </c>
      <c r="D477">
        <f>C477*2</f>
        <v/>
      </c>
    </row>
    <row r="478">
      <c r="A478" t="n">
        <v>478</v>
      </c>
      <c r="B478" t="inlineStr">
        <is>
          <t>Eintrag 478</t>
        </is>
      </c>
      <c r="C478" t="n">
        <v>717</v>
      </c>
      <c r="D478">
        <f>C478*2</f>
        <v/>
      </c>
    </row>
    <row r="479">
      <c r="A479" t="n">
        <v>479</v>
      </c>
      <c r="B479" t="inlineStr">
        <is>
          <t>Eintrag 479</t>
        </is>
      </c>
      <c r="C479" t="n">
        <v>718.5</v>
      </c>
      <c r="D479">
        <f>C479*2</f>
        <v/>
      </c>
    </row>
    <row r="480">
      <c r="A480" t="n">
        <v>480</v>
      </c>
      <c r="B480" t="inlineStr">
        <is>
          <t>Eintrag 480</t>
        </is>
      </c>
      <c r="C480" t="n">
        <v>720</v>
      </c>
      <c r="D480">
        <f>C480*2</f>
        <v/>
      </c>
    </row>
    <row r="481">
      <c r="A481" t="n">
        <v>481</v>
      </c>
      <c r="B481" t="inlineStr">
        <is>
          <t>Eintrag 481</t>
        </is>
      </c>
      <c r="C481" t="n">
        <v>721.5</v>
      </c>
      <c r="D481">
        <f>C481*2</f>
        <v/>
      </c>
    </row>
    <row r="482">
      <c r="A482" t="n">
        <v>482</v>
      </c>
      <c r="B482" t="inlineStr">
        <is>
          <t>Eintrag 482</t>
        </is>
      </c>
      <c r="C482" t="n">
        <v>723</v>
      </c>
      <c r="D482">
        <f>C482*2</f>
        <v/>
      </c>
    </row>
    <row r="483">
      <c r="A483" t="n">
        <v>483</v>
      </c>
      <c r="B483" t="inlineStr">
        <is>
          <t>Eintrag 483</t>
        </is>
      </c>
      <c r="C483" t="n">
        <v>724.5</v>
      </c>
      <c r="D483">
        <f>C483*2</f>
        <v/>
      </c>
    </row>
    <row r="484">
      <c r="A484" t="n">
        <v>484</v>
      </c>
      <c r="B484" t="inlineStr">
        <is>
          <t>Eintrag 484</t>
        </is>
      </c>
      <c r="C484" t="n">
        <v>726</v>
      </c>
      <c r="D484">
        <f>C484*2</f>
        <v/>
      </c>
    </row>
    <row r="485">
      <c r="A485" t="n">
        <v>485</v>
      </c>
      <c r="B485" t="inlineStr">
        <is>
          <t>Eintrag 485</t>
        </is>
      </c>
      <c r="C485" t="n">
        <v>727.5</v>
      </c>
      <c r="D485">
        <f>C485*2</f>
        <v/>
      </c>
    </row>
    <row r="486">
      <c r="A486" t="n">
        <v>486</v>
      </c>
      <c r="B486" t="inlineStr">
        <is>
          <t>Eintrag 486</t>
        </is>
      </c>
      <c r="C486" t="n">
        <v>729</v>
      </c>
      <c r="D486">
        <f>C486*2</f>
        <v/>
      </c>
    </row>
    <row r="487">
      <c r="A487" t="n">
        <v>487</v>
      </c>
      <c r="B487" t="inlineStr">
        <is>
          <t>Eintrag 487</t>
        </is>
      </c>
      <c r="C487" t="n">
        <v>730.5</v>
      </c>
      <c r="D487">
        <f>C487*2</f>
        <v/>
      </c>
    </row>
    <row r="488">
      <c r="A488" t="n">
        <v>488</v>
      </c>
      <c r="B488" t="inlineStr">
        <is>
          <t>Eintrag 488</t>
        </is>
      </c>
      <c r="C488" t="n">
        <v>732</v>
      </c>
      <c r="D488">
        <f>C488*2</f>
        <v/>
      </c>
    </row>
    <row r="489">
      <c r="A489" t="n">
        <v>489</v>
      </c>
      <c r="B489" t="inlineStr">
        <is>
          <t>Eintrag 489</t>
        </is>
      </c>
      <c r="C489" t="n">
        <v>733.5</v>
      </c>
      <c r="D489">
        <f>C489*2</f>
        <v/>
      </c>
    </row>
    <row r="490">
      <c r="A490" t="n">
        <v>490</v>
      </c>
      <c r="B490" t="inlineStr">
        <is>
          <t>Eintrag 490</t>
        </is>
      </c>
      <c r="C490" t="n">
        <v>735</v>
      </c>
      <c r="D490">
        <f>C490*2</f>
        <v/>
      </c>
    </row>
    <row r="491">
      <c r="A491" t="n">
        <v>491</v>
      </c>
      <c r="B491" t="inlineStr">
        <is>
          <t>Eintrag 491</t>
        </is>
      </c>
      <c r="C491" t="n">
        <v>736.5</v>
      </c>
      <c r="D491">
        <f>C491*2</f>
        <v/>
      </c>
    </row>
    <row r="492">
      <c r="A492" t="n">
        <v>492</v>
      </c>
      <c r="B492" t="inlineStr">
        <is>
          <t>Eintrag 492</t>
        </is>
      </c>
      <c r="C492" t="n">
        <v>738</v>
      </c>
      <c r="D492">
        <f>C492*2</f>
        <v/>
      </c>
    </row>
    <row r="493">
      <c r="A493" t="n">
        <v>493</v>
      </c>
      <c r="B493" t="inlineStr">
        <is>
          <t>Eintrag 493</t>
        </is>
      </c>
      <c r="C493" t="n">
        <v>739.5</v>
      </c>
      <c r="D493">
        <f>C493*2</f>
        <v/>
      </c>
    </row>
    <row r="494">
      <c r="A494" t="n">
        <v>494</v>
      </c>
      <c r="B494" t="inlineStr">
        <is>
          <t>Eintrag 494</t>
        </is>
      </c>
      <c r="C494" t="n">
        <v>741</v>
      </c>
      <c r="D494">
        <f>C494*2</f>
        <v/>
      </c>
    </row>
    <row r="495">
      <c r="A495" t="n">
        <v>495</v>
      </c>
      <c r="B495" t="inlineStr">
        <is>
          <t>Eintrag 495</t>
        </is>
      </c>
      <c r="C495" t="n">
        <v>742.5</v>
      </c>
      <c r="D495">
        <f>C495*2</f>
        <v/>
      </c>
    </row>
    <row r="496">
      <c r="A496" t="n">
        <v>496</v>
      </c>
      <c r="B496" t="inlineStr">
        <is>
          <t>Eintrag 496</t>
        </is>
      </c>
      <c r="C496" t="n">
        <v>744</v>
      </c>
      <c r="D496">
        <f>C496*2</f>
        <v/>
      </c>
    </row>
    <row r="497">
      <c r="A497" t="n">
        <v>497</v>
      </c>
      <c r="B497" t="inlineStr">
        <is>
          <t>Eintrag 497</t>
        </is>
      </c>
      <c r="C497" t="n">
        <v>745.5</v>
      </c>
      <c r="D497">
        <f>C497*2</f>
        <v/>
      </c>
    </row>
    <row r="498">
      <c r="A498" t="n">
        <v>498</v>
      </c>
      <c r="B498" t="inlineStr">
        <is>
          <t>Eintrag 498</t>
        </is>
      </c>
      <c r="C498" t="n">
        <v>747</v>
      </c>
      <c r="D498">
        <f>C498*2</f>
        <v/>
      </c>
    </row>
    <row r="499">
      <c r="A499" t="n">
        <v>499</v>
      </c>
      <c r="B499" t="inlineStr">
        <is>
          <t>Eintrag 499</t>
        </is>
      </c>
      <c r="C499" t="n">
        <v>748.5</v>
      </c>
      <c r="D499">
        <f>C499*2</f>
        <v/>
      </c>
    </row>
    <row r="500">
      <c r="A500" t="n">
        <v>500</v>
      </c>
      <c r="B500" t="inlineStr">
        <is>
          <t>Eintrag 500</t>
        </is>
      </c>
      <c r="C500" t="n">
        <v>750</v>
      </c>
      <c r="D500">
        <f>C500*2</f>
        <v/>
      </c>
    </row>
    <row r="501">
      <c r="A501" t="n">
        <v>501</v>
      </c>
      <c r="B501" t="inlineStr">
        <is>
          <t>Eintrag 501</t>
        </is>
      </c>
      <c r="C501" t="n">
        <v>751.5</v>
      </c>
      <c r="D501">
        <f>C501*2</f>
        <v/>
      </c>
    </row>
    <row r="502">
      <c r="A502" t="n">
        <v>502</v>
      </c>
      <c r="B502" t="inlineStr">
        <is>
          <t>Eintrag 502</t>
        </is>
      </c>
      <c r="C502" t="n">
        <v>753</v>
      </c>
      <c r="D502">
        <f>C502*2</f>
        <v/>
      </c>
    </row>
    <row r="503">
      <c r="A503" t="n">
        <v>503</v>
      </c>
      <c r="B503" t="inlineStr">
        <is>
          <t>Eintrag 503</t>
        </is>
      </c>
      <c r="C503" t="n">
        <v>754.5</v>
      </c>
      <c r="D503">
        <f>C503*2</f>
        <v/>
      </c>
    </row>
    <row r="504">
      <c r="A504" t="n">
        <v>504</v>
      </c>
      <c r="B504" t="inlineStr">
        <is>
          <t>Eintrag 504</t>
        </is>
      </c>
      <c r="C504" t="n">
        <v>756</v>
      </c>
      <c r="D504">
        <f>C504*2</f>
        <v/>
      </c>
    </row>
    <row r="505">
      <c r="A505" t="n">
        <v>505</v>
      </c>
      <c r="B505" t="inlineStr">
        <is>
          <t>Eintrag 505</t>
        </is>
      </c>
      <c r="C505" t="n">
        <v>757.5</v>
      </c>
      <c r="D505">
        <f>C505*2</f>
        <v/>
      </c>
    </row>
    <row r="506">
      <c r="A506" t="n">
        <v>506</v>
      </c>
      <c r="B506" t="inlineStr">
        <is>
          <t>Eintrag 506</t>
        </is>
      </c>
      <c r="C506" t="n">
        <v>759</v>
      </c>
      <c r="D506">
        <f>C506*2</f>
        <v/>
      </c>
    </row>
    <row r="507">
      <c r="A507" t="n">
        <v>507</v>
      </c>
      <c r="B507" t="inlineStr">
        <is>
          <t>Eintrag 507</t>
        </is>
      </c>
      <c r="C507" t="n">
        <v>760.5</v>
      </c>
      <c r="D507">
        <f>C507*2</f>
        <v/>
      </c>
    </row>
    <row r="508">
      <c r="A508" t="n">
        <v>508</v>
      </c>
      <c r="B508" t="inlineStr">
        <is>
          <t>Eintrag 508</t>
        </is>
      </c>
      <c r="C508" t="n">
        <v>762</v>
      </c>
      <c r="D508">
        <f>C508*2</f>
        <v/>
      </c>
    </row>
    <row r="509">
      <c r="A509" t="n">
        <v>509</v>
      </c>
      <c r="B509" t="inlineStr">
        <is>
          <t>Eintrag 509</t>
        </is>
      </c>
      <c r="C509" t="n">
        <v>763.5</v>
      </c>
      <c r="D509">
        <f>C509*2</f>
        <v/>
      </c>
    </row>
    <row r="510">
      <c r="A510" t="n">
        <v>510</v>
      </c>
      <c r="B510" t="inlineStr">
        <is>
          <t>Eintrag 510</t>
        </is>
      </c>
      <c r="C510" t="n">
        <v>765</v>
      </c>
      <c r="D510">
        <f>C510*2</f>
        <v/>
      </c>
    </row>
    <row r="511">
      <c r="A511" t="n">
        <v>511</v>
      </c>
      <c r="B511" t="inlineStr">
        <is>
          <t>Eintrag 511</t>
        </is>
      </c>
      <c r="C511" t="n">
        <v>766.5</v>
      </c>
      <c r="D511">
        <f>C511*2</f>
        <v/>
      </c>
    </row>
    <row r="512">
      <c r="A512" t="n">
        <v>512</v>
      </c>
      <c r="B512" t="inlineStr">
        <is>
          <t>Eintrag 512</t>
        </is>
      </c>
      <c r="C512" t="n">
        <v>768</v>
      </c>
      <c r="D512">
        <f>C512*2</f>
        <v/>
      </c>
    </row>
    <row r="513">
      <c r="A513" t="n">
        <v>513</v>
      </c>
      <c r="B513" t="inlineStr">
        <is>
          <t>Eintrag 513</t>
        </is>
      </c>
      <c r="C513" t="n">
        <v>769.5</v>
      </c>
      <c r="D513">
        <f>C513*2</f>
        <v/>
      </c>
    </row>
    <row r="514">
      <c r="A514" t="n">
        <v>514</v>
      </c>
      <c r="B514" t="inlineStr">
        <is>
          <t>Eintrag 514</t>
        </is>
      </c>
      <c r="C514" t="n">
        <v>771</v>
      </c>
      <c r="D514">
        <f>C514*2</f>
        <v/>
      </c>
    </row>
    <row r="515">
      <c r="A515" t="n">
        <v>515</v>
      </c>
      <c r="B515" t="inlineStr">
        <is>
          <t>Eintrag 515</t>
        </is>
      </c>
      <c r="C515" t="n">
        <v>772.5</v>
      </c>
      <c r="D515">
        <f>C515*2</f>
        <v/>
      </c>
    </row>
    <row r="516">
      <c r="A516" t="n">
        <v>516</v>
      </c>
      <c r="B516" t="inlineStr">
        <is>
          <t>Eintrag 516</t>
        </is>
      </c>
      <c r="C516" t="n">
        <v>774</v>
      </c>
      <c r="D516">
        <f>C516*2</f>
        <v/>
      </c>
    </row>
    <row r="517">
      <c r="A517" t="n">
        <v>517</v>
      </c>
      <c r="B517" t="inlineStr">
        <is>
          <t>Eintrag 517</t>
        </is>
      </c>
      <c r="C517" t="n">
        <v>775.5</v>
      </c>
      <c r="D517">
        <f>C517*2</f>
        <v/>
      </c>
    </row>
    <row r="518">
      <c r="A518" t="n">
        <v>518</v>
      </c>
      <c r="B518" t="inlineStr">
        <is>
          <t>Eintrag 518</t>
        </is>
      </c>
      <c r="C518" t="n">
        <v>777</v>
      </c>
      <c r="D518">
        <f>C518*2</f>
        <v/>
      </c>
    </row>
    <row r="519">
      <c r="A519" t="n">
        <v>519</v>
      </c>
      <c r="B519" t="inlineStr">
        <is>
          <t>Eintrag 519</t>
        </is>
      </c>
      <c r="C519" t="n">
        <v>778.5</v>
      </c>
      <c r="D519">
        <f>C519*2</f>
        <v/>
      </c>
    </row>
    <row r="520">
      <c r="A520" t="n">
        <v>520</v>
      </c>
      <c r="B520" t="inlineStr">
        <is>
          <t>Eintrag 520</t>
        </is>
      </c>
      <c r="C520" t="n">
        <v>780</v>
      </c>
      <c r="D520">
        <f>C520*2</f>
        <v/>
      </c>
    </row>
    <row r="521">
      <c r="A521" t="n">
        <v>521</v>
      </c>
      <c r="B521" t="inlineStr">
        <is>
          <t>Eintrag 521</t>
        </is>
      </c>
      <c r="C521" t="n">
        <v>781.5</v>
      </c>
      <c r="D521">
        <f>C521*2</f>
        <v/>
      </c>
    </row>
    <row r="522">
      <c r="A522" t="n">
        <v>522</v>
      </c>
      <c r="B522" t="inlineStr">
        <is>
          <t>Eintrag 522</t>
        </is>
      </c>
      <c r="C522" t="n">
        <v>783</v>
      </c>
      <c r="D522">
        <f>C522*2</f>
        <v/>
      </c>
    </row>
    <row r="523">
      <c r="A523" t="n">
        <v>523</v>
      </c>
      <c r="B523" t="inlineStr">
        <is>
          <t>Eintrag 523</t>
        </is>
      </c>
      <c r="C523" t="n">
        <v>784.5</v>
      </c>
      <c r="D523">
        <f>C523*2</f>
        <v/>
      </c>
    </row>
    <row r="524">
      <c r="A524" t="n">
        <v>524</v>
      </c>
      <c r="B524" t="inlineStr">
        <is>
          <t>Eintrag 524</t>
        </is>
      </c>
      <c r="C524" t="n">
        <v>786</v>
      </c>
      <c r="D524">
        <f>C524*2</f>
        <v/>
      </c>
    </row>
    <row r="525">
      <c r="A525" t="n">
        <v>525</v>
      </c>
      <c r="B525" t="inlineStr">
        <is>
          <t>Eintrag 525</t>
        </is>
      </c>
      <c r="C525" t="n">
        <v>787.5</v>
      </c>
      <c r="D525">
        <f>C525*2</f>
        <v/>
      </c>
    </row>
    <row r="526">
      <c r="A526" t="n">
        <v>526</v>
      </c>
      <c r="B526" t="inlineStr">
        <is>
          <t>Eintrag 526</t>
        </is>
      </c>
      <c r="C526" t="n">
        <v>789</v>
      </c>
      <c r="D526">
        <f>C526*2</f>
        <v/>
      </c>
    </row>
    <row r="527">
      <c r="A527" t="n">
        <v>527</v>
      </c>
      <c r="B527" t="inlineStr">
        <is>
          <t>Eintrag 527</t>
        </is>
      </c>
      <c r="C527" t="n">
        <v>790.5</v>
      </c>
      <c r="D527">
        <f>C527*2</f>
        <v/>
      </c>
    </row>
    <row r="528">
      <c r="A528" t="n">
        <v>528</v>
      </c>
      <c r="B528" t="inlineStr">
        <is>
          <t>Eintrag 528</t>
        </is>
      </c>
      <c r="C528" t="n">
        <v>792</v>
      </c>
      <c r="D528">
        <f>C528*2</f>
        <v/>
      </c>
    </row>
    <row r="529">
      <c r="A529" t="n">
        <v>529</v>
      </c>
      <c r="B529" t="inlineStr">
        <is>
          <t>Eintrag 529</t>
        </is>
      </c>
      <c r="C529" t="n">
        <v>793.5</v>
      </c>
      <c r="D529">
        <f>C529*2</f>
        <v/>
      </c>
    </row>
    <row r="530">
      <c r="A530" t="n">
        <v>530</v>
      </c>
      <c r="B530" t="inlineStr">
        <is>
          <t>Eintrag 530</t>
        </is>
      </c>
      <c r="C530" t="n">
        <v>795</v>
      </c>
      <c r="D530">
        <f>C530*2</f>
        <v/>
      </c>
    </row>
    <row r="531">
      <c r="A531" t="n">
        <v>531</v>
      </c>
      <c r="B531" t="inlineStr">
        <is>
          <t>Eintrag 531</t>
        </is>
      </c>
      <c r="C531" t="n">
        <v>796.5</v>
      </c>
      <c r="D531">
        <f>C531*2</f>
        <v/>
      </c>
    </row>
    <row r="532">
      <c r="A532" t="n">
        <v>532</v>
      </c>
      <c r="B532" t="inlineStr">
        <is>
          <t>Eintrag 532</t>
        </is>
      </c>
      <c r="C532" t="n">
        <v>798</v>
      </c>
      <c r="D532">
        <f>C532*2</f>
        <v/>
      </c>
    </row>
    <row r="533">
      <c r="A533" t="n">
        <v>533</v>
      </c>
      <c r="B533" t="inlineStr">
        <is>
          <t>Eintrag 533</t>
        </is>
      </c>
      <c r="C533" t="n">
        <v>799.5</v>
      </c>
      <c r="D533">
        <f>C533*2</f>
        <v/>
      </c>
    </row>
    <row r="534">
      <c r="A534" t="n">
        <v>534</v>
      </c>
      <c r="B534" t="inlineStr">
        <is>
          <t>Eintrag 534</t>
        </is>
      </c>
      <c r="C534" t="n">
        <v>801</v>
      </c>
      <c r="D534">
        <f>C534*2</f>
        <v/>
      </c>
    </row>
    <row r="535">
      <c r="A535" t="n">
        <v>535</v>
      </c>
      <c r="B535" t="inlineStr">
        <is>
          <t>Eintrag 535</t>
        </is>
      </c>
      <c r="C535" t="n">
        <v>802.5</v>
      </c>
      <c r="D535">
        <f>C535*2</f>
        <v/>
      </c>
    </row>
    <row r="536">
      <c r="A536" t="n">
        <v>536</v>
      </c>
      <c r="B536" t="inlineStr">
        <is>
          <t>Eintrag 536</t>
        </is>
      </c>
      <c r="C536" t="n">
        <v>804</v>
      </c>
      <c r="D536">
        <f>C536*2</f>
        <v/>
      </c>
    </row>
    <row r="537">
      <c r="A537" t="n">
        <v>537</v>
      </c>
      <c r="B537" t="inlineStr">
        <is>
          <t>Eintrag 537</t>
        </is>
      </c>
      <c r="C537" t="n">
        <v>805.5</v>
      </c>
      <c r="D537">
        <f>C537*2</f>
        <v/>
      </c>
    </row>
    <row r="538">
      <c r="A538" t="n">
        <v>538</v>
      </c>
      <c r="B538" t="inlineStr">
        <is>
          <t>Eintrag 538</t>
        </is>
      </c>
      <c r="C538" t="n">
        <v>807</v>
      </c>
      <c r="D538">
        <f>C538*2</f>
        <v/>
      </c>
    </row>
    <row r="539">
      <c r="A539" t="n">
        <v>539</v>
      </c>
      <c r="B539" t="inlineStr">
        <is>
          <t>Eintrag 539</t>
        </is>
      </c>
      <c r="C539" t="n">
        <v>808.5</v>
      </c>
      <c r="D539">
        <f>C539*2</f>
        <v/>
      </c>
    </row>
    <row r="540">
      <c r="A540" t="n">
        <v>540</v>
      </c>
      <c r="B540" t="inlineStr">
        <is>
          <t>Eintrag 540</t>
        </is>
      </c>
      <c r="C540" t="n">
        <v>810</v>
      </c>
      <c r="D540">
        <f>C540*2</f>
        <v/>
      </c>
    </row>
    <row r="541">
      <c r="A541" t="n">
        <v>541</v>
      </c>
      <c r="B541" t="inlineStr">
        <is>
          <t>Eintrag 541</t>
        </is>
      </c>
      <c r="C541" t="n">
        <v>811.5</v>
      </c>
      <c r="D541">
        <f>C541*2</f>
        <v/>
      </c>
    </row>
    <row r="542">
      <c r="A542" t="n">
        <v>542</v>
      </c>
      <c r="B542" t="inlineStr">
        <is>
          <t>Eintrag 542</t>
        </is>
      </c>
      <c r="C542" t="n">
        <v>813</v>
      </c>
      <c r="D542">
        <f>C542*2</f>
        <v/>
      </c>
    </row>
    <row r="543">
      <c r="A543" t="n">
        <v>543</v>
      </c>
      <c r="B543" t="inlineStr">
        <is>
          <t>Eintrag 543</t>
        </is>
      </c>
      <c r="C543" t="n">
        <v>814.5</v>
      </c>
      <c r="D543">
        <f>C543*2</f>
        <v/>
      </c>
    </row>
    <row r="544">
      <c r="A544" t="n">
        <v>544</v>
      </c>
      <c r="B544" t="inlineStr">
        <is>
          <t>Eintrag 544</t>
        </is>
      </c>
      <c r="C544" t="n">
        <v>816</v>
      </c>
      <c r="D544">
        <f>C544*2</f>
        <v/>
      </c>
    </row>
    <row r="545">
      <c r="A545" t="n">
        <v>545</v>
      </c>
      <c r="B545" t="inlineStr">
        <is>
          <t>Eintrag 545</t>
        </is>
      </c>
      <c r="C545" t="n">
        <v>817.5</v>
      </c>
      <c r="D545">
        <f>C545*2</f>
        <v/>
      </c>
    </row>
    <row r="546">
      <c r="A546" t="n">
        <v>546</v>
      </c>
      <c r="B546" t="inlineStr">
        <is>
          <t>Eintrag 546</t>
        </is>
      </c>
      <c r="C546" t="n">
        <v>819</v>
      </c>
      <c r="D546">
        <f>C546*2</f>
        <v/>
      </c>
    </row>
    <row r="547">
      <c r="A547" t="n">
        <v>547</v>
      </c>
      <c r="B547" t="inlineStr">
        <is>
          <t>Eintrag 547</t>
        </is>
      </c>
      <c r="C547" t="n">
        <v>820.5</v>
      </c>
      <c r="D547">
        <f>C547*2</f>
        <v/>
      </c>
    </row>
    <row r="548">
      <c r="A548" t="n">
        <v>548</v>
      </c>
      <c r="B548" t="inlineStr">
        <is>
          <t>Eintrag 548</t>
        </is>
      </c>
      <c r="C548" t="n">
        <v>822</v>
      </c>
      <c r="D548">
        <f>C548*2</f>
        <v/>
      </c>
    </row>
    <row r="549">
      <c r="A549" t="n">
        <v>549</v>
      </c>
      <c r="B549" t="inlineStr">
        <is>
          <t>Eintrag 549</t>
        </is>
      </c>
      <c r="C549" t="n">
        <v>823.5</v>
      </c>
      <c r="D549">
        <f>C549*2</f>
        <v/>
      </c>
    </row>
    <row r="550">
      <c r="A550" t="n">
        <v>550</v>
      </c>
      <c r="B550" t="inlineStr">
        <is>
          <t>Eintrag 550</t>
        </is>
      </c>
      <c r="C550" t="n">
        <v>825</v>
      </c>
      <c r="D550">
        <f>C550*2</f>
        <v/>
      </c>
    </row>
    <row r="551">
      <c r="A551" t="n">
        <v>551</v>
      </c>
      <c r="B551" t="inlineStr">
        <is>
          <t>Eintrag 551</t>
        </is>
      </c>
      <c r="C551" t="n">
        <v>826.5</v>
      </c>
      <c r="D551">
        <f>C551*2</f>
        <v/>
      </c>
    </row>
    <row r="552">
      <c r="A552" t="n">
        <v>552</v>
      </c>
      <c r="B552" t="inlineStr">
        <is>
          <t>Eintrag 552</t>
        </is>
      </c>
      <c r="C552" t="n">
        <v>828</v>
      </c>
      <c r="D552">
        <f>C552*2</f>
        <v/>
      </c>
    </row>
    <row r="553">
      <c r="A553" t="n">
        <v>553</v>
      </c>
      <c r="B553" t="inlineStr">
        <is>
          <t>Eintrag 553</t>
        </is>
      </c>
      <c r="C553" t="n">
        <v>829.5</v>
      </c>
      <c r="D553">
        <f>C553*2</f>
        <v/>
      </c>
    </row>
    <row r="554">
      <c r="A554" t="n">
        <v>554</v>
      </c>
      <c r="B554" t="inlineStr">
        <is>
          <t>Eintrag 554</t>
        </is>
      </c>
      <c r="C554" t="n">
        <v>831</v>
      </c>
      <c r="D554">
        <f>C554*2</f>
        <v/>
      </c>
    </row>
    <row r="555">
      <c r="A555" t="n">
        <v>555</v>
      </c>
      <c r="B555" t="inlineStr">
        <is>
          <t>Eintrag 555</t>
        </is>
      </c>
      <c r="C555" t="n">
        <v>832.5</v>
      </c>
      <c r="D555">
        <f>C555*2</f>
        <v/>
      </c>
    </row>
    <row r="556">
      <c r="A556" t="n">
        <v>556</v>
      </c>
      <c r="B556" t="inlineStr">
        <is>
          <t>Eintrag 556</t>
        </is>
      </c>
      <c r="C556" t="n">
        <v>834</v>
      </c>
      <c r="D556">
        <f>C556*2</f>
        <v/>
      </c>
    </row>
    <row r="557">
      <c r="A557" t="n">
        <v>557</v>
      </c>
      <c r="B557" t="inlineStr">
        <is>
          <t>Eintrag 557</t>
        </is>
      </c>
      <c r="C557" t="n">
        <v>835.5</v>
      </c>
      <c r="D557">
        <f>C557*2</f>
        <v/>
      </c>
    </row>
    <row r="558">
      <c r="A558" t="n">
        <v>558</v>
      </c>
      <c r="B558" t="inlineStr">
        <is>
          <t>Eintrag 558</t>
        </is>
      </c>
      <c r="C558" t="n">
        <v>837</v>
      </c>
      <c r="D558">
        <f>C558*2</f>
        <v/>
      </c>
    </row>
    <row r="559">
      <c r="A559" t="n">
        <v>559</v>
      </c>
      <c r="B559" t="inlineStr">
        <is>
          <t>Eintrag 559</t>
        </is>
      </c>
      <c r="C559" t="n">
        <v>838.5</v>
      </c>
      <c r="D559">
        <f>C559*2</f>
        <v/>
      </c>
    </row>
    <row r="560">
      <c r="A560" t="n">
        <v>560</v>
      </c>
      <c r="B560" t="inlineStr">
        <is>
          <t>Eintrag 560</t>
        </is>
      </c>
      <c r="C560" t="n">
        <v>840</v>
      </c>
      <c r="D560">
        <f>C560*2</f>
        <v/>
      </c>
    </row>
    <row r="561">
      <c r="A561" t="n">
        <v>561</v>
      </c>
      <c r="B561" t="inlineStr">
        <is>
          <t>Eintrag 561</t>
        </is>
      </c>
      <c r="C561" t="n">
        <v>841.5</v>
      </c>
      <c r="D561">
        <f>C561*2</f>
        <v/>
      </c>
    </row>
    <row r="562">
      <c r="A562" t="n">
        <v>562</v>
      </c>
      <c r="B562" t="inlineStr">
        <is>
          <t>Eintrag 562</t>
        </is>
      </c>
      <c r="C562" t="n">
        <v>843</v>
      </c>
      <c r="D562">
        <f>C562*2</f>
        <v/>
      </c>
    </row>
    <row r="563">
      <c r="A563" t="n">
        <v>563</v>
      </c>
      <c r="B563" t="inlineStr">
        <is>
          <t>Eintrag 563</t>
        </is>
      </c>
      <c r="C563" t="n">
        <v>844.5</v>
      </c>
      <c r="D563">
        <f>C563*2</f>
        <v/>
      </c>
    </row>
    <row r="564">
      <c r="A564" t="n">
        <v>564</v>
      </c>
      <c r="B564" t="inlineStr">
        <is>
          <t>Eintrag 564</t>
        </is>
      </c>
      <c r="C564" t="n">
        <v>846</v>
      </c>
      <c r="D564">
        <f>C564*2</f>
        <v/>
      </c>
    </row>
    <row r="565">
      <c r="A565" t="n">
        <v>565</v>
      </c>
      <c r="B565" t="inlineStr">
        <is>
          <t>Eintrag 565</t>
        </is>
      </c>
      <c r="C565" t="n">
        <v>847.5</v>
      </c>
      <c r="D565">
        <f>C565*2</f>
        <v/>
      </c>
    </row>
    <row r="566">
      <c r="A566" t="n">
        <v>566</v>
      </c>
      <c r="B566" t="inlineStr">
        <is>
          <t>Eintrag 566</t>
        </is>
      </c>
      <c r="C566" t="n">
        <v>849</v>
      </c>
      <c r="D566">
        <f>C566*2</f>
        <v/>
      </c>
    </row>
    <row r="567">
      <c r="A567" t="n">
        <v>567</v>
      </c>
      <c r="B567" t="inlineStr">
        <is>
          <t>Eintrag 567</t>
        </is>
      </c>
      <c r="C567" t="n">
        <v>850.5</v>
      </c>
      <c r="D567">
        <f>C567*2</f>
        <v/>
      </c>
    </row>
    <row r="568">
      <c r="A568" t="n">
        <v>568</v>
      </c>
      <c r="B568" t="inlineStr">
        <is>
          <t>Eintrag 568</t>
        </is>
      </c>
      <c r="C568" t="n">
        <v>852</v>
      </c>
      <c r="D568">
        <f>C568*2</f>
        <v/>
      </c>
    </row>
    <row r="569">
      <c r="A569" t="n">
        <v>569</v>
      </c>
      <c r="B569" t="inlineStr">
        <is>
          <t>Eintrag 569</t>
        </is>
      </c>
      <c r="C569" t="n">
        <v>853.5</v>
      </c>
      <c r="D569">
        <f>C569*2</f>
        <v/>
      </c>
    </row>
    <row r="570">
      <c r="A570" t="n">
        <v>570</v>
      </c>
      <c r="B570" t="inlineStr">
        <is>
          <t>Eintrag 570</t>
        </is>
      </c>
      <c r="C570" t="n">
        <v>855</v>
      </c>
      <c r="D570">
        <f>C570*2</f>
        <v/>
      </c>
    </row>
    <row r="571">
      <c r="A571" t="n">
        <v>571</v>
      </c>
      <c r="B571" t="inlineStr">
        <is>
          <t>Eintrag 571</t>
        </is>
      </c>
      <c r="C571" t="n">
        <v>856.5</v>
      </c>
      <c r="D571">
        <f>C571*2</f>
        <v/>
      </c>
    </row>
    <row r="572">
      <c r="A572" t="n">
        <v>572</v>
      </c>
      <c r="B572" t="inlineStr">
        <is>
          <t>Eintrag 572</t>
        </is>
      </c>
      <c r="C572" t="n">
        <v>858</v>
      </c>
      <c r="D572">
        <f>C572*2</f>
        <v/>
      </c>
    </row>
    <row r="573">
      <c r="A573" t="n">
        <v>573</v>
      </c>
      <c r="B573" t="inlineStr">
        <is>
          <t>Eintrag 573</t>
        </is>
      </c>
      <c r="C573" t="n">
        <v>859.5</v>
      </c>
      <c r="D573">
        <f>C573*2</f>
        <v/>
      </c>
    </row>
    <row r="574">
      <c r="A574" t="n">
        <v>574</v>
      </c>
      <c r="B574" t="inlineStr">
        <is>
          <t>Eintrag 574</t>
        </is>
      </c>
      <c r="C574" t="n">
        <v>861</v>
      </c>
      <c r="D574">
        <f>C574*2</f>
        <v/>
      </c>
    </row>
    <row r="575">
      <c r="A575" t="n">
        <v>575</v>
      </c>
      <c r="B575" t="inlineStr">
        <is>
          <t>Eintrag 575</t>
        </is>
      </c>
      <c r="C575" t="n">
        <v>862.5</v>
      </c>
      <c r="D575">
        <f>C575*2</f>
        <v/>
      </c>
    </row>
    <row r="576">
      <c r="A576" t="n">
        <v>576</v>
      </c>
      <c r="B576" t="inlineStr">
        <is>
          <t>Eintrag 576</t>
        </is>
      </c>
      <c r="C576" t="n">
        <v>864</v>
      </c>
      <c r="D576">
        <f>C576*2</f>
        <v/>
      </c>
    </row>
    <row r="577">
      <c r="A577" t="n">
        <v>577</v>
      </c>
      <c r="B577" t="inlineStr">
        <is>
          <t>Eintrag 577</t>
        </is>
      </c>
      <c r="C577" t="n">
        <v>865.5</v>
      </c>
      <c r="D577">
        <f>C577*2</f>
        <v/>
      </c>
    </row>
    <row r="578">
      <c r="A578" t="n">
        <v>578</v>
      </c>
      <c r="B578" t="inlineStr">
        <is>
          <t>Eintrag 578</t>
        </is>
      </c>
      <c r="C578" t="n">
        <v>867</v>
      </c>
      <c r="D578">
        <f>C578*2</f>
        <v/>
      </c>
    </row>
    <row r="579">
      <c r="A579" t="n">
        <v>579</v>
      </c>
      <c r="B579" t="inlineStr">
        <is>
          <t>Eintrag 579</t>
        </is>
      </c>
      <c r="C579" t="n">
        <v>868.5</v>
      </c>
      <c r="D579">
        <f>C579*2</f>
        <v/>
      </c>
    </row>
    <row r="580">
      <c r="A580" t="n">
        <v>580</v>
      </c>
      <c r="B580" t="inlineStr">
        <is>
          <t>Eintrag 580</t>
        </is>
      </c>
      <c r="C580" t="n">
        <v>870</v>
      </c>
      <c r="D580">
        <f>C580*2</f>
        <v/>
      </c>
    </row>
    <row r="581">
      <c r="A581" t="n">
        <v>581</v>
      </c>
      <c r="B581" t="inlineStr">
        <is>
          <t>Eintrag 581</t>
        </is>
      </c>
      <c r="C581" t="n">
        <v>871.5</v>
      </c>
      <c r="D581">
        <f>C581*2</f>
        <v/>
      </c>
    </row>
    <row r="582">
      <c r="A582" t="n">
        <v>582</v>
      </c>
      <c r="B582" t="inlineStr">
        <is>
          <t>Eintrag 582</t>
        </is>
      </c>
      <c r="C582" t="n">
        <v>873</v>
      </c>
      <c r="D582">
        <f>C582*2</f>
        <v/>
      </c>
    </row>
    <row r="583">
      <c r="A583" t="n">
        <v>583</v>
      </c>
      <c r="B583" t="inlineStr">
        <is>
          <t>Eintrag 583</t>
        </is>
      </c>
      <c r="C583" t="n">
        <v>874.5</v>
      </c>
      <c r="D583">
        <f>C583*2</f>
        <v/>
      </c>
    </row>
    <row r="584">
      <c r="A584" t="n">
        <v>584</v>
      </c>
      <c r="B584" t="inlineStr">
        <is>
          <t>Eintrag 584</t>
        </is>
      </c>
      <c r="C584" t="n">
        <v>876</v>
      </c>
      <c r="D584">
        <f>C584*2</f>
        <v/>
      </c>
    </row>
    <row r="585">
      <c r="A585" t="n">
        <v>585</v>
      </c>
      <c r="B585" t="inlineStr">
        <is>
          <t>Eintrag 585</t>
        </is>
      </c>
      <c r="C585" t="n">
        <v>877.5</v>
      </c>
      <c r="D585">
        <f>C585*2</f>
        <v/>
      </c>
    </row>
    <row r="586">
      <c r="A586" t="n">
        <v>586</v>
      </c>
      <c r="B586" t="inlineStr">
        <is>
          <t>Eintrag 586</t>
        </is>
      </c>
      <c r="C586" t="n">
        <v>879</v>
      </c>
      <c r="D586">
        <f>C586*2</f>
        <v/>
      </c>
    </row>
    <row r="587">
      <c r="A587" t="n">
        <v>587</v>
      </c>
      <c r="B587" t="inlineStr">
        <is>
          <t>Eintrag 587</t>
        </is>
      </c>
      <c r="C587" t="n">
        <v>880.5</v>
      </c>
      <c r="D587">
        <f>C587*2</f>
        <v/>
      </c>
    </row>
    <row r="588">
      <c r="A588" t="n">
        <v>588</v>
      </c>
      <c r="B588" t="inlineStr">
        <is>
          <t>Eintrag 588</t>
        </is>
      </c>
      <c r="C588" t="n">
        <v>882</v>
      </c>
      <c r="D588">
        <f>C588*2</f>
        <v/>
      </c>
    </row>
    <row r="589">
      <c r="A589" t="n">
        <v>589</v>
      </c>
      <c r="B589" t="inlineStr">
        <is>
          <t>Eintrag 589</t>
        </is>
      </c>
      <c r="C589" t="n">
        <v>883.5</v>
      </c>
      <c r="D589">
        <f>C589*2</f>
        <v/>
      </c>
    </row>
    <row r="590">
      <c r="A590" t="n">
        <v>590</v>
      </c>
      <c r="B590" t="inlineStr">
        <is>
          <t>Eintrag 590</t>
        </is>
      </c>
      <c r="C590" t="n">
        <v>885</v>
      </c>
      <c r="D590">
        <f>C590*2</f>
        <v/>
      </c>
    </row>
    <row r="591">
      <c r="A591" t="n">
        <v>591</v>
      </c>
      <c r="B591" t="inlineStr">
        <is>
          <t>Eintrag 591</t>
        </is>
      </c>
      <c r="C591" t="n">
        <v>886.5</v>
      </c>
      <c r="D591">
        <f>C591*2</f>
        <v/>
      </c>
    </row>
    <row r="592">
      <c r="A592" t="n">
        <v>592</v>
      </c>
      <c r="B592" t="inlineStr">
        <is>
          <t>Eintrag 592</t>
        </is>
      </c>
      <c r="C592" t="n">
        <v>888</v>
      </c>
      <c r="D592">
        <f>C592*2</f>
        <v/>
      </c>
    </row>
    <row r="593">
      <c r="A593" t="n">
        <v>593</v>
      </c>
      <c r="B593" t="inlineStr">
        <is>
          <t>Eintrag 593</t>
        </is>
      </c>
      <c r="C593" t="n">
        <v>889.5</v>
      </c>
      <c r="D593">
        <f>C593*2</f>
        <v/>
      </c>
    </row>
    <row r="594">
      <c r="A594" t="n">
        <v>594</v>
      </c>
      <c r="B594" t="inlineStr">
        <is>
          <t>Eintrag 594</t>
        </is>
      </c>
      <c r="C594" t="n">
        <v>891</v>
      </c>
      <c r="D594">
        <f>C594*2</f>
        <v/>
      </c>
    </row>
    <row r="595">
      <c r="A595" t="n">
        <v>595</v>
      </c>
      <c r="B595" t="inlineStr">
        <is>
          <t>Eintrag 595</t>
        </is>
      </c>
      <c r="C595" t="n">
        <v>892.5</v>
      </c>
      <c r="D595">
        <f>C595*2</f>
        <v/>
      </c>
    </row>
    <row r="596">
      <c r="A596" t="n">
        <v>596</v>
      </c>
      <c r="B596" t="inlineStr">
        <is>
          <t>Eintrag 596</t>
        </is>
      </c>
      <c r="C596" t="n">
        <v>894</v>
      </c>
      <c r="D596">
        <f>C596*2</f>
        <v/>
      </c>
    </row>
    <row r="597">
      <c r="A597" t="n">
        <v>597</v>
      </c>
      <c r="B597" t="inlineStr">
        <is>
          <t>Eintrag 597</t>
        </is>
      </c>
      <c r="C597" t="n">
        <v>895.5</v>
      </c>
      <c r="D597">
        <f>C597*2</f>
        <v/>
      </c>
    </row>
    <row r="598">
      <c r="A598" t="n">
        <v>598</v>
      </c>
      <c r="B598" t="inlineStr">
        <is>
          <t>Eintrag 598</t>
        </is>
      </c>
      <c r="C598" t="n">
        <v>897</v>
      </c>
      <c r="D598">
        <f>C598*2</f>
        <v/>
      </c>
    </row>
    <row r="599">
      <c r="A599" t="n">
        <v>599</v>
      </c>
      <c r="B599" t="inlineStr">
        <is>
          <t>Eintrag 599</t>
        </is>
      </c>
      <c r="C599" t="n">
        <v>898.5</v>
      </c>
      <c r="D599">
        <f>C599*2</f>
        <v/>
      </c>
    </row>
    <row r="600">
      <c r="A600" t="n">
        <v>600</v>
      </c>
      <c r="B600" t="inlineStr">
        <is>
          <t>Eintrag 600</t>
        </is>
      </c>
      <c r="C600" t="n">
        <v>900</v>
      </c>
      <c r="D600">
        <f>C600*2</f>
        <v/>
      </c>
    </row>
    <row r="601">
      <c r="A601" t="n">
        <v>601</v>
      </c>
      <c r="B601" t="inlineStr">
        <is>
          <t>Eintrag 601</t>
        </is>
      </c>
      <c r="C601" t="n">
        <v>901.5</v>
      </c>
      <c r="D601">
        <f>C601*2</f>
        <v/>
      </c>
    </row>
    <row r="602">
      <c r="A602" t="n">
        <v>602</v>
      </c>
      <c r="B602" t="inlineStr">
        <is>
          <t>Eintrag 602</t>
        </is>
      </c>
      <c r="C602" t="n">
        <v>903</v>
      </c>
      <c r="D602">
        <f>C602*2</f>
        <v/>
      </c>
    </row>
    <row r="603">
      <c r="A603" t="n">
        <v>603</v>
      </c>
      <c r="B603" t="inlineStr">
        <is>
          <t>Eintrag 603</t>
        </is>
      </c>
      <c r="C603" t="n">
        <v>904.5</v>
      </c>
      <c r="D603">
        <f>C603*2</f>
        <v/>
      </c>
    </row>
    <row r="604">
      <c r="A604" t="n">
        <v>604</v>
      </c>
      <c r="B604" t="inlineStr">
        <is>
          <t>Eintrag 604</t>
        </is>
      </c>
      <c r="C604" t="n">
        <v>906</v>
      </c>
      <c r="D604">
        <f>C604*2</f>
        <v/>
      </c>
    </row>
    <row r="605">
      <c r="A605" t="n">
        <v>605</v>
      </c>
      <c r="B605" t="inlineStr">
        <is>
          <t>Eintrag 605</t>
        </is>
      </c>
      <c r="C605" t="n">
        <v>907.5</v>
      </c>
      <c r="D605">
        <f>C605*2</f>
        <v/>
      </c>
    </row>
    <row r="606">
      <c r="A606" t="n">
        <v>606</v>
      </c>
      <c r="B606" t="inlineStr">
        <is>
          <t>Eintrag 606</t>
        </is>
      </c>
      <c r="C606" t="n">
        <v>909</v>
      </c>
      <c r="D606">
        <f>C606*2</f>
        <v/>
      </c>
    </row>
    <row r="607">
      <c r="A607" t="n">
        <v>607</v>
      </c>
      <c r="B607" t="inlineStr">
        <is>
          <t>Eintrag 607</t>
        </is>
      </c>
      <c r="C607" t="n">
        <v>910.5</v>
      </c>
      <c r="D607">
        <f>C607*2</f>
        <v/>
      </c>
    </row>
    <row r="608">
      <c r="A608" t="n">
        <v>608</v>
      </c>
      <c r="B608" t="inlineStr">
        <is>
          <t>Eintrag 608</t>
        </is>
      </c>
      <c r="C608" t="n">
        <v>912</v>
      </c>
      <c r="D608">
        <f>C608*2</f>
        <v/>
      </c>
    </row>
    <row r="609">
      <c r="A609" t="n">
        <v>609</v>
      </c>
      <c r="B609" t="inlineStr">
        <is>
          <t>Eintrag 609</t>
        </is>
      </c>
      <c r="C609" t="n">
        <v>913.5</v>
      </c>
      <c r="D609">
        <f>C609*2</f>
        <v/>
      </c>
    </row>
    <row r="610">
      <c r="A610" t="n">
        <v>610</v>
      </c>
      <c r="B610" t="inlineStr">
        <is>
          <t>Eintrag 610</t>
        </is>
      </c>
      <c r="C610" t="n">
        <v>915</v>
      </c>
      <c r="D610">
        <f>C610*2</f>
        <v/>
      </c>
    </row>
    <row r="611">
      <c r="A611" t="n">
        <v>611</v>
      </c>
      <c r="B611" t="inlineStr">
        <is>
          <t>Eintrag 611</t>
        </is>
      </c>
      <c r="C611" t="n">
        <v>916.5</v>
      </c>
      <c r="D611">
        <f>C611*2</f>
        <v/>
      </c>
    </row>
    <row r="612">
      <c r="A612" t="n">
        <v>612</v>
      </c>
      <c r="B612" t="inlineStr">
        <is>
          <t>Eintrag 612</t>
        </is>
      </c>
      <c r="C612" t="n">
        <v>918</v>
      </c>
      <c r="D612">
        <f>C612*2</f>
        <v/>
      </c>
    </row>
    <row r="613">
      <c r="A613" t="n">
        <v>613</v>
      </c>
      <c r="B613" t="inlineStr">
        <is>
          <t>Eintrag 613</t>
        </is>
      </c>
      <c r="C613" t="n">
        <v>919.5</v>
      </c>
      <c r="D613">
        <f>C613*2</f>
        <v/>
      </c>
    </row>
    <row r="614">
      <c r="A614" t="n">
        <v>614</v>
      </c>
      <c r="B614" t="inlineStr">
        <is>
          <t>Eintrag 614</t>
        </is>
      </c>
      <c r="C614" t="n">
        <v>921</v>
      </c>
      <c r="D614">
        <f>C614*2</f>
        <v/>
      </c>
    </row>
    <row r="615">
      <c r="A615" t="n">
        <v>615</v>
      </c>
      <c r="B615" t="inlineStr">
        <is>
          <t>Eintrag 615</t>
        </is>
      </c>
      <c r="C615" t="n">
        <v>922.5</v>
      </c>
      <c r="D615">
        <f>C615*2</f>
        <v/>
      </c>
    </row>
    <row r="616">
      <c r="A616" t="n">
        <v>616</v>
      </c>
      <c r="B616" t="inlineStr">
        <is>
          <t>Eintrag 616</t>
        </is>
      </c>
      <c r="C616" t="n">
        <v>924</v>
      </c>
      <c r="D616">
        <f>C616*2</f>
        <v/>
      </c>
    </row>
    <row r="617">
      <c r="A617" t="n">
        <v>617</v>
      </c>
      <c r="B617" t="inlineStr">
        <is>
          <t>Eintrag 617</t>
        </is>
      </c>
      <c r="C617" t="n">
        <v>925.5</v>
      </c>
      <c r="D617">
        <f>C617*2</f>
        <v/>
      </c>
    </row>
    <row r="618">
      <c r="A618" t="n">
        <v>618</v>
      </c>
      <c r="B618" t="inlineStr">
        <is>
          <t>Eintrag 618</t>
        </is>
      </c>
      <c r="C618" t="n">
        <v>927</v>
      </c>
      <c r="D618">
        <f>C618*2</f>
        <v/>
      </c>
    </row>
    <row r="619">
      <c r="A619" t="n">
        <v>619</v>
      </c>
      <c r="B619" t="inlineStr">
        <is>
          <t>Eintrag 619</t>
        </is>
      </c>
      <c r="C619" t="n">
        <v>928.5</v>
      </c>
      <c r="D619">
        <f>C619*2</f>
        <v/>
      </c>
    </row>
    <row r="620">
      <c r="A620" t="n">
        <v>620</v>
      </c>
      <c r="B620" t="inlineStr">
        <is>
          <t>Eintrag 620</t>
        </is>
      </c>
      <c r="C620" t="n">
        <v>930</v>
      </c>
      <c r="D620">
        <f>C620*2</f>
        <v/>
      </c>
    </row>
    <row r="621">
      <c r="A621" t="n">
        <v>621</v>
      </c>
      <c r="B621" t="inlineStr">
        <is>
          <t>Eintrag 621</t>
        </is>
      </c>
      <c r="C621" t="n">
        <v>931.5</v>
      </c>
      <c r="D621">
        <f>C621*2</f>
        <v/>
      </c>
    </row>
    <row r="622">
      <c r="A622" t="n">
        <v>622</v>
      </c>
      <c r="B622" t="inlineStr">
        <is>
          <t>Eintrag 622</t>
        </is>
      </c>
      <c r="C622" t="n">
        <v>933</v>
      </c>
      <c r="D622">
        <f>C622*2</f>
        <v/>
      </c>
    </row>
    <row r="623">
      <c r="A623" t="n">
        <v>623</v>
      </c>
      <c r="B623" t="inlineStr">
        <is>
          <t>Eintrag 623</t>
        </is>
      </c>
      <c r="C623" t="n">
        <v>934.5</v>
      </c>
      <c r="D623">
        <f>C623*2</f>
        <v/>
      </c>
    </row>
    <row r="624">
      <c r="A624" t="n">
        <v>624</v>
      </c>
      <c r="B624" t="inlineStr">
        <is>
          <t>Eintrag 624</t>
        </is>
      </c>
      <c r="C624" t="n">
        <v>936</v>
      </c>
      <c r="D624">
        <f>C624*2</f>
        <v/>
      </c>
    </row>
    <row r="625">
      <c r="A625" t="n">
        <v>625</v>
      </c>
      <c r="B625" t="inlineStr">
        <is>
          <t>Eintrag 625</t>
        </is>
      </c>
      <c r="C625" t="n">
        <v>937.5</v>
      </c>
      <c r="D625">
        <f>C625*2</f>
        <v/>
      </c>
    </row>
    <row r="626">
      <c r="A626" t="n">
        <v>626</v>
      </c>
      <c r="B626" t="inlineStr">
        <is>
          <t>Eintrag 626</t>
        </is>
      </c>
      <c r="C626" t="n">
        <v>939</v>
      </c>
      <c r="D626">
        <f>C626*2</f>
        <v/>
      </c>
    </row>
    <row r="627">
      <c r="A627" t="n">
        <v>627</v>
      </c>
      <c r="B627" t="inlineStr">
        <is>
          <t>Eintrag 627</t>
        </is>
      </c>
      <c r="C627" t="n">
        <v>940.5</v>
      </c>
      <c r="D627">
        <f>C627*2</f>
        <v/>
      </c>
    </row>
    <row r="628">
      <c r="A628" t="n">
        <v>628</v>
      </c>
      <c r="B628" t="inlineStr">
        <is>
          <t>Eintrag 628</t>
        </is>
      </c>
      <c r="C628" t="n">
        <v>942</v>
      </c>
      <c r="D628">
        <f>C628*2</f>
        <v/>
      </c>
    </row>
    <row r="629">
      <c r="A629" t="n">
        <v>629</v>
      </c>
      <c r="B629" t="inlineStr">
        <is>
          <t>Eintrag 629</t>
        </is>
      </c>
      <c r="C629" t="n">
        <v>943.5</v>
      </c>
      <c r="D629">
        <f>C629*2</f>
        <v/>
      </c>
    </row>
    <row r="630">
      <c r="A630" t="n">
        <v>630</v>
      </c>
      <c r="B630" t="inlineStr">
        <is>
          <t>Eintrag 630</t>
        </is>
      </c>
      <c r="C630" t="n">
        <v>945</v>
      </c>
      <c r="D630">
        <f>C630*2</f>
        <v/>
      </c>
    </row>
    <row r="631">
      <c r="A631" t="n">
        <v>631</v>
      </c>
      <c r="B631" t="inlineStr">
        <is>
          <t>Eintrag 631</t>
        </is>
      </c>
      <c r="C631" t="n">
        <v>946.5</v>
      </c>
      <c r="D631">
        <f>C631*2</f>
        <v/>
      </c>
    </row>
    <row r="632">
      <c r="A632" t="n">
        <v>632</v>
      </c>
      <c r="B632" t="inlineStr">
        <is>
          <t>Eintrag 632</t>
        </is>
      </c>
      <c r="C632" t="n">
        <v>948</v>
      </c>
      <c r="D632">
        <f>C632*2</f>
        <v/>
      </c>
    </row>
    <row r="633">
      <c r="A633" t="n">
        <v>633</v>
      </c>
      <c r="B633" t="inlineStr">
        <is>
          <t>Eintrag 633</t>
        </is>
      </c>
      <c r="C633" t="n">
        <v>949.5</v>
      </c>
      <c r="D633">
        <f>C633*2</f>
        <v/>
      </c>
    </row>
    <row r="634">
      <c r="A634" t="n">
        <v>634</v>
      </c>
      <c r="B634" t="inlineStr">
        <is>
          <t>Eintrag 634</t>
        </is>
      </c>
      <c r="C634" t="n">
        <v>951</v>
      </c>
      <c r="D634">
        <f>C634*2</f>
        <v/>
      </c>
    </row>
    <row r="635">
      <c r="A635" t="n">
        <v>635</v>
      </c>
      <c r="B635" t="inlineStr">
        <is>
          <t>Eintrag 635</t>
        </is>
      </c>
      <c r="C635" t="n">
        <v>952.5</v>
      </c>
      <c r="D635">
        <f>C635*2</f>
        <v/>
      </c>
    </row>
    <row r="636">
      <c r="A636" t="n">
        <v>636</v>
      </c>
      <c r="B636" t="inlineStr">
        <is>
          <t>Eintrag 636</t>
        </is>
      </c>
      <c r="C636" t="n">
        <v>954</v>
      </c>
      <c r="D636">
        <f>C636*2</f>
        <v/>
      </c>
    </row>
    <row r="637">
      <c r="A637" t="n">
        <v>637</v>
      </c>
      <c r="B637" t="inlineStr">
        <is>
          <t>Eintrag 637</t>
        </is>
      </c>
      <c r="C637" t="n">
        <v>955.5</v>
      </c>
      <c r="D637">
        <f>C637*2</f>
        <v/>
      </c>
    </row>
    <row r="638">
      <c r="A638" t="n">
        <v>638</v>
      </c>
      <c r="B638" t="inlineStr">
        <is>
          <t>Eintrag 638</t>
        </is>
      </c>
      <c r="C638" t="n">
        <v>957</v>
      </c>
      <c r="D638">
        <f>C638*2</f>
        <v/>
      </c>
    </row>
    <row r="639">
      <c r="A639" t="n">
        <v>639</v>
      </c>
      <c r="B639" t="inlineStr">
        <is>
          <t>Eintrag 639</t>
        </is>
      </c>
      <c r="C639" t="n">
        <v>958.5</v>
      </c>
      <c r="D639">
        <f>C639*2</f>
        <v/>
      </c>
    </row>
    <row r="640">
      <c r="A640" t="n">
        <v>640</v>
      </c>
      <c r="B640" t="inlineStr">
        <is>
          <t>Eintrag 640</t>
        </is>
      </c>
      <c r="C640" t="n">
        <v>960</v>
      </c>
      <c r="D640">
        <f>C640*2</f>
        <v/>
      </c>
    </row>
    <row r="641">
      <c r="A641" t="n">
        <v>641</v>
      </c>
      <c r="B641" t="inlineStr">
        <is>
          <t>Eintrag 641</t>
        </is>
      </c>
      <c r="C641" t="n">
        <v>961.5</v>
      </c>
      <c r="D641">
        <f>C641*2</f>
        <v/>
      </c>
    </row>
    <row r="642">
      <c r="A642" t="n">
        <v>642</v>
      </c>
      <c r="B642" t="inlineStr">
        <is>
          <t>Eintrag 642</t>
        </is>
      </c>
      <c r="C642" t="n">
        <v>963</v>
      </c>
      <c r="D642">
        <f>C642*2</f>
        <v/>
      </c>
    </row>
    <row r="643">
      <c r="A643" t="n">
        <v>643</v>
      </c>
      <c r="B643" t="inlineStr">
        <is>
          <t>Eintrag 643</t>
        </is>
      </c>
      <c r="C643" t="n">
        <v>964.5</v>
      </c>
      <c r="D643">
        <f>C643*2</f>
        <v/>
      </c>
    </row>
    <row r="644">
      <c r="A644" t="n">
        <v>644</v>
      </c>
      <c r="B644" t="inlineStr">
        <is>
          <t>Eintrag 644</t>
        </is>
      </c>
      <c r="C644" t="n">
        <v>966</v>
      </c>
      <c r="D644">
        <f>C644*2</f>
        <v/>
      </c>
    </row>
    <row r="645">
      <c r="A645" t="n">
        <v>645</v>
      </c>
      <c r="B645" t="inlineStr">
        <is>
          <t>Eintrag 645</t>
        </is>
      </c>
      <c r="C645" t="n">
        <v>967.5</v>
      </c>
      <c r="D645">
        <f>C645*2</f>
        <v/>
      </c>
    </row>
    <row r="646">
      <c r="A646" t="n">
        <v>646</v>
      </c>
      <c r="B646" t="inlineStr">
        <is>
          <t>Eintrag 646</t>
        </is>
      </c>
      <c r="C646" t="n">
        <v>969</v>
      </c>
      <c r="D646">
        <f>C646*2</f>
        <v/>
      </c>
    </row>
    <row r="647">
      <c r="A647" t="n">
        <v>647</v>
      </c>
      <c r="B647" t="inlineStr">
        <is>
          <t>Eintrag 647</t>
        </is>
      </c>
      <c r="C647" t="n">
        <v>970.5</v>
      </c>
      <c r="D647">
        <f>C647*2</f>
        <v/>
      </c>
    </row>
    <row r="648">
      <c r="A648" t="n">
        <v>648</v>
      </c>
      <c r="B648" t="inlineStr">
        <is>
          <t>Eintrag 648</t>
        </is>
      </c>
      <c r="C648" t="n">
        <v>972</v>
      </c>
      <c r="D648">
        <f>C648*2</f>
        <v/>
      </c>
    </row>
    <row r="649">
      <c r="A649" t="n">
        <v>649</v>
      </c>
      <c r="B649" t="inlineStr">
        <is>
          <t>Eintrag 649</t>
        </is>
      </c>
      <c r="C649" t="n">
        <v>973.5</v>
      </c>
      <c r="D649">
        <f>C649*2</f>
        <v/>
      </c>
    </row>
    <row r="650">
      <c r="A650" t="n">
        <v>650</v>
      </c>
      <c r="B650" t="inlineStr">
        <is>
          <t>Eintrag 650</t>
        </is>
      </c>
      <c r="C650" t="n">
        <v>975</v>
      </c>
      <c r="D650">
        <f>C650*2</f>
        <v/>
      </c>
    </row>
    <row r="651">
      <c r="A651" t="n">
        <v>651</v>
      </c>
      <c r="B651" t="inlineStr">
        <is>
          <t>Eintrag 651</t>
        </is>
      </c>
      <c r="C651" t="n">
        <v>976.5</v>
      </c>
      <c r="D651">
        <f>C651*2</f>
        <v/>
      </c>
    </row>
    <row r="652">
      <c r="A652" t="n">
        <v>652</v>
      </c>
      <c r="B652" t="inlineStr">
        <is>
          <t>Eintrag 652</t>
        </is>
      </c>
      <c r="C652" t="n">
        <v>978</v>
      </c>
      <c r="D652">
        <f>C652*2</f>
        <v/>
      </c>
    </row>
    <row r="653">
      <c r="A653" t="n">
        <v>653</v>
      </c>
      <c r="B653" t="inlineStr">
        <is>
          <t>Eintrag 653</t>
        </is>
      </c>
      <c r="C653" t="n">
        <v>979.5</v>
      </c>
      <c r="D653">
        <f>C653*2</f>
        <v/>
      </c>
    </row>
    <row r="654">
      <c r="A654" t="n">
        <v>654</v>
      </c>
      <c r="B654" t="inlineStr">
        <is>
          <t>Eintrag 654</t>
        </is>
      </c>
      <c r="C654" t="n">
        <v>981</v>
      </c>
      <c r="D654">
        <f>C654*2</f>
        <v/>
      </c>
    </row>
    <row r="655">
      <c r="A655" t="n">
        <v>655</v>
      </c>
      <c r="B655" t="inlineStr">
        <is>
          <t>Eintrag 655</t>
        </is>
      </c>
      <c r="C655" t="n">
        <v>982.5</v>
      </c>
      <c r="D655">
        <f>C655*2</f>
        <v/>
      </c>
    </row>
    <row r="656">
      <c r="A656" t="n">
        <v>656</v>
      </c>
      <c r="B656" t="inlineStr">
        <is>
          <t>Eintrag 656</t>
        </is>
      </c>
      <c r="C656" t="n">
        <v>984</v>
      </c>
      <c r="D656">
        <f>C656*2</f>
        <v/>
      </c>
    </row>
    <row r="657">
      <c r="A657" t="n">
        <v>657</v>
      </c>
      <c r="B657" t="inlineStr">
        <is>
          <t>Eintrag 657</t>
        </is>
      </c>
      <c r="C657" t="n">
        <v>985.5</v>
      </c>
      <c r="D657">
        <f>C657*2</f>
        <v/>
      </c>
    </row>
    <row r="658">
      <c r="A658" t="n">
        <v>658</v>
      </c>
      <c r="B658" t="inlineStr">
        <is>
          <t>Eintrag 658</t>
        </is>
      </c>
      <c r="C658" t="n">
        <v>987</v>
      </c>
      <c r="D658">
        <f>C658*2</f>
        <v/>
      </c>
    </row>
    <row r="659">
      <c r="A659" t="n">
        <v>659</v>
      </c>
      <c r="B659" t="inlineStr">
        <is>
          <t>Eintrag 659</t>
        </is>
      </c>
      <c r="C659" t="n">
        <v>988.5</v>
      </c>
      <c r="D659">
        <f>C659*2</f>
        <v/>
      </c>
    </row>
    <row r="660">
      <c r="A660" t="n">
        <v>660</v>
      </c>
      <c r="B660" t="inlineStr">
        <is>
          <t>Eintrag 660</t>
        </is>
      </c>
      <c r="C660" t="n">
        <v>990</v>
      </c>
      <c r="D660">
        <f>C660*2</f>
        <v/>
      </c>
    </row>
    <row r="661">
      <c r="A661" t="n">
        <v>661</v>
      </c>
      <c r="B661" t="inlineStr">
        <is>
          <t>Eintrag 661</t>
        </is>
      </c>
      <c r="C661" t="n">
        <v>991.5</v>
      </c>
      <c r="D661">
        <f>C661*2</f>
        <v/>
      </c>
    </row>
    <row r="662">
      <c r="A662" t="n">
        <v>662</v>
      </c>
      <c r="B662" t="inlineStr">
        <is>
          <t>Eintrag 662</t>
        </is>
      </c>
      <c r="C662" t="n">
        <v>993</v>
      </c>
      <c r="D662">
        <f>C662*2</f>
        <v/>
      </c>
    </row>
    <row r="663">
      <c r="A663" t="n">
        <v>663</v>
      </c>
      <c r="B663" t="inlineStr">
        <is>
          <t>Eintrag 663</t>
        </is>
      </c>
      <c r="C663" t="n">
        <v>994.5</v>
      </c>
      <c r="D663">
        <f>C663*2</f>
        <v/>
      </c>
    </row>
    <row r="664">
      <c r="A664" t="n">
        <v>664</v>
      </c>
      <c r="B664" t="inlineStr">
        <is>
          <t>Eintrag 664</t>
        </is>
      </c>
      <c r="C664" t="n">
        <v>996</v>
      </c>
      <c r="D664">
        <f>C664*2</f>
        <v/>
      </c>
    </row>
    <row r="665">
      <c r="A665" t="n">
        <v>665</v>
      </c>
      <c r="B665" t="inlineStr">
        <is>
          <t>Eintrag 665</t>
        </is>
      </c>
      <c r="C665" t="n">
        <v>997.5</v>
      </c>
      <c r="D665">
        <f>C665*2</f>
        <v/>
      </c>
    </row>
    <row r="666">
      <c r="A666" t="n">
        <v>666</v>
      </c>
      <c r="B666" t="inlineStr">
        <is>
          <t>Eintrag 666</t>
        </is>
      </c>
      <c r="C666" t="n">
        <v>999</v>
      </c>
      <c r="D666">
        <f>C666*2</f>
        <v/>
      </c>
    </row>
    <row r="667">
      <c r="A667" t="n">
        <v>667</v>
      </c>
      <c r="B667" t="inlineStr">
        <is>
          <t>Eintrag 667</t>
        </is>
      </c>
      <c r="C667" t="n">
        <v>1000.5</v>
      </c>
      <c r="D667">
        <f>C667*2</f>
        <v/>
      </c>
    </row>
    <row r="668">
      <c r="A668" t="n">
        <v>668</v>
      </c>
      <c r="B668" t="inlineStr">
        <is>
          <t>Eintrag 668</t>
        </is>
      </c>
      <c r="C668" t="n">
        <v>1002</v>
      </c>
      <c r="D668">
        <f>C668*2</f>
        <v/>
      </c>
    </row>
    <row r="669">
      <c r="A669" t="n">
        <v>669</v>
      </c>
      <c r="B669" t="inlineStr">
        <is>
          <t>Eintrag 669</t>
        </is>
      </c>
      <c r="C669" t="n">
        <v>1003.5</v>
      </c>
      <c r="D669">
        <f>C669*2</f>
        <v/>
      </c>
    </row>
    <row r="670">
      <c r="A670" t="n">
        <v>670</v>
      </c>
      <c r="B670" t="inlineStr">
        <is>
          <t>Eintrag 670</t>
        </is>
      </c>
      <c r="C670" t="n">
        <v>1005</v>
      </c>
      <c r="D670">
        <f>C670*2</f>
        <v/>
      </c>
    </row>
    <row r="671">
      <c r="A671" t="n">
        <v>671</v>
      </c>
      <c r="B671" t="inlineStr">
        <is>
          <t>Eintrag 671</t>
        </is>
      </c>
      <c r="C671" t="n">
        <v>1006.5</v>
      </c>
      <c r="D671">
        <f>C671*2</f>
        <v/>
      </c>
    </row>
    <row r="672">
      <c r="A672" t="n">
        <v>672</v>
      </c>
      <c r="B672" t="inlineStr">
        <is>
          <t>Eintrag 672</t>
        </is>
      </c>
      <c r="C672" t="n">
        <v>1008</v>
      </c>
      <c r="D672">
        <f>C672*2</f>
        <v/>
      </c>
    </row>
    <row r="673">
      <c r="A673" t="n">
        <v>673</v>
      </c>
      <c r="B673" t="inlineStr">
        <is>
          <t>Eintrag 673</t>
        </is>
      </c>
      <c r="C673" t="n">
        <v>1009.5</v>
      </c>
      <c r="D673">
        <f>C673*2</f>
        <v/>
      </c>
    </row>
    <row r="674">
      <c r="A674" t="n">
        <v>674</v>
      </c>
      <c r="B674" t="inlineStr">
        <is>
          <t>Eintrag 674</t>
        </is>
      </c>
      <c r="C674" t="n">
        <v>1011</v>
      </c>
      <c r="D674">
        <f>C674*2</f>
        <v/>
      </c>
    </row>
    <row r="675">
      <c r="A675" t="n">
        <v>675</v>
      </c>
      <c r="B675" t="inlineStr">
        <is>
          <t>Eintrag 675</t>
        </is>
      </c>
      <c r="C675" t="n">
        <v>1012.5</v>
      </c>
      <c r="D675">
        <f>C675*2</f>
        <v/>
      </c>
    </row>
    <row r="676">
      <c r="A676" t="n">
        <v>676</v>
      </c>
      <c r="B676" t="inlineStr">
        <is>
          <t>Eintrag 676</t>
        </is>
      </c>
      <c r="C676" t="n">
        <v>1014</v>
      </c>
      <c r="D676">
        <f>C676*2</f>
        <v/>
      </c>
    </row>
    <row r="677">
      <c r="A677" t="n">
        <v>677</v>
      </c>
      <c r="B677" t="inlineStr">
        <is>
          <t>Eintrag 677</t>
        </is>
      </c>
      <c r="C677" t="n">
        <v>1015.5</v>
      </c>
      <c r="D677">
        <f>C677*2</f>
        <v/>
      </c>
    </row>
    <row r="678">
      <c r="A678" t="n">
        <v>678</v>
      </c>
      <c r="B678" t="inlineStr">
        <is>
          <t>Eintrag 678</t>
        </is>
      </c>
      <c r="C678" t="n">
        <v>1017</v>
      </c>
      <c r="D678">
        <f>C678*2</f>
        <v/>
      </c>
    </row>
    <row r="679">
      <c r="A679" t="n">
        <v>679</v>
      </c>
      <c r="B679" t="inlineStr">
        <is>
          <t>Eintrag 679</t>
        </is>
      </c>
      <c r="C679" t="n">
        <v>1018.5</v>
      </c>
      <c r="D679">
        <f>C679*2</f>
        <v/>
      </c>
    </row>
    <row r="680">
      <c r="A680" t="n">
        <v>680</v>
      </c>
      <c r="B680" t="inlineStr">
        <is>
          <t>Eintrag 680</t>
        </is>
      </c>
      <c r="C680" t="n">
        <v>1020</v>
      </c>
      <c r="D680">
        <f>C680*2</f>
        <v/>
      </c>
    </row>
    <row r="681">
      <c r="A681" t="n">
        <v>681</v>
      </c>
      <c r="B681" t="inlineStr">
        <is>
          <t>Eintrag 681</t>
        </is>
      </c>
      <c r="C681" t="n">
        <v>1021.5</v>
      </c>
      <c r="D681">
        <f>C681*2</f>
        <v/>
      </c>
    </row>
    <row r="682">
      <c r="A682" t="n">
        <v>682</v>
      </c>
      <c r="B682" t="inlineStr">
        <is>
          <t>Eintrag 682</t>
        </is>
      </c>
      <c r="C682" t="n">
        <v>1023</v>
      </c>
      <c r="D682">
        <f>C682*2</f>
        <v/>
      </c>
    </row>
    <row r="683">
      <c r="A683" t="n">
        <v>683</v>
      </c>
      <c r="B683" t="inlineStr">
        <is>
          <t>Eintrag 683</t>
        </is>
      </c>
      <c r="C683" t="n">
        <v>1024.5</v>
      </c>
      <c r="D683">
        <f>C683*2</f>
        <v/>
      </c>
    </row>
    <row r="684">
      <c r="A684" t="n">
        <v>684</v>
      </c>
      <c r="B684" t="inlineStr">
        <is>
          <t>Eintrag 684</t>
        </is>
      </c>
      <c r="C684" t="n">
        <v>1026</v>
      </c>
      <c r="D684">
        <f>C684*2</f>
        <v/>
      </c>
    </row>
    <row r="685">
      <c r="A685" t="n">
        <v>685</v>
      </c>
      <c r="B685" t="inlineStr">
        <is>
          <t>Eintrag 685</t>
        </is>
      </c>
      <c r="C685" t="n">
        <v>1027.5</v>
      </c>
      <c r="D685">
        <f>C685*2</f>
        <v/>
      </c>
    </row>
    <row r="686">
      <c r="A686" t="n">
        <v>686</v>
      </c>
      <c r="B686" t="inlineStr">
        <is>
          <t>Eintrag 686</t>
        </is>
      </c>
      <c r="C686" t="n">
        <v>1029</v>
      </c>
      <c r="D686">
        <f>C686*2</f>
        <v/>
      </c>
    </row>
    <row r="687">
      <c r="A687" t="n">
        <v>687</v>
      </c>
      <c r="B687" t="inlineStr">
        <is>
          <t>Eintrag 687</t>
        </is>
      </c>
      <c r="C687" t="n">
        <v>1030.5</v>
      </c>
      <c r="D687">
        <f>C687*2</f>
        <v/>
      </c>
    </row>
    <row r="688">
      <c r="A688" t="n">
        <v>688</v>
      </c>
      <c r="B688" t="inlineStr">
        <is>
          <t>Eintrag 688</t>
        </is>
      </c>
      <c r="C688" t="n">
        <v>1032</v>
      </c>
      <c r="D688">
        <f>C688*2</f>
        <v/>
      </c>
    </row>
    <row r="689">
      <c r="A689" t="n">
        <v>689</v>
      </c>
      <c r="B689" t="inlineStr">
        <is>
          <t>Eintrag 689</t>
        </is>
      </c>
      <c r="C689" t="n">
        <v>1033.5</v>
      </c>
      <c r="D689">
        <f>C689*2</f>
        <v/>
      </c>
    </row>
    <row r="690">
      <c r="A690" t="n">
        <v>690</v>
      </c>
      <c r="B690" t="inlineStr">
        <is>
          <t>Eintrag 690</t>
        </is>
      </c>
      <c r="C690" t="n">
        <v>1035</v>
      </c>
      <c r="D690">
        <f>C690*2</f>
        <v/>
      </c>
    </row>
    <row r="691">
      <c r="A691" t="n">
        <v>691</v>
      </c>
      <c r="B691" t="inlineStr">
        <is>
          <t>Eintrag 691</t>
        </is>
      </c>
      <c r="C691" t="n">
        <v>1036.5</v>
      </c>
      <c r="D691">
        <f>C691*2</f>
        <v/>
      </c>
    </row>
    <row r="692">
      <c r="A692" t="n">
        <v>692</v>
      </c>
      <c r="B692" t="inlineStr">
        <is>
          <t>Eintrag 692</t>
        </is>
      </c>
      <c r="C692" t="n">
        <v>1038</v>
      </c>
      <c r="D692">
        <f>C692*2</f>
        <v/>
      </c>
    </row>
    <row r="693">
      <c r="A693" t="n">
        <v>693</v>
      </c>
      <c r="B693" t="inlineStr">
        <is>
          <t>Eintrag 693</t>
        </is>
      </c>
      <c r="C693" t="n">
        <v>1039.5</v>
      </c>
      <c r="D693">
        <f>C693*2</f>
        <v/>
      </c>
    </row>
    <row r="694">
      <c r="A694" t="n">
        <v>694</v>
      </c>
      <c r="B694" t="inlineStr">
        <is>
          <t>Eintrag 694</t>
        </is>
      </c>
      <c r="C694" t="n">
        <v>1041</v>
      </c>
      <c r="D694">
        <f>C694*2</f>
        <v/>
      </c>
    </row>
    <row r="695">
      <c r="A695" t="n">
        <v>695</v>
      </c>
      <c r="B695" t="inlineStr">
        <is>
          <t>Eintrag 695</t>
        </is>
      </c>
      <c r="C695" t="n">
        <v>1042.5</v>
      </c>
      <c r="D695">
        <f>C695*2</f>
        <v/>
      </c>
    </row>
    <row r="696">
      <c r="A696" t="n">
        <v>696</v>
      </c>
      <c r="B696" t="inlineStr">
        <is>
          <t>Eintrag 696</t>
        </is>
      </c>
      <c r="C696" t="n">
        <v>1044</v>
      </c>
      <c r="D696">
        <f>C696*2</f>
        <v/>
      </c>
    </row>
    <row r="697">
      <c r="A697" t="n">
        <v>697</v>
      </c>
      <c r="B697" t="inlineStr">
        <is>
          <t>Eintrag 697</t>
        </is>
      </c>
      <c r="C697" t="n">
        <v>1045.5</v>
      </c>
      <c r="D697">
        <f>C697*2</f>
        <v/>
      </c>
    </row>
    <row r="698">
      <c r="A698" t="n">
        <v>698</v>
      </c>
      <c r="B698" t="inlineStr">
        <is>
          <t>Eintrag 698</t>
        </is>
      </c>
      <c r="C698" t="n">
        <v>1047</v>
      </c>
      <c r="D698">
        <f>C698*2</f>
        <v/>
      </c>
    </row>
    <row r="699">
      <c r="A699" t="n">
        <v>699</v>
      </c>
      <c r="B699" t="inlineStr">
        <is>
          <t>Eintrag 699</t>
        </is>
      </c>
      <c r="C699" t="n">
        <v>1048.5</v>
      </c>
      <c r="D699">
        <f>C699*2</f>
        <v/>
      </c>
    </row>
    <row r="700">
      <c r="A700" t="n">
        <v>700</v>
      </c>
      <c r="B700" t="inlineStr">
        <is>
          <t>Eintrag 700</t>
        </is>
      </c>
      <c r="C700" t="n">
        <v>1050</v>
      </c>
      <c r="D700">
        <f>C700*2</f>
        <v/>
      </c>
    </row>
    <row r="701">
      <c r="A701" t="n">
        <v>701</v>
      </c>
      <c r="B701" t="inlineStr">
        <is>
          <t>Eintrag 701</t>
        </is>
      </c>
      <c r="C701" t="n">
        <v>1051.5</v>
      </c>
      <c r="D701">
        <f>C701*2</f>
        <v/>
      </c>
    </row>
    <row r="702">
      <c r="A702" t="n">
        <v>702</v>
      </c>
      <c r="B702" t="inlineStr">
        <is>
          <t>Eintrag 702</t>
        </is>
      </c>
      <c r="C702" t="n">
        <v>1053</v>
      </c>
      <c r="D702">
        <f>C702*2</f>
        <v/>
      </c>
    </row>
    <row r="703">
      <c r="A703" t="n">
        <v>703</v>
      </c>
      <c r="B703" t="inlineStr">
        <is>
          <t>Eintrag 703</t>
        </is>
      </c>
      <c r="C703" t="n">
        <v>1054.5</v>
      </c>
      <c r="D703">
        <f>C703*2</f>
        <v/>
      </c>
    </row>
    <row r="704">
      <c r="A704" t="n">
        <v>704</v>
      </c>
      <c r="B704" t="inlineStr">
        <is>
          <t>Eintrag 704</t>
        </is>
      </c>
      <c r="C704" t="n">
        <v>1056</v>
      </c>
      <c r="D704">
        <f>C704*2</f>
        <v/>
      </c>
    </row>
    <row r="705">
      <c r="A705" t="n">
        <v>705</v>
      </c>
      <c r="B705" t="inlineStr">
        <is>
          <t>Eintrag 705</t>
        </is>
      </c>
      <c r="C705" t="n">
        <v>1057.5</v>
      </c>
      <c r="D705">
        <f>C705*2</f>
        <v/>
      </c>
    </row>
    <row r="706">
      <c r="A706" t="n">
        <v>706</v>
      </c>
      <c r="B706" t="inlineStr">
        <is>
          <t>Eintrag 706</t>
        </is>
      </c>
      <c r="C706" t="n">
        <v>1059</v>
      </c>
      <c r="D706">
        <f>C706*2</f>
        <v/>
      </c>
    </row>
    <row r="707">
      <c r="A707" t="n">
        <v>707</v>
      </c>
      <c r="B707" t="inlineStr">
        <is>
          <t>Eintrag 707</t>
        </is>
      </c>
      <c r="C707" t="n">
        <v>1060.5</v>
      </c>
      <c r="D707">
        <f>C707*2</f>
        <v/>
      </c>
    </row>
    <row r="708">
      <c r="A708" t="n">
        <v>708</v>
      </c>
      <c r="B708" t="inlineStr">
        <is>
          <t>Eintrag 708</t>
        </is>
      </c>
      <c r="C708" t="n">
        <v>1062</v>
      </c>
      <c r="D708">
        <f>C708*2</f>
        <v/>
      </c>
    </row>
    <row r="709">
      <c r="A709" t="n">
        <v>709</v>
      </c>
      <c r="B709" t="inlineStr">
        <is>
          <t>Eintrag 709</t>
        </is>
      </c>
      <c r="C709" t="n">
        <v>1063.5</v>
      </c>
      <c r="D709">
        <f>C709*2</f>
        <v/>
      </c>
    </row>
    <row r="710">
      <c r="A710" t="n">
        <v>710</v>
      </c>
      <c r="B710" t="inlineStr">
        <is>
          <t>Eintrag 710</t>
        </is>
      </c>
      <c r="C710" t="n">
        <v>1065</v>
      </c>
      <c r="D710">
        <f>C710*2</f>
        <v/>
      </c>
    </row>
    <row r="711">
      <c r="A711" t="n">
        <v>711</v>
      </c>
      <c r="B711" t="inlineStr">
        <is>
          <t>Eintrag 711</t>
        </is>
      </c>
      <c r="C711" t="n">
        <v>1066.5</v>
      </c>
      <c r="D711">
        <f>C711*2</f>
        <v/>
      </c>
    </row>
    <row r="712">
      <c r="A712" t="n">
        <v>712</v>
      </c>
      <c r="B712" t="inlineStr">
        <is>
          <t>Eintrag 712</t>
        </is>
      </c>
      <c r="C712" t="n">
        <v>1068</v>
      </c>
      <c r="D712">
        <f>C712*2</f>
        <v/>
      </c>
    </row>
    <row r="713">
      <c r="A713" t="n">
        <v>713</v>
      </c>
      <c r="B713" t="inlineStr">
        <is>
          <t>Eintrag 713</t>
        </is>
      </c>
      <c r="C713" t="n">
        <v>1069.5</v>
      </c>
      <c r="D713">
        <f>C713*2</f>
        <v/>
      </c>
    </row>
    <row r="714">
      <c r="A714" t="n">
        <v>714</v>
      </c>
      <c r="B714" t="inlineStr">
        <is>
          <t>Eintrag 714</t>
        </is>
      </c>
      <c r="C714" t="n">
        <v>1071</v>
      </c>
      <c r="D714">
        <f>C714*2</f>
        <v/>
      </c>
    </row>
    <row r="715">
      <c r="A715" t="n">
        <v>715</v>
      </c>
      <c r="B715" t="inlineStr">
        <is>
          <t>Eintrag 715</t>
        </is>
      </c>
      <c r="C715" t="n">
        <v>1072.5</v>
      </c>
      <c r="D715">
        <f>C715*2</f>
        <v/>
      </c>
    </row>
    <row r="716">
      <c r="A716" t="n">
        <v>716</v>
      </c>
      <c r="B716" t="inlineStr">
        <is>
          <t>Eintrag 716</t>
        </is>
      </c>
      <c r="C716" t="n">
        <v>1074</v>
      </c>
      <c r="D716">
        <f>C716*2</f>
        <v/>
      </c>
    </row>
    <row r="717">
      <c r="A717" t="n">
        <v>717</v>
      </c>
      <c r="B717" t="inlineStr">
        <is>
          <t>Eintrag 717</t>
        </is>
      </c>
      <c r="C717" t="n">
        <v>1075.5</v>
      </c>
      <c r="D717">
        <f>C717*2</f>
        <v/>
      </c>
    </row>
    <row r="718">
      <c r="A718" t="n">
        <v>718</v>
      </c>
      <c r="B718" t="inlineStr">
        <is>
          <t>Eintrag 718</t>
        </is>
      </c>
      <c r="C718" t="n">
        <v>1077</v>
      </c>
      <c r="D718">
        <f>C718*2</f>
        <v/>
      </c>
    </row>
    <row r="719">
      <c r="A719" t="n">
        <v>719</v>
      </c>
      <c r="B719" t="inlineStr">
        <is>
          <t>Eintrag 719</t>
        </is>
      </c>
      <c r="C719" t="n">
        <v>1078.5</v>
      </c>
      <c r="D719">
        <f>C719*2</f>
        <v/>
      </c>
    </row>
    <row r="720">
      <c r="A720" t="n">
        <v>720</v>
      </c>
      <c r="B720" t="inlineStr">
        <is>
          <t>Eintrag 720</t>
        </is>
      </c>
      <c r="C720" t="n">
        <v>1080</v>
      </c>
      <c r="D720">
        <f>C720*2</f>
        <v/>
      </c>
    </row>
    <row r="721">
      <c r="A721" t="n">
        <v>721</v>
      </c>
      <c r="B721" t="inlineStr">
        <is>
          <t>Eintrag 721</t>
        </is>
      </c>
      <c r="C721" t="n">
        <v>1081.5</v>
      </c>
      <c r="D721">
        <f>C721*2</f>
        <v/>
      </c>
    </row>
    <row r="722">
      <c r="A722" t="n">
        <v>722</v>
      </c>
      <c r="B722" t="inlineStr">
        <is>
          <t>Eintrag 722</t>
        </is>
      </c>
      <c r="C722" t="n">
        <v>1083</v>
      </c>
      <c r="D722">
        <f>C722*2</f>
        <v/>
      </c>
    </row>
    <row r="723">
      <c r="A723" t="n">
        <v>723</v>
      </c>
      <c r="B723" t="inlineStr">
        <is>
          <t>Eintrag 723</t>
        </is>
      </c>
      <c r="C723" t="n">
        <v>1084.5</v>
      </c>
      <c r="D723">
        <f>C723*2</f>
        <v/>
      </c>
    </row>
    <row r="724">
      <c r="A724" t="n">
        <v>724</v>
      </c>
      <c r="B724" t="inlineStr">
        <is>
          <t>Eintrag 724</t>
        </is>
      </c>
      <c r="C724" t="n">
        <v>1086</v>
      </c>
      <c r="D724">
        <f>C724*2</f>
        <v/>
      </c>
    </row>
    <row r="725">
      <c r="A725" t="n">
        <v>725</v>
      </c>
      <c r="B725" t="inlineStr">
        <is>
          <t>Eintrag 725</t>
        </is>
      </c>
      <c r="C725" t="n">
        <v>1087.5</v>
      </c>
      <c r="D725">
        <f>C725*2</f>
        <v/>
      </c>
    </row>
    <row r="726">
      <c r="A726" t="n">
        <v>726</v>
      </c>
      <c r="B726" t="inlineStr">
        <is>
          <t>Eintrag 726</t>
        </is>
      </c>
      <c r="C726" t="n">
        <v>1089</v>
      </c>
      <c r="D726">
        <f>C726*2</f>
        <v/>
      </c>
    </row>
    <row r="727">
      <c r="A727" t="n">
        <v>727</v>
      </c>
      <c r="B727" t="inlineStr">
        <is>
          <t>Eintrag 727</t>
        </is>
      </c>
      <c r="C727" t="n">
        <v>1090.5</v>
      </c>
      <c r="D727">
        <f>C727*2</f>
        <v/>
      </c>
    </row>
    <row r="728">
      <c r="A728" t="n">
        <v>728</v>
      </c>
      <c r="B728" t="inlineStr">
        <is>
          <t>Eintrag 728</t>
        </is>
      </c>
      <c r="C728" t="n">
        <v>1092</v>
      </c>
      <c r="D728">
        <f>C728*2</f>
        <v/>
      </c>
    </row>
    <row r="729">
      <c r="A729" t="n">
        <v>729</v>
      </c>
      <c r="B729" t="inlineStr">
        <is>
          <t>Eintrag 729</t>
        </is>
      </c>
      <c r="C729" t="n">
        <v>1093.5</v>
      </c>
      <c r="D729">
        <f>C729*2</f>
        <v/>
      </c>
    </row>
    <row r="730">
      <c r="A730" t="n">
        <v>730</v>
      </c>
      <c r="B730" t="inlineStr">
        <is>
          <t>Eintrag 730</t>
        </is>
      </c>
      <c r="C730" t="n">
        <v>1095</v>
      </c>
      <c r="D730">
        <f>C730*2</f>
        <v/>
      </c>
    </row>
    <row r="731">
      <c r="A731" t="n">
        <v>731</v>
      </c>
      <c r="B731" t="inlineStr">
        <is>
          <t>Eintrag 731</t>
        </is>
      </c>
      <c r="C731" t="n">
        <v>1096.5</v>
      </c>
      <c r="D731">
        <f>C731*2</f>
        <v/>
      </c>
    </row>
    <row r="732">
      <c r="A732" t="n">
        <v>732</v>
      </c>
      <c r="B732" t="inlineStr">
        <is>
          <t>Eintrag 732</t>
        </is>
      </c>
      <c r="C732" t="n">
        <v>1098</v>
      </c>
      <c r="D732">
        <f>C732*2</f>
        <v/>
      </c>
    </row>
    <row r="733">
      <c r="A733" t="n">
        <v>733</v>
      </c>
      <c r="B733" t="inlineStr">
        <is>
          <t>Eintrag 733</t>
        </is>
      </c>
      <c r="C733" t="n">
        <v>1099.5</v>
      </c>
      <c r="D733">
        <f>C733*2</f>
        <v/>
      </c>
    </row>
    <row r="734">
      <c r="A734" t="n">
        <v>734</v>
      </c>
      <c r="B734" t="inlineStr">
        <is>
          <t>Eintrag 734</t>
        </is>
      </c>
      <c r="C734" t="n">
        <v>1101</v>
      </c>
      <c r="D734">
        <f>C734*2</f>
        <v/>
      </c>
    </row>
    <row r="735">
      <c r="A735" t="n">
        <v>735</v>
      </c>
      <c r="B735" t="inlineStr">
        <is>
          <t>Eintrag 735</t>
        </is>
      </c>
      <c r="C735" t="n">
        <v>1102.5</v>
      </c>
      <c r="D735">
        <f>C735*2</f>
        <v/>
      </c>
    </row>
    <row r="736">
      <c r="A736" t="n">
        <v>736</v>
      </c>
      <c r="B736" t="inlineStr">
        <is>
          <t>Eintrag 736</t>
        </is>
      </c>
      <c r="C736" t="n">
        <v>1104</v>
      </c>
      <c r="D736">
        <f>C736*2</f>
        <v/>
      </c>
    </row>
    <row r="737">
      <c r="A737" t="n">
        <v>737</v>
      </c>
      <c r="B737" t="inlineStr">
        <is>
          <t>Eintrag 737</t>
        </is>
      </c>
      <c r="C737" t="n">
        <v>1105.5</v>
      </c>
      <c r="D737">
        <f>C737*2</f>
        <v/>
      </c>
    </row>
    <row r="738">
      <c r="A738" t="n">
        <v>738</v>
      </c>
      <c r="B738" t="inlineStr">
        <is>
          <t>Eintrag 738</t>
        </is>
      </c>
      <c r="C738" t="n">
        <v>1107</v>
      </c>
      <c r="D738">
        <f>C738*2</f>
        <v/>
      </c>
    </row>
    <row r="739">
      <c r="A739" t="n">
        <v>739</v>
      </c>
      <c r="B739" t="inlineStr">
        <is>
          <t>Eintrag 739</t>
        </is>
      </c>
      <c r="C739" t="n">
        <v>1108.5</v>
      </c>
      <c r="D739">
        <f>C739*2</f>
        <v/>
      </c>
    </row>
    <row r="740">
      <c r="A740" t="n">
        <v>740</v>
      </c>
      <c r="B740" t="inlineStr">
        <is>
          <t>Eintrag 740</t>
        </is>
      </c>
      <c r="C740" t="n">
        <v>1110</v>
      </c>
      <c r="D740">
        <f>C740*2</f>
        <v/>
      </c>
    </row>
    <row r="741">
      <c r="A741" t="n">
        <v>741</v>
      </c>
      <c r="B741" t="inlineStr">
        <is>
          <t>Eintrag 741</t>
        </is>
      </c>
      <c r="C741" t="n">
        <v>1111.5</v>
      </c>
      <c r="D741">
        <f>C741*2</f>
        <v/>
      </c>
    </row>
    <row r="742">
      <c r="A742" t="n">
        <v>742</v>
      </c>
      <c r="B742" t="inlineStr">
        <is>
          <t>Eintrag 742</t>
        </is>
      </c>
      <c r="C742" t="n">
        <v>1113</v>
      </c>
      <c r="D742">
        <f>C742*2</f>
        <v/>
      </c>
    </row>
    <row r="743">
      <c r="A743" t="n">
        <v>743</v>
      </c>
      <c r="B743" t="inlineStr">
        <is>
          <t>Eintrag 743</t>
        </is>
      </c>
      <c r="C743" t="n">
        <v>1114.5</v>
      </c>
      <c r="D743">
        <f>C743*2</f>
        <v/>
      </c>
    </row>
    <row r="744">
      <c r="A744" t="n">
        <v>744</v>
      </c>
      <c r="B744" t="inlineStr">
        <is>
          <t>Eintrag 744</t>
        </is>
      </c>
      <c r="C744" t="n">
        <v>1116</v>
      </c>
      <c r="D744">
        <f>C744*2</f>
        <v/>
      </c>
    </row>
    <row r="745">
      <c r="A745" t="n">
        <v>745</v>
      </c>
      <c r="B745" t="inlineStr">
        <is>
          <t>Eintrag 745</t>
        </is>
      </c>
      <c r="C745" t="n">
        <v>1117.5</v>
      </c>
      <c r="D745">
        <f>C745*2</f>
        <v/>
      </c>
    </row>
    <row r="746">
      <c r="A746" t="n">
        <v>746</v>
      </c>
      <c r="B746" t="inlineStr">
        <is>
          <t>Eintrag 746</t>
        </is>
      </c>
      <c r="C746" t="n">
        <v>1119</v>
      </c>
      <c r="D746">
        <f>C746*2</f>
        <v/>
      </c>
    </row>
    <row r="747">
      <c r="A747" t="n">
        <v>747</v>
      </c>
      <c r="B747" t="inlineStr">
        <is>
          <t>Eintrag 747</t>
        </is>
      </c>
      <c r="C747" t="n">
        <v>1120.5</v>
      </c>
      <c r="D747">
        <f>C747*2</f>
        <v/>
      </c>
    </row>
    <row r="748">
      <c r="A748" t="n">
        <v>748</v>
      </c>
      <c r="B748" t="inlineStr">
        <is>
          <t>Eintrag 748</t>
        </is>
      </c>
      <c r="C748" t="n">
        <v>1122</v>
      </c>
      <c r="D748">
        <f>C748*2</f>
        <v/>
      </c>
    </row>
    <row r="749">
      <c r="A749" t="n">
        <v>749</v>
      </c>
      <c r="B749" t="inlineStr">
        <is>
          <t>Eintrag 749</t>
        </is>
      </c>
      <c r="C749" t="n">
        <v>1123.5</v>
      </c>
      <c r="D749">
        <f>C749*2</f>
        <v/>
      </c>
    </row>
    <row r="750">
      <c r="A750" t="n">
        <v>750</v>
      </c>
      <c r="B750" t="inlineStr">
        <is>
          <t>Eintrag 750</t>
        </is>
      </c>
      <c r="C750" t="n">
        <v>1125</v>
      </c>
      <c r="D750">
        <f>C750*2</f>
        <v/>
      </c>
    </row>
    <row r="751">
      <c r="A751" t="n">
        <v>751</v>
      </c>
      <c r="B751" t="inlineStr">
        <is>
          <t>Eintrag 751</t>
        </is>
      </c>
      <c r="C751" t="n">
        <v>1126.5</v>
      </c>
      <c r="D751">
        <f>C751*2</f>
        <v/>
      </c>
    </row>
    <row r="752">
      <c r="A752" t="n">
        <v>752</v>
      </c>
      <c r="B752" t="inlineStr">
        <is>
          <t>Eintrag 752</t>
        </is>
      </c>
      <c r="C752" t="n">
        <v>1128</v>
      </c>
      <c r="D752">
        <f>C752*2</f>
        <v/>
      </c>
    </row>
    <row r="753">
      <c r="A753" t="n">
        <v>753</v>
      </c>
      <c r="B753" t="inlineStr">
        <is>
          <t>Eintrag 753</t>
        </is>
      </c>
      <c r="C753" t="n">
        <v>1129.5</v>
      </c>
      <c r="D753">
        <f>C753*2</f>
        <v/>
      </c>
    </row>
    <row r="754">
      <c r="A754" t="n">
        <v>754</v>
      </c>
      <c r="B754" t="inlineStr">
        <is>
          <t>Eintrag 754</t>
        </is>
      </c>
      <c r="C754" t="n">
        <v>1131</v>
      </c>
      <c r="D754">
        <f>C754*2</f>
        <v/>
      </c>
    </row>
    <row r="755">
      <c r="A755" t="n">
        <v>755</v>
      </c>
      <c r="B755" t="inlineStr">
        <is>
          <t>Eintrag 755</t>
        </is>
      </c>
      <c r="C755" t="n">
        <v>1132.5</v>
      </c>
      <c r="D755">
        <f>C755*2</f>
        <v/>
      </c>
    </row>
    <row r="756">
      <c r="A756" t="n">
        <v>756</v>
      </c>
      <c r="B756" t="inlineStr">
        <is>
          <t>Eintrag 756</t>
        </is>
      </c>
      <c r="C756" t="n">
        <v>1134</v>
      </c>
      <c r="D756">
        <f>C756*2</f>
        <v/>
      </c>
    </row>
    <row r="757">
      <c r="A757" t="n">
        <v>757</v>
      </c>
      <c r="B757" t="inlineStr">
        <is>
          <t>Eintrag 757</t>
        </is>
      </c>
      <c r="C757" t="n">
        <v>1135.5</v>
      </c>
      <c r="D757">
        <f>C757*2</f>
        <v/>
      </c>
    </row>
    <row r="758">
      <c r="A758" t="n">
        <v>758</v>
      </c>
      <c r="B758" t="inlineStr">
        <is>
          <t>Eintrag 758</t>
        </is>
      </c>
      <c r="C758" t="n">
        <v>1137</v>
      </c>
      <c r="D758">
        <f>C758*2</f>
        <v/>
      </c>
    </row>
    <row r="759">
      <c r="A759" t="n">
        <v>759</v>
      </c>
      <c r="B759" t="inlineStr">
        <is>
          <t>Eintrag 759</t>
        </is>
      </c>
      <c r="C759" t="n">
        <v>1138.5</v>
      </c>
      <c r="D759">
        <f>C759*2</f>
        <v/>
      </c>
    </row>
    <row r="760">
      <c r="A760" t="n">
        <v>760</v>
      </c>
      <c r="B760" t="inlineStr">
        <is>
          <t>Eintrag 760</t>
        </is>
      </c>
      <c r="C760" t="n">
        <v>1140</v>
      </c>
      <c r="D760">
        <f>C760*2</f>
        <v/>
      </c>
    </row>
    <row r="761">
      <c r="A761" t="n">
        <v>761</v>
      </c>
      <c r="B761" t="inlineStr">
        <is>
          <t>Eintrag 761</t>
        </is>
      </c>
      <c r="C761" t="n">
        <v>1141.5</v>
      </c>
      <c r="D761">
        <f>C761*2</f>
        <v/>
      </c>
    </row>
    <row r="762">
      <c r="A762" t="n">
        <v>762</v>
      </c>
      <c r="B762" t="inlineStr">
        <is>
          <t>Eintrag 762</t>
        </is>
      </c>
      <c r="C762" t="n">
        <v>1143</v>
      </c>
      <c r="D762">
        <f>C762*2</f>
        <v/>
      </c>
    </row>
    <row r="763">
      <c r="A763" t="n">
        <v>763</v>
      </c>
      <c r="B763" t="inlineStr">
        <is>
          <t>Eintrag 763</t>
        </is>
      </c>
      <c r="C763" t="n">
        <v>1144.5</v>
      </c>
      <c r="D763">
        <f>C763*2</f>
        <v/>
      </c>
    </row>
    <row r="764">
      <c r="A764" t="n">
        <v>764</v>
      </c>
      <c r="B764" t="inlineStr">
        <is>
          <t>Eintrag 764</t>
        </is>
      </c>
      <c r="C764" t="n">
        <v>1146</v>
      </c>
      <c r="D764">
        <f>C764*2</f>
        <v/>
      </c>
    </row>
    <row r="765">
      <c r="A765" t="n">
        <v>765</v>
      </c>
      <c r="B765" t="inlineStr">
        <is>
          <t>Eintrag 765</t>
        </is>
      </c>
      <c r="C765" t="n">
        <v>1147.5</v>
      </c>
      <c r="D765">
        <f>C765*2</f>
        <v/>
      </c>
    </row>
    <row r="766">
      <c r="A766" t="n">
        <v>766</v>
      </c>
      <c r="B766" t="inlineStr">
        <is>
          <t>Eintrag 766</t>
        </is>
      </c>
      <c r="C766" t="n">
        <v>1149</v>
      </c>
      <c r="D766">
        <f>C766*2</f>
        <v/>
      </c>
    </row>
    <row r="767">
      <c r="A767" t="n">
        <v>767</v>
      </c>
      <c r="B767" t="inlineStr">
        <is>
          <t>Eintrag 767</t>
        </is>
      </c>
      <c r="C767" t="n">
        <v>1150.5</v>
      </c>
      <c r="D767">
        <f>C767*2</f>
        <v/>
      </c>
    </row>
    <row r="768">
      <c r="A768" t="n">
        <v>768</v>
      </c>
      <c r="B768" t="inlineStr">
        <is>
          <t>Eintrag 768</t>
        </is>
      </c>
      <c r="C768" t="n">
        <v>1152</v>
      </c>
      <c r="D768">
        <f>C768*2</f>
        <v/>
      </c>
    </row>
    <row r="769">
      <c r="A769" t="n">
        <v>769</v>
      </c>
      <c r="B769" t="inlineStr">
        <is>
          <t>Eintrag 769</t>
        </is>
      </c>
      <c r="C769" t="n">
        <v>1153.5</v>
      </c>
      <c r="D769">
        <f>C769*2</f>
        <v/>
      </c>
    </row>
    <row r="770">
      <c r="A770" t="n">
        <v>770</v>
      </c>
      <c r="B770" t="inlineStr">
        <is>
          <t>Eintrag 770</t>
        </is>
      </c>
      <c r="C770" t="n">
        <v>1155</v>
      </c>
      <c r="D770">
        <f>C770*2</f>
        <v/>
      </c>
    </row>
    <row r="771">
      <c r="A771" t="n">
        <v>771</v>
      </c>
      <c r="B771" t="inlineStr">
        <is>
          <t>Eintrag 771</t>
        </is>
      </c>
      <c r="C771" t="n">
        <v>1156.5</v>
      </c>
      <c r="D771">
        <f>C771*2</f>
        <v/>
      </c>
    </row>
    <row r="772">
      <c r="A772" t="n">
        <v>772</v>
      </c>
      <c r="B772" t="inlineStr">
        <is>
          <t>Eintrag 772</t>
        </is>
      </c>
      <c r="C772" t="n">
        <v>1158</v>
      </c>
      <c r="D772">
        <f>C772*2</f>
        <v/>
      </c>
    </row>
    <row r="773">
      <c r="A773" t="n">
        <v>773</v>
      </c>
      <c r="B773" t="inlineStr">
        <is>
          <t>Eintrag 773</t>
        </is>
      </c>
      <c r="C773" t="n">
        <v>1159.5</v>
      </c>
      <c r="D773">
        <f>C773*2</f>
        <v/>
      </c>
    </row>
    <row r="774">
      <c r="A774" t="n">
        <v>774</v>
      </c>
      <c r="B774" t="inlineStr">
        <is>
          <t>Eintrag 774</t>
        </is>
      </c>
      <c r="C774" t="n">
        <v>1161</v>
      </c>
      <c r="D774">
        <f>C774*2</f>
        <v/>
      </c>
    </row>
    <row r="775">
      <c r="A775" t="n">
        <v>775</v>
      </c>
      <c r="B775" t="inlineStr">
        <is>
          <t>Eintrag 775</t>
        </is>
      </c>
      <c r="C775" t="n">
        <v>1162.5</v>
      </c>
      <c r="D775">
        <f>C775*2</f>
        <v/>
      </c>
    </row>
    <row r="776">
      <c r="A776" t="n">
        <v>776</v>
      </c>
      <c r="B776" t="inlineStr">
        <is>
          <t>Eintrag 776</t>
        </is>
      </c>
      <c r="C776" t="n">
        <v>1164</v>
      </c>
      <c r="D776">
        <f>C776*2</f>
        <v/>
      </c>
    </row>
    <row r="777">
      <c r="A777" t="n">
        <v>777</v>
      </c>
      <c r="B777" t="inlineStr">
        <is>
          <t>Eintrag 777</t>
        </is>
      </c>
      <c r="C777" t="n">
        <v>1165.5</v>
      </c>
      <c r="D777">
        <f>C777*2</f>
        <v/>
      </c>
    </row>
    <row r="778">
      <c r="A778" t="n">
        <v>778</v>
      </c>
      <c r="B778" t="inlineStr">
        <is>
          <t>Eintrag 778</t>
        </is>
      </c>
      <c r="C778" t="n">
        <v>1167</v>
      </c>
      <c r="D778">
        <f>C778*2</f>
        <v/>
      </c>
    </row>
    <row r="779">
      <c r="A779" t="n">
        <v>779</v>
      </c>
      <c r="B779" t="inlineStr">
        <is>
          <t>Eintrag 779</t>
        </is>
      </c>
      <c r="C779" t="n">
        <v>1168.5</v>
      </c>
      <c r="D779">
        <f>C779*2</f>
        <v/>
      </c>
    </row>
    <row r="780">
      <c r="A780" t="n">
        <v>780</v>
      </c>
      <c r="B780" t="inlineStr">
        <is>
          <t>Eintrag 780</t>
        </is>
      </c>
      <c r="C780" t="n">
        <v>1170</v>
      </c>
      <c r="D780">
        <f>C780*2</f>
        <v/>
      </c>
    </row>
    <row r="781">
      <c r="A781" t="n">
        <v>781</v>
      </c>
      <c r="B781" t="inlineStr">
        <is>
          <t>Eintrag 781</t>
        </is>
      </c>
      <c r="C781" t="n">
        <v>1171.5</v>
      </c>
      <c r="D781">
        <f>C781*2</f>
        <v/>
      </c>
    </row>
    <row r="782">
      <c r="A782" t="n">
        <v>782</v>
      </c>
      <c r="B782" t="inlineStr">
        <is>
          <t>Eintrag 782</t>
        </is>
      </c>
      <c r="C782" t="n">
        <v>1173</v>
      </c>
      <c r="D782">
        <f>C782*2</f>
        <v/>
      </c>
    </row>
    <row r="783">
      <c r="A783" t="n">
        <v>783</v>
      </c>
      <c r="B783" t="inlineStr">
        <is>
          <t>Eintrag 783</t>
        </is>
      </c>
      <c r="C783" t="n">
        <v>1174.5</v>
      </c>
      <c r="D783">
        <f>C783*2</f>
        <v/>
      </c>
    </row>
    <row r="784">
      <c r="A784" t="n">
        <v>784</v>
      </c>
      <c r="B784" t="inlineStr">
        <is>
          <t>Eintrag 784</t>
        </is>
      </c>
      <c r="C784" t="n">
        <v>1176</v>
      </c>
      <c r="D784">
        <f>C784*2</f>
        <v/>
      </c>
    </row>
    <row r="785">
      <c r="A785" t="n">
        <v>785</v>
      </c>
      <c r="B785" t="inlineStr">
        <is>
          <t>Eintrag 785</t>
        </is>
      </c>
      <c r="C785" t="n">
        <v>1177.5</v>
      </c>
      <c r="D785">
        <f>C785*2</f>
        <v/>
      </c>
    </row>
    <row r="786">
      <c r="A786" t="n">
        <v>786</v>
      </c>
      <c r="B786" t="inlineStr">
        <is>
          <t>Eintrag 786</t>
        </is>
      </c>
      <c r="C786" t="n">
        <v>1179</v>
      </c>
      <c r="D786">
        <f>C786*2</f>
        <v/>
      </c>
    </row>
    <row r="787">
      <c r="A787" t="n">
        <v>787</v>
      </c>
      <c r="B787" t="inlineStr">
        <is>
          <t>Eintrag 787</t>
        </is>
      </c>
      <c r="C787" t="n">
        <v>1180.5</v>
      </c>
      <c r="D787">
        <f>C787*2</f>
        <v/>
      </c>
    </row>
    <row r="788">
      <c r="A788" t="n">
        <v>788</v>
      </c>
      <c r="B788" t="inlineStr">
        <is>
          <t>Eintrag 788</t>
        </is>
      </c>
      <c r="C788" t="n">
        <v>1182</v>
      </c>
      <c r="D788">
        <f>C788*2</f>
        <v/>
      </c>
    </row>
    <row r="789">
      <c r="A789" t="n">
        <v>789</v>
      </c>
      <c r="B789" t="inlineStr">
        <is>
          <t>Eintrag 789</t>
        </is>
      </c>
      <c r="C789" t="n">
        <v>1183.5</v>
      </c>
      <c r="D789">
        <f>C789*2</f>
        <v/>
      </c>
    </row>
    <row r="790">
      <c r="A790" t="n">
        <v>790</v>
      </c>
      <c r="B790" t="inlineStr">
        <is>
          <t>Eintrag 790</t>
        </is>
      </c>
      <c r="C790" t="n">
        <v>1185</v>
      </c>
      <c r="D790">
        <f>C790*2</f>
        <v/>
      </c>
    </row>
    <row r="791">
      <c r="A791" t="n">
        <v>791</v>
      </c>
      <c r="B791" t="inlineStr">
        <is>
          <t>Eintrag 791</t>
        </is>
      </c>
      <c r="C791" t="n">
        <v>1186.5</v>
      </c>
      <c r="D791">
        <f>C791*2</f>
        <v/>
      </c>
    </row>
    <row r="792">
      <c r="A792" t="n">
        <v>792</v>
      </c>
      <c r="B792" t="inlineStr">
        <is>
          <t>Eintrag 792</t>
        </is>
      </c>
      <c r="C792" t="n">
        <v>1188</v>
      </c>
      <c r="D792">
        <f>C792*2</f>
        <v/>
      </c>
    </row>
    <row r="793">
      <c r="A793" t="n">
        <v>793</v>
      </c>
      <c r="B793" t="inlineStr">
        <is>
          <t>Eintrag 793</t>
        </is>
      </c>
      <c r="C793" t="n">
        <v>1189.5</v>
      </c>
      <c r="D793">
        <f>C793*2</f>
        <v/>
      </c>
    </row>
    <row r="794">
      <c r="A794" t="n">
        <v>794</v>
      </c>
      <c r="B794" t="inlineStr">
        <is>
          <t>Eintrag 794</t>
        </is>
      </c>
      <c r="C794" t="n">
        <v>1191</v>
      </c>
      <c r="D794">
        <f>C794*2</f>
        <v/>
      </c>
    </row>
    <row r="795">
      <c r="A795" t="n">
        <v>795</v>
      </c>
      <c r="B795" t="inlineStr">
        <is>
          <t>Eintrag 795</t>
        </is>
      </c>
      <c r="C795" t="n">
        <v>1192.5</v>
      </c>
      <c r="D795">
        <f>C795*2</f>
        <v/>
      </c>
    </row>
    <row r="796">
      <c r="A796" t="n">
        <v>796</v>
      </c>
      <c r="B796" t="inlineStr">
        <is>
          <t>Eintrag 796</t>
        </is>
      </c>
      <c r="C796" t="n">
        <v>1194</v>
      </c>
      <c r="D796">
        <f>C796*2</f>
        <v/>
      </c>
    </row>
    <row r="797">
      <c r="A797" t="n">
        <v>797</v>
      </c>
      <c r="B797" t="inlineStr">
        <is>
          <t>Eintrag 797</t>
        </is>
      </c>
      <c r="C797" t="n">
        <v>1195.5</v>
      </c>
      <c r="D797">
        <f>C797*2</f>
        <v/>
      </c>
    </row>
    <row r="798">
      <c r="A798" t="n">
        <v>798</v>
      </c>
      <c r="B798" t="inlineStr">
        <is>
          <t>Eintrag 798</t>
        </is>
      </c>
      <c r="C798" t="n">
        <v>1197</v>
      </c>
      <c r="D798">
        <f>C798*2</f>
        <v/>
      </c>
    </row>
    <row r="799">
      <c r="A799" t="n">
        <v>799</v>
      </c>
      <c r="B799" t="inlineStr">
        <is>
          <t>Eintrag 799</t>
        </is>
      </c>
      <c r="C799" t="n">
        <v>1198.5</v>
      </c>
      <c r="D799">
        <f>C799*2</f>
        <v/>
      </c>
    </row>
    <row r="800">
      <c r="A800" t="n">
        <v>800</v>
      </c>
      <c r="B800" t="inlineStr">
        <is>
          <t>Eintrag 800</t>
        </is>
      </c>
      <c r="C800" t="n">
        <v>1200</v>
      </c>
      <c r="D800">
        <f>C800*2</f>
        <v/>
      </c>
    </row>
    <row r="801">
      <c r="A801" t="n">
        <v>801</v>
      </c>
      <c r="B801" t="inlineStr">
        <is>
          <t>Eintrag 801</t>
        </is>
      </c>
      <c r="C801" t="n">
        <v>1201.5</v>
      </c>
      <c r="D801">
        <f>C801*2</f>
        <v/>
      </c>
    </row>
    <row r="802">
      <c r="A802" t="n">
        <v>802</v>
      </c>
      <c r="B802" t="inlineStr">
        <is>
          <t>Eintrag 802</t>
        </is>
      </c>
      <c r="C802" t="n">
        <v>1203</v>
      </c>
      <c r="D802">
        <f>C802*2</f>
        <v/>
      </c>
    </row>
    <row r="803">
      <c r="A803" t="n">
        <v>803</v>
      </c>
      <c r="B803" t="inlineStr">
        <is>
          <t>Eintrag 803</t>
        </is>
      </c>
      <c r="C803" t="n">
        <v>1204.5</v>
      </c>
      <c r="D803">
        <f>C803*2</f>
        <v/>
      </c>
    </row>
    <row r="804">
      <c r="A804" t="n">
        <v>804</v>
      </c>
      <c r="B804" t="inlineStr">
        <is>
          <t>Eintrag 804</t>
        </is>
      </c>
      <c r="C804" t="n">
        <v>1206</v>
      </c>
      <c r="D804">
        <f>C804*2</f>
        <v/>
      </c>
    </row>
    <row r="805">
      <c r="A805" t="n">
        <v>805</v>
      </c>
      <c r="B805" t="inlineStr">
        <is>
          <t>Eintrag 805</t>
        </is>
      </c>
      <c r="C805" t="n">
        <v>1207.5</v>
      </c>
      <c r="D805">
        <f>C805*2</f>
        <v/>
      </c>
    </row>
    <row r="806">
      <c r="A806" t="n">
        <v>806</v>
      </c>
      <c r="B806" t="inlineStr">
        <is>
          <t>Eintrag 806</t>
        </is>
      </c>
      <c r="C806" t="n">
        <v>1209</v>
      </c>
      <c r="D806">
        <f>C806*2</f>
        <v/>
      </c>
    </row>
    <row r="807">
      <c r="A807" t="n">
        <v>807</v>
      </c>
      <c r="B807" t="inlineStr">
        <is>
          <t>Eintrag 807</t>
        </is>
      </c>
      <c r="C807" t="n">
        <v>1210.5</v>
      </c>
      <c r="D807">
        <f>C807*2</f>
        <v/>
      </c>
    </row>
    <row r="808">
      <c r="A808" t="n">
        <v>808</v>
      </c>
      <c r="B808" t="inlineStr">
        <is>
          <t>Eintrag 808</t>
        </is>
      </c>
      <c r="C808" t="n">
        <v>1212</v>
      </c>
      <c r="D808">
        <f>C808*2</f>
        <v/>
      </c>
    </row>
    <row r="809">
      <c r="A809" t="n">
        <v>809</v>
      </c>
      <c r="B809" t="inlineStr">
        <is>
          <t>Eintrag 809</t>
        </is>
      </c>
      <c r="C809" t="n">
        <v>1213.5</v>
      </c>
      <c r="D809">
        <f>C809*2</f>
        <v/>
      </c>
    </row>
    <row r="810">
      <c r="A810" t="n">
        <v>810</v>
      </c>
      <c r="B810" t="inlineStr">
        <is>
          <t>Eintrag 810</t>
        </is>
      </c>
      <c r="C810" t="n">
        <v>1215</v>
      </c>
      <c r="D810">
        <f>C810*2</f>
        <v/>
      </c>
    </row>
    <row r="811">
      <c r="A811" t="n">
        <v>811</v>
      </c>
      <c r="B811" t="inlineStr">
        <is>
          <t>Eintrag 811</t>
        </is>
      </c>
      <c r="C811" t="n">
        <v>1216.5</v>
      </c>
      <c r="D811">
        <f>C811*2</f>
        <v/>
      </c>
    </row>
    <row r="812">
      <c r="A812" t="n">
        <v>812</v>
      </c>
      <c r="B812" t="inlineStr">
        <is>
          <t>Eintrag 812</t>
        </is>
      </c>
      <c r="C812" t="n">
        <v>1218</v>
      </c>
      <c r="D812">
        <f>C812*2</f>
        <v/>
      </c>
    </row>
    <row r="813">
      <c r="A813" t="n">
        <v>813</v>
      </c>
      <c r="B813" t="inlineStr">
        <is>
          <t>Eintrag 813</t>
        </is>
      </c>
      <c r="C813" t="n">
        <v>1219.5</v>
      </c>
      <c r="D813">
        <f>C813*2</f>
        <v/>
      </c>
    </row>
    <row r="814">
      <c r="A814" t="n">
        <v>814</v>
      </c>
      <c r="B814" t="inlineStr">
        <is>
          <t>Eintrag 814</t>
        </is>
      </c>
      <c r="C814" t="n">
        <v>1221</v>
      </c>
      <c r="D814">
        <f>C814*2</f>
        <v/>
      </c>
    </row>
    <row r="815">
      <c r="A815" t="n">
        <v>815</v>
      </c>
      <c r="B815" t="inlineStr">
        <is>
          <t>Eintrag 815</t>
        </is>
      </c>
      <c r="C815" t="n">
        <v>1222.5</v>
      </c>
      <c r="D815">
        <f>C815*2</f>
        <v/>
      </c>
    </row>
    <row r="816">
      <c r="A816" t="n">
        <v>816</v>
      </c>
      <c r="B816" t="inlineStr">
        <is>
          <t>Eintrag 816</t>
        </is>
      </c>
      <c r="C816" t="n">
        <v>1224</v>
      </c>
      <c r="D816">
        <f>C816*2</f>
        <v/>
      </c>
    </row>
    <row r="817">
      <c r="A817" t="n">
        <v>817</v>
      </c>
      <c r="B817" t="inlineStr">
        <is>
          <t>Eintrag 817</t>
        </is>
      </c>
      <c r="C817" t="n">
        <v>1225.5</v>
      </c>
      <c r="D817">
        <f>C817*2</f>
        <v/>
      </c>
    </row>
    <row r="818">
      <c r="A818" t="n">
        <v>818</v>
      </c>
      <c r="B818" t="inlineStr">
        <is>
          <t>Eintrag 818</t>
        </is>
      </c>
      <c r="C818" t="n">
        <v>1227</v>
      </c>
      <c r="D818">
        <f>C818*2</f>
        <v/>
      </c>
    </row>
    <row r="819">
      <c r="A819" t="n">
        <v>819</v>
      </c>
      <c r="B819" t="inlineStr">
        <is>
          <t>Eintrag 819</t>
        </is>
      </c>
      <c r="C819" t="n">
        <v>1228.5</v>
      </c>
      <c r="D819">
        <f>C819*2</f>
        <v/>
      </c>
    </row>
    <row r="820">
      <c r="A820" t="n">
        <v>820</v>
      </c>
      <c r="B820" t="inlineStr">
        <is>
          <t>Eintrag 820</t>
        </is>
      </c>
      <c r="C820" t="n">
        <v>1230</v>
      </c>
      <c r="D820">
        <f>C820*2</f>
        <v/>
      </c>
    </row>
    <row r="821">
      <c r="A821" t="n">
        <v>821</v>
      </c>
      <c r="B821" t="inlineStr">
        <is>
          <t>Eintrag 821</t>
        </is>
      </c>
      <c r="C821" t="n">
        <v>1231.5</v>
      </c>
      <c r="D821">
        <f>C821*2</f>
        <v/>
      </c>
    </row>
    <row r="822">
      <c r="A822" t="n">
        <v>822</v>
      </c>
      <c r="B822" t="inlineStr">
        <is>
          <t>Eintrag 822</t>
        </is>
      </c>
      <c r="C822" t="n">
        <v>1233</v>
      </c>
      <c r="D822">
        <f>C822*2</f>
        <v/>
      </c>
    </row>
    <row r="823">
      <c r="A823" t="n">
        <v>823</v>
      </c>
      <c r="B823" t="inlineStr">
        <is>
          <t>Eintrag 823</t>
        </is>
      </c>
      <c r="C823" t="n">
        <v>1234.5</v>
      </c>
      <c r="D823">
        <f>C823*2</f>
        <v/>
      </c>
    </row>
    <row r="824">
      <c r="A824" t="n">
        <v>824</v>
      </c>
      <c r="B824" t="inlineStr">
        <is>
          <t>Eintrag 824</t>
        </is>
      </c>
      <c r="C824" t="n">
        <v>1236</v>
      </c>
      <c r="D824">
        <f>C824*2</f>
        <v/>
      </c>
    </row>
    <row r="825">
      <c r="A825" t="n">
        <v>825</v>
      </c>
      <c r="B825" t="inlineStr">
        <is>
          <t>Eintrag 825</t>
        </is>
      </c>
      <c r="C825" t="n">
        <v>1237.5</v>
      </c>
      <c r="D825">
        <f>C825*2</f>
        <v/>
      </c>
    </row>
    <row r="826">
      <c r="A826" t="n">
        <v>826</v>
      </c>
      <c r="B826" t="inlineStr">
        <is>
          <t>Eintrag 826</t>
        </is>
      </c>
      <c r="C826" t="n">
        <v>1239</v>
      </c>
      <c r="D826">
        <f>C826*2</f>
        <v/>
      </c>
    </row>
    <row r="827">
      <c r="A827" t="n">
        <v>827</v>
      </c>
      <c r="B827" t="inlineStr">
        <is>
          <t>Eintrag 827</t>
        </is>
      </c>
      <c r="C827" t="n">
        <v>1240.5</v>
      </c>
      <c r="D827">
        <f>C827*2</f>
        <v/>
      </c>
    </row>
    <row r="828">
      <c r="A828" t="n">
        <v>828</v>
      </c>
      <c r="B828" t="inlineStr">
        <is>
          <t>Eintrag 828</t>
        </is>
      </c>
      <c r="C828" t="n">
        <v>1242</v>
      </c>
      <c r="D828">
        <f>C828*2</f>
        <v/>
      </c>
    </row>
    <row r="829">
      <c r="A829" t="n">
        <v>829</v>
      </c>
      <c r="B829" t="inlineStr">
        <is>
          <t>Eintrag 829</t>
        </is>
      </c>
      <c r="C829" t="n">
        <v>1243.5</v>
      </c>
      <c r="D829">
        <f>C829*2</f>
        <v/>
      </c>
    </row>
    <row r="830">
      <c r="A830" t="n">
        <v>830</v>
      </c>
      <c r="B830" t="inlineStr">
        <is>
          <t>Eintrag 830</t>
        </is>
      </c>
      <c r="C830" t="n">
        <v>1245</v>
      </c>
      <c r="D830">
        <f>C830*2</f>
        <v/>
      </c>
    </row>
    <row r="831">
      <c r="A831" t="n">
        <v>831</v>
      </c>
      <c r="B831" t="inlineStr">
        <is>
          <t>Eintrag 831</t>
        </is>
      </c>
      <c r="C831" t="n">
        <v>1246.5</v>
      </c>
      <c r="D831">
        <f>C831*2</f>
        <v/>
      </c>
    </row>
    <row r="832">
      <c r="A832" t="n">
        <v>832</v>
      </c>
      <c r="B832" t="inlineStr">
        <is>
          <t>Eintrag 832</t>
        </is>
      </c>
      <c r="C832" t="n">
        <v>1248</v>
      </c>
      <c r="D832">
        <f>C832*2</f>
        <v/>
      </c>
    </row>
    <row r="833">
      <c r="A833" t="n">
        <v>833</v>
      </c>
      <c r="B833" t="inlineStr">
        <is>
          <t>Eintrag 833</t>
        </is>
      </c>
      <c r="C833" t="n">
        <v>1249.5</v>
      </c>
      <c r="D833">
        <f>C833*2</f>
        <v/>
      </c>
    </row>
    <row r="834">
      <c r="A834" t="n">
        <v>834</v>
      </c>
      <c r="B834" t="inlineStr">
        <is>
          <t>Eintrag 834</t>
        </is>
      </c>
      <c r="C834" t="n">
        <v>1251</v>
      </c>
      <c r="D834">
        <f>C834*2</f>
        <v/>
      </c>
    </row>
    <row r="835">
      <c r="A835" t="n">
        <v>835</v>
      </c>
      <c r="B835" t="inlineStr">
        <is>
          <t>Eintrag 835</t>
        </is>
      </c>
      <c r="C835" t="n">
        <v>1252.5</v>
      </c>
      <c r="D835">
        <f>C835*2</f>
        <v/>
      </c>
    </row>
    <row r="836">
      <c r="A836" t="n">
        <v>836</v>
      </c>
      <c r="B836" t="inlineStr">
        <is>
          <t>Eintrag 836</t>
        </is>
      </c>
      <c r="C836" t="n">
        <v>1254</v>
      </c>
      <c r="D836">
        <f>C836*2</f>
        <v/>
      </c>
    </row>
    <row r="837">
      <c r="A837" t="n">
        <v>837</v>
      </c>
      <c r="B837" t="inlineStr">
        <is>
          <t>Eintrag 837</t>
        </is>
      </c>
      <c r="C837" t="n">
        <v>1255.5</v>
      </c>
      <c r="D837">
        <f>C837*2</f>
        <v/>
      </c>
    </row>
    <row r="838">
      <c r="A838" t="n">
        <v>838</v>
      </c>
      <c r="B838" t="inlineStr">
        <is>
          <t>Eintrag 838</t>
        </is>
      </c>
      <c r="C838" t="n">
        <v>1257</v>
      </c>
      <c r="D838">
        <f>C838*2</f>
        <v/>
      </c>
    </row>
    <row r="839">
      <c r="A839" t="n">
        <v>839</v>
      </c>
      <c r="B839" t="inlineStr">
        <is>
          <t>Eintrag 839</t>
        </is>
      </c>
      <c r="C839" t="n">
        <v>1258.5</v>
      </c>
      <c r="D839">
        <f>C839*2</f>
        <v/>
      </c>
    </row>
    <row r="840">
      <c r="A840" t="n">
        <v>840</v>
      </c>
      <c r="B840" t="inlineStr">
        <is>
          <t>Eintrag 840</t>
        </is>
      </c>
      <c r="C840" t="n">
        <v>1260</v>
      </c>
      <c r="D840">
        <f>C840*2</f>
        <v/>
      </c>
    </row>
    <row r="841">
      <c r="A841" t="n">
        <v>841</v>
      </c>
      <c r="B841" t="inlineStr">
        <is>
          <t>Eintrag 841</t>
        </is>
      </c>
      <c r="C841" t="n">
        <v>1261.5</v>
      </c>
      <c r="D841">
        <f>C841*2</f>
        <v/>
      </c>
    </row>
    <row r="842">
      <c r="A842" t="n">
        <v>842</v>
      </c>
      <c r="B842" t="inlineStr">
        <is>
          <t>Eintrag 842</t>
        </is>
      </c>
      <c r="C842" t="n">
        <v>1263</v>
      </c>
      <c r="D842">
        <f>C842*2</f>
        <v/>
      </c>
    </row>
    <row r="843">
      <c r="A843" t="n">
        <v>843</v>
      </c>
      <c r="B843" t="inlineStr">
        <is>
          <t>Eintrag 843</t>
        </is>
      </c>
      <c r="C843" t="n">
        <v>1264.5</v>
      </c>
      <c r="D843">
        <f>C843*2</f>
        <v/>
      </c>
    </row>
    <row r="844">
      <c r="A844" t="n">
        <v>844</v>
      </c>
      <c r="B844" t="inlineStr">
        <is>
          <t>Eintrag 844</t>
        </is>
      </c>
      <c r="C844" t="n">
        <v>1266</v>
      </c>
      <c r="D844">
        <f>C844*2</f>
        <v/>
      </c>
    </row>
    <row r="845">
      <c r="A845" t="n">
        <v>845</v>
      </c>
      <c r="B845" t="inlineStr">
        <is>
          <t>Eintrag 845</t>
        </is>
      </c>
      <c r="C845" t="n">
        <v>1267.5</v>
      </c>
      <c r="D845">
        <f>C845*2</f>
        <v/>
      </c>
    </row>
    <row r="846">
      <c r="A846" t="n">
        <v>846</v>
      </c>
      <c r="B846" t="inlineStr">
        <is>
          <t>Eintrag 846</t>
        </is>
      </c>
      <c r="C846" t="n">
        <v>1269</v>
      </c>
      <c r="D846">
        <f>C846*2</f>
        <v/>
      </c>
    </row>
    <row r="847">
      <c r="A847" t="n">
        <v>847</v>
      </c>
      <c r="B847" t="inlineStr">
        <is>
          <t>Eintrag 847</t>
        </is>
      </c>
      <c r="C847" t="n">
        <v>1270.5</v>
      </c>
      <c r="D847">
        <f>C847*2</f>
        <v/>
      </c>
    </row>
    <row r="848">
      <c r="A848" t="n">
        <v>848</v>
      </c>
      <c r="B848" t="inlineStr">
        <is>
          <t>Eintrag 848</t>
        </is>
      </c>
      <c r="C848" t="n">
        <v>1272</v>
      </c>
      <c r="D848">
        <f>C848*2</f>
        <v/>
      </c>
    </row>
    <row r="849">
      <c r="A849" t="n">
        <v>849</v>
      </c>
      <c r="B849" t="inlineStr">
        <is>
          <t>Eintrag 849</t>
        </is>
      </c>
      <c r="C849" t="n">
        <v>1273.5</v>
      </c>
      <c r="D849">
        <f>C849*2</f>
        <v/>
      </c>
    </row>
    <row r="850">
      <c r="A850" t="n">
        <v>850</v>
      </c>
      <c r="B850" t="inlineStr">
        <is>
          <t>Eintrag 850</t>
        </is>
      </c>
      <c r="C850" t="n">
        <v>1275</v>
      </c>
      <c r="D850">
        <f>C850*2</f>
        <v/>
      </c>
    </row>
    <row r="851">
      <c r="A851" t="n">
        <v>851</v>
      </c>
      <c r="B851" t="inlineStr">
        <is>
          <t>Eintrag 851</t>
        </is>
      </c>
      <c r="C851" t="n">
        <v>1276.5</v>
      </c>
      <c r="D851">
        <f>C851*2</f>
        <v/>
      </c>
    </row>
    <row r="852">
      <c r="A852" t="n">
        <v>852</v>
      </c>
      <c r="B852" t="inlineStr">
        <is>
          <t>Eintrag 852</t>
        </is>
      </c>
      <c r="C852" t="n">
        <v>1278</v>
      </c>
      <c r="D852">
        <f>C852*2</f>
        <v/>
      </c>
    </row>
    <row r="853">
      <c r="A853" t="n">
        <v>853</v>
      </c>
      <c r="B853" t="inlineStr">
        <is>
          <t>Eintrag 853</t>
        </is>
      </c>
      <c r="C853" t="n">
        <v>1279.5</v>
      </c>
      <c r="D853">
        <f>C853*2</f>
        <v/>
      </c>
    </row>
    <row r="854">
      <c r="A854" t="n">
        <v>854</v>
      </c>
      <c r="B854" t="inlineStr">
        <is>
          <t>Eintrag 854</t>
        </is>
      </c>
      <c r="C854" t="n">
        <v>1281</v>
      </c>
      <c r="D854">
        <f>C854*2</f>
        <v/>
      </c>
    </row>
    <row r="855">
      <c r="A855" t="n">
        <v>855</v>
      </c>
      <c r="B855" t="inlineStr">
        <is>
          <t>Eintrag 855</t>
        </is>
      </c>
      <c r="C855" t="n">
        <v>1282.5</v>
      </c>
      <c r="D855">
        <f>C855*2</f>
        <v/>
      </c>
    </row>
    <row r="856">
      <c r="A856" t="n">
        <v>856</v>
      </c>
      <c r="B856" t="inlineStr">
        <is>
          <t>Eintrag 856</t>
        </is>
      </c>
      <c r="C856" t="n">
        <v>1284</v>
      </c>
      <c r="D856">
        <f>C856*2</f>
        <v/>
      </c>
    </row>
    <row r="857">
      <c r="A857" t="n">
        <v>857</v>
      </c>
      <c r="B857" t="inlineStr">
        <is>
          <t>Eintrag 857</t>
        </is>
      </c>
      <c r="C857" t="n">
        <v>1285.5</v>
      </c>
      <c r="D857">
        <f>C857*2</f>
        <v/>
      </c>
    </row>
    <row r="858">
      <c r="A858" t="n">
        <v>858</v>
      </c>
      <c r="B858" t="inlineStr">
        <is>
          <t>Eintrag 858</t>
        </is>
      </c>
      <c r="C858" t="n">
        <v>1287</v>
      </c>
      <c r="D858">
        <f>C858*2</f>
        <v/>
      </c>
    </row>
    <row r="859">
      <c r="A859" t="n">
        <v>859</v>
      </c>
      <c r="B859" t="inlineStr">
        <is>
          <t>Eintrag 859</t>
        </is>
      </c>
      <c r="C859" t="n">
        <v>1288.5</v>
      </c>
      <c r="D859">
        <f>C859*2</f>
        <v/>
      </c>
    </row>
    <row r="860">
      <c r="A860" t="n">
        <v>860</v>
      </c>
      <c r="B860" t="inlineStr">
        <is>
          <t>Eintrag 860</t>
        </is>
      </c>
      <c r="C860" t="n">
        <v>1290</v>
      </c>
      <c r="D860">
        <f>C860*2</f>
        <v/>
      </c>
    </row>
    <row r="861">
      <c r="A861" t="n">
        <v>861</v>
      </c>
      <c r="B861" t="inlineStr">
        <is>
          <t>Eintrag 861</t>
        </is>
      </c>
      <c r="C861" t="n">
        <v>1291.5</v>
      </c>
      <c r="D861">
        <f>C861*2</f>
        <v/>
      </c>
    </row>
    <row r="862">
      <c r="A862" t="n">
        <v>862</v>
      </c>
      <c r="B862" t="inlineStr">
        <is>
          <t>Eintrag 862</t>
        </is>
      </c>
      <c r="C862" t="n">
        <v>1293</v>
      </c>
      <c r="D862">
        <f>C862*2</f>
        <v/>
      </c>
    </row>
    <row r="863">
      <c r="A863" t="n">
        <v>863</v>
      </c>
      <c r="B863" t="inlineStr">
        <is>
          <t>Eintrag 863</t>
        </is>
      </c>
      <c r="C863" t="n">
        <v>1294.5</v>
      </c>
      <c r="D863">
        <f>C863*2</f>
        <v/>
      </c>
    </row>
    <row r="864">
      <c r="A864" t="n">
        <v>864</v>
      </c>
      <c r="B864" t="inlineStr">
        <is>
          <t>Eintrag 864</t>
        </is>
      </c>
      <c r="C864" t="n">
        <v>1296</v>
      </c>
      <c r="D864">
        <f>C864*2</f>
        <v/>
      </c>
    </row>
    <row r="865">
      <c r="A865" t="n">
        <v>865</v>
      </c>
      <c r="B865" t="inlineStr">
        <is>
          <t>Eintrag 865</t>
        </is>
      </c>
      <c r="C865" t="n">
        <v>1297.5</v>
      </c>
      <c r="D865">
        <f>C865*2</f>
        <v/>
      </c>
    </row>
    <row r="866">
      <c r="A866" t="n">
        <v>866</v>
      </c>
      <c r="B866" t="inlineStr">
        <is>
          <t>Eintrag 866</t>
        </is>
      </c>
      <c r="C866" t="n">
        <v>1299</v>
      </c>
      <c r="D866">
        <f>C866*2</f>
        <v/>
      </c>
    </row>
    <row r="867">
      <c r="A867" t="n">
        <v>867</v>
      </c>
      <c r="B867" t="inlineStr">
        <is>
          <t>Eintrag 867</t>
        </is>
      </c>
      <c r="C867" t="n">
        <v>1300.5</v>
      </c>
      <c r="D867">
        <f>C867*2</f>
        <v/>
      </c>
    </row>
    <row r="868">
      <c r="A868" t="n">
        <v>868</v>
      </c>
      <c r="B868" t="inlineStr">
        <is>
          <t>Eintrag 868</t>
        </is>
      </c>
      <c r="C868" t="n">
        <v>1302</v>
      </c>
      <c r="D868">
        <f>C868*2</f>
        <v/>
      </c>
    </row>
    <row r="869">
      <c r="A869" t="n">
        <v>869</v>
      </c>
      <c r="B869" t="inlineStr">
        <is>
          <t>Eintrag 869</t>
        </is>
      </c>
      <c r="C869" t="n">
        <v>1303.5</v>
      </c>
      <c r="D869">
        <f>C869*2</f>
        <v/>
      </c>
    </row>
    <row r="870">
      <c r="A870" t="n">
        <v>870</v>
      </c>
      <c r="B870" t="inlineStr">
        <is>
          <t>Eintrag 870</t>
        </is>
      </c>
      <c r="C870" t="n">
        <v>1305</v>
      </c>
      <c r="D870">
        <f>C870*2</f>
        <v/>
      </c>
    </row>
    <row r="871">
      <c r="A871" t="n">
        <v>871</v>
      </c>
      <c r="B871" t="inlineStr">
        <is>
          <t>Eintrag 871</t>
        </is>
      </c>
      <c r="C871" t="n">
        <v>1306.5</v>
      </c>
      <c r="D871">
        <f>C871*2</f>
        <v/>
      </c>
    </row>
    <row r="872">
      <c r="A872" t="n">
        <v>872</v>
      </c>
      <c r="B872" t="inlineStr">
        <is>
          <t>Eintrag 872</t>
        </is>
      </c>
      <c r="C872" t="n">
        <v>1308</v>
      </c>
      <c r="D872">
        <f>C872*2</f>
        <v/>
      </c>
    </row>
    <row r="873">
      <c r="A873" t="n">
        <v>873</v>
      </c>
      <c r="B873" t="inlineStr">
        <is>
          <t>Eintrag 873</t>
        </is>
      </c>
      <c r="C873" t="n">
        <v>1309.5</v>
      </c>
      <c r="D873">
        <f>C873*2</f>
        <v/>
      </c>
    </row>
    <row r="874">
      <c r="A874" t="n">
        <v>874</v>
      </c>
      <c r="B874" t="inlineStr">
        <is>
          <t>Eintrag 874</t>
        </is>
      </c>
      <c r="C874" t="n">
        <v>1311</v>
      </c>
      <c r="D874">
        <f>C874*2</f>
        <v/>
      </c>
    </row>
    <row r="875">
      <c r="A875" t="n">
        <v>875</v>
      </c>
      <c r="B875" t="inlineStr">
        <is>
          <t>Eintrag 875</t>
        </is>
      </c>
      <c r="C875" t="n">
        <v>1312.5</v>
      </c>
      <c r="D875">
        <f>C875*2</f>
        <v/>
      </c>
    </row>
    <row r="876">
      <c r="A876" t="n">
        <v>876</v>
      </c>
      <c r="B876" t="inlineStr">
        <is>
          <t>Eintrag 876</t>
        </is>
      </c>
      <c r="C876" t="n">
        <v>1314</v>
      </c>
      <c r="D876">
        <f>C876*2</f>
        <v/>
      </c>
    </row>
    <row r="877">
      <c r="A877" t="n">
        <v>877</v>
      </c>
      <c r="B877" t="inlineStr">
        <is>
          <t>Eintrag 877</t>
        </is>
      </c>
      <c r="C877" t="n">
        <v>1315.5</v>
      </c>
      <c r="D877">
        <f>C877*2</f>
        <v/>
      </c>
    </row>
    <row r="878">
      <c r="A878" t="n">
        <v>878</v>
      </c>
      <c r="B878" t="inlineStr">
        <is>
          <t>Eintrag 878</t>
        </is>
      </c>
      <c r="C878" t="n">
        <v>1317</v>
      </c>
      <c r="D878">
        <f>C878*2</f>
        <v/>
      </c>
    </row>
    <row r="879">
      <c r="A879" t="n">
        <v>879</v>
      </c>
      <c r="B879" t="inlineStr">
        <is>
          <t>Eintrag 879</t>
        </is>
      </c>
      <c r="C879" t="n">
        <v>1318.5</v>
      </c>
      <c r="D879">
        <f>C879*2</f>
        <v/>
      </c>
    </row>
    <row r="880">
      <c r="A880" t="n">
        <v>880</v>
      </c>
      <c r="B880" t="inlineStr">
        <is>
          <t>Eintrag 880</t>
        </is>
      </c>
      <c r="C880" t="n">
        <v>1320</v>
      </c>
      <c r="D880">
        <f>C880*2</f>
        <v/>
      </c>
    </row>
    <row r="881">
      <c r="A881" t="n">
        <v>881</v>
      </c>
      <c r="B881" t="inlineStr">
        <is>
          <t>Eintrag 881</t>
        </is>
      </c>
      <c r="C881" t="n">
        <v>1321.5</v>
      </c>
      <c r="D881">
        <f>C881*2</f>
        <v/>
      </c>
    </row>
    <row r="882">
      <c r="A882" t="n">
        <v>882</v>
      </c>
      <c r="B882" t="inlineStr">
        <is>
          <t>Eintrag 882</t>
        </is>
      </c>
      <c r="C882" t="n">
        <v>1323</v>
      </c>
      <c r="D882">
        <f>C882*2</f>
        <v/>
      </c>
    </row>
    <row r="883">
      <c r="A883" t="n">
        <v>883</v>
      </c>
      <c r="B883" t="inlineStr">
        <is>
          <t>Eintrag 883</t>
        </is>
      </c>
      <c r="C883" t="n">
        <v>1324.5</v>
      </c>
      <c r="D883">
        <f>C883*2</f>
        <v/>
      </c>
    </row>
    <row r="884">
      <c r="A884" t="n">
        <v>884</v>
      </c>
      <c r="B884" t="inlineStr">
        <is>
          <t>Eintrag 884</t>
        </is>
      </c>
      <c r="C884" t="n">
        <v>1326</v>
      </c>
      <c r="D884">
        <f>C884*2</f>
        <v/>
      </c>
    </row>
    <row r="885">
      <c r="A885" t="n">
        <v>885</v>
      </c>
      <c r="B885" t="inlineStr">
        <is>
          <t>Eintrag 885</t>
        </is>
      </c>
      <c r="C885" t="n">
        <v>1327.5</v>
      </c>
      <c r="D885">
        <f>C885*2</f>
        <v/>
      </c>
    </row>
    <row r="886">
      <c r="A886" t="n">
        <v>886</v>
      </c>
      <c r="B886" t="inlineStr">
        <is>
          <t>Eintrag 886</t>
        </is>
      </c>
      <c r="C886" t="n">
        <v>1329</v>
      </c>
      <c r="D886">
        <f>C886*2</f>
        <v/>
      </c>
    </row>
    <row r="887">
      <c r="A887" t="n">
        <v>887</v>
      </c>
      <c r="B887" t="inlineStr">
        <is>
          <t>Eintrag 887</t>
        </is>
      </c>
      <c r="C887" t="n">
        <v>1330.5</v>
      </c>
      <c r="D887">
        <f>C887*2</f>
        <v/>
      </c>
    </row>
    <row r="888">
      <c r="A888" t="n">
        <v>888</v>
      </c>
      <c r="B888" t="inlineStr">
        <is>
          <t>Eintrag 888</t>
        </is>
      </c>
      <c r="C888" t="n">
        <v>1332</v>
      </c>
      <c r="D888">
        <f>C888*2</f>
        <v/>
      </c>
    </row>
    <row r="889">
      <c r="A889" t="n">
        <v>889</v>
      </c>
      <c r="B889" t="inlineStr">
        <is>
          <t>Eintrag 889</t>
        </is>
      </c>
      <c r="C889" t="n">
        <v>1333.5</v>
      </c>
      <c r="D889">
        <f>C889*2</f>
        <v/>
      </c>
    </row>
    <row r="890">
      <c r="A890" t="n">
        <v>890</v>
      </c>
      <c r="B890" t="inlineStr">
        <is>
          <t>Eintrag 890</t>
        </is>
      </c>
      <c r="C890" t="n">
        <v>1335</v>
      </c>
      <c r="D890">
        <f>C890*2</f>
        <v/>
      </c>
    </row>
    <row r="891">
      <c r="A891" t="n">
        <v>891</v>
      </c>
      <c r="B891" t="inlineStr">
        <is>
          <t>Eintrag 891</t>
        </is>
      </c>
      <c r="C891" t="n">
        <v>1336.5</v>
      </c>
      <c r="D891">
        <f>C891*2</f>
        <v/>
      </c>
    </row>
    <row r="892">
      <c r="A892" t="n">
        <v>892</v>
      </c>
      <c r="B892" t="inlineStr">
        <is>
          <t>Eintrag 892</t>
        </is>
      </c>
      <c r="C892" t="n">
        <v>1338</v>
      </c>
      <c r="D892">
        <f>C892*2</f>
        <v/>
      </c>
    </row>
    <row r="893">
      <c r="A893" t="n">
        <v>893</v>
      </c>
      <c r="B893" t="inlineStr">
        <is>
          <t>Eintrag 893</t>
        </is>
      </c>
      <c r="C893" t="n">
        <v>1339.5</v>
      </c>
      <c r="D893">
        <f>C893*2</f>
        <v/>
      </c>
    </row>
    <row r="894">
      <c r="A894" t="n">
        <v>894</v>
      </c>
      <c r="B894" t="inlineStr">
        <is>
          <t>Eintrag 894</t>
        </is>
      </c>
      <c r="C894" t="n">
        <v>1341</v>
      </c>
      <c r="D894">
        <f>C894*2</f>
        <v/>
      </c>
    </row>
    <row r="895">
      <c r="A895" t="n">
        <v>895</v>
      </c>
      <c r="B895" t="inlineStr">
        <is>
          <t>Eintrag 895</t>
        </is>
      </c>
      <c r="C895" t="n">
        <v>1342.5</v>
      </c>
      <c r="D895">
        <f>C895*2</f>
        <v/>
      </c>
    </row>
    <row r="896">
      <c r="A896" t="n">
        <v>896</v>
      </c>
      <c r="B896" t="inlineStr">
        <is>
          <t>Eintrag 896</t>
        </is>
      </c>
      <c r="C896" t="n">
        <v>1344</v>
      </c>
      <c r="D896">
        <f>C896*2</f>
        <v/>
      </c>
    </row>
    <row r="897">
      <c r="A897" t="n">
        <v>897</v>
      </c>
      <c r="B897" t="inlineStr">
        <is>
          <t>Eintrag 897</t>
        </is>
      </c>
      <c r="C897" t="n">
        <v>1345.5</v>
      </c>
      <c r="D897">
        <f>C897*2</f>
        <v/>
      </c>
    </row>
    <row r="898">
      <c r="A898" t="n">
        <v>898</v>
      </c>
      <c r="B898" t="inlineStr">
        <is>
          <t>Eintrag 898</t>
        </is>
      </c>
      <c r="C898" t="n">
        <v>1347</v>
      </c>
      <c r="D898">
        <f>C898*2</f>
        <v/>
      </c>
    </row>
    <row r="899">
      <c r="A899" t="n">
        <v>899</v>
      </c>
      <c r="B899" t="inlineStr">
        <is>
          <t>Eintrag 899</t>
        </is>
      </c>
      <c r="C899" t="n">
        <v>1348.5</v>
      </c>
      <c r="D899">
        <f>C899*2</f>
        <v/>
      </c>
    </row>
    <row r="900">
      <c r="A900" t="n">
        <v>900</v>
      </c>
      <c r="B900" t="inlineStr">
        <is>
          <t>Eintrag 900</t>
        </is>
      </c>
      <c r="C900" t="n">
        <v>1350</v>
      </c>
      <c r="D900">
        <f>C900*2</f>
        <v/>
      </c>
    </row>
    <row r="901">
      <c r="A901" t="n">
        <v>901</v>
      </c>
      <c r="B901" t="inlineStr">
        <is>
          <t>Eintrag 901</t>
        </is>
      </c>
      <c r="C901" t="n">
        <v>1351.5</v>
      </c>
      <c r="D901">
        <f>C901*2</f>
        <v/>
      </c>
    </row>
    <row r="902">
      <c r="A902" t="n">
        <v>902</v>
      </c>
      <c r="B902" t="inlineStr">
        <is>
          <t>Eintrag 902</t>
        </is>
      </c>
      <c r="C902" t="n">
        <v>1353</v>
      </c>
      <c r="D902">
        <f>C902*2</f>
        <v/>
      </c>
    </row>
    <row r="903">
      <c r="A903" t="n">
        <v>903</v>
      </c>
      <c r="B903" t="inlineStr">
        <is>
          <t>Eintrag 903</t>
        </is>
      </c>
      <c r="C903" t="n">
        <v>1354.5</v>
      </c>
      <c r="D903">
        <f>C903*2</f>
        <v/>
      </c>
    </row>
    <row r="904">
      <c r="A904" t="n">
        <v>904</v>
      </c>
      <c r="B904" t="inlineStr">
        <is>
          <t>Eintrag 904</t>
        </is>
      </c>
      <c r="C904" t="n">
        <v>1356</v>
      </c>
      <c r="D904">
        <f>C904*2</f>
        <v/>
      </c>
    </row>
    <row r="905">
      <c r="A905" t="n">
        <v>905</v>
      </c>
      <c r="B905" t="inlineStr">
        <is>
          <t>Eintrag 905</t>
        </is>
      </c>
      <c r="C905" t="n">
        <v>1357.5</v>
      </c>
      <c r="D905">
        <f>C905*2</f>
        <v/>
      </c>
    </row>
    <row r="906">
      <c r="A906" t="n">
        <v>906</v>
      </c>
      <c r="B906" t="inlineStr">
        <is>
          <t>Eintrag 906</t>
        </is>
      </c>
      <c r="C906" t="n">
        <v>1359</v>
      </c>
      <c r="D906">
        <f>C906*2</f>
        <v/>
      </c>
    </row>
    <row r="907">
      <c r="A907" t="n">
        <v>907</v>
      </c>
      <c r="B907" t="inlineStr">
        <is>
          <t>Eintrag 907</t>
        </is>
      </c>
      <c r="C907" t="n">
        <v>1360.5</v>
      </c>
      <c r="D907">
        <f>C907*2</f>
        <v/>
      </c>
    </row>
    <row r="908">
      <c r="A908" t="n">
        <v>908</v>
      </c>
      <c r="B908" t="inlineStr">
        <is>
          <t>Eintrag 908</t>
        </is>
      </c>
      <c r="C908" t="n">
        <v>1362</v>
      </c>
      <c r="D908">
        <f>C908*2</f>
        <v/>
      </c>
    </row>
    <row r="909">
      <c r="A909" t="n">
        <v>909</v>
      </c>
      <c r="B909" t="inlineStr">
        <is>
          <t>Eintrag 909</t>
        </is>
      </c>
      <c r="C909" t="n">
        <v>1363.5</v>
      </c>
      <c r="D909">
        <f>C909*2</f>
        <v/>
      </c>
    </row>
    <row r="910">
      <c r="A910" t="n">
        <v>910</v>
      </c>
      <c r="B910" t="inlineStr">
        <is>
          <t>Eintrag 910</t>
        </is>
      </c>
      <c r="C910" t="n">
        <v>1365</v>
      </c>
      <c r="D910">
        <f>C910*2</f>
        <v/>
      </c>
    </row>
    <row r="911">
      <c r="A911" t="n">
        <v>911</v>
      </c>
      <c r="B911" t="inlineStr">
        <is>
          <t>Eintrag 911</t>
        </is>
      </c>
      <c r="C911" t="n">
        <v>1366.5</v>
      </c>
      <c r="D911">
        <f>C911*2</f>
        <v/>
      </c>
    </row>
    <row r="912">
      <c r="A912" t="n">
        <v>912</v>
      </c>
      <c r="B912" t="inlineStr">
        <is>
          <t>Eintrag 912</t>
        </is>
      </c>
      <c r="C912" t="n">
        <v>1368</v>
      </c>
      <c r="D912">
        <f>C912*2</f>
        <v/>
      </c>
    </row>
    <row r="913">
      <c r="A913" t="n">
        <v>913</v>
      </c>
      <c r="B913" t="inlineStr">
        <is>
          <t>Eintrag 913</t>
        </is>
      </c>
      <c r="C913" t="n">
        <v>1369.5</v>
      </c>
      <c r="D913">
        <f>C913*2</f>
        <v/>
      </c>
    </row>
    <row r="914">
      <c r="A914" t="n">
        <v>914</v>
      </c>
      <c r="B914" t="inlineStr">
        <is>
          <t>Eintrag 914</t>
        </is>
      </c>
      <c r="C914" t="n">
        <v>1371</v>
      </c>
      <c r="D914">
        <f>C914*2</f>
        <v/>
      </c>
    </row>
    <row r="915">
      <c r="A915" t="n">
        <v>915</v>
      </c>
      <c r="B915" t="inlineStr">
        <is>
          <t>Eintrag 915</t>
        </is>
      </c>
      <c r="C915" t="n">
        <v>1372.5</v>
      </c>
      <c r="D915">
        <f>C915*2</f>
        <v/>
      </c>
    </row>
    <row r="916">
      <c r="A916" t="n">
        <v>916</v>
      </c>
      <c r="B916" t="inlineStr">
        <is>
          <t>Eintrag 916</t>
        </is>
      </c>
      <c r="C916" t="n">
        <v>1374</v>
      </c>
      <c r="D916">
        <f>C916*2</f>
        <v/>
      </c>
    </row>
    <row r="917">
      <c r="A917" t="n">
        <v>917</v>
      </c>
      <c r="B917" t="inlineStr">
        <is>
          <t>Eintrag 917</t>
        </is>
      </c>
      <c r="C917" t="n">
        <v>1375.5</v>
      </c>
      <c r="D917">
        <f>C917*2</f>
        <v/>
      </c>
    </row>
    <row r="918">
      <c r="A918" t="n">
        <v>918</v>
      </c>
      <c r="B918" t="inlineStr">
        <is>
          <t>Eintrag 918</t>
        </is>
      </c>
      <c r="C918" t="n">
        <v>1377</v>
      </c>
      <c r="D918">
        <f>C918*2</f>
        <v/>
      </c>
    </row>
    <row r="919">
      <c r="A919" t="n">
        <v>919</v>
      </c>
      <c r="B919" t="inlineStr">
        <is>
          <t>Eintrag 919</t>
        </is>
      </c>
      <c r="C919" t="n">
        <v>1378.5</v>
      </c>
      <c r="D919">
        <f>C919*2</f>
        <v/>
      </c>
    </row>
    <row r="920">
      <c r="A920" t="n">
        <v>920</v>
      </c>
      <c r="B920" t="inlineStr">
        <is>
          <t>Eintrag 920</t>
        </is>
      </c>
      <c r="C920" t="n">
        <v>1380</v>
      </c>
      <c r="D920">
        <f>C920*2</f>
        <v/>
      </c>
    </row>
    <row r="921">
      <c r="A921" t="n">
        <v>921</v>
      </c>
      <c r="B921" t="inlineStr">
        <is>
          <t>Eintrag 921</t>
        </is>
      </c>
      <c r="C921" t="n">
        <v>1381.5</v>
      </c>
      <c r="D921">
        <f>C921*2</f>
        <v/>
      </c>
    </row>
    <row r="922">
      <c r="A922" t="n">
        <v>922</v>
      </c>
      <c r="B922" t="inlineStr">
        <is>
          <t>Eintrag 922</t>
        </is>
      </c>
      <c r="C922" t="n">
        <v>1383</v>
      </c>
      <c r="D922">
        <f>C922*2</f>
        <v/>
      </c>
    </row>
    <row r="923">
      <c r="A923" t="n">
        <v>923</v>
      </c>
      <c r="B923" t="inlineStr">
        <is>
          <t>Eintrag 923</t>
        </is>
      </c>
      <c r="C923" t="n">
        <v>1384.5</v>
      </c>
      <c r="D923">
        <f>C923*2</f>
        <v/>
      </c>
    </row>
    <row r="924">
      <c r="A924" t="n">
        <v>924</v>
      </c>
      <c r="B924" t="inlineStr">
        <is>
          <t>Eintrag 924</t>
        </is>
      </c>
      <c r="C924" t="n">
        <v>1386</v>
      </c>
      <c r="D924">
        <f>C924*2</f>
        <v/>
      </c>
    </row>
    <row r="925">
      <c r="A925" t="n">
        <v>925</v>
      </c>
      <c r="B925" t="inlineStr">
        <is>
          <t>Eintrag 925</t>
        </is>
      </c>
      <c r="C925" t="n">
        <v>1387.5</v>
      </c>
      <c r="D925">
        <f>C925*2</f>
        <v/>
      </c>
    </row>
    <row r="926">
      <c r="A926" t="n">
        <v>926</v>
      </c>
      <c r="B926" t="inlineStr">
        <is>
          <t>Eintrag 926</t>
        </is>
      </c>
      <c r="C926" t="n">
        <v>1389</v>
      </c>
      <c r="D926">
        <f>C926*2</f>
        <v/>
      </c>
    </row>
    <row r="927">
      <c r="A927" t="n">
        <v>927</v>
      </c>
      <c r="B927" t="inlineStr">
        <is>
          <t>Eintrag 927</t>
        </is>
      </c>
      <c r="C927" t="n">
        <v>1390.5</v>
      </c>
      <c r="D927">
        <f>C927*2</f>
        <v/>
      </c>
    </row>
    <row r="928">
      <c r="A928" t="n">
        <v>928</v>
      </c>
      <c r="B928" t="inlineStr">
        <is>
          <t>Eintrag 928</t>
        </is>
      </c>
      <c r="C928" t="n">
        <v>1392</v>
      </c>
      <c r="D928">
        <f>C928*2</f>
        <v/>
      </c>
    </row>
    <row r="929">
      <c r="A929" t="n">
        <v>929</v>
      </c>
      <c r="B929" t="inlineStr">
        <is>
          <t>Eintrag 929</t>
        </is>
      </c>
      <c r="C929" t="n">
        <v>1393.5</v>
      </c>
      <c r="D929">
        <f>C929*2</f>
        <v/>
      </c>
    </row>
    <row r="930">
      <c r="A930" t="n">
        <v>930</v>
      </c>
      <c r="B930" t="inlineStr">
        <is>
          <t>Eintrag 930</t>
        </is>
      </c>
      <c r="C930" t="n">
        <v>1395</v>
      </c>
      <c r="D930">
        <f>C930*2</f>
        <v/>
      </c>
    </row>
    <row r="931">
      <c r="A931" t="n">
        <v>931</v>
      </c>
      <c r="B931" t="inlineStr">
        <is>
          <t>Eintrag 931</t>
        </is>
      </c>
      <c r="C931" t="n">
        <v>1396.5</v>
      </c>
      <c r="D931">
        <f>C931*2</f>
        <v/>
      </c>
    </row>
    <row r="932">
      <c r="A932" t="n">
        <v>932</v>
      </c>
      <c r="B932" t="inlineStr">
        <is>
          <t>Eintrag 932</t>
        </is>
      </c>
      <c r="C932" t="n">
        <v>1398</v>
      </c>
      <c r="D932">
        <f>C932*2</f>
        <v/>
      </c>
    </row>
    <row r="933">
      <c r="A933" t="n">
        <v>933</v>
      </c>
      <c r="B933" t="inlineStr">
        <is>
          <t>Eintrag 933</t>
        </is>
      </c>
      <c r="C933" t="n">
        <v>1399.5</v>
      </c>
      <c r="D933">
        <f>C933*2</f>
        <v/>
      </c>
    </row>
    <row r="934">
      <c r="A934" t="n">
        <v>934</v>
      </c>
      <c r="B934" t="inlineStr">
        <is>
          <t>Eintrag 934</t>
        </is>
      </c>
      <c r="C934" t="n">
        <v>1401</v>
      </c>
      <c r="D934">
        <f>C934*2</f>
        <v/>
      </c>
    </row>
    <row r="935">
      <c r="A935" t="n">
        <v>935</v>
      </c>
      <c r="B935" t="inlineStr">
        <is>
          <t>Eintrag 935</t>
        </is>
      </c>
      <c r="C935" t="n">
        <v>1402.5</v>
      </c>
      <c r="D935">
        <f>C935*2</f>
        <v/>
      </c>
    </row>
    <row r="936">
      <c r="A936" t="n">
        <v>936</v>
      </c>
      <c r="B936" t="inlineStr">
        <is>
          <t>Eintrag 936</t>
        </is>
      </c>
      <c r="C936" t="n">
        <v>1404</v>
      </c>
      <c r="D936">
        <f>C936*2</f>
        <v/>
      </c>
    </row>
    <row r="937">
      <c r="A937" t="n">
        <v>937</v>
      </c>
      <c r="B937" t="inlineStr">
        <is>
          <t>Eintrag 937</t>
        </is>
      </c>
      <c r="C937" t="n">
        <v>1405.5</v>
      </c>
      <c r="D937">
        <f>C937*2</f>
        <v/>
      </c>
    </row>
    <row r="938">
      <c r="A938" t="n">
        <v>938</v>
      </c>
      <c r="B938" t="inlineStr">
        <is>
          <t>Eintrag 938</t>
        </is>
      </c>
      <c r="C938" t="n">
        <v>1407</v>
      </c>
      <c r="D938">
        <f>C938*2</f>
        <v/>
      </c>
    </row>
    <row r="939">
      <c r="A939" t="n">
        <v>939</v>
      </c>
      <c r="B939" t="inlineStr">
        <is>
          <t>Eintrag 939</t>
        </is>
      </c>
      <c r="C939" t="n">
        <v>1408.5</v>
      </c>
      <c r="D939">
        <f>C939*2</f>
        <v/>
      </c>
    </row>
    <row r="940">
      <c r="A940" t="n">
        <v>940</v>
      </c>
      <c r="B940" t="inlineStr">
        <is>
          <t>Eintrag 940</t>
        </is>
      </c>
      <c r="C940" t="n">
        <v>1410</v>
      </c>
      <c r="D940">
        <f>C940*2</f>
        <v/>
      </c>
    </row>
    <row r="941">
      <c r="A941" t="n">
        <v>941</v>
      </c>
      <c r="B941" t="inlineStr">
        <is>
          <t>Eintrag 941</t>
        </is>
      </c>
      <c r="C941" t="n">
        <v>1411.5</v>
      </c>
      <c r="D941">
        <f>C941*2</f>
        <v/>
      </c>
    </row>
    <row r="942">
      <c r="A942" t="n">
        <v>942</v>
      </c>
      <c r="B942" t="inlineStr">
        <is>
          <t>Eintrag 942</t>
        </is>
      </c>
      <c r="C942" t="n">
        <v>1413</v>
      </c>
      <c r="D942">
        <f>C942*2</f>
        <v/>
      </c>
    </row>
    <row r="943">
      <c r="A943" t="n">
        <v>943</v>
      </c>
      <c r="B943" t="inlineStr">
        <is>
          <t>Eintrag 943</t>
        </is>
      </c>
      <c r="C943" t="n">
        <v>1414.5</v>
      </c>
      <c r="D943">
        <f>C943*2</f>
        <v/>
      </c>
    </row>
    <row r="944">
      <c r="A944" t="n">
        <v>944</v>
      </c>
      <c r="B944" t="inlineStr">
        <is>
          <t>Eintrag 944</t>
        </is>
      </c>
      <c r="C944" t="n">
        <v>1416</v>
      </c>
      <c r="D944">
        <f>C944*2</f>
        <v/>
      </c>
    </row>
    <row r="945">
      <c r="A945" t="n">
        <v>945</v>
      </c>
      <c r="B945" t="inlineStr">
        <is>
          <t>Eintrag 945</t>
        </is>
      </c>
      <c r="C945" t="n">
        <v>1417.5</v>
      </c>
      <c r="D945">
        <f>C945*2</f>
        <v/>
      </c>
    </row>
    <row r="946">
      <c r="A946" t="n">
        <v>946</v>
      </c>
      <c r="B946" t="inlineStr">
        <is>
          <t>Eintrag 946</t>
        </is>
      </c>
      <c r="C946" t="n">
        <v>1419</v>
      </c>
      <c r="D946">
        <f>C946*2</f>
        <v/>
      </c>
    </row>
    <row r="947">
      <c r="A947" t="n">
        <v>947</v>
      </c>
      <c r="B947" t="inlineStr">
        <is>
          <t>Eintrag 947</t>
        </is>
      </c>
      <c r="C947" t="n">
        <v>1420.5</v>
      </c>
      <c r="D947">
        <f>C947*2</f>
        <v/>
      </c>
    </row>
    <row r="948">
      <c r="A948" t="n">
        <v>948</v>
      </c>
      <c r="B948" t="inlineStr">
        <is>
          <t>Eintrag 948</t>
        </is>
      </c>
      <c r="C948" t="n">
        <v>1422</v>
      </c>
      <c r="D948">
        <f>C948*2</f>
        <v/>
      </c>
    </row>
    <row r="949">
      <c r="A949" t="n">
        <v>949</v>
      </c>
      <c r="B949" t="inlineStr">
        <is>
          <t>Eintrag 949</t>
        </is>
      </c>
      <c r="C949" t="n">
        <v>1423.5</v>
      </c>
      <c r="D949">
        <f>C949*2</f>
        <v/>
      </c>
    </row>
    <row r="950">
      <c r="A950" t="n">
        <v>950</v>
      </c>
      <c r="B950" t="inlineStr">
        <is>
          <t>Eintrag 950</t>
        </is>
      </c>
      <c r="C950" t="n">
        <v>1425</v>
      </c>
      <c r="D950">
        <f>C950*2</f>
        <v/>
      </c>
    </row>
    <row r="951">
      <c r="A951" t="n">
        <v>951</v>
      </c>
      <c r="B951" t="inlineStr">
        <is>
          <t>Eintrag 951</t>
        </is>
      </c>
      <c r="C951" t="n">
        <v>1426.5</v>
      </c>
      <c r="D951">
        <f>C951*2</f>
        <v/>
      </c>
    </row>
    <row r="952">
      <c r="A952" t="n">
        <v>952</v>
      </c>
      <c r="B952" t="inlineStr">
        <is>
          <t>Eintrag 952</t>
        </is>
      </c>
      <c r="C952" t="n">
        <v>1428</v>
      </c>
      <c r="D952">
        <f>C952*2</f>
        <v/>
      </c>
    </row>
    <row r="953">
      <c r="A953" t="n">
        <v>953</v>
      </c>
      <c r="B953" t="inlineStr">
        <is>
          <t>Eintrag 953</t>
        </is>
      </c>
      <c r="C953" t="n">
        <v>1429.5</v>
      </c>
      <c r="D953">
        <f>C953*2</f>
        <v/>
      </c>
    </row>
    <row r="954">
      <c r="A954" t="n">
        <v>954</v>
      </c>
      <c r="B954" t="inlineStr">
        <is>
          <t>Eintrag 954</t>
        </is>
      </c>
      <c r="C954" t="n">
        <v>1431</v>
      </c>
      <c r="D954">
        <f>C954*2</f>
        <v/>
      </c>
    </row>
    <row r="955">
      <c r="A955" t="n">
        <v>955</v>
      </c>
      <c r="B955" t="inlineStr">
        <is>
          <t>Eintrag 955</t>
        </is>
      </c>
      <c r="C955" t="n">
        <v>1432.5</v>
      </c>
      <c r="D955">
        <f>C955*2</f>
        <v/>
      </c>
    </row>
    <row r="956">
      <c r="A956" t="n">
        <v>956</v>
      </c>
      <c r="B956" t="inlineStr">
        <is>
          <t>Eintrag 956</t>
        </is>
      </c>
      <c r="C956" t="n">
        <v>1434</v>
      </c>
      <c r="D956">
        <f>C956*2</f>
        <v/>
      </c>
    </row>
    <row r="957">
      <c r="A957" t="n">
        <v>957</v>
      </c>
      <c r="B957" t="inlineStr">
        <is>
          <t>Eintrag 957</t>
        </is>
      </c>
      <c r="C957" t="n">
        <v>1435.5</v>
      </c>
      <c r="D957">
        <f>C957*2</f>
        <v/>
      </c>
    </row>
    <row r="958">
      <c r="A958" t="n">
        <v>958</v>
      </c>
      <c r="B958" t="inlineStr">
        <is>
          <t>Eintrag 958</t>
        </is>
      </c>
      <c r="C958" t="n">
        <v>1437</v>
      </c>
      <c r="D958">
        <f>C958*2</f>
        <v/>
      </c>
    </row>
    <row r="959">
      <c r="A959" t="n">
        <v>959</v>
      </c>
      <c r="B959" t="inlineStr">
        <is>
          <t>Eintrag 959</t>
        </is>
      </c>
      <c r="C959" t="n">
        <v>1438.5</v>
      </c>
      <c r="D959">
        <f>C959*2</f>
        <v/>
      </c>
    </row>
    <row r="960">
      <c r="A960" t="n">
        <v>960</v>
      </c>
      <c r="B960" t="inlineStr">
        <is>
          <t>Eintrag 960</t>
        </is>
      </c>
      <c r="C960" t="n">
        <v>1440</v>
      </c>
      <c r="D960">
        <f>C960*2</f>
        <v/>
      </c>
    </row>
    <row r="961">
      <c r="A961" t="n">
        <v>961</v>
      </c>
      <c r="B961" t="inlineStr">
        <is>
          <t>Eintrag 961</t>
        </is>
      </c>
      <c r="C961" t="n">
        <v>1441.5</v>
      </c>
      <c r="D961">
        <f>C961*2</f>
        <v/>
      </c>
    </row>
    <row r="962">
      <c r="A962" t="n">
        <v>962</v>
      </c>
      <c r="B962" t="inlineStr">
        <is>
          <t>Eintrag 962</t>
        </is>
      </c>
      <c r="C962" t="n">
        <v>1443</v>
      </c>
      <c r="D962">
        <f>C962*2</f>
        <v/>
      </c>
    </row>
    <row r="963">
      <c r="A963" t="n">
        <v>963</v>
      </c>
      <c r="B963" t="inlineStr">
        <is>
          <t>Eintrag 963</t>
        </is>
      </c>
      <c r="C963" t="n">
        <v>1444.5</v>
      </c>
      <c r="D963">
        <f>C963*2</f>
        <v/>
      </c>
    </row>
    <row r="964">
      <c r="A964" t="n">
        <v>964</v>
      </c>
      <c r="B964" t="inlineStr">
        <is>
          <t>Eintrag 964</t>
        </is>
      </c>
      <c r="C964" t="n">
        <v>1446</v>
      </c>
      <c r="D964">
        <f>C964*2</f>
        <v/>
      </c>
    </row>
    <row r="965">
      <c r="A965" t="n">
        <v>965</v>
      </c>
      <c r="B965" t="inlineStr">
        <is>
          <t>Eintrag 965</t>
        </is>
      </c>
      <c r="C965" t="n">
        <v>1447.5</v>
      </c>
      <c r="D965">
        <f>C965*2</f>
        <v/>
      </c>
    </row>
    <row r="966">
      <c r="A966" t="n">
        <v>966</v>
      </c>
      <c r="B966" t="inlineStr">
        <is>
          <t>Eintrag 966</t>
        </is>
      </c>
      <c r="C966" t="n">
        <v>1449</v>
      </c>
      <c r="D966">
        <f>C966*2</f>
        <v/>
      </c>
    </row>
    <row r="967">
      <c r="A967" t="n">
        <v>967</v>
      </c>
      <c r="B967" t="inlineStr">
        <is>
          <t>Eintrag 967</t>
        </is>
      </c>
      <c r="C967" t="n">
        <v>1450.5</v>
      </c>
      <c r="D967">
        <f>C967*2</f>
        <v/>
      </c>
    </row>
    <row r="968">
      <c r="A968" t="n">
        <v>968</v>
      </c>
      <c r="B968" t="inlineStr">
        <is>
          <t>Eintrag 968</t>
        </is>
      </c>
      <c r="C968" t="n">
        <v>1452</v>
      </c>
      <c r="D968">
        <f>C968*2</f>
        <v/>
      </c>
    </row>
    <row r="969">
      <c r="A969" t="n">
        <v>969</v>
      </c>
      <c r="B969" t="inlineStr">
        <is>
          <t>Eintrag 969</t>
        </is>
      </c>
      <c r="C969" t="n">
        <v>1453.5</v>
      </c>
      <c r="D969">
        <f>C969*2</f>
        <v/>
      </c>
    </row>
    <row r="970">
      <c r="A970" t="n">
        <v>970</v>
      </c>
      <c r="B970" t="inlineStr">
        <is>
          <t>Eintrag 970</t>
        </is>
      </c>
      <c r="C970" t="n">
        <v>1455</v>
      </c>
      <c r="D970">
        <f>C970*2</f>
        <v/>
      </c>
    </row>
    <row r="971">
      <c r="A971" t="n">
        <v>971</v>
      </c>
      <c r="B971" t="inlineStr">
        <is>
          <t>Eintrag 971</t>
        </is>
      </c>
      <c r="C971" t="n">
        <v>1456.5</v>
      </c>
      <c r="D971">
        <f>C971*2</f>
        <v/>
      </c>
    </row>
    <row r="972">
      <c r="A972" t="n">
        <v>972</v>
      </c>
      <c r="B972" t="inlineStr">
        <is>
          <t>Eintrag 972</t>
        </is>
      </c>
      <c r="C972" t="n">
        <v>1458</v>
      </c>
      <c r="D972">
        <f>C972*2</f>
        <v/>
      </c>
    </row>
    <row r="973">
      <c r="A973" t="n">
        <v>973</v>
      </c>
      <c r="B973" t="inlineStr">
        <is>
          <t>Eintrag 973</t>
        </is>
      </c>
      <c r="C973" t="n">
        <v>1459.5</v>
      </c>
      <c r="D973">
        <f>C973*2</f>
        <v/>
      </c>
    </row>
    <row r="974">
      <c r="A974" t="n">
        <v>974</v>
      </c>
      <c r="B974" t="inlineStr">
        <is>
          <t>Eintrag 974</t>
        </is>
      </c>
      <c r="C974" t="n">
        <v>1461</v>
      </c>
      <c r="D974">
        <f>C974*2</f>
        <v/>
      </c>
    </row>
    <row r="975">
      <c r="A975" t="n">
        <v>975</v>
      </c>
      <c r="B975" t="inlineStr">
        <is>
          <t>Eintrag 975</t>
        </is>
      </c>
      <c r="C975" t="n">
        <v>1462.5</v>
      </c>
      <c r="D975">
        <f>C975*2</f>
        <v/>
      </c>
    </row>
    <row r="976">
      <c r="A976" t="n">
        <v>976</v>
      </c>
      <c r="B976" t="inlineStr">
        <is>
          <t>Eintrag 976</t>
        </is>
      </c>
      <c r="C976" t="n">
        <v>1464</v>
      </c>
      <c r="D976">
        <f>C976*2</f>
        <v/>
      </c>
    </row>
    <row r="977">
      <c r="A977" t="n">
        <v>977</v>
      </c>
      <c r="B977" t="inlineStr">
        <is>
          <t>Eintrag 977</t>
        </is>
      </c>
      <c r="C977" t="n">
        <v>1465.5</v>
      </c>
      <c r="D977">
        <f>C977*2</f>
        <v/>
      </c>
    </row>
    <row r="978">
      <c r="A978" t="n">
        <v>978</v>
      </c>
      <c r="B978" t="inlineStr">
        <is>
          <t>Eintrag 978</t>
        </is>
      </c>
      <c r="C978" t="n">
        <v>1467</v>
      </c>
      <c r="D978">
        <f>C978*2</f>
        <v/>
      </c>
    </row>
    <row r="979">
      <c r="A979" t="n">
        <v>979</v>
      </c>
      <c r="B979" t="inlineStr">
        <is>
          <t>Eintrag 979</t>
        </is>
      </c>
      <c r="C979" t="n">
        <v>1468.5</v>
      </c>
      <c r="D979">
        <f>C979*2</f>
        <v/>
      </c>
    </row>
    <row r="980">
      <c r="A980" t="n">
        <v>980</v>
      </c>
      <c r="B980" t="inlineStr">
        <is>
          <t>Eintrag 980</t>
        </is>
      </c>
      <c r="C980" t="n">
        <v>1470</v>
      </c>
      <c r="D980">
        <f>C980*2</f>
        <v/>
      </c>
    </row>
    <row r="981">
      <c r="A981" t="n">
        <v>981</v>
      </c>
      <c r="B981" t="inlineStr">
        <is>
          <t>Eintrag 981</t>
        </is>
      </c>
      <c r="C981" t="n">
        <v>1471.5</v>
      </c>
      <c r="D981">
        <f>C981*2</f>
        <v/>
      </c>
    </row>
    <row r="982">
      <c r="A982" t="n">
        <v>982</v>
      </c>
      <c r="B982" t="inlineStr">
        <is>
          <t>Eintrag 982</t>
        </is>
      </c>
      <c r="C982" t="n">
        <v>1473</v>
      </c>
      <c r="D982">
        <f>C982*2</f>
        <v/>
      </c>
    </row>
    <row r="983">
      <c r="A983" t="n">
        <v>983</v>
      </c>
      <c r="B983" t="inlineStr">
        <is>
          <t>Eintrag 983</t>
        </is>
      </c>
      <c r="C983" t="n">
        <v>1474.5</v>
      </c>
      <c r="D983">
        <f>C983*2</f>
        <v/>
      </c>
    </row>
    <row r="984">
      <c r="A984" t="n">
        <v>984</v>
      </c>
      <c r="B984" t="inlineStr">
        <is>
          <t>Eintrag 984</t>
        </is>
      </c>
      <c r="C984" t="n">
        <v>1476</v>
      </c>
      <c r="D984">
        <f>C984*2</f>
        <v/>
      </c>
    </row>
    <row r="985">
      <c r="A985" t="n">
        <v>985</v>
      </c>
      <c r="B985" t="inlineStr">
        <is>
          <t>Eintrag 985</t>
        </is>
      </c>
      <c r="C985" t="n">
        <v>1477.5</v>
      </c>
      <c r="D985">
        <f>C985*2</f>
        <v/>
      </c>
    </row>
    <row r="986">
      <c r="A986" t="n">
        <v>986</v>
      </c>
      <c r="B986" t="inlineStr">
        <is>
          <t>Eintrag 986</t>
        </is>
      </c>
      <c r="C986" t="n">
        <v>1479</v>
      </c>
      <c r="D986">
        <f>C986*2</f>
        <v/>
      </c>
    </row>
    <row r="987">
      <c r="A987" t="n">
        <v>987</v>
      </c>
      <c r="B987" t="inlineStr">
        <is>
          <t>Eintrag 987</t>
        </is>
      </c>
      <c r="C987" t="n">
        <v>1480.5</v>
      </c>
      <c r="D987">
        <f>C987*2</f>
        <v/>
      </c>
    </row>
    <row r="988">
      <c r="A988" t="n">
        <v>988</v>
      </c>
      <c r="B988" t="inlineStr">
        <is>
          <t>Eintrag 988</t>
        </is>
      </c>
      <c r="C988" t="n">
        <v>1482</v>
      </c>
      <c r="D988">
        <f>C988*2</f>
        <v/>
      </c>
    </row>
    <row r="989">
      <c r="A989" t="n">
        <v>989</v>
      </c>
      <c r="B989" t="inlineStr">
        <is>
          <t>Eintrag 989</t>
        </is>
      </c>
      <c r="C989" t="n">
        <v>1483.5</v>
      </c>
      <c r="D989">
        <f>C989*2</f>
        <v/>
      </c>
    </row>
    <row r="990">
      <c r="A990" t="n">
        <v>990</v>
      </c>
      <c r="B990" t="inlineStr">
        <is>
          <t>Eintrag 990</t>
        </is>
      </c>
      <c r="C990" t="n">
        <v>1485</v>
      </c>
      <c r="D990">
        <f>C990*2</f>
        <v/>
      </c>
    </row>
    <row r="991">
      <c r="A991" t="n">
        <v>991</v>
      </c>
      <c r="B991" t="inlineStr">
        <is>
          <t>Eintrag 991</t>
        </is>
      </c>
      <c r="C991" t="n">
        <v>1486.5</v>
      </c>
      <c r="D991">
        <f>C991*2</f>
        <v/>
      </c>
    </row>
    <row r="992">
      <c r="A992" t="n">
        <v>992</v>
      </c>
      <c r="B992" t="inlineStr">
        <is>
          <t>Eintrag 992</t>
        </is>
      </c>
      <c r="C992" t="n">
        <v>1488</v>
      </c>
      <c r="D992">
        <f>C992*2</f>
        <v/>
      </c>
    </row>
    <row r="993">
      <c r="A993" t="n">
        <v>993</v>
      </c>
      <c r="B993" t="inlineStr">
        <is>
          <t>Eintrag 993</t>
        </is>
      </c>
      <c r="C993" t="n">
        <v>1489.5</v>
      </c>
      <c r="D993">
        <f>C993*2</f>
        <v/>
      </c>
    </row>
    <row r="994">
      <c r="A994" t="n">
        <v>994</v>
      </c>
      <c r="B994" t="inlineStr">
        <is>
          <t>Eintrag 994</t>
        </is>
      </c>
      <c r="C994" t="n">
        <v>1491</v>
      </c>
      <c r="D994">
        <f>C994*2</f>
        <v/>
      </c>
    </row>
    <row r="995">
      <c r="A995" t="n">
        <v>995</v>
      </c>
      <c r="B995" t="inlineStr">
        <is>
          <t>Eintrag 995</t>
        </is>
      </c>
      <c r="C995" t="n">
        <v>1492.5</v>
      </c>
      <c r="D995">
        <f>C995*2</f>
        <v/>
      </c>
    </row>
    <row r="996">
      <c r="A996" t="n">
        <v>996</v>
      </c>
      <c r="B996" t="inlineStr">
        <is>
          <t>Eintrag 996</t>
        </is>
      </c>
      <c r="C996" t="n">
        <v>1494</v>
      </c>
      <c r="D996">
        <f>C996*2</f>
        <v/>
      </c>
    </row>
    <row r="997">
      <c r="A997" t="n">
        <v>997</v>
      </c>
      <c r="B997" t="inlineStr">
        <is>
          <t>Eintrag 997</t>
        </is>
      </c>
      <c r="C997" t="n">
        <v>1495.5</v>
      </c>
      <c r="D997">
        <f>C997*2</f>
        <v/>
      </c>
    </row>
    <row r="998">
      <c r="A998" t="n">
        <v>998</v>
      </c>
      <c r="B998" t="inlineStr">
        <is>
          <t>Eintrag 998</t>
        </is>
      </c>
      <c r="C998" t="n">
        <v>1497</v>
      </c>
      <c r="D998">
        <f>C998*2</f>
        <v/>
      </c>
    </row>
    <row r="999">
      <c r="A999" t="n">
        <v>999</v>
      </c>
      <c r="B999" t="inlineStr">
        <is>
          <t>Eintrag 999</t>
        </is>
      </c>
      <c r="C999" t="n">
        <v>1498.5</v>
      </c>
      <c r="D999">
        <f>C999*2</f>
        <v/>
      </c>
    </row>
    <row r="1000">
      <c r="A1000" t="n">
        <v>1000</v>
      </c>
      <c r="B1000" t="inlineStr">
        <is>
          <t>Eintrag 1000</t>
        </is>
      </c>
      <c r="C1000" t="n">
        <v>1500</v>
      </c>
      <c r="D1000">
        <f>C1000*2</f>
        <v/>
      </c>
    </row>
    <row r="1001">
      <c r="A1001" t="n">
        <v>1001</v>
      </c>
      <c r="B1001" t="inlineStr">
        <is>
          <t>Eintrag 1001</t>
        </is>
      </c>
      <c r="C1001" t="n">
        <v>1501.5</v>
      </c>
      <c r="D1001">
        <f>C1001*2</f>
        <v/>
      </c>
    </row>
    <row r="1002">
      <c r="A1002" t="n">
        <v>1002</v>
      </c>
      <c r="B1002" t="inlineStr">
        <is>
          <t>Eintrag 1002</t>
        </is>
      </c>
      <c r="C1002" t="n">
        <v>1503</v>
      </c>
      <c r="D1002">
        <f>C1002*2</f>
        <v/>
      </c>
    </row>
    <row r="1003">
      <c r="A1003" t="n">
        <v>1003</v>
      </c>
      <c r="B1003" t="inlineStr">
        <is>
          <t>Eintrag 1003</t>
        </is>
      </c>
      <c r="C1003" t="n">
        <v>1504.5</v>
      </c>
      <c r="D1003">
        <f>C1003*2</f>
        <v/>
      </c>
    </row>
    <row r="1004">
      <c r="A1004" t="n">
        <v>1004</v>
      </c>
      <c r="B1004" t="inlineStr">
        <is>
          <t>Eintrag 1004</t>
        </is>
      </c>
      <c r="C1004" t="n">
        <v>1506</v>
      </c>
      <c r="D1004">
        <f>C1004*2</f>
        <v/>
      </c>
    </row>
    <row r="1005">
      <c r="A1005" t="n">
        <v>1005</v>
      </c>
      <c r="B1005" t="inlineStr">
        <is>
          <t>Eintrag 1005</t>
        </is>
      </c>
      <c r="C1005" t="n">
        <v>1507.5</v>
      </c>
      <c r="D1005">
        <f>C1005*2</f>
        <v/>
      </c>
    </row>
    <row r="1006">
      <c r="A1006" t="n">
        <v>1006</v>
      </c>
      <c r="B1006" t="inlineStr">
        <is>
          <t>Eintrag 1006</t>
        </is>
      </c>
      <c r="C1006" t="n">
        <v>1509</v>
      </c>
      <c r="D1006">
        <f>C1006*2</f>
        <v/>
      </c>
    </row>
    <row r="1007">
      <c r="A1007" t="n">
        <v>1007</v>
      </c>
      <c r="B1007" t="inlineStr">
        <is>
          <t>Eintrag 1007</t>
        </is>
      </c>
      <c r="C1007" t="n">
        <v>1510.5</v>
      </c>
      <c r="D1007">
        <f>C1007*2</f>
        <v/>
      </c>
    </row>
    <row r="1008">
      <c r="A1008" t="n">
        <v>1008</v>
      </c>
      <c r="B1008" t="inlineStr">
        <is>
          <t>Eintrag 1008</t>
        </is>
      </c>
      <c r="C1008" t="n">
        <v>1512</v>
      </c>
      <c r="D1008">
        <f>C1008*2</f>
        <v/>
      </c>
    </row>
    <row r="1009">
      <c r="A1009" t="n">
        <v>1009</v>
      </c>
      <c r="B1009" t="inlineStr">
        <is>
          <t>Eintrag 1009</t>
        </is>
      </c>
      <c r="C1009" t="n">
        <v>1513.5</v>
      </c>
      <c r="D1009">
        <f>C1009*2</f>
        <v/>
      </c>
    </row>
    <row r="1010">
      <c r="A1010" t="n">
        <v>1010</v>
      </c>
      <c r="B1010" t="inlineStr">
        <is>
          <t>Eintrag 1010</t>
        </is>
      </c>
      <c r="C1010" t="n">
        <v>1515</v>
      </c>
      <c r="D1010">
        <f>C1010*2</f>
        <v/>
      </c>
    </row>
    <row r="1011">
      <c r="A1011" t="n">
        <v>1011</v>
      </c>
      <c r="B1011" t="inlineStr">
        <is>
          <t>Eintrag 1011</t>
        </is>
      </c>
      <c r="C1011" t="n">
        <v>1516.5</v>
      </c>
      <c r="D1011">
        <f>C1011*2</f>
        <v/>
      </c>
    </row>
    <row r="1012">
      <c r="A1012" t="n">
        <v>1012</v>
      </c>
      <c r="B1012" t="inlineStr">
        <is>
          <t>Eintrag 1012</t>
        </is>
      </c>
      <c r="C1012" t="n">
        <v>1518</v>
      </c>
      <c r="D1012">
        <f>C1012*2</f>
        <v/>
      </c>
    </row>
    <row r="1013">
      <c r="A1013" t="n">
        <v>1013</v>
      </c>
      <c r="B1013" t="inlineStr">
        <is>
          <t>Eintrag 1013</t>
        </is>
      </c>
      <c r="C1013" t="n">
        <v>1519.5</v>
      </c>
      <c r="D1013">
        <f>C1013*2</f>
        <v/>
      </c>
    </row>
    <row r="1014">
      <c r="A1014" t="n">
        <v>1014</v>
      </c>
      <c r="B1014" t="inlineStr">
        <is>
          <t>Eintrag 1014</t>
        </is>
      </c>
      <c r="C1014" t="n">
        <v>1521</v>
      </c>
      <c r="D1014">
        <f>C1014*2</f>
        <v/>
      </c>
    </row>
    <row r="1015">
      <c r="A1015" t="n">
        <v>1015</v>
      </c>
      <c r="B1015" t="inlineStr">
        <is>
          <t>Eintrag 1015</t>
        </is>
      </c>
      <c r="C1015" t="n">
        <v>1522.5</v>
      </c>
      <c r="D1015">
        <f>C1015*2</f>
        <v/>
      </c>
    </row>
    <row r="1016">
      <c r="A1016" t="n">
        <v>1016</v>
      </c>
      <c r="B1016" t="inlineStr">
        <is>
          <t>Eintrag 1016</t>
        </is>
      </c>
      <c r="C1016" t="n">
        <v>1524</v>
      </c>
      <c r="D1016">
        <f>C1016*2</f>
        <v/>
      </c>
    </row>
    <row r="1017">
      <c r="A1017" t="n">
        <v>1017</v>
      </c>
      <c r="B1017" t="inlineStr">
        <is>
          <t>Eintrag 1017</t>
        </is>
      </c>
      <c r="C1017" t="n">
        <v>1525.5</v>
      </c>
      <c r="D1017">
        <f>C1017*2</f>
        <v/>
      </c>
    </row>
    <row r="1018">
      <c r="A1018" t="n">
        <v>1018</v>
      </c>
      <c r="B1018" t="inlineStr">
        <is>
          <t>Eintrag 1018</t>
        </is>
      </c>
      <c r="C1018" t="n">
        <v>1527</v>
      </c>
      <c r="D1018">
        <f>C1018*2</f>
        <v/>
      </c>
    </row>
    <row r="1019">
      <c r="A1019" t="n">
        <v>1019</v>
      </c>
      <c r="B1019" t="inlineStr">
        <is>
          <t>Eintrag 1019</t>
        </is>
      </c>
      <c r="C1019" t="n">
        <v>1528.5</v>
      </c>
      <c r="D1019">
        <f>C1019*2</f>
        <v/>
      </c>
    </row>
    <row r="1020">
      <c r="A1020" t="n">
        <v>1020</v>
      </c>
      <c r="B1020" t="inlineStr">
        <is>
          <t>Eintrag 1020</t>
        </is>
      </c>
      <c r="C1020" t="n">
        <v>1530</v>
      </c>
      <c r="D1020">
        <f>C1020*2</f>
        <v/>
      </c>
    </row>
    <row r="1021">
      <c r="A1021" t="n">
        <v>1021</v>
      </c>
      <c r="B1021" t="inlineStr">
        <is>
          <t>Eintrag 1021</t>
        </is>
      </c>
      <c r="C1021" t="n">
        <v>1531.5</v>
      </c>
      <c r="D1021">
        <f>C1021*2</f>
        <v/>
      </c>
    </row>
    <row r="1022">
      <c r="A1022" t="n">
        <v>1022</v>
      </c>
      <c r="B1022" t="inlineStr">
        <is>
          <t>Eintrag 1022</t>
        </is>
      </c>
      <c r="C1022" t="n">
        <v>1533</v>
      </c>
      <c r="D1022">
        <f>C1022*2</f>
        <v/>
      </c>
    </row>
    <row r="1023">
      <c r="A1023" t="n">
        <v>1023</v>
      </c>
      <c r="B1023" t="inlineStr">
        <is>
          <t>Eintrag 1023</t>
        </is>
      </c>
      <c r="C1023" t="n">
        <v>1534.5</v>
      </c>
      <c r="D1023">
        <f>C1023*2</f>
        <v/>
      </c>
    </row>
    <row r="1024">
      <c r="A1024" t="n">
        <v>1024</v>
      </c>
      <c r="B1024" t="inlineStr">
        <is>
          <t>Eintrag 1024</t>
        </is>
      </c>
      <c r="C1024" t="n">
        <v>1536</v>
      </c>
      <c r="D1024">
        <f>C1024*2</f>
        <v/>
      </c>
    </row>
    <row r="1025">
      <c r="A1025" t="n">
        <v>1025</v>
      </c>
      <c r="B1025" t="inlineStr">
        <is>
          <t>Eintrag 1025</t>
        </is>
      </c>
      <c r="C1025" t="n">
        <v>1537.5</v>
      </c>
      <c r="D1025">
        <f>C1025*2</f>
        <v/>
      </c>
    </row>
    <row r="1026">
      <c r="A1026" t="n">
        <v>1026</v>
      </c>
      <c r="B1026" t="inlineStr">
        <is>
          <t>Eintrag 1026</t>
        </is>
      </c>
      <c r="C1026" t="n">
        <v>1539</v>
      </c>
      <c r="D1026">
        <f>C1026*2</f>
        <v/>
      </c>
    </row>
    <row r="1027">
      <c r="A1027" t="n">
        <v>1027</v>
      </c>
      <c r="B1027" t="inlineStr">
        <is>
          <t>Eintrag 1027</t>
        </is>
      </c>
      <c r="C1027" t="n">
        <v>1540.5</v>
      </c>
      <c r="D1027">
        <f>C1027*2</f>
        <v/>
      </c>
    </row>
    <row r="1028">
      <c r="A1028" t="n">
        <v>1028</v>
      </c>
      <c r="B1028" t="inlineStr">
        <is>
          <t>Eintrag 1028</t>
        </is>
      </c>
      <c r="C1028" t="n">
        <v>1542</v>
      </c>
      <c r="D1028">
        <f>C1028*2</f>
        <v/>
      </c>
    </row>
    <row r="1029">
      <c r="A1029" t="n">
        <v>1029</v>
      </c>
      <c r="B1029" t="inlineStr">
        <is>
          <t>Eintrag 1029</t>
        </is>
      </c>
      <c r="C1029" t="n">
        <v>1543.5</v>
      </c>
      <c r="D1029">
        <f>C1029*2</f>
        <v/>
      </c>
    </row>
    <row r="1030">
      <c r="A1030" t="n">
        <v>1030</v>
      </c>
      <c r="B1030" t="inlineStr">
        <is>
          <t>Eintrag 1030</t>
        </is>
      </c>
      <c r="C1030" t="n">
        <v>1545</v>
      </c>
      <c r="D1030">
        <f>C1030*2</f>
        <v/>
      </c>
    </row>
    <row r="1031">
      <c r="A1031" t="n">
        <v>1031</v>
      </c>
      <c r="B1031" t="inlineStr">
        <is>
          <t>Eintrag 1031</t>
        </is>
      </c>
      <c r="C1031" t="n">
        <v>1546.5</v>
      </c>
      <c r="D1031">
        <f>C1031*2</f>
        <v/>
      </c>
    </row>
    <row r="1032">
      <c r="A1032" t="n">
        <v>1032</v>
      </c>
      <c r="B1032" t="inlineStr">
        <is>
          <t>Eintrag 1032</t>
        </is>
      </c>
      <c r="C1032" t="n">
        <v>1548</v>
      </c>
      <c r="D1032">
        <f>C1032*2</f>
        <v/>
      </c>
    </row>
    <row r="1033">
      <c r="A1033" t="n">
        <v>1033</v>
      </c>
      <c r="B1033" t="inlineStr">
        <is>
          <t>Eintrag 1033</t>
        </is>
      </c>
      <c r="C1033" t="n">
        <v>1549.5</v>
      </c>
      <c r="D1033">
        <f>C1033*2</f>
        <v/>
      </c>
    </row>
    <row r="1034">
      <c r="A1034" t="n">
        <v>1034</v>
      </c>
      <c r="B1034" t="inlineStr">
        <is>
          <t>Eintrag 1034</t>
        </is>
      </c>
      <c r="C1034" t="n">
        <v>1551</v>
      </c>
      <c r="D1034">
        <f>C1034*2</f>
        <v/>
      </c>
    </row>
    <row r="1035">
      <c r="A1035" t="n">
        <v>1035</v>
      </c>
      <c r="B1035" t="inlineStr">
        <is>
          <t>Eintrag 1035</t>
        </is>
      </c>
      <c r="C1035" t="n">
        <v>1552.5</v>
      </c>
      <c r="D1035">
        <f>C1035*2</f>
        <v/>
      </c>
    </row>
    <row r="1036">
      <c r="A1036" t="n">
        <v>1036</v>
      </c>
      <c r="B1036" t="inlineStr">
        <is>
          <t>Eintrag 1036</t>
        </is>
      </c>
      <c r="C1036" t="n">
        <v>1554</v>
      </c>
      <c r="D1036">
        <f>C1036*2</f>
        <v/>
      </c>
    </row>
    <row r="1037">
      <c r="A1037" t="n">
        <v>1037</v>
      </c>
      <c r="B1037" t="inlineStr">
        <is>
          <t>Eintrag 1037</t>
        </is>
      </c>
      <c r="C1037" t="n">
        <v>1555.5</v>
      </c>
      <c r="D1037">
        <f>C1037*2</f>
        <v/>
      </c>
    </row>
    <row r="1038">
      <c r="A1038" t="n">
        <v>1038</v>
      </c>
      <c r="B1038" t="inlineStr">
        <is>
          <t>Eintrag 1038</t>
        </is>
      </c>
      <c r="C1038" t="n">
        <v>1557</v>
      </c>
      <c r="D1038">
        <f>C1038*2</f>
        <v/>
      </c>
    </row>
    <row r="1039">
      <c r="A1039" t="n">
        <v>1039</v>
      </c>
      <c r="B1039" t="inlineStr">
        <is>
          <t>Eintrag 1039</t>
        </is>
      </c>
      <c r="C1039" t="n">
        <v>1558.5</v>
      </c>
      <c r="D1039">
        <f>C1039*2</f>
        <v/>
      </c>
    </row>
    <row r="1040">
      <c r="A1040" t="n">
        <v>1040</v>
      </c>
      <c r="B1040" t="inlineStr">
        <is>
          <t>Eintrag 1040</t>
        </is>
      </c>
      <c r="C1040" t="n">
        <v>1560</v>
      </c>
      <c r="D1040">
        <f>C1040*2</f>
        <v/>
      </c>
    </row>
    <row r="1041">
      <c r="A1041" t="n">
        <v>1041</v>
      </c>
      <c r="B1041" t="inlineStr">
        <is>
          <t>Eintrag 1041</t>
        </is>
      </c>
      <c r="C1041" t="n">
        <v>1561.5</v>
      </c>
      <c r="D1041">
        <f>C1041*2</f>
        <v/>
      </c>
    </row>
    <row r="1042">
      <c r="A1042" t="n">
        <v>1042</v>
      </c>
      <c r="B1042" t="inlineStr">
        <is>
          <t>Eintrag 1042</t>
        </is>
      </c>
      <c r="C1042" t="n">
        <v>1563</v>
      </c>
      <c r="D1042">
        <f>C1042*2</f>
        <v/>
      </c>
    </row>
    <row r="1043">
      <c r="A1043" t="n">
        <v>1043</v>
      </c>
      <c r="B1043" t="inlineStr">
        <is>
          <t>Eintrag 1043</t>
        </is>
      </c>
      <c r="C1043" t="n">
        <v>1564.5</v>
      </c>
      <c r="D1043">
        <f>C1043*2</f>
        <v/>
      </c>
    </row>
    <row r="1044">
      <c r="A1044" t="n">
        <v>1044</v>
      </c>
      <c r="B1044" t="inlineStr">
        <is>
          <t>Eintrag 1044</t>
        </is>
      </c>
      <c r="C1044" t="n">
        <v>1566</v>
      </c>
      <c r="D1044">
        <f>C1044*2</f>
        <v/>
      </c>
    </row>
    <row r="1045">
      <c r="A1045" t="n">
        <v>1045</v>
      </c>
      <c r="B1045" t="inlineStr">
        <is>
          <t>Eintrag 1045</t>
        </is>
      </c>
      <c r="C1045" t="n">
        <v>1567.5</v>
      </c>
      <c r="D1045">
        <f>C1045*2</f>
        <v/>
      </c>
    </row>
    <row r="1046">
      <c r="A1046" t="n">
        <v>1046</v>
      </c>
      <c r="B1046" t="inlineStr">
        <is>
          <t>Eintrag 1046</t>
        </is>
      </c>
      <c r="C1046" t="n">
        <v>1569</v>
      </c>
      <c r="D1046">
        <f>C1046*2</f>
        <v/>
      </c>
    </row>
    <row r="1047">
      <c r="A1047" t="n">
        <v>1047</v>
      </c>
      <c r="B1047" t="inlineStr">
        <is>
          <t>Eintrag 1047</t>
        </is>
      </c>
      <c r="C1047" t="n">
        <v>1570.5</v>
      </c>
      <c r="D1047">
        <f>C1047*2</f>
        <v/>
      </c>
    </row>
    <row r="1048">
      <c r="A1048" t="n">
        <v>1048</v>
      </c>
      <c r="B1048" t="inlineStr">
        <is>
          <t>Eintrag 1048</t>
        </is>
      </c>
      <c r="C1048" t="n">
        <v>1572</v>
      </c>
      <c r="D1048">
        <f>C1048*2</f>
        <v/>
      </c>
    </row>
    <row r="1049">
      <c r="A1049" t="n">
        <v>1049</v>
      </c>
      <c r="B1049" t="inlineStr">
        <is>
          <t>Eintrag 1049</t>
        </is>
      </c>
      <c r="C1049" t="n">
        <v>1573.5</v>
      </c>
      <c r="D1049">
        <f>C1049*2</f>
        <v/>
      </c>
    </row>
    <row r="1050">
      <c r="A1050" t="n">
        <v>1050</v>
      </c>
      <c r="B1050" t="inlineStr">
        <is>
          <t>Eintrag 1050</t>
        </is>
      </c>
      <c r="C1050" t="n">
        <v>1575</v>
      </c>
      <c r="D1050">
        <f>C1050*2</f>
        <v/>
      </c>
    </row>
    <row r="1051">
      <c r="A1051" t="n">
        <v>1051</v>
      </c>
      <c r="B1051" t="inlineStr">
        <is>
          <t>Eintrag 1051</t>
        </is>
      </c>
      <c r="C1051" t="n">
        <v>1576.5</v>
      </c>
      <c r="D1051">
        <f>C1051*2</f>
        <v/>
      </c>
    </row>
    <row r="1052">
      <c r="A1052" t="n">
        <v>1052</v>
      </c>
      <c r="B1052" t="inlineStr">
        <is>
          <t>Eintrag 1052</t>
        </is>
      </c>
      <c r="C1052" t="n">
        <v>1578</v>
      </c>
      <c r="D1052">
        <f>C1052*2</f>
        <v/>
      </c>
    </row>
    <row r="1053">
      <c r="A1053" t="n">
        <v>1053</v>
      </c>
      <c r="B1053" t="inlineStr">
        <is>
          <t>Eintrag 1053</t>
        </is>
      </c>
      <c r="C1053" t="n">
        <v>1579.5</v>
      </c>
      <c r="D1053">
        <f>C1053*2</f>
        <v/>
      </c>
    </row>
    <row r="1054">
      <c r="A1054" t="n">
        <v>1054</v>
      </c>
      <c r="B1054" t="inlineStr">
        <is>
          <t>Eintrag 1054</t>
        </is>
      </c>
      <c r="C1054" t="n">
        <v>1581</v>
      </c>
      <c r="D1054">
        <f>C1054*2</f>
        <v/>
      </c>
    </row>
    <row r="1055">
      <c r="A1055" t="n">
        <v>1055</v>
      </c>
      <c r="B1055" t="inlineStr">
        <is>
          <t>Eintrag 1055</t>
        </is>
      </c>
      <c r="C1055" t="n">
        <v>1582.5</v>
      </c>
      <c r="D1055">
        <f>C1055*2</f>
        <v/>
      </c>
    </row>
    <row r="1056">
      <c r="A1056" t="n">
        <v>1056</v>
      </c>
      <c r="B1056" t="inlineStr">
        <is>
          <t>Eintrag 1056</t>
        </is>
      </c>
      <c r="C1056" t="n">
        <v>1584</v>
      </c>
      <c r="D1056">
        <f>C1056*2</f>
        <v/>
      </c>
    </row>
    <row r="1057">
      <c r="A1057" t="n">
        <v>1057</v>
      </c>
      <c r="B1057" t="inlineStr">
        <is>
          <t>Eintrag 1057</t>
        </is>
      </c>
      <c r="C1057" t="n">
        <v>1585.5</v>
      </c>
      <c r="D1057">
        <f>C1057*2</f>
        <v/>
      </c>
    </row>
    <row r="1058">
      <c r="A1058" t="n">
        <v>1058</v>
      </c>
      <c r="B1058" t="inlineStr">
        <is>
          <t>Eintrag 1058</t>
        </is>
      </c>
      <c r="C1058" t="n">
        <v>1587</v>
      </c>
      <c r="D1058">
        <f>C1058*2</f>
        <v/>
      </c>
    </row>
    <row r="1059">
      <c r="A1059" t="n">
        <v>1059</v>
      </c>
      <c r="B1059" t="inlineStr">
        <is>
          <t>Eintrag 1059</t>
        </is>
      </c>
      <c r="C1059" t="n">
        <v>1588.5</v>
      </c>
      <c r="D1059">
        <f>C1059*2</f>
        <v/>
      </c>
    </row>
    <row r="1060">
      <c r="A1060" t="n">
        <v>1060</v>
      </c>
      <c r="B1060" t="inlineStr">
        <is>
          <t>Eintrag 1060</t>
        </is>
      </c>
      <c r="C1060" t="n">
        <v>1590</v>
      </c>
      <c r="D1060">
        <f>C1060*2</f>
        <v/>
      </c>
    </row>
    <row r="1061">
      <c r="A1061" t="n">
        <v>1061</v>
      </c>
      <c r="B1061" t="inlineStr">
        <is>
          <t>Eintrag 1061</t>
        </is>
      </c>
      <c r="C1061" t="n">
        <v>1591.5</v>
      </c>
      <c r="D1061">
        <f>C1061*2</f>
        <v/>
      </c>
    </row>
    <row r="1062">
      <c r="A1062" t="n">
        <v>1062</v>
      </c>
      <c r="B1062" t="inlineStr">
        <is>
          <t>Eintrag 1062</t>
        </is>
      </c>
      <c r="C1062" t="n">
        <v>1593</v>
      </c>
      <c r="D1062">
        <f>C1062*2</f>
        <v/>
      </c>
    </row>
    <row r="1063">
      <c r="A1063" t="n">
        <v>1063</v>
      </c>
      <c r="B1063" t="inlineStr">
        <is>
          <t>Eintrag 1063</t>
        </is>
      </c>
      <c r="C1063" t="n">
        <v>1594.5</v>
      </c>
      <c r="D1063">
        <f>C1063*2</f>
        <v/>
      </c>
    </row>
    <row r="1064">
      <c r="A1064" t="n">
        <v>1064</v>
      </c>
      <c r="B1064" t="inlineStr">
        <is>
          <t>Eintrag 1064</t>
        </is>
      </c>
      <c r="C1064" t="n">
        <v>1596</v>
      </c>
      <c r="D1064">
        <f>C1064*2</f>
        <v/>
      </c>
    </row>
    <row r="1065">
      <c r="A1065" t="n">
        <v>1065</v>
      </c>
      <c r="B1065" t="inlineStr">
        <is>
          <t>Eintrag 1065</t>
        </is>
      </c>
      <c r="C1065" t="n">
        <v>1597.5</v>
      </c>
      <c r="D1065">
        <f>C1065*2</f>
        <v/>
      </c>
    </row>
    <row r="1066">
      <c r="A1066" t="n">
        <v>1066</v>
      </c>
      <c r="B1066" t="inlineStr">
        <is>
          <t>Eintrag 1066</t>
        </is>
      </c>
      <c r="C1066" t="n">
        <v>1599</v>
      </c>
      <c r="D1066">
        <f>C1066*2</f>
        <v/>
      </c>
    </row>
    <row r="1067">
      <c r="A1067" t="n">
        <v>1067</v>
      </c>
      <c r="B1067" t="inlineStr">
        <is>
          <t>Eintrag 1067</t>
        </is>
      </c>
      <c r="C1067" t="n">
        <v>1600.5</v>
      </c>
      <c r="D1067">
        <f>C1067*2</f>
        <v/>
      </c>
    </row>
    <row r="1068">
      <c r="A1068" t="n">
        <v>1068</v>
      </c>
      <c r="B1068" t="inlineStr">
        <is>
          <t>Eintrag 1068</t>
        </is>
      </c>
      <c r="C1068" t="n">
        <v>1602</v>
      </c>
      <c r="D1068">
        <f>C1068*2</f>
        <v/>
      </c>
    </row>
    <row r="1069">
      <c r="A1069" t="n">
        <v>1069</v>
      </c>
      <c r="B1069" t="inlineStr">
        <is>
          <t>Eintrag 1069</t>
        </is>
      </c>
      <c r="C1069" t="n">
        <v>1603.5</v>
      </c>
      <c r="D1069">
        <f>C1069*2</f>
        <v/>
      </c>
    </row>
    <row r="1070">
      <c r="A1070" t="n">
        <v>1070</v>
      </c>
      <c r="B1070" t="inlineStr">
        <is>
          <t>Eintrag 1070</t>
        </is>
      </c>
      <c r="C1070" t="n">
        <v>1605</v>
      </c>
      <c r="D1070">
        <f>C1070*2</f>
        <v/>
      </c>
    </row>
    <row r="1071">
      <c r="A1071" t="n">
        <v>1071</v>
      </c>
      <c r="B1071" t="inlineStr">
        <is>
          <t>Eintrag 1071</t>
        </is>
      </c>
      <c r="C1071" t="n">
        <v>1606.5</v>
      </c>
      <c r="D1071">
        <f>C1071*2</f>
        <v/>
      </c>
    </row>
    <row r="1072">
      <c r="A1072" t="n">
        <v>1072</v>
      </c>
      <c r="B1072" t="inlineStr">
        <is>
          <t>Eintrag 1072</t>
        </is>
      </c>
      <c r="C1072" t="n">
        <v>1608</v>
      </c>
      <c r="D1072">
        <f>C1072*2</f>
        <v/>
      </c>
    </row>
    <row r="1073">
      <c r="A1073" t="n">
        <v>1073</v>
      </c>
      <c r="B1073" t="inlineStr">
        <is>
          <t>Eintrag 1073</t>
        </is>
      </c>
      <c r="C1073" t="n">
        <v>1609.5</v>
      </c>
      <c r="D1073">
        <f>C1073*2</f>
        <v/>
      </c>
    </row>
    <row r="1074">
      <c r="A1074" t="n">
        <v>1074</v>
      </c>
      <c r="B1074" t="inlineStr">
        <is>
          <t>Eintrag 1074</t>
        </is>
      </c>
      <c r="C1074" t="n">
        <v>1611</v>
      </c>
      <c r="D1074">
        <f>C1074*2</f>
        <v/>
      </c>
    </row>
    <row r="1075">
      <c r="A1075" t="n">
        <v>1075</v>
      </c>
      <c r="B1075" t="inlineStr">
        <is>
          <t>Eintrag 1075</t>
        </is>
      </c>
      <c r="C1075" t="n">
        <v>1612.5</v>
      </c>
      <c r="D1075">
        <f>C1075*2</f>
        <v/>
      </c>
    </row>
    <row r="1076">
      <c r="A1076" t="n">
        <v>1076</v>
      </c>
      <c r="B1076" t="inlineStr">
        <is>
          <t>Eintrag 1076</t>
        </is>
      </c>
      <c r="C1076" t="n">
        <v>1614</v>
      </c>
      <c r="D1076">
        <f>C1076*2</f>
        <v/>
      </c>
    </row>
    <row r="1077">
      <c r="A1077" t="n">
        <v>1077</v>
      </c>
      <c r="B1077" t="inlineStr">
        <is>
          <t>Eintrag 1077</t>
        </is>
      </c>
      <c r="C1077" t="n">
        <v>1615.5</v>
      </c>
      <c r="D1077">
        <f>C1077*2</f>
        <v/>
      </c>
    </row>
    <row r="1078">
      <c r="A1078" t="n">
        <v>1078</v>
      </c>
      <c r="B1078" t="inlineStr">
        <is>
          <t>Eintrag 1078</t>
        </is>
      </c>
      <c r="C1078" t="n">
        <v>1617</v>
      </c>
      <c r="D1078">
        <f>C1078*2</f>
        <v/>
      </c>
    </row>
    <row r="1079">
      <c r="A1079" t="n">
        <v>1079</v>
      </c>
      <c r="B1079" t="inlineStr">
        <is>
          <t>Eintrag 1079</t>
        </is>
      </c>
      <c r="C1079" t="n">
        <v>1618.5</v>
      </c>
      <c r="D1079">
        <f>C1079*2</f>
        <v/>
      </c>
    </row>
    <row r="1080">
      <c r="A1080" t="n">
        <v>1080</v>
      </c>
      <c r="B1080" t="inlineStr">
        <is>
          <t>Eintrag 1080</t>
        </is>
      </c>
      <c r="C1080" t="n">
        <v>1620</v>
      </c>
      <c r="D1080">
        <f>C1080*2</f>
        <v/>
      </c>
    </row>
    <row r="1081">
      <c r="A1081" t="n">
        <v>1081</v>
      </c>
      <c r="B1081" t="inlineStr">
        <is>
          <t>Eintrag 1081</t>
        </is>
      </c>
      <c r="C1081" t="n">
        <v>1621.5</v>
      </c>
      <c r="D1081">
        <f>C1081*2</f>
        <v/>
      </c>
    </row>
    <row r="1082">
      <c r="A1082" t="n">
        <v>1082</v>
      </c>
      <c r="B1082" t="inlineStr">
        <is>
          <t>Eintrag 1082</t>
        </is>
      </c>
      <c r="C1082" t="n">
        <v>1623</v>
      </c>
      <c r="D1082">
        <f>C1082*2</f>
        <v/>
      </c>
    </row>
    <row r="1083">
      <c r="A1083" t="n">
        <v>1083</v>
      </c>
      <c r="B1083" t="inlineStr">
        <is>
          <t>Eintrag 1083</t>
        </is>
      </c>
      <c r="C1083" t="n">
        <v>1624.5</v>
      </c>
      <c r="D1083">
        <f>C1083*2</f>
        <v/>
      </c>
    </row>
    <row r="1084">
      <c r="A1084" t="n">
        <v>1084</v>
      </c>
      <c r="B1084" t="inlineStr">
        <is>
          <t>Eintrag 1084</t>
        </is>
      </c>
      <c r="C1084" t="n">
        <v>1626</v>
      </c>
      <c r="D1084">
        <f>C1084*2</f>
        <v/>
      </c>
    </row>
    <row r="1085">
      <c r="A1085" t="n">
        <v>1085</v>
      </c>
      <c r="B1085" t="inlineStr">
        <is>
          <t>Eintrag 1085</t>
        </is>
      </c>
      <c r="C1085" t="n">
        <v>1627.5</v>
      </c>
      <c r="D1085">
        <f>C1085*2</f>
        <v/>
      </c>
    </row>
    <row r="1086">
      <c r="A1086" t="n">
        <v>1086</v>
      </c>
      <c r="B1086" t="inlineStr">
        <is>
          <t>Eintrag 1086</t>
        </is>
      </c>
      <c r="C1086" t="n">
        <v>1629</v>
      </c>
      <c r="D1086">
        <f>C1086*2</f>
        <v/>
      </c>
    </row>
    <row r="1087">
      <c r="A1087" t="n">
        <v>1087</v>
      </c>
      <c r="B1087" t="inlineStr">
        <is>
          <t>Eintrag 1087</t>
        </is>
      </c>
      <c r="C1087" t="n">
        <v>1630.5</v>
      </c>
      <c r="D1087">
        <f>C1087*2</f>
        <v/>
      </c>
    </row>
    <row r="1088">
      <c r="A1088" t="n">
        <v>1088</v>
      </c>
      <c r="B1088" t="inlineStr">
        <is>
          <t>Eintrag 1088</t>
        </is>
      </c>
      <c r="C1088" t="n">
        <v>1632</v>
      </c>
      <c r="D1088">
        <f>C1088*2</f>
        <v/>
      </c>
    </row>
    <row r="1089">
      <c r="A1089" t="n">
        <v>1089</v>
      </c>
      <c r="B1089" t="inlineStr">
        <is>
          <t>Eintrag 1089</t>
        </is>
      </c>
      <c r="C1089" t="n">
        <v>1633.5</v>
      </c>
      <c r="D1089">
        <f>C1089*2</f>
        <v/>
      </c>
    </row>
    <row r="1090">
      <c r="A1090" t="n">
        <v>1090</v>
      </c>
      <c r="B1090" t="inlineStr">
        <is>
          <t>Eintrag 1090</t>
        </is>
      </c>
      <c r="C1090" t="n">
        <v>1635</v>
      </c>
      <c r="D1090">
        <f>C1090*2</f>
        <v/>
      </c>
    </row>
    <row r="1091">
      <c r="A1091" t="n">
        <v>1091</v>
      </c>
      <c r="B1091" t="inlineStr">
        <is>
          <t>Eintrag 1091</t>
        </is>
      </c>
      <c r="C1091" t="n">
        <v>1636.5</v>
      </c>
      <c r="D1091">
        <f>C1091*2</f>
        <v/>
      </c>
    </row>
    <row r="1092">
      <c r="A1092" t="n">
        <v>1092</v>
      </c>
      <c r="B1092" t="inlineStr">
        <is>
          <t>Eintrag 1092</t>
        </is>
      </c>
      <c r="C1092" t="n">
        <v>1638</v>
      </c>
      <c r="D1092">
        <f>C1092*2</f>
        <v/>
      </c>
    </row>
    <row r="1093">
      <c r="A1093" t="n">
        <v>1093</v>
      </c>
      <c r="B1093" t="inlineStr">
        <is>
          <t>Eintrag 1093</t>
        </is>
      </c>
      <c r="C1093" t="n">
        <v>1639.5</v>
      </c>
      <c r="D1093">
        <f>C1093*2</f>
        <v/>
      </c>
    </row>
    <row r="1094">
      <c r="A1094" t="n">
        <v>1094</v>
      </c>
      <c r="B1094" t="inlineStr">
        <is>
          <t>Eintrag 1094</t>
        </is>
      </c>
      <c r="C1094" t="n">
        <v>1641</v>
      </c>
      <c r="D1094">
        <f>C1094*2</f>
        <v/>
      </c>
    </row>
    <row r="1095">
      <c r="A1095" t="n">
        <v>1095</v>
      </c>
      <c r="B1095" t="inlineStr">
        <is>
          <t>Eintrag 1095</t>
        </is>
      </c>
      <c r="C1095" t="n">
        <v>1642.5</v>
      </c>
      <c r="D1095">
        <f>C1095*2</f>
        <v/>
      </c>
    </row>
    <row r="1096">
      <c r="A1096" t="n">
        <v>1096</v>
      </c>
      <c r="B1096" t="inlineStr">
        <is>
          <t>Eintrag 1096</t>
        </is>
      </c>
      <c r="C1096" t="n">
        <v>1644</v>
      </c>
      <c r="D1096">
        <f>C1096*2</f>
        <v/>
      </c>
    </row>
    <row r="1097">
      <c r="A1097" t="n">
        <v>1097</v>
      </c>
      <c r="B1097" t="inlineStr">
        <is>
          <t>Eintrag 1097</t>
        </is>
      </c>
      <c r="C1097" t="n">
        <v>1645.5</v>
      </c>
      <c r="D1097">
        <f>C1097*2</f>
        <v/>
      </c>
    </row>
    <row r="1098">
      <c r="A1098" t="n">
        <v>1098</v>
      </c>
      <c r="B1098" t="inlineStr">
        <is>
          <t>Eintrag 1098</t>
        </is>
      </c>
      <c r="C1098" t="n">
        <v>1647</v>
      </c>
      <c r="D1098">
        <f>C1098*2</f>
        <v/>
      </c>
    </row>
    <row r="1099">
      <c r="A1099" t="n">
        <v>1099</v>
      </c>
      <c r="B1099" t="inlineStr">
        <is>
          <t>Eintrag 1099</t>
        </is>
      </c>
      <c r="C1099" t="n">
        <v>1648.5</v>
      </c>
      <c r="D1099">
        <f>C1099*2</f>
        <v/>
      </c>
    </row>
    <row r="1100">
      <c r="A1100" t="n">
        <v>1100</v>
      </c>
      <c r="B1100" t="inlineStr">
        <is>
          <t>Eintrag 1100</t>
        </is>
      </c>
      <c r="C1100" t="n">
        <v>1650</v>
      </c>
      <c r="D1100">
        <f>C1100*2</f>
        <v/>
      </c>
    </row>
    <row r="1101">
      <c r="A1101" t="n">
        <v>1101</v>
      </c>
      <c r="B1101" t="inlineStr">
        <is>
          <t>Eintrag 1101</t>
        </is>
      </c>
      <c r="C1101" t="n">
        <v>1651.5</v>
      </c>
      <c r="D1101">
        <f>C1101*2</f>
        <v/>
      </c>
    </row>
    <row r="1102">
      <c r="A1102" t="n">
        <v>1102</v>
      </c>
      <c r="B1102" t="inlineStr">
        <is>
          <t>Eintrag 1102</t>
        </is>
      </c>
      <c r="C1102" t="n">
        <v>1653</v>
      </c>
      <c r="D1102">
        <f>C1102*2</f>
        <v/>
      </c>
    </row>
    <row r="1103">
      <c r="A1103" t="n">
        <v>1103</v>
      </c>
      <c r="B1103" t="inlineStr">
        <is>
          <t>Eintrag 1103</t>
        </is>
      </c>
      <c r="C1103" t="n">
        <v>1654.5</v>
      </c>
      <c r="D1103">
        <f>C1103*2</f>
        <v/>
      </c>
    </row>
    <row r="1104">
      <c r="A1104" t="n">
        <v>1104</v>
      </c>
      <c r="B1104" t="inlineStr">
        <is>
          <t>Eintrag 1104</t>
        </is>
      </c>
      <c r="C1104" t="n">
        <v>1656</v>
      </c>
      <c r="D1104">
        <f>C1104*2</f>
        <v/>
      </c>
    </row>
    <row r="1105">
      <c r="A1105" t="n">
        <v>1105</v>
      </c>
      <c r="B1105" t="inlineStr">
        <is>
          <t>Eintrag 1105</t>
        </is>
      </c>
      <c r="C1105" t="n">
        <v>1657.5</v>
      </c>
      <c r="D1105">
        <f>C1105*2</f>
        <v/>
      </c>
    </row>
    <row r="1106">
      <c r="A1106" t="n">
        <v>1106</v>
      </c>
      <c r="B1106" t="inlineStr">
        <is>
          <t>Eintrag 1106</t>
        </is>
      </c>
      <c r="C1106" t="n">
        <v>1659</v>
      </c>
      <c r="D1106">
        <f>C1106*2</f>
        <v/>
      </c>
    </row>
    <row r="1107">
      <c r="A1107" t="n">
        <v>1107</v>
      </c>
      <c r="B1107" t="inlineStr">
        <is>
          <t>Eintrag 1107</t>
        </is>
      </c>
      <c r="C1107" t="n">
        <v>1660.5</v>
      </c>
      <c r="D1107">
        <f>C1107*2</f>
        <v/>
      </c>
    </row>
    <row r="1108">
      <c r="A1108" t="n">
        <v>1108</v>
      </c>
      <c r="B1108" t="inlineStr">
        <is>
          <t>Eintrag 1108</t>
        </is>
      </c>
      <c r="C1108" t="n">
        <v>1662</v>
      </c>
      <c r="D1108">
        <f>C1108*2</f>
        <v/>
      </c>
    </row>
    <row r="1109">
      <c r="A1109" t="n">
        <v>1109</v>
      </c>
      <c r="B1109" t="inlineStr">
        <is>
          <t>Eintrag 1109</t>
        </is>
      </c>
      <c r="C1109" t="n">
        <v>1663.5</v>
      </c>
      <c r="D1109">
        <f>C1109*2</f>
        <v/>
      </c>
    </row>
    <row r="1110">
      <c r="A1110" t="n">
        <v>1110</v>
      </c>
      <c r="B1110" t="inlineStr">
        <is>
          <t>Eintrag 1110</t>
        </is>
      </c>
      <c r="C1110" t="n">
        <v>1665</v>
      </c>
      <c r="D1110">
        <f>C1110*2</f>
        <v/>
      </c>
    </row>
    <row r="1111">
      <c r="A1111" t="n">
        <v>1111</v>
      </c>
      <c r="B1111" t="inlineStr">
        <is>
          <t>Eintrag 1111</t>
        </is>
      </c>
      <c r="C1111" t="n">
        <v>1666.5</v>
      </c>
      <c r="D1111">
        <f>C1111*2</f>
        <v/>
      </c>
    </row>
    <row r="1112">
      <c r="A1112" t="n">
        <v>1112</v>
      </c>
      <c r="B1112" t="inlineStr">
        <is>
          <t>Eintrag 1112</t>
        </is>
      </c>
      <c r="C1112" t="n">
        <v>1668</v>
      </c>
      <c r="D1112">
        <f>C1112*2</f>
        <v/>
      </c>
    </row>
    <row r="1113">
      <c r="A1113" t="n">
        <v>1113</v>
      </c>
      <c r="B1113" t="inlineStr">
        <is>
          <t>Eintrag 1113</t>
        </is>
      </c>
      <c r="C1113" t="n">
        <v>1669.5</v>
      </c>
      <c r="D1113">
        <f>C1113*2</f>
        <v/>
      </c>
    </row>
    <row r="1114">
      <c r="A1114" t="n">
        <v>1114</v>
      </c>
      <c r="B1114" t="inlineStr">
        <is>
          <t>Eintrag 1114</t>
        </is>
      </c>
      <c r="C1114" t="n">
        <v>1671</v>
      </c>
      <c r="D1114">
        <f>C1114*2</f>
        <v/>
      </c>
    </row>
    <row r="1115">
      <c r="A1115" t="n">
        <v>1115</v>
      </c>
      <c r="B1115" t="inlineStr">
        <is>
          <t>Eintrag 1115</t>
        </is>
      </c>
      <c r="C1115" t="n">
        <v>1672.5</v>
      </c>
      <c r="D1115">
        <f>C1115*2</f>
        <v/>
      </c>
    </row>
    <row r="1116">
      <c r="A1116" t="n">
        <v>1116</v>
      </c>
      <c r="B1116" t="inlineStr">
        <is>
          <t>Eintrag 1116</t>
        </is>
      </c>
      <c r="C1116" t="n">
        <v>1674</v>
      </c>
      <c r="D1116">
        <f>C1116*2</f>
        <v/>
      </c>
    </row>
    <row r="1117">
      <c r="A1117" t="n">
        <v>1117</v>
      </c>
      <c r="B1117" t="inlineStr">
        <is>
          <t>Eintrag 1117</t>
        </is>
      </c>
      <c r="C1117" t="n">
        <v>1675.5</v>
      </c>
      <c r="D1117">
        <f>C1117*2</f>
        <v/>
      </c>
    </row>
    <row r="1118">
      <c r="A1118" t="n">
        <v>1118</v>
      </c>
      <c r="B1118" t="inlineStr">
        <is>
          <t>Eintrag 1118</t>
        </is>
      </c>
      <c r="C1118" t="n">
        <v>1677</v>
      </c>
      <c r="D1118">
        <f>C1118*2</f>
        <v/>
      </c>
    </row>
    <row r="1119">
      <c r="A1119" t="n">
        <v>1119</v>
      </c>
      <c r="B1119" t="inlineStr">
        <is>
          <t>Eintrag 1119</t>
        </is>
      </c>
      <c r="C1119" t="n">
        <v>1678.5</v>
      </c>
      <c r="D1119">
        <f>C1119*2</f>
        <v/>
      </c>
    </row>
    <row r="1120">
      <c r="A1120" t="n">
        <v>1120</v>
      </c>
      <c r="B1120" t="inlineStr">
        <is>
          <t>Eintrag 1120</t>
        </is>
      </c>
      <c r="C1120" t="n">
        <v>1680</v>
      </c>
      <c r="D1120">
        <f>C1120*2</f>
        <v/>
      </c>
    </row>
    <row r="1121">
      <c r="A1121" t="n">
        <v>1121</v>
      </c>
      <c r="B1121" t="inlineStr">
        <is>
          <t>Eintrag 1121</t>
        </is>
      </c>
      <c r="C1121" t="n">
        <v>1681.5</v>
      </c>
      <c r="D1121">
        <f>C1121*2</f>
        <v/>
      </c>
    </row>
    <row r="1122">
      <c r="A1122" t="n">
        <v>1122</v>
      </c>
      <c r="B1122" t="inlineStr">
        <is>
          <t>Eintrag 1122</t>
        </is>
      </c>
      <c r="C1122" t="n">
        <v>1683</v>
      </c>
      <c r="D1122">
        <f>C1122*2</f>
        <v/>
      </c>
    </row>
    <row r="1123">
      <c r="A1123" t="n">
        <v>1123</v>
      </c>
      <c r="B1123" t="inlineStr">
        <is>
          <t>Eintrag 1123</t>
        </is>
      </c>
      <c r="C1123" t="n">
        <v>1684.5</v>
      </c>
      <c r="D1123">
        <f>C1123*2</f>
        <v/>
      </c>
    </row>
    <row r="1124">
      <c r="A1124" t="n">
        <v>1124</v>
      </c>
      <c r="B1124" t="inlineStr">
        <is>
          <t>Eintrag 1124</t>
        </is>
      </c>
      <c r="C1124" t="n">
        <v>1686</v>
      </c>
      <c r="D1124">
        <f>C1124*2</f>
        <v/>
      </c>
    </row>
    <row r="1125">
      <c r="A1125" t="n">
        <v>1125</v>
      </c>
      <c r="B1125" t="inlineStr">
        <is>
          <t>Eintrag 1125</t>
        </is>
      </c>
      <c r="C1125" t="n">
        <v>1687.5</v>
      </c>
      <c r="D1125">
        <f>C1125*2</f>
        <v/>
      </c>
    </row>
    <row r="1126">
      <c r="A1126" t="n">
        <v>1126</v>
      </c>
      <c r="B1126" t="inlineStr">
        <is>
          <t>Eintrag 1126</t>
        </is>
      </c>
      <c r="C1126" t="n">
        <v>1689</v>
      </c>
      <c r="D1126">
        <f>C1126*2</f>
        <v/>
      </c>
    </row>
    <row r="1127">
      <c r="A1127" t="n">
        <v>1127</v>
      </c>
      <c r="B1127" t="inlineStr">
        <is>
          <t>Eintrag 1127</t>
        </is>
      </c>
      <c r="C1127" t="n">
        <v>1690.5</v>
      </c>
      <c r="D1127">
        <f>C1127*2</f>
        <v/>
      </c>
    </row>
    <row r="1128">
      <c r="A1128" t="n">
        <v>1128</v>
      </c>
      <c r="B1128" t="inlineStr">
        <is>
          <t>Eintrag 1128</t>
        </is>
      </c>
      <c r="C1128" t="n">
        <v>1692</v>
      </c>
      <c r="D1128">
        <f>C1128*2</f>
        <v/>
      </c>
    </row>
    <row r="1129">
      <c r="A1129" t="n">
        <v>1129</v>
      </c>
      <c r="B1129" t="inlineStr">
        <is>
          <t>Eintrag 1129</t>
        </is>
      </c>
      <c r="C1129" t="n">
        <v>1693.5</v>
      </c>
      <c r="D1129">
        <f>C1129*2</f>
        <v/>
      </c>
    </row>
    <row r="1130">
      <c r="A1130" t="n">
        <v>1130</v>
      </c>
      <c r="B1130" t="inlineStr">
        <is>
          <t>Eintrag 1130</t>
        </is>
      </c>
      <c r="C1130" t="n">
        <v>1695</v>
      </c>
      <c r="D1130">
        <f>C1130*2</f>
        <v/>
      </c>
    </row>
    <row r="1131">
      <c r="A1131" t="n">
        <v>1131</v>
      </c>
      <c r="B1131" t="inlineStr">
        <is>
          <t>Eintrag 1131</t>
        </is>
      </c>
      <c r="C1131" t="n">
        <v>1696.5</v>
      </c>
      <c r="D1131">
        <f>C1131*2</f>
        <v/>
      </c>
    </row>
    <row r="1132">
      <c r="A1132" t="n">
        <v>1132</v>
      </c>
      <c r="B1132" t="inlineStr">
        <is>
          <t>Eintrag 1132</t>
        </is>
      </c>
      <c r="C1132" t="n">
        <v>1698</v>
      </c>
      <c r="D1132">
        <f>C1132*2</f>
        <v/>
      </c>
    </row>
    <row r="1133">
      <c r="A1133" t="n">
        <v>1133</v>
      </c>
      <c r="B1133" t="inlineStr">
        <is>
          <t>Eintrag 1133</t>
        </is>
      </c>
      <c r="C1133" t="n">
        <v>1699.5</v>
      </c>
      <c r="D1133">
        <f>C1133*2</f>
        <v/>
      </c>
    </row>
    <row r="1134">
      <c r="A1134" t="n">
        <v>1134</v>
      </c>
      <c r="B1134" t="inlineStr">
        <is>
          <t>Eintrag 1134</t>
        </is>
      </c>
      <c r="C1134" t="n">
        <v>1701</v>
      </c>
      <c r="D1134">
        <f>C1134*2</f>
        <v/>
      </c>
    </row>
    <row r="1135">
      <c r="A1135" t="n">
        <v>1135</v>
      </c>
      <c r="B1135" t="inlineStr">
        <is>
          <t>Eintrag 1135</t>
        </is>
      </c>
      <c r="C1135" t="n">
        <v>1702.5</v>
      </c>
      <c r="D1135">
        <f>C1135*2</f>
        <v/>
      </c>
    </row>
    <row r="1136">
      <c r="A1136" t="n">
        <v>1136</v>
      </c>
      <c r="B1136" t="inlineStr">
        <is>
          <t>Eintrag 1136</t>
        </is>
      </c>
      <c r="C1136" t="n">
        <v>1704</v>
      </c>
      <c r="D1136">
        <f>C1136*2</f>
        <v/>
      </c>
    </row>
    <row r="1137">
      <c r="A1137" t="n">
        <v>1137</v>
      </c>
      <c r="B1137" t="inlineStr">
        <is>
          <t>Eintrag 1137</t>
        </is>
      </c>
      <c r="C1137" t="n">
        <v>1705.5</v>
      </c>
      <c r="D1137">
        <f>C1137*2</f>
        <v/>
      </c>
    </row>
    <row r="1138">
      <c r="A1138" t="n">
        <v>1138</v>
      </c>
      <c r="B1138" t="inlineStr">
        <is>
          <t>Eintrag 1138</t>
        </is>
      </c>
      <c r="C1138" t="n">
        <v>1707</v>
      </c>
      <c r="D1138">
        <f>C1138*2</f>
        <v/>
      </c>
    </row>
    <row r="1139">
      <c r="A1139" t="n">
        <v>1139</v>
      </c>
      <c r="B1139" t="inlineStr">
        <is>
          <t>Eintrag 1139</t>
        </is>
      </c>
      <c r="C1139" t="n">
        <v>1708.5</v>
      </c>
      <c r="D1139">
        <f>C1139*2</f>
        <v/>
      </c>
    </row>
    <row r="1140">
      <c r="A1140" t="n">
        <v>1140</v>
      </c>
      <c r="B1140" t="inlineStr">
        <is>
          <t>Eintrag 1140</t>
        </is>
      </c>
      <c r="C1140" t="n">
        <v>1710</v>
      </c>
      <c r="D1140">
        <f>C1140*2</f>
        <v/>
      </c>
    </row>
    <row r="1141">
      <c r="A1141" t="n">
        <v>1141</v>
      </c>
      <c r="B1141" t="inlineStr">
        <is>
          <t>Eintrag 1141</t>
        </is>
      </c>
      <c r="C1141" t="n">
        <v>1711.5</v>
      </c>
      <c r="D1141">
        <f>C1141*2</f>
        <v/>
      </c>
    </row>
    <row r="1142">
      <c r="A1142" t="n">
        <v>1142</v>
      </c>
      <c r="B1142" t="inlineStr">
        <is>
          <t>Eintrag 1142</t>
        </is>
      </c>
      <c r="C1142" t="n">
        <v>1713</v>
      </c>
      <c r="D1142">
        <f>C1142*2</f>
        <v/>
      </c>
    </row>
    <row r="1143">
      <c r="A1143" t="n">
        <v>1143</v>
      </c>
      <c r="B1143" t="inlineStr">
        <is>
          <t>Eintrag 1143</t>
        </is>
      </c>
      <c r="C1143" t="n">
        <v>1714.5</v>
      </c>
      <c r="D1143">
        <f>C1143*2</f>
        <v/>
      </c>
    </row>
    <row r="1144">
      <c r="A1144" t="n">
        <v>1144</v>
      </c>
      <c r="B1144" t="inlineStr">
        <is>
          <t>Eintrag 1144</t>
        </is>
      </c>
      <c r="C1144" t="n">
        <v>1716</v>
      </c>
      <c r="D1144">
        <f>C1144*2</f>
        <v/>
      </c>
    </row>
    <row r="1145">
      <c r="A1145" t="n">
        <v>1145</v>
      </c>
      <c r="B1145" t="inlineStr">
        <is>
          <t>Eintrag 1145</t>
        </is>
      </c>
      <c r="C1145" t="n">
        <v>1717.5</v>
      </c>
      <c r="D1145">
        <f>C1145*2</f>
        <v/>
      </c>
    </row>
    <row r="1146">
      <c r="A1146" t="n">
        <v>1146</v>
      </c>
      <c r="B1146" t="inlineStr">
        <is>
          <t>Eintrag 1146</t>
        </is>
      </c>
      <c r="C1146" t="n">
        <v>1719</v>
      </c>
      <c r="D1146">
        <f>C1146*2</f>
        <v/>
      </c>
    </row>
    <row r="1147">
      <c r="A1147" t="n">
        <v>1147</v>
      </c>
      <c r="B1147" t="inlineStr">
        <is>
          <t>Eintrag 1147</t>
        </is>
      </c>
      <c r="C1147" t="n">
        <v>1720.5</v>
      </c>
      <c r="D1147">
        <f>C1147*2</f>
        <v/>
      </c>
    </row>
    <row r="1148">
      <c r="A1148" t="n">
        <v>1148</v>
      </c>
      <c r="B1148" t="inlineStr">
        <is>
          <t>Eintrag 1148</t>
        </is>
      </c>
      <c r="C1148" t="n">
        <v>1722</v>
      </c>
      <c r="D1148">
        <f>C1148*2</f>
        <v/>
      </c>
    </row>
    <row r="1149">
      <c r="A1149" t="n">
        <v>1149</v>
      </c>
      <c r="B1149" t="inlineStr">
        <is>
          <t>Eintrag 1149</t>
        </is>
      </c>
      <c r="C1149" t="n">
        <v>1723.5</v>
      </c>
      <c r="D1149">
        <f>C1149*2</f>
        <v/>
      </c>
    </row>
    <row r="1150">
      <c r="A1150" t="n">
        <v>1150</v>
      </c>
      <c r="B1150" t="inlineStr">
        <is>
          <t>Eintrag 1150</t>
        </is>
      </c>
      <c r="C1150" t="n">
        <v>1725</v>
      </c>
      <c r="D1150">
        <f>C1150*2</f>
        <v/>
      </c>
    </row>
    <row r="1151">
      <c r="A1151" t="n">
        <v>1151</v>
      </c>
      <c r="B1151" t="inlineStr">
        <is>
          <t>Eintrag 1151</t>
        </is>
      </c>
      <c r="C1151" t="n">
        <v>1726.5</v>
      </c>
      <c r="D1151">
        <f>C1151*2</f>
        <v/>
      </c>
    </row>
    <row r="1152">
      <c r="A1152" t="n">
        <v>1152</v>
      </c>
      <c r="B1152" t="inlineStr">
        <is>
          <t>Eintrag 1152</t>
        </is>
      </c>
      <c r="C1152" t="n">
        <v>1728</v>
      </c>
      <c r="D1152">
        <f>C1152*2</f>
        <v/>
      </c>
    </row>
    <row r="1153">
      <c r="A1153" t="n">
        <v>1153</v>
      </c>
      <c r="B1153" t="inlineStr">
        <is>
          <t>Eintrag 1153</t>
        </is>
      </c>
      <c r="C1153" t="n">
        <v>1729.5</v>
      </c>
      <c r="D1153">
        <f>C1153*2</f>
        <v/>
      </c>
    </row>
    <row r="1154">
      <c r="A1154" t="n">
        <v>1154</v>
      </c>
      <c r="B1154" t="inlineStr">
        <is>
          <t>Eintrag 1154</t>
        </is>
      </c>
      <c r="C1154" t="n">
        <v>1731</v>
      </c>
      <c r="D1154">
        <f>C1154*2</f>
        <v/>
      </c>
    </row>
    <row r="1155">
      <c r="A1155" t="n">
        <v>1155</v>
      </c>
      <c r="B1155" t="inlineStr">
        <is>
          <t>Eintrag 1155</t>
        </is>
      </c>
      <c r="C1155" t="n">
        <v>1732.5</v>
      </c>
      <c r="D1155">
        <f>C1155*2</f>
        <v/>
      </c>
    </row>
    <row r="1156">
      <c r="A1156" t="n">
        <v>1156</v>
      </c>
      <c r="B1156" t="inlineStr">
        <is>
          <t>Eintrag 1156</t>
        </is>
      </c>
      <c r="C1156" t="n">
        <v>1734</v>
      </c>
      <c r="D1156">
        <f>C1156*2</f>
        <v/>
      </c>
    </row>
    <row r="1157">
      <c r="A1157" t="n">
        <v>1157</v>
      </c>
      <c r="B1157" t="inlineStr">
        <is>
          <t>Eintrag 1157</t>
        </is>
      </c>
      <c r="C1157" t="n">
        <v>1735.5</v>
      </c>
      <c r="D1157">
        <f>C1157*2</f>
        <v/>
      </c>
    </row>
    <row r="1158">
      <c r="A1158" t="n">
        <v>1158</v>
      </c>
      <c r="B1158" t="inlineStr">
        <is>
          <t>Eintrag 1158</t>
        </is>
      </c>
      <c r="C1158" t="n">
        <v>1737</v>
      </c>
      <c r="D1158">
        <f>C1158*2</f>
        <v/>
      </c>
    </row>
    <row r="1159">
      <c r="A1159" t="n">
        <v>1159</v>
      </c>
      <c r="B1159" t="inlineStr">
        <is>
          <t>Eintrag 1159</t>
        </is>
      </c>
      <c r="C1159" t="n">
        <v>1738.5</v>
      </c>
      <c r="D1159">
        <f>C1159*2</f>
        <v/>
      </c>
    </row>
    <row r="1160">
      <c r="A1160" t="n">
        <v>1160</v>
      </c>
      <c r="B1160" t="inlineStr">
        <is>
          <t>Eintrag 1160</t>
        </is>
      </c>
      <c r="C1160" t="n">
        <v>1740</v>
      </c>
      <c r="D1160">
        <f>C1160*2</f>
        <v/>
      </c>
    </row>
    <row r="1161">
      <c r="A1161" t="n">
        <v>1161</v>
      </c>
      <c r="B1161" t="inlineStr">
        <is>
          <t>Eintrag 1161</t>
        </is>
      </c>
      <c r="C1161" t="n">
        <v>1741.5</v>
      </c>
      <c r="D1161">
        <f>C1161*2</f>
        <v/>
      </c>
    </row>
    <row r="1162">
      <c r="A1162" t="n">
        <v>1162</v>
      </c>
      <c r="B1162" t="inlineStr">
        <is>
          <t>Eintrag 1162</t>
        </is>
      </c>
      <c r="C1162" t="n">
        <v>1743</v>
      </c>
      <c r="D1162">
        <f>C1162*2</f>
        <v/>
      </c>
    </row>
    <row r="1163">
      <c r="A1163" t="n">
        <v>1163</v>
      </c>
      <c r="B1163" t="inlineStr">
        <is>
          <t>Eintrag 1163</t>
        </is>
      </c>
      <c r="C1163" t="n">
        <v>1744.5</v>
      </c>
      <c r="D1163">
        <f>C1163*2</f>
        <v/>
      </c>
    </row>
    <row r="1164">
      <c r="A1164" t="n">
        <v>1164</v>
      </c>
      <c r="B1164" t="inlineStr">
        <is>
          <t>Eintrag 1164</t>
        </is>
      </c>
      <c r="C1164" t="n">
        <v>1746</v>
      </c>
      <c r="D1164">
        <f>C1164*2</f>
        <v/>
      </c>
    </row>
    <row r="1165">
      <c r="A1165" t="n">
        <v>1165</v>
      </c>
      <c r="B1165" t="inlineStr">
        <is>
          <t>Eintrag 1165</t>
        </is>
      </c>
      <c r="C1165" t="n">
        <v>1747.5</v>
      </c>
      <c r="D1165">
        <f>C1165*2</f>
        <v/>
      </c>
    </row>
    <row r="1166">
      <c r="A1166" t="n">
        <v>1166</v>
      </c>
      <c r="B1166" t="inlineStr">
        <is>
          <t>Eintrag 1166</t>
        </is>
      </c>
      <c r="C1166" t="n">
        <v>1749</v>
      </c>
      <c r="D1166">
        <f>C1166*2</f>
        <v/>
      </c>
    </row>
    <row r="1167">
      <c r="A1167" t="n">
        <v>1167</v>
      </c>
      <c r="B1167" t="inlineStr">
        <is>
          <t>Eintrag 1167</t>
        </is>
      </c>
      <c r="C1167" t="n">
        <v>1750.5</v>
      </c>
      <c r="D1167">
        <f>C1167*2</f>
        <v/>
      </c>
    </row>
    <row r="1168">
      <c r="A1168" t="n">
        <v>1168</v>
      </c>
      <c r="B1168" t="inlineStr">
        <is>
          <t>Eintrag 1168</t>
        </is>
      </c>
      <c r="C1168" t="n">
        <v>1752</v>
      </c>
      <c r="D1168">
        <f>C1168*2</f>
        <v/>
      </c>
    </row>
    <row r="1169">
      <c r="A1169" t="n">
        <v>1169</v>
      </c>
      <c r="B1169" t="inlineStr">
        <is>
          <t>Eintrag 1169</t>
        </is>
      </c>
      <c r="C1169" t="n">
        <v>1753.5</v>
      </c>
      <c r="D1169">
        <f>C1169*2</f>
        <v/>
      </c>
    </row>
    <row r="1170">
      <c r="A1170" t="n">
        <v>1170</v>
      </c>
      <c r="B1170" t="inlineStr">
        <is>
          <t>Eintrag 1170</t>
        </is>
      </c>
      <c r="C1170" t="n">
        <v>1755</v>
      </c>
      <c r="D1170">
        <f>C1170*2</f>
        <v/>
      </c>
    </row>
    <row r="1171">
      <c r="A1171" t="n">
        <v>1171</v>
      </c>
      <c r="B1171" t="inlineStr">
        <is>
          <t>Eintrag 1171</t>
        </is>
      </c>
      <c r="C1171" t="n">
        <v>1756.5</v>
      </c>
      <c r="D1171">
        <f>C1171*2</f>
        <v/>
      </c>
    </row>
    <row r="1172">
      <c r="A1172" t="n">
        <v>1172</v>
      </c>
      <c r="B1172" t="inlineStr">
        <is>
          <t>Eintrag 1172</t>
        </is>
      </c>
      <c r="C1172" t="n">
        <v>1758</v>
      </c>
      <c r="D1172">
        <f>C1172*2</f>
        <v/>
      </c>
    </row>
    <row r="1173">
      <c r="A1173" t="n">
        <v>1173</v>
      </c>
      <c r="B1173" t="inlineStr">
        <is>
          <t>Eintrag 1173</t>
        </is>
      </c>
      <c r="C1173" t="n">
        <v>1759.5</v>
      </c>
      <c r="D1173">
        <f>C1173*2</f>
        <v/>
      </c>
    </row>
    <row r="1174">
      <c r="A1174" t="n">
        <v>1174</v>
      </c>
      <c r="B1174" t="inlineStr">
        <is>
          <t>Eintrag 1174</t>
        </is>
      </c>
      <c r="C1174" t="n">
        <v>1761</v>
      </c>
      <c r="D1174">
        <f>C1174*2</f>
        <v/>
      </c>
    </row>
    <row r="1175">
      <c r="A1175" t="n">
        <v>1175</v>
      </c>
      <c r="B1175" t="inlineStr">
        <is>
          <t>Eintrag 1175</t>
        </is>
      </c>
      <c r="C1175" t="n">
        <v>1762.5</v>
      </c>
      <c r="D1175">
        <f>C1175*2</f>
        <v/>
      </c>
    </row>
    <row r="1176">
      <c r="A1176" t="n">
        <v>1176</v>
      </c>
      <c r="B1176" t="inlineStr">
        <is>
          <t>Eintrag 1176</t>
        </is>
      </c>
      <c r="C1176" t="n">
        <v>1764</v>
      </c>
      <c r="D1176">
        <f>C1176*2</f>
        <v/>
      </c>
    </row>
    <row r="1177">
      <c r="A1177" t="n">
        <v>1177</v>
      </c>
      <c r="B1177" t="inlineStr">
        <is>
          <t>Eintrag 1177</t>
        </is>
      </c>
      <c r="C1177" t="n">
        <v>1765.5</v>
      </c>
      <c r="D1177">
        <f>C1177*2</f>
        <v/>
      </c>
    </row>
    <row r="1178">
      <c r="A1178" t="n">
        <v>1178</v>
      </c>
      <c r="B1178" t="inlineStr">
        <is>
          <t>Eintrag 1178</t>
        </is>
      </c>
      <c r="C1178" t="n">
        <v>1767</v>
      </c>
      <c r="D1178">
        <f>C1178*2</f>
        <v/>
      </c>
    </row>
    <row r="1179">
      <c r="A1179" t="n">
        <v>1179</v>
      </c>
      <c r="B1179" t="inlineStr">
        <is>
          <t>Eintrag 1179</t>
        </is>
      </c>
      <c r="C1179" t="n">
        <v>1768.5</v>
      </c>
      <c r="D1179">
        <f>C1179*2</f>
        <v/>
      </c>
    </row>
    <row r="1180">
      <c r="A1180" t="n">
        <v>1180</v>
      </c>
      <c r="B1180" t="inlineStr">
        <is>
          <t>Eintrag 1180</t>
        </is>
      </c>
      <c r="C1180" t="n">
        <v>1770</v>
      </c>
      <c r="D1180">
        <f>C1180*2</f>
        <v/>
      </c>
    </row>
    <row r="1181">
      <c r="A1181" t="n">
        <v>1181</v>
      </c>
      <c r="B1181" t="inlineStr">
        <is>
          <t>Eintrag 1181</t>
        </is>
      </c>
      <c r="C1181" t="n">
        <v>1771.5</v>
      </c>
      <c r="D1181">
        <f>C1181*2</f>
        <v/>
      </c>
    </row>
    <row r="1182">
      <c r="A1182" t="n">
        <v>1182</v>
      </c>
      <c r="B1182" t="inlineStr">
        <is>
          <t>Eintrag 1182</t>
        </is>
      </c>
      <c r="C1182" t="n">
        <v>1773</v>
      </c>
      <c r="D1182">
        <f>C1182*2</f>
        <v/>
      </c>
    </row>
    <row r="1183">
      <c r="A1183" t="n">
        <v>1183</v>
      </c>
      <c r="B1183" t="inlineStr">
        <is>
          <t>Eintrag 1183</t>
        </is>
      </c>
      <c r="C1183" t="n">
        <v>1774.5</v>
      </c>
      <c r="D1183">
        <f>C1183*2</f>
        <v/>
      </c>
    </row>
    <row r="1184">
      <c r="A1184" t="n">
        <v>1184</v>
      </c>
      <c r="B1184" t="inlineStr">
        <is>
          <t>Eintrag 1184</t>
        </is>
      </c>
      <c r="C1184" t="n">
        <v>1776</v>
      </c>
      <c r="D1184">
        <f>C1184*2</f>
        <v/>
      </c>
    </row>
    <row r="1185">
      <c r="A1185" t="n">
        <v>1185</v>
      </c>
      <c r="B1185" t="inlineStr">
        <is>
          <t>Eintrag 1185</t>
        </is>
      </c>
      <c r="C1185" t="n">
        <v>1777.5</v>
      </c>
      <c r="D1185">
        <f>C1185*2</f>
        <v/>
      </c>
    </row>
    <row r="1186">
      <c r="A1186" t="n">
        <v>1186</v>
      </c>
      <c r="B1186" t="inlineStr">
        <is>
          <t>Eintrag 1186</t>
        </is>
      </c>
      <c r="C1186" t="n">
        <v>1779</v>
      </c>
      <c r="D1186">
        <f>C1186*2</f>
        <v/>
      </c>
    </row>
    <row r="1187">
      <c r="A1187" t="n">
        <v>1187</v>
      </c>
      <c r="B1187" t="inlineStr">
        <is>
          <t>Eintrag 1187</t>
        </is>
      </c>
      <c r="C1187" t="n">
        <v>1780.5</v>
      </c>
      <c r="D1187">
        <f>C1187*2</f>
        <v/>
      </c>
    </row>
    <row r="1188">
      <c r="A1188" t="n">
        <v>1188</v>
      </c>
      <c r="B1188" t="inlineStr">
        <is>
          <t>Eintrag 1188</t>
        </is>
      </c>
      <c r="C1188" t="n">
        <v>1782</v>
      </c>
      <c r="D1188">
        <f>C1188*2</f>
        <v/>
      </c>
    </row>
    <row r="1189">
      <c r="A1189" t="n">
        <v>1189</v>
      </c>
      <c r="B1189" t="inlineStr">
        <is>
          <t>Eintrag 1189</t>
        </is>
      </c>
      <c r="C1189" t="n">
        <v>1783.5</v>
      </c>
      <c r="D1189">
        <f>C1189*2</f>
        <v/>
      </c>
    </row>
    <row r="1190">
      <c r="A1190" t="n">
        <v>1190</v>
      </c>
      <c r="B1190" t="inlineStr">
        <is>
          <t>Eintrag 1190</t>
        </is>
      </c>
      <c r="C1190" t="n">
        <v>1785</v>
      </c>
      <c r="D1190">
        <f>C1190*2</f>
        <v/>
      </c>
    </row>
    <row r="1191">
      <c r="A1191" t="n">
        <v>1191</v>
      </c>
      <c r="B1191" t="inlineStr">
        <is>
          <t>Eintrag 1191</t>
        </is>
      </c>
      <c r="C1191" t="n">
        <v>1786.5</v>
      </c>
      <c r="D1191">
        <f>C1191*2</f>
        <v/>
      </c>
    </row>
    <row r="1192">
      <c r="A1192" t="n">
        <v>1192</v>
      </c>
      <c r="B1192" t="inlineStr">
        <is>
          <t>Eintrag 1192</t>
        </is>
      </c>
      <c r="C1192" t="n">
        <v>1788</v>
      </c>
      <c r="D1192">
        <f>C1192*2</f>
        <v/>
      </c>
    </row>
    <row r="1193">
      <c r="A1193" t="n">
        <v>1193</v>
      </c>
      <c r="B1193" t="inlineStr">
        <is>
          <t>Eintrag 1193</t>
        </is>
      </c>
      <c r="C1193" t="n">
        <v>1789.5</v>
      </c>
      <c r="D1193">
        <f>C1193*2</f>
        <v/>
      </c>
    </row>
    <row r="1194">
      <c r="A1194" t="n">
        <v>1194</v>
      </c>
      <c r="B1194" t="inlineStr">
        <is>
          <t>Eintrag 1194</t>
        </is>
      </c>
      <c r="C1194" t="n">
        <v>1791</v>
      </c>
      <c r="D1194">
        <f>C1194*2</f>
        <v/>
      </c>
    </row>
    <row r="1195">
      <c r="A1195" t="n">
        <v>1195</v>
      </c>
      <c r="B1195" t="inlineStr">
        <is>
          <t>Eintrag 1195</t>
        </is>
      </c>
      <c r="C1195" t="n">
        <v>1792.5</v>
      </c>
      <c r="D1195">
        <f>C1195*2</f>
        <v/>
      </c>
    </row>
    <row r="1196">
      <c r="A1196" t="n">
        <v>1196</v>
      </c>
      <c r="B1196" t="inlineStr">
        <is>
          <t>Eintrag 1196</t>
        </is>
      </c>
      <c r="C1196" t="n">
        <v>1794</v>
      </c>
      <c r="D1196">
        <f>C1196*2</f>
        <v/>
      </c>
    </row>
    <row r="1197">
      <c r="A1197" t="n">
        <v>1197</v>
      </c>
      <c r="B1197" t="inlineStr">
        <is>
          <t>Eintrag 1197</t>
        </is>
      </c>
      <c r="C1197" t="n">
        <v>1795.5</v>
      </c>
      <c r="D1197">
        <f>C1197*2</f>
        <v/>
      </c>
    </row>
    <row r="1198">
      <c r="A1198" t="n">
        <v>1198</v>
      </c>
      <c r="B1198" t="inlineStr">
        <is>
          <t>Eintrag 1198</t>
        </is>
      </c>
      <c r="C1198" t="n">
        <v>1797</v>
      </c>
      <c r="D1198">
        <f>C1198*2</f>
        <v/>
      </c>
    </row>
    <row r="1199">
      <c r="A1199" t="n">
        <v>1199</v>
      </c>
      <c r="B1199" t="inlineStr">
        <is>
          <t>Eintrag 1199</t>
        </is>
      </c>
      <c r="C1199" t="n">
        <v>1798.5</v>
      </c>
      <c r="D1199">
        <f>C1199*2</f>
        <v/>
      </c>
    </row>
    <row r="1200">
      <c r="A1200" t="n">
        <v>1200</v>
      </c>
      <c r="B1200" t="inlineStr">
        <is>
          <t>Eintrag 1200</t>
        </is>
      </c>
      <c r="C1200" t="n">
        <v>1800</v>
      </c>
      <c r="D1200">
        <f>C1200*2</f>
        <v/>
      </c>
    </row>
    <row r="1201">
      <c r="A1201" t="n">
        <v>1201</v>
      </c>
      <c r="B1201" t="inlineStr">
        <is>
          <t>Eintrag 1201</t>
        </is>
      </c>
      <c r="C1201" t="n">
        <v>1801.5</v>
      </c>
      <c r="D1201">
        <f>C1201*2</f>
        <v/>
      </c>
    </row>
    <row r="1202">
      <c r="A1202" t="n">
        <v>1202</v>
      </c>
      <c r="B1202" t="inlineStr">
        <is>
          <t>Eintrag 1202</t>
        </is>
      </c>
      <c r="C1202" t="n">
        <v>1803</v>
      </c>
      <c r="D1202">
        <f>C1202*2</f>
        <v/>
      </c>
    </row>
    <row r="1203">
      <c r="A1203" t="n">
        <v>1203</v>
      </c>
      <c r="B1203" t="inlineStr">
        <is>
          <t>Eintrag 1203</t>
        </is>
      </c>
      <c r="C1203" t="n">
        <v>1804.5</v>
      </c>
      <c r="D1203">
        <f>C1203*2</f>
        <v/>
      </c>
    </row>
    <row r="1204">
      <c r="A1204" t="n">
        <v>1204</v>
      </c>
      <c r="B1204" t="inlineStr">
        <is>
          <t>Eintrag 1204</t>
        </is>
      </c>
      <c r="C1204" t="n">
        <v>1806</v>
      </c>
      <c r="D1204">
        <f>C1204*2</f>
        <v/>
      </c>
    </row>
    <row r="1205">
      <c r="A1205" t="n">
        <v>1205</v>
      </c>
      <c r="B1205" t="inlineStr">
        <is>
          <t>Eintrag 1205</t>
        </is>
      </c>
      <c r="C1205" t="n">
        <v>1807.5</v>
      </c>
      <c r="D1205">
        <f>C1205*2</f>
        <v/>
      </c>
    </row>
    <row r="1206">
      <c r="A1206" t="n">
        <v>1206</v>
      </c>
      <c r="B1206" t="inlineStr">
        <is>
          <t>Eintrag 1206</t>
        </is>
      </c>
      <c r="C1206" t="n">
        <v>1809</v>
      </c>
      <c r="D1206">
        <f>C1206*2</f>
        <v/>
      </c>
    </row>
    <row r="1207">
      <c r="A1207" t="n">
        <v>1207</v>
      </c>
      <c r="B1207" t="inlineStr">
        <is>
          <t>Eintrag 1207</t>
        </is>
      </c>
      <c r="C1207" t="n">
        <v>1810.5</v>
      </c>
      <c r="D1207">
        <f>C1207*2</f>
        <v/>
      </c>
    </row>
    <row r="1208">
      <c r="A1208" t="n">
        <v>1208</v>
      </c>
      <c r="B1208" t="inlineStr">
        <is>
          <t>Eintrag 1208</t>
        </is>
      </c>
      <c r="C1208" t="n">
        <v>1812</v>
      </c>
      <c r="D1208">
        <f>C1208*2</f>
        <v/>
      </c>
    </row>
    <row r="1209">
      <c r="A1209" t="n">
        <v>1209</v>
      </c>
      <c r="B1209" t="inlineStr">
        <is>
          <t>Eintrag 1209</t>
        </is>
      </c>
      <c r="C1209" t="n">
        <v>1813.5</v>
      </c>
      <c r="D1209">
        <f>C1209*2</f>
        <v/>
      </c>
    </row>
    <row r="1210">
      <c r="A1210" t="n">
        <v>1210</v>
      </c>
      <c r="B1210" t="inlineStr">
        <is>
          <t>Eintrag 1210</t>
        </is>
      </c>
      <c r="C1210" t="n">
        <v>1815</v>
      </c>
      <c r="D1210">
        <f>C1210*2</f>
        <v/>
      </c>
    </row>
    <row r="1211">
      <c r="A1211" t="n">
        <v>1211</v>
      </c>
      <c r="B1211" t="inlineStr">
        <is>
          <t>Eintrag 1211</t>
        </is>
      </c>
      <c r="C1211" t="n">
        <v>1816.5</v>
      </c>
      <c r="D1211">
        <f>C1211*2</f>
        <v/>
      </c>
    </row>
    <row r="1212">
      <c r="A1212" t="n">
        <v>1212</v>
      </c>
      <c r="B1212" t="inlineStr">
        <is>
          <t>Eintrag 1212</t>
        </is>
      </c>
      <c r="C1212" t="n">
        <v>1818</v>
      </c>
      <c r="D1212">
        <f>C1212*2</f>
        <v/>
      </c>
    </row>
    <row r="1213">
      <c r="A1213" t="n">
        <v>1213</v>
      </c>
      <c r="B1213" t="inlineStr">
        <is>
          <t>Eintrag 1213</t>
        </is>
      </c>
      <c r="C1213" t="n">
        <v>1819.5</v>
      </c>
      <c r="D1213">
        <f>C1213*2</f>
        <v/>
      </c>
    </row>
    <row r="1214">
      <c r="A1214" t="n">
        <v>1214</v>
      </c>
      <c r="B1214" t="inlineStr">
        <is>
          <t>Eintrag 1214</t>
        </is>
      </c>
      <c r="C1214" t="n">
        <v>1821</v>
      </c>
      <c r="D1214">
        <f>C1214*2</f>
        <v/>
      </c>
    </row>
    <row r="1215">
      <c r="A1215" t="n">
        <v>1215</v>
      </c>
      <c r="B1215" t="inlineStr">
        <is>
          <t>Eintrag 1215</t>
        </is>
      </c>
      <c r="C1215" t="n">
        <v>1822.5</v>
      </c>
      <c r="D1215">
        <f>C1215*2</f>
        <v/>
      </c>
    </row>
    <row r="1216">
      <c r="A1216" t="n">
        <v>1216</v>
      </c>
      <c r="B1216" t="inlineStr">
        <is>
          <t>Eintrag 1216</t>
        </is>
      </c>
      <c r="C1216" t="n">
        <v>1824</v>
      </c>
      <c r="D1216">
        <f>C1216*2</f>
        <v/>
      </c>
    </row>
    <row r="1217">
      <c r="A1217" t="n">
        <v>1217</v>
      </c>
      <c r="B1217" t="inlineStr">
        <is>
          <t>Eintrag 1217</t>
        </is>
      </c>
      <c r="C1217" t="n">
        <v>1825.5</v>
      </c>
      <c r="D1217">
        <f>C1217*2</f>
        <v/>
      </c>
    </row>
    <row r="1218">
      <c r="A1218" t="n">
        <v>1218</v>
      </c>
      <c r="B1218" t="inlineStr">
        <is>
          <t>Eintrag 1218</t>
        </is>
      </c>
      <c r="C1218" t="n">
        <v>1827</v>
      </c>
      <c r="D1218">
        <f>C1218*2</f>
        <v/>
      </c>
    </row>
    <row r="1219">
      <c r="A1219" t="n">
        <v>1219</v>
      </c>
      <c r="B1219" t="inlineStr">
        <is>
          <t>Eintrag 1219</t>
        </is>
      </c>
      <c r="C1219" t="n">
        <v>1828.5</v>
      </c>
      <c r="D1219">
        <f>C1219*2</f>
        <v/>
      </c>
    </row>
    <row r="1220">
      <c r="A1220" t="n">
        <v>1220</v>
      </c>
      <c r="B1220" t="inlineStr">
        <is>
          <t>Eintrag 1220</t>
        </is>
      </c>
      <c r="C1220" t="n">
        <v>1830</v>
      </c>
      <c r="D1220">
        <f>C1220*2</f>
        <v/>
      </c>
    </row>
    <row r="1221">
      <c r="A1221" t="n">
        <v>1221</v>
      </c>
      <c r="B1221" t="inlineStr">
        <is>
          <t>Eintrag 1221</t>
        </is>
      </c>
      <c r="C1221" t="n">
        <v>1831.5</v>
      </c>
      <c r="D1221">
        <f>C1221*2</f>
        <v/>
      </c>
    </row>
    <row r="1222">
      <c r="A1222" t="n">
        <v>1222</v>
      </c>
      <c r="B1222" t="inlineStr">
        <is>
          <t>Eintrag 1222</t>
        </is>
      </c>
      <c r="C1222" t="n">
        <v>1833</v>
      </c>
      <c r="D1222">
        <f>C1222*2</f>
        <v/>
      </c>
    </row>
    <row r="1223">
      <c r="A1223" t="n">
        <v>1223</v>
      </c>
      <c r="B1223" t="inlineStr">
        <is>
          <t>Eintrag 1223</t>
        </is>
      </c>
      <c r="C1223" t="n">
        <v>1834.5</v>
      </c>
      <c r="D1223">
        <f>C1223*2</f>
        <v/>
      </c>
    </row>
    <row r="1224">
      <c r="A1224" t="n">
        <v>1224</v>
      </c>
      <c r="B1224" t="inlineStr">
        <is>
          <t>Eintrag 1224</t>
        </is>
      </c>
      <c r="C1224" t="n">
        <v>1836</v>
      </c>
      <c r="D1224">
        <f>C1224*2</f>
        <v/>
      </c>
    </row>
    <row r="1225">
      <c r="A1225" t="n">
        <v>1225</v>
      </c>
      <c r="B1225" t="inlineStr">
        <is>
          <t>Eintrag 1225</t>
        </is>
      </c>
      <c r="C1225" t="n">
        <v>1837.5</v>
      </c>
      <c r="D1225">
        <f>C1225*2</f>
        <v/>
      </c>
    </row>
    <row r="1226">
      <c r="A1226" t="n">
        <v>1226</v>
      </c>
      <c r="B1226" t="inlineStr">
        <is>
          <t>Eintrag 1226</t>
        </is>
      </c>
      <c r="C1226" t="n">
        <v>1839</v>
      </c>
      <c r="D1226">
        <f>C1226*2</f>
        <v/>
      </c>
    </row>
    <row r="1227">
      <c r="A1227" t="n">
        <v>1227</v>
      </c>
      <c r="B1227" t="inlineStr">
        <is>
          <t>Eintrag 1227</t>
        </is>
      </c>
      <c r="C1227" t="n">
        <v>1840.5</v>
      </c>
      <c r="D1227">
        <f>C1227*2</f>
        <v/>
      </c>
    </row>
    <row r="1228">
      <c r="A1228" t="n">
        <v>1228</v>
      </c>
      <c r="B1228" t="inlineStr">
        <is>
          <t>Eintrag 1228</t>
        </is>
      </c>
      <c r="C1228" t="n">
        <v>1842</v>
      </c>
      <c r="D1228">
        <f>C1228*2</f>
        <v/>
      </c>
    </row>
    <row r="1229">
      <c r="A1229" t="n">
        <v>1229</v>
      </c>
      <c r="B1229" t="inlineStr">
        <is>
          <t>Eintrag 1229</t>
        </is>
      </c>
      <c r="C1229" t="n">
        <v>1843.5</v>
      </c>
      <c r="D1229">
        <f>C1229*2</f>
        <v/>
      </c>
    </row>
    <row r="1230">
      <c r="A1230" t="n">
        <v>1230</v>
      </c>
      <c r="B1230" t="inlineStr">
        <is>
          <t>Eintrag 1230</t>
        </is>
      </c>
      <c r="C1230" t="n">
        <v>1845</v>
      </c>
      <c r="D1230">
        <f>C1230*2</f>
        <v/>
      </c>
    </row>
    <row r="1231">
      <c r="A1231" t="n">
        <v>1231</v>
      </c>
      <c r="B1231" t="inlineStr">
        <is>
          <t>Eintrag 1231</t>
        </is>
      </c>
      <c r="C1231" t="n">
        <v>1846.5</v>
      </c>
      <c r="D1231">
        <f>C1231*2</f>
        <v/>
      </c>
    </row>
    <row r="1232">
      <c r="A1232" t="n">
        <v>1232</v>
      </c>
      <c r="B1232" t="inlineStr">
        <is>
          <t>Eintrag 1232</t>
        </is>
      </c>
      <c r="C1232" t="n">
        <v>1848</v>
      </c>
      <c r="D1232">
        <f>C1232*2</f>
        <v/>
      </c>
    </row>
    <row r="1233">
      <c r="A1233" t="n">
        <v>1233</v>
      </c>
      <c r="B1233" t="inlineStr">
        <is>
          <t>Eintrag 1233</t>
        </is>
      </c>
      <c r="C1233" t="n">
        <v>1849.5</v>
      </c>
      <c r="D1233">
        <f>C1233*2</f>
        <v/>
      </c>
    </row>
    <row r="1234">
      <c r="A1234" t="n">
        <v>1234</v>
      </c>
      <c r="B1234" t="inlineStr">
        <is>
          <t>Eintrag 1234</t>
        </is>
      </c>
      <c r="C1234" t="n">
        <v>1851</v>
      </c>
      <c r="D1234">
        <f>C1234*2</f>
        <v/>
      </c>
    </row>
    <row r="1235">
      <c r="A1235" t="n">
        <v>1235</v>
      </c>
      <c r="B1235" t="inlineStr">
        <is>
          <t>Eintrag 1235</t>
        </is>
      </c>
      <c r="C1235" t="n">
        <v>1852.5</v>
      </c>
      <c r="D1235">
        <f>C1235*2</f>
        <v/>
      </c>
    </row>
    <row r="1236">
      <c r="A1236" t="n">
        <v>1236</v>
      </c>
      <c r="B1236" t="inlineStr">
        <is>
          <t>Eintrag 1236</t>
        </is>
      </c>
      <c r="C1236" t="n">
        <v>1854</v>
      </c>
      <c r="D1236">
        <f>C1236*2</f>
        <v/>
      </c>
    </row>
    <row r="1237">
      <c r="A1237" t="n">
        <v>1237</v>
      </c>
      <c r="B1237" t="inlineStr">
        <is>
          <t>Eintrag 1237</t>
        </is>
      </c>
      <c r="C1237" t="n">
        <v>1855.5</v>
      </c>
      <c r="D1237">
        <f>C1237*2</f>
        <v/>
      </c>
    </row>
    <row r="1238">
      <c r="A1238" t="n">
        <v>1238</v>
      </c>
      <c r="B1238" t="inlineStr">
        <is>
          <t>Eintrag 1238</t>
        </is>
      </c>
      <c r="C1238" t="n">
        <v>1857</v>
      </c>
      <c r="D1238">
        <f>C1238*2</f>
        <v/>
      </c>
    </row>
    <row r="1239">
      <c r="A1239" t="n">
        <v>1239</v>
      </c>
      <c r="B1239" t="inlineStr">
        <is>
          <t>Eintrag 1239</t>
        </is>
      </c>
      <c r="C1239" t="n">
        <v>1858.5</v>
      </c>
      <c r="D1239">
        <f>C1239*2</f>
        <v/>
      </c>
    </row>
    <row r="1240">
      <c r="A1240" t="n">
        <v>1240</v>
      </c>
      <c r="B1240" t="inlineStr">
        <is>
          <t>Eintrag 1240</t>
        </is>
      </c>
      <c r="C1240" t="n">
        <v>1860</v>
      </c>
      <c r="D1240">
        <f>C1240*2</f>
        <v/>
      </c>
    </row>
    <row r="1241">
      <c r="A1241" t="n">
        <v>1241</v>
      </c>
      <c r="B1241" t="inlineStr">
        <is>
          <t>Eintrag 1241</t>
        </is>
      </c>
      <c r="C1241" t="n">
        <v>1861.5</v>
      </c>
      <c r="D1241">
        <f>C1241*2</f>
        <v/>
      </c>
    </row>
    <row r="1242">
      <c r="A1242" t="n">
        <v>1242</v>
      </c>
      <c r="B1242" t="inlineStr">
        <is>
          <t>Eintrag 1242</t>
        </is>
      </c>
      <c r="C1242" t="n">
        <v>1863</v>
      </c>
      <c r="D1242">
        <f>C1242*2</f>
        <v/>
      </c>
    </row>
    <row r="1243">
      <c r="A1243" t="n">
        <v>1243</v>
      </c>
      <c r="B1243" t="inlineStr">
        <is>
          <t>Eintrag 1243</t>
        </is>
      </c>
      <c r="C1243" t="n">
        <v>1864.5</v>
      </c>
      <c r="D1243">
        <f>C1243*2</f>
        <v/>
      </c>
    </row>
    <row r="1244">
      <c r="A1244" t="n">
        <v>1244</v>
      </c>
      <c r="B1244" t="inlineStr">
        <is>
          <t>Eintrag 1244</t>
        </is>
      </c>
      <c r="C1244" t="n">
        <v>1866</v>
      </c>
      <c r="D1244">
        <f>C1244*2</f>
        <v/>
      </c>
    </row>
    <row r="1245">
      <c r="A1245" t="n">
        <v>1245</v>
      </c>
      <c r="B1245" t="inlineStr">
        <is>
          <t>Eintrag 1245</t>
        </is>
      </c>
      <c r="C1245" t="n">
        <v>1867.5</v>
      </c>
      <c r="D1245">
        <f>C1245*2</f>
        <v/>
      </c>
    </row>
    <row r="1246">
      <c r="A1246" t="n">
        <v>1246</v>
      </c>
      <c r="B1246" t="inlineStr">
        <is>
          <t>Eintrag 1246</t>
        </is>
      </c>
      <c r="C1246" t="n">
        <v>1869</v>
      </c>
      <c r="D1246">
        <f>C1246*2</f>
        <v/>
      </c>
    </row>
    <row r="1247">
      <c r="A1247" t="n">
        <v>1247</v>
      </c>
      <c r="B1247" t="inlineStr">
        <is>
          <t>Eintrag 1247</t>
        </is>
      </c>
      <c r="C1247" t="n">
        <v>1870.5</v>
      </c>
      <c r="D1247">
        <f>C1247*2</f>
        <v/>
      </c>
    </row>
    <row r="1248">
      <c r="A1248" t="n">
        <v>1248</v>
      </c>
      <c r="B1248" t="inlineStr">
        <is>
          <t>Eintrag 1248</t>
        </is>
      </c>
      <c r="C1248" t="n">
        <v>1872</v>
      </c>
      <c r="D1248">
        <f>C1248*2</f>
        <v/>
      </c>
    </row>
    <row r="1249">
      <c r="A1249" t="n">
        <v>1249</v>
      </c>
      <c r="B1249" t="inlineStr">
        <is>
          <t>Eintrag 1249</t>
        </is>
      </c>
      <c r="C1249" t="n">
        <v>1873.5</v>
      </c>
      <c r="D1249">
        <f>C1249*2</f>
        <v/>
      </c>
    </row>
    <row r="1250">
      <c r="A1250" t="n">
        <v>1250</v>
      </c>
      <c r="B1250" t="inlineStr">
        <is>
          <t>Eintrag 1250</t>
        </is>
      </c>
      <c r="C1250" t="n">
        <v>1875</v>
      </c>
      <c r="D1250">
        <f>C1250*2</f>
        <v/>
      </c>
    </row>
    <row r="1251">
      <c r="A1251" t="n">
        <v>1251</v>
      </c>
      <c r="B1251" t="inlineStr">
        <is>
          <t>Eintrag 1251</t>
        </is>
      </c>
      <c r="C1251" t="n">
        <v>1876.5</v>
      </c>
      <c r="D1251">
        <f>C1251*2</f>
        <v/>
      </c>
    </row>
    <row r="1252">
      <c r="A1252" t="n">
        <v>1252</v>
      </c>
      <c r="B1252" t="inlineStr">
        <is>
          <t>Eintrag 1252</t>
        </is>
      </c>
      <c r="C1252" t="n">
        <v>1878</v>
      </c>
      <c r="D1252">
        <f>C1252*2</f>
        <v/>
      </c>
    </row>
    <row r="1253">
      <c r="A1253" t="n">
        <v>1253</v>
      </c>
      <c r="B1253" t="inlineStr">
        <is>
          <t>Eintrag 1253</t>
        </is>
      </c>
      <c r="C1253" t="n">
        <v>1879.5</v>
      </c>
      <c r="D1253">
        <f>C1253*2</f>
        <v/>
      </c>
    </row>
    <row r="1254">
      <c r="A1254" t="n">
        <v>1254</v>
      </c>
      <c r="B1254" t="inlineStr">
        <is>
          <t>Eintrag 1254</t>
        </is>
      </c>
      <c r="C1254" t="n">
        <v>1881</v>
      </c>
      <c r="D1254">
        <f>C1254*2</f>
        <v/>
      </c>
    </row>
    <row r="1255">
      <c r="A1255" t="n">
        <v>1255</v>
      </c>
      <c r="B1255" t="inlineStr">
        <is>
          <t>Eintrag 1255</t>
        </is>
      </c>
      <c r="C1255" t="n">
        <v>1882.5</v>
      </c>
      <c r="D1255">
        <f>C1255*2</f>
        <v/>
      </c>
    </row>
    <row r="1256">
      <c r="A1256" t="n">
        <v>1256</v>
      </c>
      <c r="B1256" t="inlineStr">
        <is>
          <t>Eintrag 1256</t>
        </is>
      </c>
      <c r="C1256" t="n">
        <v>1884</v>
      </c>
      <c r="D1256">
        <f>C1256*2</f>
        <v/>
      </c>
    </row>
    <row r="1257">
      <c r="A1257" t="n">
        <v>1257</v>
      </c>
      <c r="B1257" t="inlineStr">
        <is>
          <t>Eintrag 1257</t>
        </is>
      </c>
      <c r="C1257" t="n">
        <v>1885.5</v>
      </c>
      <c r="D1257">
        <f>C1257*2</f>
        <v/>
      </c>
    </row>
    <row r="1258">
      <c r="A1258" t="n">
        <v>1258</v>
      </c>
      <c r="B1258" t="inlineStr">
        <is>
          <t>Eintrag 1258</t>
        </is>
      </c>
      <c r="C1258" t="n">
        <v>1887</v>
      </c>
      <c r="D1258">
        <f>C1258*2</f>
        <v/>
      </c>
    </row>
    <row r="1259">
      <c r="A1259" t="n">
        <v>1259</v>
      </c>
      <c r="B1259" t="inlineStr">
        <is>
          <t>Eintrag 1259</t>
        </is>
      </c>
      <c r="C1259" t="n">
        <v>1888.5</v>
      </c>
      <c r="D1259">
        <f>C1259*2</f>
        <v/>
      </c>
    </row>
    <row r="1260">
      <c r="A1260" t="n">
        <v>1260</v>
      </c>
      <c r="B1260" t="inlineStr">
        <is>
          <t>Eintrag 1260</t>
        </is>
      </c>
      <c r="C1260" t="n">
        <v>1890</v>
      </c>
      <c r="D1260">
        <f>C1260*2</f>
        <v/>
      </c>
    </row>
    <row r="1261">
      <c r="A1261" t="n">
        <v>1261</v>
      </c>
      <c r="B1261" t="inlineStr">
        <is>
          <t>Eintrag 1261</t>
        </is>
      </c>
      <c r="C1261" t="n">
        <v>1891.5</v>
      </c>
      <c r="D1261">
        <f>C1261*2</f>
        <v/>
      </c>
    </row>
    <row r="1262">
      <c r="A1262" t="n">
        <v>1262</v>
      </c>
      <c r="B1262" t="inlineStr">
        <is>
          <t>Eintrag 1262</t>
        </is>
      </c>
      <c r="C1262" t="n">
        <v>1893</v>
      </c>
      <c r="D1262">
        <f>C1262*2</f>
        <v/>
      </c>
    </row>
    <row r="1263">
      <c r="A1263" t="n">
        <v>1263</v>
      </c>
      <c r="B1263" t="inlineStr">
        <is>
          <t>Eintrag 1263</t>
        </is>
      </c>
      <c r="C1263" t="n">
        <v>1894.5</v>
      </c>
      <c r="D1263">
        <f>C1263*2</f>
        <v/>
      </c>
    </row>
    <row r="1264">
      <c r="A1264" t="n">
        <v>1264</v>
      </c>
      <c r="B1264" t="inlineStr">
        <is>
          <t>Eintrag 1264</t>
        </is>
      </c>
      <c r="C1264" t="n">
        <v>1896</v>
      </c>
      <c r="D1264">
        <f>C1264*2</f>
        <v/>
      </c>
    </row>
    <row r="1265">
      <c r="A1265" t="n">
        <v>1265</v>
      </c>
      <c r="B1265" t="inlineStr">
        <is>
          <t>Eintrag 1265</t>
        </is>
      </c>
      <c r="C1265" t="n">
        <v>1897.5</v>
      </c>
      <c r="D1265">
        <f>C1265*2</f>
        <v/>
      </c>
    </row>
    <row r="1266">
      <c r="A1266" t="n">
        <v>1266</v>
      </c>
      <c r="B1266" t="inlineStr">
        <is>
          <t>Eintrag 1266</t>
        </is>
      </c>
      <c r="C1266" t="n">
        <v>1899</v>
      </c>
      <c r="D1266">
        <f>C1266*2</f>
        <v/>
      </c>
    </row>
    <row r="1267">
      <c r="A1267" t="n">
        <v>1267</v>
      </c>
      <c r="B1267" t="inlineStr">
        <is>
          <t>Eintrag 1267</t>
        </is>
      </c>
      <c r="C1267" t="n">
        <v>1900.5</v>
      </c>
      <c r="D1267">
        <f>C1267*2</f>
        <v/>
      </c>
    </row>
    <row r="1268">
      <c r="A1268" t="n">
        <v>1268</v>
      </c>
      <c r="B1268" t="inlineStr">
        <is>
          <t>Eintrag 1268</t>
        </is>
      </c>
      <c r="C1268" t="n">
        <v>1902</v>
      </c>
      <c r="D1268">
        <f>C1268*2</f>
        <v/>
      </c>
    </row>
    <row r="1269">
      <c r="A1269" t="n">
        <v>1269</v>
      </c>
      <c r="B1269" t="inlineStr">
        <is>
          <t>Eintrag 1269</t>
        </is>
      </c>
      <c r="C1269" t="n">
        <v>1903.5</v>
      </c>
      <c r="D1269">
        <f>C1269*2</f>
        <v/>
      </c>
    </row>
    <row r="1270">
      <c r="A1270" t="n">
        <v>1270</v>
      </c>
      <c r="B1270" t="inlineStr">
        <is>
          <t>Eintrag 1270</t>
        </is>
      </c>
      <c r="C1270" t="n">
        <v>1905</v>
      </c>
      <c r="D1270">
        <f>C1270*2</f>
        <v/>
      </c>
    </row>
    <row r="1271">
      <c r="A1271" t="n">
        <v>1271</v>
      </c>
      <c r="B1271" t="inlineStr">
        <is>
          <t>Eintrag 1271</t>
        </is>
      </c>
      <c r="C1271" t="n">
        <v>1906.5</v>
      </c>
      <c r="D1271">
        <f>C1271*2</f>
        <v/>
      </c>
    </row>
    <row r="1272">
      <c r="A1272" t="n">
        <v>1272</v>
      </c>
      <c r="B1272" t="inlineStr">
        <is>
          <t>Eintrag 1272</t>
        </is>
      </c>
      <c r="C1272" t="n">
        <v>1908</v>
      </c>
      <c r="D1272">
        <f>C1272*2</f>
        <v/>
      </c>
    </row>
    <row r="1273">
      <c r="A1273" t="n">
        <v>1273</v>
      </c>
      <c r="B1273" t="inlineStr">
        <is>
          <t>Eintrag 1273</t>
        </is>
      </c>
      <c r="C1273" t="n">
        <v>1909.5</v>
      </c>
      <c r="D1273">
        <f>C1273*2</f>
        <v/>
      </c>
    </row>
    <row r="1274">
      <c r="A1274" t="n">
        <v>1274</v>
      </c>
      <c r="B1274" t="inlineStr">
        <is>
          <t>Eintrag 1274</t>
        </is>
      </c>
      <c r="C1274" t="n">
        <v>1911</v>
      </c>
      <c r="D1274">
        <f>C1274*2</f>
        <v/>
      </c>
    </row>
    <row r="1275">
      <c r="A1275" t="n">
        <v>1275</v>
      </c>
      <c r="B1275" t="inlineStr">
        <is>
          <t>Eintrag 1275</t>
        </is>
      </c>
      <c r="C1275" t="n">
        <v>1912.5</v>
      </c>
      <c r="D1275">
        <f>C1275*2</f>
        <v/>
      </c>
    </row>
    <row r="1276">
      <c r="A1276" t="n">
        <v>1276</v>
      </c>
      <c r="B1276" t="inlineStr">
        <is>
          <t>Eintrag 1276</t>
        </is>
      </c>
      <c r="C1276" t="n">
        <v>1914</v>
      </c>
      <c r="D1276">
        <f>C1276*2</f>
        <v/>
      </c>
    </row>
    <row r="1277">
      <c r="A1277" t="n">
        <v>1277</v>
      </c>
      <c r="B1277" t="inlineStr">
        <is>
          <t>Eintrag 1277</t>
        </is>
      </c>
      <c r="C1277" t="n">
        <v>1915.5</v>
      </c>
      <c r="D1277">
        <f>C1277*2</f>
        <v/>
      </c>
    </row>
    <row r="1278">
      <c r="A1278" t="n">
        <v>1278</v>
      </c>
      <c r="B1278" t="inlineStr">
        <is>
          <t>Eintrag 1278</t>
        </is>
      </c>
      <c r="C1278" t="n">
        <v>1917</v>
      </c>
      <c r="D1278">
        <f>C1278*2</f>
        <v/>
      </c>
    </row>
    <row r="1279">
      <c r="A1279" t="n">
        <v>1279</v>
      </c>
      <c r="B1279" t="inlineStr">
        <is>
          <t>Eintrag 1279</t>
        </is>
      </c>
      <c r="C1279" t="n">
        <v>1918.5</v>
      </c>
      <c r="D1279">
        <f>C1279*2</f>
        <v/>
      </c>
    </row>
    <row r="1280">
      <c r="A1280" t="n">
        <v>1280</v>
      </c>
      <c r="B1280" t="inlineStr">
        <is>
          <t>Eintrag 1280</t>
        </is>
      </c>
      <c r="C1280" t="n">
        <v>1920</v>
      </c>
      <c r="D1280">
        <f>C1280*2</f>
        <v/>
      </c>
    </row>
    <row r="1281">
      <c r="A1281" t="n">
        <v>1281</v>
      </c>
      <c r="B1281" t="inlineStr">
        <is>
          <t>Eintrag 1281</t>
        </is>
      </c>
      <c r="C1281" t="n">
        <v>1921.5</v>
      </c>
      <c r="D1281">
        <f>C1281*2</f>
        <v/>
      </c>
    </row>
    <row r="1282">
      <c r="A1282" t="n">
        <v>1282</v>
      </c>
      <c r="B1282" t="inlineStr">
        <is>
          <t>Eintrag 1282</t>
        </is>
      </c>
      <c r="C1282" t="n">
        <v>1923</v>
      </c>
      <c r="D1282">
        <f>C1282*2</f>
        <v/>
      </c>
    </row>
    <row r="1283">
      <c r="A1283" t="n">
        <v>1283</v>
      </c>
      <c r="B1283" t="inlineStr">
        <is>
          <t>Eintrag 1283</t>
        </is>
      </c>
      <c r="C1283" t="n">
        <v>1924.5</v>
      </c>
      <c r="D1283">
        <f>C1283*2</f>
        <v/>
      </c>
    </row>
    <row r="1284">
      <c r="A1284" t="n">
        <v>1284</v>
      </c>
      <c r="B1284" t="inlineStr">
        <is>
          <t>Eintrag 1284</t>
        </is>
      </c>
      <c r="C1284" t="n">
        <v>1926</v>
      </c>
      <c r="D1284">
        <f>C1284*2</f>
        <v/>
      </c>
    </row>
    <row r="1285">
      <c r="A1285" t="n">
        <v>1285</v>
      </c>
      <c r="B1285" t="inlineStr">
        <is>
          <t>Eintrag 1285</t>
        </is>
      </c>
      <c r="C1285" t="n">
        <v>1927.5</v>
      </c>
      <c r="D1285">
        <f>C1285*2</f>
        <v/>
      </c>
    </row>
    <row r="1286">
      <c r="A1286" t="n">
        <v>1286</v>
      </c>
      <c r="B1286" t="inlineStr">
        <is>
          <t>Eintrag 1286</t>
        </is>
      </c>
      <c r="C1286" t="n">
        <v>1929</v>
      </c>
      <c r="D1286">
        <f>C1286*2</f>
        <v/>
      </c>
    </row>
    <row r="1287">
      <c r="A1287" t="n">
        <v>1287</v>
      </c>
      <c r="B1287" t="inlineStr">
        <is>
          <t>Eintrag 1287</t>
        </is>
      </c>
      <c r="C1287" t="n">
        <v>1930.5</v>
      </c>
      <c r="D1287">
        <f>C1287*2</f>
        <v/>
      </c>
    </row>
    <row r="1288">
      <c r="A1288" t="n">
        <v>1288</v>
      </c>
      <c r="B1288" t="inlineStr">
        <is>
          <t>Eintrag 1288</t>
        </is>
      </c>
      <c r="C1288" t="n">
        <v>1932</v>
      </c>
      <c r="D1288">
        <f>C1288*2</f>
        <v/>
      </c>
    </row>
    <row r="1289">
      <c r="A1289" t="n">
        <v>1289</v>
      </c>
      <c r="B1289" t="inlineStr">
        <is>
          <t>Eintrag 1289</t>
        </is>
      </c>
      <c r="C1289" t="n">
        <v>1933.5</v>
      </c>
      <c r="D1289">
        <f>C1289*2</f>
        <v/>
      </c>
    </row>
    <row r="1290">
      <c r="A1290" t="n">
        <v>1290</v>
      </c>
      <c r="B1290" t="inlineStr">
        <is>
          <t>Eintrag 1290</t>
        </is>
      </c>
      <c r="C1290" t="n">
        <v>1935</v>
      </c>
      <c r="D1290">
        <f>C1290*2</f>
        <v/>
      </c>
    </row>
    <row r="1291">
      <c r="A1291" t="n">
        <v>1291</v>
      </c>
      <c r="B1291" t="inlineStr">
        <is>
          <t>Eintrag 1291</t>
        </is>
      </c>
      <c r="C1291" t="n">
        <v>1936.5</v>
      </c>
      <c r="D1291">
        <f>C1291*2</f>
        <v/>
      </c>
    </row>
    <row r="1292">
      <c r="A1292" t="n">
        <v>1292</v>
      </c>
      <c r="B1292" t="inlineStr">
        <is>
          <t>Eintrag 1292</t>
        </is>
      </c>
      <c r="C1292" t="n">
        <v>1938</v>
      </c>
      <c r="D1292">
        <f>C1292*2</f>
        <v/>
      </c>
    </row>
    <row r="1293">
      <c r="A1293" t="n">
        <v>1293</v>
      </c>
      <c r="B1293" t="inlineStr">
        <is>
          <t>Eintrag 1293</t>
        </is>
      </c>
      <c r="C1293" t="n">
        <v>1939.5</v>
      </c>
      <c r="D1293">
        <f>C1293*2</f>
        <v/>
      </c>
    </row>
    <row r="1294">
      <c r="A1294" t="n">
        <v>1294</v>
      </c>
      <c r="B1294" t="inlineStr">
        <is>
          <t>Eintrag 1294</t>
        </is>
      </c>
      <c r="C1294" t="n">
        <v>1941</v>
      </c>
      <c r="D1294">
        <f>C1294*2</f>
        <v/>
      </c>
    </row>
    <row r="1295">
      <c r="A1295" t="n">
        <v>1295</v>
      </c>
      <c r="B1295" t="inlineStr">
        <is>
          <t>Eintrag 1295</t>
        </is>
      </c>
      <c r="C1295" t="n">
        <v>1942.5</v>
      </c>
      <c r="D1295">
        <f>C1295*2</f>
        <v/>
      </c>
    </row>
    <row r="1296">
      <c r="A1296" t="n">
        <v>1296</v>
      </c>
      <c r="B1296" t="inlineStr">
        <is>
          <t>Eintrag 1296</t>
        </is>
      </c>
      <c r="C1296" t="n">
        <v>1944</v>
      </c>
      <c r="D1296">
        <f>C1296*2</f>
        <v/>
      </c>
    </row>
    <row r="1297">
      <c r="A1297" t="n">
        <v>1297</v>
      </c>
      <c r="B1297" t="inlineStr">
        <is>
          <t>Eintrag 1297</t>
        </is>
      </c>
      <c r="C1297" t="n">
        <v>1945.5</v>
      </c>
      <c r="D1297">
        <f>C1297*2</f>
        <v/>
      </c>
    </row>
    <row r="1298">
      <c r="A1298" t="n">
        <v>1298</v>
      </c>
      <c r="B1298" t="inlineStr">
        <is>
          <t>Eintrag 1298</t>
        </is>
      </c>
      <c r="C1298" t="n">
        <v>1947</v>
      </c>
      <c r="D1298">
        <f>C1298*2</f>
        <v/>
      </c>
    </row>
    <row r="1299">
      <c r="A1299" t="n">
        <v>1299</v>
      </c>
      <c r="B1299" t="inlineStr">
        <is>
          <t>Eintrag 1299</t>
        </is>
      </c>
      <c r="C1299" t="n">
        <v>1948.5</v>
      </c>
      <c r="D1299">
        <f>C1299*2</f>
        <v/>
      </c>
    </row>
    <row r="1300">
      <c r="A1300" t="n">
        <v>1300</v>
      </c>
      <c r="B1300" t="inlineStr">
        <is>
          <t>Eintrag 1300</t>
        </is>
      </c>
      <c r="C1300" t="n">
        <v>1950</v>
      </c>
      <c r="D1300">
        <f>C1300*2</f>
        <v/>
      </c>
    </row>
    <row r="1301">
      <c r="A1301" t="n">
        <v>1301</v>
      </c>
      <c r="B1301" t="inlineStr">
        <is>
          <t>Eintrag 1301</t>
        </is>
      </c>
      <c r="C1301" t="n">
        <v>1951.5</v>
      </c>
      <c r="D1301">
        <f>C1301*2</f>
        <v/>
      </c>
    </row>
    <row r="1302">
      <c r="A1302" t="n">
        <v>1302</v>
      </c>
      <c r="B1302" t="inlineStr">
        <is>
          <t>Eintrag 1302</t>
        </is>
      </c>
      <c r="C1302" t="n">
        <v>1953</v>
      </c>
      <c r="D1302">
        <f>C1302*2</f>
        <v/>
      </c>
    </row>
    <row r="1303">
      <c r="A1303" t="n">
        <v>1303</v>
      </c>
      <c r="B1303" t="inlineStr">
        <is>
          <t>Eintrag 1303</t>
        </is>
      </c>
      <c r="C1303" t="n">
        <v>1954.5</v>
      </c>
      <c r="D1303">
        <f>C1303*2</f>
        <v/>
      </c>
    </row>
    <row r="1304">
      <c r="A1304" t="n">
        <v>1304</v>
      </c>
      <c r="B1304" t="inlineStr">
        <is>
          <t>Eintrag 1304</t>
        </is>
      </c>
      <c r="C1304" t="n">
        <v>1956</v>
      </c>
      <c r="D1304">
        <f>C1304*2</f>
        <v/>
      </c>
    </row>
    <row r="1305">
      <c r="A1305" t="n">
        <v>1305</v>
      </c>
      <c r="B1305" t="inlineStr">
        <is>
          <t>Eintrag 1305</t>
        </is>
      </c>
      <c r="C1305" t="n">
        <v>1957.5</v>
      </c>
      <c r="D1305">
        <f>C1305*2</f>
        <v/>
      </c>
    </row>
    <row r="1306">
      <c r="A1306" t="n">
        <v>1306</v>
      </c>
      <c r="B1306" t="inlineStr">
        <is>
          <t>Eintrag 1306</t>
        </is>
      </c>
      <c r="C1306" t="n">
        <v>1959</v>
      </c>
      <c r="D1306">
        <f>C1306*2</f>
        <v/>
      </c>
    </row>
    <row r="1307">
      <c r="A1307" t="n">
        <v>1307</v>
      </c>
      <c r="B1307" t="inlineStr">
        <is>
          <t>Eintrag 1307</t>
        </is>
      </c>
      <c r="C1307" t="n">
        <v>1960.5</v>
      </c>
      <c r="D1307">
        <f>C1307*2</f>
        <v/>
      </c>
    </row>
    <row r="1308">
      <c r="A1308" t="n">
        <v>1308</v>
      </c>
      <c r="B1308" t="inlineStr">
        <is>
          <t>Eintrag 1308</t>
        </is>
      </c>
      <c r="C1308" t="n">
        <v>1962</v>
      </c>
      <c r="D1308">
        <f>C1308*2</f>
        <v/>
      </c>
    </row>
    <row r="1309">
      <c r="A1309" t="n">
        <v>1309</v>
      </c>
      <c r="B1309" t="inlineStr">
        <is>
          <t>Eintrag 1309</t>
        </is>
      </c>
      <c r="C1309" t="n">
        <v>1963.5</v>
      </c>
      <c r="D1309">
        <f>C1309*2</f>
        <v/>
      </c>
    </row>
    <row r="1310">
      <c r="A1310" t="n">
        <v>1310</v>
      </c>
      <c r="B1310" t="inlineStr">
        <is>
          <t>Eintrag 1310</t>
        </is>
      </c>
      <c r="C1310" t="n">
        <v>1965</v>
      </c>
      <c r="D1310">
        <f>C1310*2</f>
        <v/>
      </c>
    </row>
    <row r="1311">
      <c r="A1311" t="n">
        <v>1311</v>
      </c>
      <c r="B1311" t="inlineStr">
        <is>
          <t>Eintrag 1311</t>
        </is>
      </c>
      <c r="C1311" t="n">
        <v>1966.5</v>
      </c>
      <c r="D1311">
        <f>C1311*2</f>
        <v/>
      </c>
    </row>
    <row r="1312">
      <c r="A1312" t="n">
        <v>1312</v>
      </c>
      <c r="B1312" t="inlineStr">
        <is>
          <t>Eintrag 1312</t>
        </is>
      </c>
      <c r="C1312" t="n">
        <v>1968</v>
      </c>
      <c r="D1312">
        <f>C1312*2</f>
        <v/>
      </c>
    </row>
    <row r="1313">
      <c r="A1313" t="n">
        <v>1313</v>
      </c>
      <c r="B1313" t="inlineStr">
        <is>
          <t>Eintrag 1313</t>
        </is>
      </c>
      <c r="C1313" t="n">
        <v>1969.5</v>
      </c>
      <c r="D1313">
        <f>C1313*2</f>
        <v/>
      </c>
    </row>
    <row r="1314">
      <c r="A1314" t="n">
        <v>1314</v>
      </c>
      <c r="B1314" t="inlineStr">
        <is>
          <t>Eintrag 1314</t>
        </is>
      </c>
      <c r="C1314" t="n">
        <v>1971</v>
      </c>
      <c r="D1314">
        <f>C1314*2</f>
        <v/>
      </c>
    </row>
    <row r="1315">
      <c r="A1315" t="n">
        <v>1315</v>
      </c>
      <c r="B1315" t="inlineStr">
        <is>
          <t>Eintrag 1315</t>
        </is>
      </c>
      <c r="C1315" t="n">
        <v>1972.5</v>
      </c>
      <c r="D1315">
        <f>C1315*2</f>
        <v/>
      </c>
    </row>
    <row r="1316">
      <c r="A1316" t="n">
        <v>1316</v>
      </c>
      <c r="B1316" t="inlineStr">
        <is>
          <t>Eintrag 1316</t>
        </is>
      </c>
      <c r="C1316" t="n">
        <v>1974</v>
      </c>
      <c r="D1316">
        <f>C1316*2</f>
        <v/>
      </c>
    </row>
    <row r="1317">
      <c r="A1317" t="n">
        <v>1317</v>
      </c>
      <c r="B1317" t="inlineStr">
        <is>
          <t>Eintrag 1317</t>
        </is>
      </c>
      <c r="C1317" t="n">
        <v>1975.5</v>
      </c>
      <c r="D1317">
        <f>C1317*2</f>
        <v/>
      </c>
    </row>
    <row r="1318">
      <c r="A1318" t="n">
        <v>1318</v>
      </c>
      <c r="B1318" t="inlineStr">
        <is>
          <t>Eintrag 1318</t>
        </is>
      </c>
      <c r="C1318" t="n">
        <v>1977</v>
      </c>
      <c r="D1318">
        <f>C1318*2</f>
        <v/>
      </c>
    </row>
    <row r="1319">
      <c r="A1319" t="n">
        <v>1319</v>
      </c>
      <c r="B1319" t="inlineStr">
        <is>
          <t>Eintrag 1319</t>
        </is>
      </c>
      <c r="C1319" t="n">
        <v>1978.5</v>
      </c>
      <c r="D1319">
        <f>C1319*2</f>
        <v/>
      </c>
    </row>
    <row r="1320">
      <c r="A1320" t="n">
        <v>1320</v>
      </c>
      <c r="B1320" t="inlineStr">
        <is>
          <t>Eintrag 1320</t>
        </is>
      </c>
      <c r="C1320" t="n">
        <v>1980</v>
      </c>
      <c r="D1320">
        <f>C1320*2</f>
        <v/>
      </c>
    </row>
    <row r="1321">
      <c r="A1321" t="n">
        <v>1321</v>
      </c>
      <c r="B1321" t="inlineStr">
        <is>
          <t>Eintrag 1321</t>
        </is>
      </c>
      <c r="C1321" t="n">
        <v>1981.5</v>
      </c>
      <c r="D1321">
        <f>C1321*2</f>
        <v/>
      </c>
    </row>
    <row r="1322">
      <c r="A1322" t="n">
        <v>1322</v>
      </c>
      <c r="B1322" t="inlineStr">
        <is>
          <t>Eintrag 1322</t>
        </is>
      </c>
      <c r="C1322" t="n">
        <v>1983</v>
      </c>
      <c r="D1322">
        <f>C1322*2</f>
        <v/>
      </c>
    </row>
    <row r="1323">
      <c r="A1323" t="n">
        <v>1323</v>
      </c>
      <c r="B1323" t="inlineStr">
        <is>
          <t>Eintrag 1323</t>
        </is>
      </c>
      <c r="C1323" t="n">
        <v>1984.5</v>
      </c>
      <c r="D1323">
        <f>C1323*2</f>
        <v/>
      </c>
    </row>
    <row r="1324">
      <c r="A1324" t="n">
        <v>1324</v>
      </c>
      <c r="B1324" t="inlineStr">
        <is>
          <t>Eintrag 1324</t>
        </is>
      </c>
      <c r="C1324" t="n">
        <v>1986</v>
      </c>
      <c r="D1324">
        <f>C1324*2</f>
        <v/>
      </c>
    </row>
    <row r="1325">
      <c r="A1325" t="n">
        <v>1325</v>
      </c>
      <c r="B1325" t="inlineStr">
        <is>
          <t>Eintrag 1325</t>
        </is>
      </c>
      <c r="C1325" t="n">
        <v>1987.5</v>
      </c>
      <c r="D1325">
        <f>C1325*2</f>
        <v/>
      </c>
    </row>
    <row r="1326">
      <c r="A1326" t="n">
        <v>1326</v>
      </c>
      <c r="B1326" t="inlineStr">
        <is>
          <t>Eintrag 1326</t>
        </is>
      </c>
      <c r="C1326" t="n">
        <v>1989</v>
      </c>
      <c r="D1326">
        <f>C1326*2</f>
        <v/>
      </c>
    </row>
    <row r="1327">
      <c r="A1327" t="n">
        <v>1327</v>
      </c>
      <c r="B1327" t="inlineStr">
        <is>
          <t>Eintrag 1327</t>
        </is>
      </c>
      <c r="C1327" t="n">
        <v>1990.5</v>
      </c>
      <c r="D1327">
        <f>C1327*2</f>
        <v/>
      </c>
    </row>
    <row r="1328">
      <c r="A1328" t="n">
        <v>1328</v>
      </c>
      <c r="B1328" t="inlineStr">
        <is>
          <t>Eintrag 1328</t>
        </is>
      </c>
      <c r="C1328" t="n">
        <v>1992</v>
      </c>
      <c r="D1328">
        <f>C1328*2</f>
        <v/>
      </c>
    </row>
    <row r="1329">
      <c r="A1329" t="n">
        <v>1329</v>
      </c>
      <c r="B1329" t="inlineStr">
        <is>
          <t>Eintrag 1329</t>
        </is>
      </c>
      <c r="C1329" t="n">
        <v>1993.5</v>
      </c>
      <c r="D1329">
        <f>C1329*2</f>
        <v/>
      </c>
    </row>
    <row r="1330">
      <c r="A1330" t="n">
        <v>1330</v>
      </c>
      <c r="B1330" t="inlineStr">
        <is>
          <t>Eintrag 1330</t>
        </is>
      </c>
      <c r="C1330" t="n">
        <v>1995</v>
      </c>
      <c r="D1330">
        <f>C1330*2</f>
        <v/>
      </c>
    </row>
    <row r="1331">
      <c r="A1331" t="n">
        <v>1331</v>
      </c>
      <c r="B1331" t="inlineStr">
        <is>
          <t>Eintrag 1331</t>
        </is>
      </c>
      <c r="C1331" t="n">
        <v>1996.5</v>
      </c>
      <c r="D1331">
        <f>C1331*2</f>
        <v/>
      </c>
    </row>
    <row r="1332">
      <c r="A1332" t="n">
        <v>1332</v>
      </c>
      <c r="B1332" t="inlineStr">
        <is>
          <t>Eintrag 1332</t>
        </is>
      </c>
      <c r="C1332" t="n">
        <v>1998</v>
      </c>
      <c r="D1332">
        <f>C1332*2</f>
        <v/>
      </c>
    </row>
    <row r="1333">
      <c r="A1333" t="n">
        <v>1333</v>
      </c>
      <c r="B1333" t="inlineStr">
        <is>
          <t>Eintrag 1333</t>
        </is>
      </c>
      <c r="C1333" t="n">
        <v>1999.5</v>
      </c>
      <c r="D1333">
        <f>C1333*2</f>
        <v/>
      </c>
    </row>
    <row r="1334">
      <c r="A1334" t="n">
        <v>1334</v>
      </c>
      <c r="B1334" t="inlineStr">
        <is>
          <t>Eintrag 1334</t>
        </is>
      </c>
      <c r="C1334" t="n">
        <v>2001</v>
      </c>
      <c r="D1334">
        <f>C1334*2</f>
        <v/>
      </c>
    </row>
    <row r="1335">
      <c r="A1335" t="n">
        <v>1335</v>
      </c>
      <c r="B1335" t="inlineStr">
        <is>
          <t>Eintrag 1335</t>
        </is>
      </c>
      <c r="C1335" t="n">
        <v>2002.5</v>
      </c>
      <c r="D1335">
        <f>C1335*2</f>
        <v/>
      </c>
    </row>
    <row r="1336">
      <c r="A1336" t="n">
        <v>1336</v>
      </c>
      <c r="B1336" t="inlineStr">
        <is>
          <t>Eintrag 1336</t>
        </is>
      </c>
      <c r="C1336" t="n">
        <v>2004</v>
      </c>
      <c r="D1336">
        <f>C1336*2</f>
        <v/>
      </c>
    </row>
    <row r="1337">
      <c r="A1337" t="n">
        <v>1337</v>
      </c>
      <c r="B1337" t="inlineStr">
        <is>
          <t>Eintrag 1337</t>
        </is>
      </c>
      <c r="C1337" t="n">
        <v>2005.5</v>
      </c>
      <c r="D1337">
        <f>C1337*2</f>
        <v/>
      </c>
    </row>
    <row r="1338">
      <c r="A1338" t="n">
        <v>1338</v>
      </c>
      <c r="B1338" t="inlineStr">
        <is>
          <t>Eintrag 1338</t>
        </is>
      </c>
      <c r="C1338" t="n">
        <v>2007</v>
      </c>
      <c r="D1338">
        <f>C1338*2</f>
        <v/>
      </c>
    </row>
    <row r="1339">
      <c r="A1339" t="n">
        <v>1339</v>
      </c>
      <c r="B1339" t="inlineStr">
        <is>
          <t>Eintrag 1339</t>
        </is>
      </c>
      <c r="C1339" t="n">
        <v>2008.5</v>
      </c>
      <c r="D1339">
        <f>C1339*2</f>
        <v/>
      </c>
    </row>
    <row r="1340">
      <c r="A1340" t="n">
        <v>1340</v>
      </c>
      <c r="B1340" t="inlineStr">
        <is>
          <t>Eintrag 1340</t>
        </is>
      </c>
      <c r="C1340" t="n">
        <v>2010</v>
      </c>
      <c r="D1340">
        <f>C1340*2</f>
        <v/>
      </c>
    </row>
    <row r="1341">
      <c r="A1341" t="n">
        <v>1341</v>
      </c>
      <c r="B1341" t="inlineStr">
        <is>
          <t>Eintrag 1341</t>
        </is>
      </c>
      <c r="C1341" t="n">
        <v>2011.5</v>
      </c>
      <c r="D1341">
        <f>C1341*2</f>
        <v/>
      </c>
    </row>
    <row r="1342">
      <c r="A1342" t="n">
        <v>1342</v>
      </c>
      <c r="B1342" t="inlineStr">
        <is>
          <t>Eintrag 1342</t>
        </is>
      </c>
      <c r="C1342" t="n">
        <v>2013</v>
      </c>
      <c r="D1342">
        <f>C1342*2</f>
        <v/>
      </c>
    </row>
    <row r="1343">
      <c r="A1343" t="n">
        <v>1343</v>
      </c>
      <c r="B1343" t="inlineStr">
        <is>
          <t>Eintrag 1343</t>
        </is>
      </c>
      <c r="C1343" t="n">
        <v>2014.5</v>
      </c>
      <c r="D1343">
        <f>C1343*2</f>
        <v/>
      </c>
    </row>
    <row r="1344">
      <c r="A1344" t="n">
        <v>1344</v>
      </c>
      <c r="B1344" t="inlineStr">
        <is>
          <t>Eintrag 1344</t>
        </is>
      </c>
      <c r="C1344" t="n">
        <v>2016</v>
      </c>
      <c r="D1344">
        <f>C1344*2</f>
        <v/>
      </c>
    </row>
    <row r="1345">
      <c r="A1345" t="n">
        <v>1345</v>
      </c>
      <c r="B1345" t="inlineStr">
        <is>
          <t>Eintrag 1345</t>
        </is>
      </c>
      <c r="C1345" t="n">
        <v>2017.5</v>
      </c>
      <c r="D1345">
        <f>C1345*2</f>
        <v/>
      </c>
    </row>
    <row r="1346">
      <c r="A1346" t="n">
        <v>1346</v>
      </c>
      <c r="B1346" t="inlineStr">
        <is>
          <t>Eintrag 1346</t>
        </is>
      </c>
      <c r="C1346" t="n">
        <v>2019</v>
      </c>
      <c r="D1346">
        <f>C1346*2</f>
        <v/>
      </c>
    </row>
    <row r="1347">
      <c r="A1347" t="n">
        <v>1347</v>
      </c>
      <c r="B1347" t="inlineStr">
        <is>
          <t>Eintrag 1347</t>
        </is>
      </c>
      <c r="C1347" t="n">
        <v>2020.5</v>
      </c>
      <c r="D1347">
        <f>C1347*2</f>
        <v/>
      </c>
    </row>
    <row r="1348">
      <c r="A1348" t="n">
        <v>1348</v>
      </c>
      <c r="B1348" t="inlineStr">
        <is>
          <t>Eintrag 1348</t>
        </is>
      </c>
      <c r="C1348" t="n">
        <v>2022</v>
      </c>
      <c r="D1348">
        <f>C1348*2</f>
        <v/>
      </c>
    </row>
    <row r="1349">
      <c r="A1349" t="n">
        <v>1349</v>
      </c>
      <c r="B1349" t="inlineStr">
        <is>
          <t>Eintrag 1349</t>
        </is>
      </c>
      <c r="C1349" t="n">
        <v>2023.5</v>
      </c>
      <c r="D1349">
        <f>C1349*2</f>
        <v/>
      </c>
    </row>
    <row r="1350">
      <c r="A1350" t="n">
        <v>1350</v>
      </c>
      <c r="B1350" t="inlineStr">
        <is>
          <t>Eintrag 1350</t>
        </is>
      </c>
      <c r="C1350" t="n">
        <v>2025</v>
      </c>
      <c r="D1350">
        <f>C1350*2</f>
        <v/>
      </c>
    </row>
    <row r="1351">
      <c r="A1351" t="n">
        <v>1351</v>
      </c>
      <c r="B1351" t="inlineStr">
        <is>
          <t>Eintrag 1351</t>
        </is>
      </c>
      <c r="C1351" t="n">
        <v>2026.5</v>
      </c>
      <c r="D1351">
        <f>C1351*2</f>
        <v/>
      </c>
    </row>
    <row r="1352">
      <c r="A1352" t="n">
        <v>1352</v>
      </c>
      <c r="B1352" t="inlineStr">
        <is>
          <t>Eintrag 1352</t>
        </is>
      </c>
      <c r="C1352" t="n">
        <v>2028</v>
      </c>
      <c r="D1352">
        <f>C1352*2</f>
        <v/>
      </c>
    </row>
    <row r="1353">
      <c r="A1353" t="n">
        <v>1353</v>
      </c>
      <c r="B1353" t="inlineStr">
        <is>
          <t>Eintrag 1353</t>
        </is>
      </c>
      <c r="C1353" t="n">
        <v>2029.5</v>
      </c>
      <c r="D1353">
        <f>C1353*2</f>
        <v/>
      </c>
    </row>
    <row r="1354">
      <c r="A1354" t="n">
        <v>1354</v>
      </c>
      <c r="B1354" t="inlineStr">
        <is>
          <t>Eintrag 1354</t>
        </is>
      </c>
      <c r="C1354" t="n">
        <v>2031</v>
      </c>
      <c r="D1354">
        <f>C1354*2</f>
        <v/>
      </c>
    </row>
    <row r="1355">
      <c r="A1355" t="n">
        <v>1355</v>
      </c>
      <c r="B1355" t="inlineStr">
        <is>
          <t>Eintrag 1355</t>
        </is>
      </c>
      <c r="C1355" t="n">
        <v>2032.5</v>
      </c>
      <c r="D1355">
        <f>C1355*2</f>
        <v/>
      </c>
    </row>
    <row r="1356">
      <c r="A1356" t="n">
        <v>1356</v>
      </c>
      <c r="B1356" t="inlineStr">
        <is>
          <t>Eintrag 1356</t>
        </is>
      </c>
      <c r="C1356" t="n">
        <v>2034</v>
      </c>
      <c r="D1356">
        <f>C1356*2</f>
        <v/>
      </c>
    </row>
    <row r="1357">
      <c r="A1357" t="n">
        <v>1357</v>
      </c>
      <c r="B1357" t="inlineStr">
        <is>
          <t>Eintrag 1357</t>
        </is>
      </c>
      <c r="C1357" t="n">
        <v>2035.5</v>
      </c>
      <c r="D1357">
        <f>C1357*2</f>
        <v/>
      </c>
    </row>
    <row r="1358">
      <c r="A1358" t="n">
        <v>1358</v>
      </c>
      <c r="B1358" t="inlineStr">
        <is>
          <t>Eintrag 1358</t>
        </is>
      </c>
      <c r="C1358" t="n">
        <v>2037</v>
      </c>
      <c r="D1358">
        <f>C1358*2</f>
        <v/>
      </c>
    </row>
    <row r="1359">
      <c r="A1359" t="n">
        <v>1359</v>
      </c>
      <c r="B1359" t="inlineStr">
        <is>
          <t>Eintrag 1359</t>
        </is>
      </c>
      <c r="C1359" t="n">
        <v>2038.5</v>
      </c>
      <c r="D1359">
        <f>C1359*2</f>
        <v/>
      </c>
    </row>
    <row r="1360">
      <c r="A1360" t="n">
        <v>1360</v>
      </c>
      <c r="B1360" t="inlineStr">
        <is>
          <t>Eintrag 1360</t>
        </is>
      </c>
      <c r="C1360" t="n">
        <v>2040</v>
      </c>
      <c r="D1360">
        <f>C1360*2</f>
        <v/>
      </c>
    </row>
    <row r="1361">
      <c r="A1361" t="n">
        <v>1361</v>
      </c>
      <c r="B1361" t="inlineStr">
        <is>
          <t>Eintrag 1361</t>
        </is>
      </c>
      <c r="C1361" t="n">
        <v>2041.5</v>
      </c>
      <c r="D1361">
        <f>C1361*2</f>
        <v/>
      </c>
    </row>
    <row r="1362">
      <c r="A1362" t="n">
        <v>1362</v>
      </c>
      <c r="B1362" t="inlineStr">
        <is>
          <t>Eintrag 1362</t>
        </is>
      </c>
      <c r="C1362" t="n">
        <v>2043</v>
      </c>
      <c r="D1362">
        <f>C1362*2</f>
        <v/>
      </c>
    </row>
    <row r="1363">
      <c r="A1363" t="n">
        <v>1363</v>
      </c>
      <c r="B1363" t="inlineStr">
        <is>
          <t>Eintrag 1363</t>
        </is>
      </c>
      <c r="C1363" t="n">
        <v>2044.5</v>
      </c>
      <c r="D1363">
        <f>C1363*2</f>
        <v/>
      </c>
    </row>
    <row r="1364">
      <c r="A1364" t="n">
        <v>1364</v>
      </c>
      <c r="B1364" t="inlineStr">
        <is>
          <t>Eintrag 1364</t>
        </is>
      </c>
      <c r="C1364" t="n">
        <v>2046</v>
      </c>
      <c r="D1364">
        <f>C1364*2</f>
        <v/>
      </c>
    </row>
    <row r="1365">
      <c r="A1365" t="n">
        <v>1365</v>
      </c>
      <c r="B1365" t="inlineStr">
        <is>
          <t>Eintrag 1365</t>
        </is>
      </c>
      <c r="C1365" t="n">
        <v>2047.5</v>
      </c>
      <c r="D1365">
        <f>C1365*2</f>
        <v/>
      </c>
    </row>
    <row r="1366">
      <c r="A1366" t="n">
        <v>1366</v>
      </c>
      <c r="B1366" t="inlineStr">
        <is>
          <t>Eintrag 1366</t>
        </is>
      </c>
      <c r="C1366" t="n">
        <v>2049</v>
      </c>
      <c r="D1366">
        <f>C1366*2</f>
        <v/>
      </c>
    </row>
    <row r="1367">
      <c r="A1367" t="n">
        <v>1367</v>
      </c>
      <c r="B1367" t="inlineStr">
        <is>
          <t>Eintrag 1367</t>
        </is>
      </c>
      <c r="C1367" t="n">
        <v>2050.5</v>
      </c>
      <c r="D1367">
        <f>C1367*2</f>
        <v/>
      </c>
    </row>
    <row r="1368">
      <c r="A1368" t="n">
        <v>1368</v>
      </c>
      <c r="B1368" t="inlineStr">
        <is>
          <t>Eintrag 1368</t>
        </is>
      </c>
      <c r="C1368" t="n">
        <v>2052</v>
      </c>
      <c r="D1368">
        <f>C1368*2</f>
        <v/>
      </c>
    </row>
    <row r="1369">
      <c r="A1369" t="n">
        <v>1369</v>
      </c>
      <c r="B1369" t="inlineStr">
        <is>
          <t>Eintrag 1369</t>
        </is>
      </c>
      <c r="C1369" t="n">
        <v>2053.5</v>
      </c>
      <c r="D1369">
        <f>C1369*2</f>
        <v/>
      </c>
    </row>
    <row r="1370">
      <c r="A1370" t="n">
        <v>1370</v>
      </c>
      <c r="B1370" t="inlineStr">
        <is>
          <t>Eintrag 1370</t>
        </is>
      </c>
      <c r="C1370" t="n">
        <v>2055</v>
      </c>
      <c r="D1370">
        <f>C1370*2</f>
        <v/>
      </c>
    </row>
    <row r="1371">
      <c r="A1371" t="n">
        <v>1371</v>
      </c>
      <c r="B1371" t="inlineStr">
        <is>
          <t>Eintrag 1371</t>
        </is>
      </c>
      <c r="C1371" t="n">
        <v>2056.5</v>
      </c>
      <c r="D1371">
        <f>C1371*2</f>
        <v/>
      </c>
    </row>
    <row r="1372">
      <c r="A1372" t="n">
        <v>1372</v>
      </c>
      <c r="B1372" t="inlineStr">
        <is>
          <t>Eintrag 1372</t>
        </is>
      </c>
      <c r="C1372" t="n">
        <v>2058</v>
      </c>
      <c r="D1372">
        <f>C1372*2</f>
        <v/>
      </c>
    </row>
    <row r="1373">
      <c r="A1373" t="n">
        <v>1373</v>
      </c>
      <c r="B1373" t="inlineStr">
        <is>
          <t>Eintrag 1373</t>
        </is>
      </c>
      <c r="C1373" t="n">
        <v>2059.5</v>
      </c>
      <c r="D1373">
        <f>C1373*2</f>
        <v/>
      </c>
    </row>
    <row r="1374">
      <c r="A1374" t="n">
        <v>1374</v>
      </c>
      <c r="B1374" t="inlineStr">
        <is>
          <t>Eintrag 1374</t>
        </is>
      </c>
      <c r="C1374" t="n">
        <v>2061</v>
      </c>
      <c r="D1374">
        <f>C1374*2</f>
        <v/>
      </c>
    </row>
    <row r="1375">
      <c r="A1375" t="n">
        <v>1375</v>
      </c>
      <c r="B1375" t="inlineStr">
        <is>
          <t>Eintrag 1375</t>
        </is>
      </c>
      <c r="C1375" t="n">
        <v>2062.5</v>
      </c>
      <c r="D1375">
        <f>C1375*2</f>
        <v/>
      </c>
    </row>
    <row r="1376">
      <c r="A1376" t="n">
        <v>1376</v>
      </c>
      <c r="B1376" t="inlineStr">
        <is>
          <t>Eintrag 1376</t>
        </is>
      </c>
      <c r="C1376" t="n">
        <v>2064</v>
      </c>
      <c r="D1376">
        <f>C1376*2</f>
        <v/>
      </c>
    </row>
    <row r="1377">
      <c r="A1377" t="n">
        <v>1377</v>
      </c>
      <c r="B1377" t="inlineStr">
        <is>
          <t>Eintrag 1377</t>
        </is>
      </c>
      <c r="C1377" t="n">
        <v>2065.5</v>
      </c>
      <c r="D1377">
        <f>C1377*2</f>
        <v/>
      </c>
    </row>
    <row r="1378">
      <c r="A1378" t="n">
        <v>1378</v>
      </c>
      <c r="B1378" t="inlineStr">
        <is>
          <t>Eintrag 1378</t>
        </is>
      </c>
      <c r="C1378" t="n">
        <v>2067</v>
      </c>
      <c r="D1378">
        <f>C1378*2</f>
        <v/>
      </c>
    </row>
    <row r="1379">
      <c r="A1379" t="n">
        <v>1379</v>
      </c>
      <c r="B1379" t="inlineStr">
        <is>
          <t>Eintrag 1379</t>
        </is>
      </c>
      <c r="C1379" t="n">
        <v>2068.5</v>
      </c>
      <c r="D1379">
        <f>C1379*2</f>
        <v/>
      </c>
    </row>
    <row r="1380">
      <c r="A1380" t="n">
        <v>1380</v>
      </c>
      <c r="B1380" t="inlineStr">
        <is>
          <t>Eintrag 1380</t>
        </is>
      </c>
      <c r="C1380" t="n">
        <v>2070</v>
      </c>
      <c r="D1380">
        <f>C1380*2</f>
        <v/>
      </c>
    </row>
    <row r="1381">
      <c r="A1381" t="n">
        <v>1381</v>
      </c>
      <c r="B1381" t="inlineStr">
        <is>
          <t>Eintrag 1381</t>
        </is>
      </c>
      <c r="C1381" t="n">
        <v>2071.5</v>
      </c>
      <c r="D1381">
        <f>C1381*2</f>
        <v/>
      </c>
    </row>
    <row r="1382">
      <c r="A1382" t="n">
        <v>1382</v>
      </c>
      <c r="B1382" t="inlineStr">
        <is>
          <t>Eintrag 1382</t>
        </is>
      </c>
      <c r="C1382" t="n">
        <v>2073</v>
      </c>
      <c r="D1382">
        <f>C1382*2</f>
        <v/>
      </c>
    </row>
    <row r="1383">
      <c r="A1383" t="n">
        <v>1383</v>
      </c>
      <c r="B1383" t="inlineStr">
        <is>
          <t>Eintrag 1383</t>
        </is>
      </c>
      <c r="C1383" t="n">
        <v>2074.5</v>
      </c>
      <c r="D1383">
        <f>C1383*2</f>
        <v/>
      </c>
    </row>
    <row r="1384">
      <c r="A1384" t="n">
        <v>1384</v>
      </c>
      <c r="B1384" t="inlineStr">
        <is>
          <t>Eintrag 1384</t>
        </is>
      </c>
      <c r="C1384" t="n">
        <v>2076</v>
      </c>
      <c r="D1384">
        <f>C1384*2</f>
        <v/>
      </c>
    </row>
    <row r="1385">
      <c r="A1385" t="n">
        <v>1385</v>
      </c>
      <c r="B1385" t="inlineStr">
        <is>
          <t>Eintrag 1385</t>
        </is>
      </c>
      <c r="C1385" t="n">
        <v>2077.5</v>
      </c>
      <c r="D1385">
        <f>C1385*2</f>
        <v/>
      </c>
    </row>
    <row r="1386">
      <c r="A1386" t="n">
        <v>1386</v>
      </c>
      <c r="B1386" t="inlineStr">
        <is>
          <t>Eintrag 1386</t>
        </is>
      </c>
      <c r="C1386" t="n">
        <v>2079</v>
      </c>
      <c r="D1386">
        <f>C1386*2</f>
        <v/>
      </c>
    </row>
    <row r="1387">
      <c r="A1387" t="n">
        <v>1387</v>
      </c>
      <c r="B1387" t="inlineStr">
        <is>
          <t>Eintrag 1387</t>
        </is>
      </c>
      <c r="C1387" t="n">
        <v>2080.5</v>
      </c>
      <c r="D1387">
        <f>C1387*2</f>
        <v/>
      </c>
    </row>
    <row r="1388">
      <c r="A1388" t="n">
        <v>1388</v>
      </c>
      <c r="B1388" t="inlineStr">
        <is>
          <t>Eintrag 1388</t>
        </is>
      </c>
      <c r="C1388" t="n">
        <v>2082</v>
      </c>
      <c r="D1388">
        <f>C1388*2</f>
        <v/>
      </c>
    </row>
    <row r="1389">
      <c r="A1389" t="n">
        <v>1389</v>
      </c>
      <c r="B1389" t="inlineStr">
        <is>
          <t>Eintrag 1389</t>
        </is>
      </c>
      <c r="C1389" t="n">
        <v>2083.5</v>
      </c>
      <c r="D1389">
        <f>C1389*2</f>
        <v/>
      </c>
    </row>
    <row r="1390">
      <c r="A1390" t="n">
        <v>1390</v>
      </c>
      <c r="B1390" t="inlineStr">
        <is>
          <t>Eintrag 1390</t>
        </is>
      </c>
      <c r="C1390" t="n">
        <v>2085</v>
      </c>
      <c r="D1390">
        <f>C1390*2</f>
        <v/>
      </c>
    </row>
    <row r="1391">
      <c r="A1391" t="n">
        <v>1391</v>
      </c>
      <c r="B1391" t="inlineStr">
        <is>
          <t>Eintrag 1391</t>
        </is>
      </c>
      <c r="C1391" t="n">
        <v>2086.5</v>
      </c>
      <c r="D1391">
        <f>C1391*2</f>
        <v/>
      </c>
    </row>
    <row r="1392">
      <c r="A1392" t="n">
        <v>1392</v>
      </c>
      <c r="B1392" t="inlineStr">
        <is>
          <t>Eintrag 1392</t>
        </is>
      </c>
      <c r="C1392" t="n">
        <v>2088</v>
      </c>
      <c r="D1392">
        <f>C1392*2</f>
        <v/>
      </c>
    </row>
    <row r="1393">
      <c r="A1393" t="n">
        <v>1393</v>
      </c>
      <c r="B1393" t="inlineStr">
        <is>
          <t>Eintrag 1393</t>
        </is>
      </c>
      <c r="C1393" t="n">
        <v>2089.5</v>
      </c>
      <c r="D1393">
        <f>C1393*2</f>
        <v/>
      </c>
    </row>
    <row r="1394">
      <c r="A1394" t="n">
        <v>1394</v>
      </c>
      <c r="B1394" t="inlineStr">
        <is>
          <t>Eintrag 1394</t>
        </is>
      </c>
      <c r="C1394" t="n">
        <v>2091</v>
      </c>
      <c r="D1394">
        <f>C1394*2</f>
        <v/>
      </c>
    </row>
    <row r="1395">
      <c r="A1395" t="n">
        <v>1395</v>
      </c>
      <c r="B1395" t="inlineStr">
        <is>
          <t>Eintrag 1395</t>
        </is>
      </c>
      <c r="C1395" t="n">
        <v>2092.5</v>
      </c>
      <c r="D1395">
        <f>C1395*2</f>
        <v/>
      </c>
    </row>
    <row r="1396">
      <c r="A1396" t="n">
        <v>1396</v>
      </c>
      <c r="B1396" t="inlineStr">
        <is>
          <t>Eintrag 1396</t>
        </is>
      </c>
      <c r="C1396" t="n">
        <v>2094</v>
      </c>
      <c r="D1396">
        <f>C1396*2</f>
        <v/>
      </c>
    </row>
    <row r="1397">
      <c r="A1397" t="n">
        <v>1397</v>
      </c>
      <c r="B1397" t="inlineStr">
        <is>
          <t>Eintrag 1397</t>
        </is>
      </c>
      <c r="C1397" t="n">
        <v>2095.5</v>
      </c>
      <c r="D1397">
        <f>C1397*2</f>
        <v/>
      </c>
    </row>
    <row r="1398">
      <c r="A1398" t="n">
        <v>1398</v>
      </c>
      <c r="B1398" t="inlineStr">
        <is>
          <t>Eintrag 1398</t>
        </is>
      </c>
      <c r="C1398" t="n">
        <v>2097</v>
      </c>
      <c r="D1398">
        <f>C1398*2</f>
        <v/>
      </c>
    </row>
    <row r="1399">
      <c r="A1399" t="n">
        <v>1399</v>
      </c>
      <c r="B1399" t="inlineStr">
        <is>
          <t>Eintrag 1399</t>
        </is>
      </c>
      <c r="C1399" t="n">
        <v>2098.5</v>
      </c>
      <c r="D1399">
        <f>C1399*2</f>
        <v/>
      </c>
    </row>
    <row r="1400">
      <c r="A1400" t="n">
        <v>1400</v>
      </c>
      <c r="B1400" t="inlineStr">
        <is>
          <t>Eintrag 1400</t>
        </is>
      </c>
      <c r="C1400" t="n">
        <v>2100</v>
      </c>
      <c r="D1400">
        <f>C1400*2</f>
        <v/>
      </c>
    </row>
    <row r="1401">
      <c r="A1401" t="n">
        <v>1401</v>
      </c>
      <c r="B1401" t="inlineStr">
        <is>
          <t>Eintrag 1401</t>
        </is>
      </c>
      <c r="C1401" t="n">
        <v>2101.5</v>
      </c>
      <c r="D1401">
        <f>C1401*2</f>
        <v/>
      </c>
    </row>
    <row r="1402">
      <c r="A1402" t="n">
        <v>1402</v>
      </c>
      <c r="B1402" t="inlineStr">
        <is>
          <t>Eintrag 1402</t>
        </is>
      </c>
      <c r="C1402" t="n">
        <v>2103</v>
      </c>
      <c r="D1402">
        <f>C1402*2</f>
        <v/>
      </c>
    </row>
    <row r="1403">
      <c r="A1403" t="n">
        <v>1403</v>
      </c>
      <c r="B1403" t="inlineStr">
        <is>
          <t>Eintrag 1403</t>
        </is>
      </c>
      <c r="C1403" t="n">
        <v>2104.5</v>
      </c>
      <c r="D1403">
        <f>C1403*2</f>
        <v/>
      </c>
    </row>
    <row r="1404">
      <c r="A1404" t="n">
        <v>1404</v>
      </c>
      <c r="B1404" t="inlineStr">
        <is>
          <t>Eintrag 1404</t>
        </is>
      </c>
      <c r="C1404" t="n">
        <v>2106</v>
      </c>
      <c r="D1404">
        <f>C1404*2</f>
        <v/>
      </c>
    </row>
    <row r="1405">
      <c r="A1405" t="n">
        <v>1405</v>
      </c>
      <c r="B1405" t="inlineStr">
        <is>
          <t>Eintrag 1405</t>
        </is>
      </c>
      <c r="C1405" t="n">
        <v>2107.5</v>
      </c>
      <c r="D1405">
        <f>C1405*2</f>
        <v/>
      </c>
    </row>
    <row r="1406">
      <c r="A1406" t="n">
        <v>1406</v>
      </c>
      <c r="B1406" t="inlineStr">
        <is>
          <t>Eintrag 1406</t>
        </is>
      </c>
      <c r="C1406" t="n">
        <v>2109</v>
      </c>
      <c r="D1406">
        <f>C1406*2</f>
        <v/>
      </c>
    </row>
    <row r="1407">
      <c r="A1407" t="n">
        <v>1407</v>
      </c>
      <c r="B1407" t="inlineStr">
        <is>
          <t>Eintrag 1407</t>
        </is>
      </c>
      <c r="C1407" t="n">
        <v>2110.5</v>
      </c>
      <c r="D1407">
        <f>C1407*2</f>
        <v/>
      </c>
    </row>
    <row r="1408">
      <c r="A1408" t="n">
        <v>1408</v>
      </c>
      <c r="B1408" t="inlineStr">
        <is>
          <t>Eintrag 1408</t>
        </is>
      </c>
      <c r="C1408" t="n">
        <v>2112</v>
      </c>
      <c r="D1408">
        <f>C1408*2</f>
        <v/>
      </c>
    </row>
    <row r="1409">
      <c r="A1409" t="n">
        <v>1409</v>
      </c>
      <c r="B1409" t="inlineStr">
        <is>
          <t>Eintrag 1409</t>
        </is>
      </c>
      <c r="C1409" t="n">
        <v>2113.5</v>
      </c>
      <c r="D1409">
        <f>C1409*2</f>
        <v/>
      </c>
    </row>
    <row r="1410">
      <c r="A1410" t="n">
        <v>1410</v>
      </c>
      <c r="B1410" t="inlineStr">
        <is>
          <t>Eintrag 1410</t>
        </is>
      </c>
      <c r="C1410" t="n">
        <v>2115</v>
      </c>
      <c r="D1410">
        <f>C1410*2</f>
        <v/>
      </c>
    </row>
    <row r="1411">
      <c r="A1411" t="n">
        <v>1411</v>
      </c>
      <c r="B1411" t="inlineStr">
        <is>
          <t>Eintrag 1411</t>
        </is>
      </c>
      <c r="C1411" t="n">
        <v>2116.5</v>
      </c>
      <c r="D1411">
        <f>C1411*2</f>
        <v/>
      </c>
    </row>
    <row r="1412">
      <c r="A1412" t="n">
        <v>1412</v>
      </c>
      <c r="B1412" t="inlineStr">
        <is>
          <t>Eintrag 1412</t>
        </is>
      </c>
      <c r="C1412" t="n">
        <v>2118</v>
      </c>
      <c r="D1412">
        <f>C1412*2</f>
        <v/>
      </c>
    </row>
    <row r="1413">
      <c r="A1413" t="n">
        <v>1413</v>
      </c>
      <c r="B1413" t="inlineStr">
        <is>
          <t>Eintrag 1413</t>
        </is>
      </c>
      <c r="C1413" t="n">
        <v>2119.5</v>
      </c>
      <c r="D1413">
        <f>C1413*2</f>
        <v/>
      </c>
    </row>
    <row r="1414">
      <c r="A1414" t="n">
        <v>1414</v>
      </c>
      <c r="B1414" t="inlineStr">
        <is>
          <t>Eintrag 1414</t>
        </is>
      </c>
      <c r="C1414" t="n">
        <v>2121</v>
      </c>
      <c r="D1414">
        <f>C1414*2</f>
        <v/>
      </c>
    </row>
    <row r="1415">
      <c r="A1415" t="n">
        <v>1415</v>
      </c>
      <c r="B1415" t="inlineStr">
        <is>
          <t>Eintrag 1415</t>
        </is>
      </c>
      <c r="C1415" t="n">
        <v>2122.5</v>
      </c>
      <c r="D1415">
        <f>C1415*2</f>
        <v/>
      </c>
    </row>
    <row r="1416">
      <c r="A1416" t="n">
        <v>1416</v>
      </c>
      <c r="B1416" t="inlineStr">
        <is>
          <t>Eintrag 1416</t>
        </is>
      </c>
      <c r="C1416" t="n">
        <v>2124</v>
      </c>
      <c r="D1416">
        <f>C1416*2</f>
        <v/>
      </c>
    </row>
    <row r="1417">
      <c r="A1417" t="n">
        <v>1417</v>
      </c>
      <c r="B1417" t="inlineStr">
        <is>
          <t>Eintrag 1417</t>
        </is>
      </c>
      <c r="C1417" t="n">
        <v>2125.5</v>
      </c>
      <c r="D1417">
        <f>C1417*2</f>
        <v/>
      </c>
    </row>
    <row r="1418">
      <c r="A1418" t="n">
        <v>1418</v>
      </c>
      <c r="B1418" t="inlineStr">
        <is>
          <t>Eintrag 1418</t>
        </is>
      </c>
      <c r="C1418" t="n">
        <v>2127</v>
      </c>
      <c r="D1418">
        <f>C1418*2</f>
        <v/>
      </c>
    </row>
    <row r="1419">
      <c r="A1419" t="n">
        <v>1419</v>
      </c>
      <c r="B1419" t="inlineStr">
        <is>
          <t>Eintrag 1419</t>
        </is>
      </c>
      <c r="C1419" t="n">
        <v>2128.5</v>
      </c>
      <c r="D1419">
        <f>C1419*2</f>
        <v/>
      </c>
    </row>
    <row r="1420">
      <c r="A1420" t="n">
        <v>1420</v>
      </c>
      <c r="B1420" t="inlineStr">
        <is>
          <t>Eintrag 1420</t>
        </is>
      </c>
      <c r="C1420" t="n">
        <v>2130</v>
      </c>
      <c r="D1420">
        <f>C1420*2</f>
        <v/>
      </c>
    </row>
    <row r="1421">
      <c r="A1421" t="n">
        <v>1421</v>
      </c>
      <c r="B1421" t="inlineStr">
        <is>
          <t>Eintrag 1421</t>
        </is>
      </c>
      <c r="C1421" t="n">
        <v>2131.5</v>
      </c>
      <c r="D1421">
        <f>C1421*2</f>
        <v/>
      </c>
    </row>
    <row r="1422">
      <c r="A1422" t="n">
        <v>1422</v>
      </c>
      <c r="B1422" t="inlineStr">
        <is>
          <t>Eintrag 1422</t>
        </is>
      </c>
      <c r="C1422" t="n">
        <v>2133</v>
      </c>
      <c r="D1422">
        <f>C1422*2</f>
        <v/>
      </c>
    </row>
    <row r="1423">
      <c r="A1423" t="n">
        <v>1423</v>
      </c>
      <c r="B1423" t="inlineStr">
        <is>
          <t>Eintrag 1423</t>
        </is>
      </c>
      <c r="C1423" t="n">
        <v>2134.5</v>
      </c>
      <c r="D1423">
        <f>C1423*2</f>
        <v/>
      </c>
    </row>
    <row r="1424">
      <c r="A1424" t="n">
        <v>1424</v>
      </c>
      <c r="B1424" t="inlineStr">
        <is>
          <t>Eintrag 1424</t>
        </is>
      </c>
      <c r="C1424" t="n">
        <v>2136</v>
      </c>
      <c r="D1424">
        <f>C1424*2</f>
        <v/>
      </c>
    </row>
    <row r="1425">
      <c r="A1425" t="n">
        <v>1425</v>
      </c>
      <c r="B1425" t="inlineStr">
        <is>
          <t>Eintrag 1425</t>
        </is>
      </c>
      <c r="C1425" t="n">
        <v>2137.5</v>
      </c>
      <c r="D1425">
        <f>C1425*2</f>
        <v/>
      </c>
    </row>
    <row r="1426">
      <c r="A1426" t="n">
        <v>1426</v>
      </c>
      <c r="B1426" t="inlineStr">
        <is>
          <t>Eintrag 1426</t>
        </is>
      </c>
      <c r="C1426" t="n">
        <v>2139</v>
      </c>
      <c r="D1426">
        <f>C1426*2</f>
        <v/>
      </c>
    </row>
    <row r="1427">
      <c r="A1427" t="n">
        <v>1427</v>
      </c>
      <c r="B1427" t="inlineStr">
        <is>
          <t>Eintrag 1427</t>
        </is>
      </c>
      <c r="C1427" t="n">
        <v>2140.5</v>
      </c>
      <c r="D1427">
        <f>C1427*2</f>
        <v/>
      </c>
    </row>
    <row r="1428">
      <c r="A1428" t="n">
        <v>1428</v>
      </c>
      <c r="B1428" t="inlineStr">
        <is>
          <t>Eintrag 1428</t>
        </is>
      </c>
      <c r="C1428" t="n">
        <v>2142</v>
      </c>
      <c r="D1428">
        <f>C1428*2</f>
        <v/>
      </c>
    </row>
    <row r="1429">
      <c r="A1429" t="n">
        <v>1429</v>
      </c>
      <c r="B1429" t="inlineStr">
        <is>
          <t>Eintrag 1429</t>
        </is>
      </c>
      <c r="C1429" t="n">
        <v>2143.5</v>
      </c>
      <c r="D1429">
        <f>C1429*2</f>
        <v/>
      </c>
    </row>
    <row r="1430">
      <c r="A1430" t="n">
        <v>1430</v>
      </c>
      <c r="B1430" t="inlineStr">
        <is>
          <t>Eintrag 1430</t>
        </is>
      </c>
      <c r="C1430" t="n">
        <v>2145</v>
      </c>
      <c r="D1430">
        <f>C1430*2</f>
        <v/>
      </c>
    </row>
    <row r="1431">
      <c r="A1431" t="n">
        <v>1431</v>
      </c>
      <c r="B1431" t="inlineStr">
        <is>
          <t>Eintrag 1431</t>
        </is>
      </c>
      <c r="C1431" t="n">
        <v>2146.5</v>
      </c>
      <c r="D1431">
        <f>C1431*2</f>
        <v/>
      </c>
    </row>
    <row r="1432">
      <c r="A1432" t="n">
        <v>1432</v>
      </c>
      <c r="B1432" t="inlineStr">
        <is>
          <t>Eintrag 1432</t>
        </is>
      </c>
      <c r="C1432" t="n">
        <v>2148</v>
      </c>
      <c r="D1432">
        <f>C1432*2</f>
        <v/>
      </c>
    </row>
    <row r="1433">
      <c r="A1433" t="n">
        <v>1433</v>
      </c>
      <c r="B1433" t="inlineStr">
        <is>
          <t>Eintrag 1433</t>
        </is>
      </c>
      <c r="C1433" t="n">
        <v>2149.5</v>
      </c>
      <c r="D1433">
        <f>C1433*2</f>
        <v/>
      </c>
    </row>
    <row r="1434">
      <c r="A1434" t="n">
        <v>1434</v>
      </c>
      <c r="B1434" t="inlineStr">
        <is>
          <t>Eintrag 1434</t>
        </is>
      </c>
      <c r="C1434" t="n">
        <v>2151</v>
      </c>
      <c r="D1434">
        <f>C1434*2</f>
        <v/>
      </c>
    </row>
    <row r="1435">
      <c r="A1435" t="n">
        <v>1435</v>
      </c>
      <c r="B1435" t="inlineStr">
        <is>
          <t>Eintrag 1435</t>
        </is>
      </c>
      <c r="C1435" t="n">
        <v>2152.5</v>
      </c>
      <c r="D1435">
        <f>C1435*2</f>
        <v/>
      </c>
    </row>
    <row r="1436">
      <c r="A1436" t="n">
        <v>1436</v>
      </c>
      <c r="B1436" t="inlineStr">
        <is>
          <t>Eintrag 1436</t>
        </is>
      </c>
      <c r="C1436" t="n">
        <v>2154</v>
      </c>
      <c r="D1436">
        <f>C1436*2</f>
        <v/>
      </c>
    </row>
    <row r="1437">
      <c r="A1437" t="n">
        <v>1437</v>
      </c>
      <c r="B1437" t="inlineStr">
        <is>
          <t>Eintrag 1437</t>
        </is>
      </c>
      <c r="C1437" t="n">
        <v>2155.5</v>
      </c>
      <c r="D1437">
        <f>C1437*2</f>
        <v/>
      </c>
    </row>
    <row r="1438">
      <c r="A1438" t="n">
        <v>1438</v>
      </c>
      <c r="B1438" t="inlineStr">
        <is>
          <t>Eintrag 1438</t>
        </is>
      </c>
      <c r="C1438" t="n">
        <v>2157</v>
      </c>
      <c r="D1438">
        <f>C1438*2</f>
        <v/>
      </c>
    </row>
    <row r="1439">
      <c r="A1439" t="n">
        <v>1439</v>
      </c>
      <c r="B1439" t="inlineStr">
        <is>
          <t>Eintrag 1439</t>
        </is>
      </c>
      <c r="C1439" t="n">
        <v>2158.5</v>
      </c>
      <c r="D1439">
        <f>C1439*2</f>
        <v/>
      </c>
    </row>
    <row r="1440">
      <c r="A1440" t="n">
        <v>1440</v>
      </c>
      <c r="B1440" t="inlineStr">
        <is>
          <t>Eintrag 1440</t>
        </is>
      </c>
      <c r="C1440" t="n">
        <v>2160</v>
      </c>
      <c r="D1440">
        <f>C1440*2</f>
        <v/>
      </c>
    </row>
    <row r="1441">
      <c r="A1441" t="n">
        <v>1441</v>
      </c>
      <c r="B1441" t="inlineStr">
        <is>
          <t>Eintrag 1441</t>
        </is>
      </c>
      <c r="C1441" t="n">
        <v>2161.5</v>
      </c>
      <c r="D1441">
        <f>C1441*2</f>
        <v/>
      </c>
    </row>
    <row r="1442">
      <c r="A1442" t="n">
        <v>1442</v>
      </c>
      <c r="B1442" t="inlineStr">
        <is>
          <t>Eintrag 1442</t>
        </is>
      </c>
      <c r="C1442" t="n">
        <v>2163</v>
      </c>
      <c r="D1442">
        <f>C1442*2</f>
        <v/>
      </c>
    </row>
    <row r="1443">
      <c r="A1443" t="n">
        <v>1443</v>
      </c>
      <c r="B1443" t="inlineStr">
        <is>
          <t>Eintrag 1443</t>
        </is>
      </c>
      <c r="C1443" t="n">
        <v>2164.5</v>
      </c>
      <c r="D1443">
        <f>C1443*2</f>
        <v/>
      </c>
    </row>
    <row r="1444">
      <c r="A1444" t="n">
        <v>1444</v>
      </c>
      <c r="B1444" t="inlineStr">
        <is>
          <t>Eintrag 1444</t>
        </is>
      </c>
      <c r="C1444" t="n">
        <v>2166</v>
      </c>
      <c r="D1444">
        <f>C1444*2</f>
        <v/>
      </c>
    </row>
    <row r="1445">
      <c r="A1445" t="n">
        <v>1445</v>
      </c>
      <c r="B1445" t="inlineStr">
        <is>
          <t>Eintrag 1445</t>
        </is>
      </c>
      <c r="C1445" t="n">
        <v>2167.5</v>
      </c>
      <c r="D1445">
        <f>C1445*2</f>
        <v/>
      </c>
    </row>
    <row r="1446">
      <c r="A1446" t="n">
        <v>1446</v>
      </c>
      <c r="B1446" t="inlineStr">
        <is>
          <t>Eintrag 1446</t>
        </is>
      </c>
      <c r="C1446" t="n">
        <v>2169</v>
      </c>
      <c r="D1446">
        <f>C1446*2</f>
        <v/>
      </c>
    </row>
    <row r="1447">
      <c r="A1447" t="n">
        <v>1447</v>
      </c>
      <c r="B1447" t="inlineStr">
        <is>
          <t>Eintrag 1447</t>
        </is>
      </c>
      <c r="C1447" t="n">
        <v>2170.5</v>
      </c>
      <c r="D1447">
        <f>C1447*2</f>
        <v/>
      </c>
    </row>
    <row r="1448">
      <c r="A1448" t="n">
        <v>1448</v>
      </c>
      <c r="B1448" t="inlineStr">
        <is>
          <t>Eintrag 1448</t>
        </is>
      </c>
      <c r="C1448" t="n">
        <v>2172</v>
      </c>
      <c r="D1448">
        <f>C1448*2</f>
        <v/>
      </c>
    </row>
    <row r="1449">
      <c r="A1449" t="n">
        <v>1449</v>
      </c>
      <c r="B1449" t="inlineStr">
        <is>
          <t>Eintrag 1449</t>
        </is>
      </c>
      <c r="C1449" t="n">
        <v>2173.5</v>
      </c>
      <c r="D1449">
        <f>C1449*2</f>
        <v/>
      </c>
    </row>
    <row r="1450">
      <c r="A1450" t="n">
        <v>1450</v>
      </c>
      <c r="B1450" t="inlineStr">
        <is>
          <t>Eintrag 1450</t>
        </is>
      </c>
      <c r="C1450" t="n">
        <v>2175</v>
      </c>
      <c r="D1450">
        <f>C1450*2</f>
        <v/>
      </c>
    </row>
    <row r="1451">
      <c r="A1451" t="n">
        <v>1451</v>
      </c>
      <c r="B1451" t="inlineStr">
        <is>
          <t>Eintrag 1451</t>
        </is>
      </c>
      <c r="C1451" t="n">
        <v>2176.5</v>
      </c>
      <c r="D1451">
        <f>C1451*2</f>
        <v/>
      </c>
    </row>
    <row r="1452">
      <c r="A1452" t="n">
        <v>1452</v>
      </c>
      <c r="B1452" t="inlineStr">
        <is>
          <t>Eintrag 1452</t>
        </is>
      </c>
      <c r="C1452" t="n">
        <v>2178</v>
      </c>
      <c r="D1452">
        <f>C1452*2</f>
        <v/>
      </c>
    </row>
    <row r="1453">
      <c r="A1453" t="n">
        <v>1453</v>
      </c>
      <c r="B1453" t="inlineStr">
        <is>
          <t>Eintrag 1453</t>
        </is>
      </c>
      <c r="C1453" t="n">
        <v>2179.5</v>
      </c>
      <c r="D1453">
        <f>C1453*2</f>
        <v/>
      </c>
    </row>
    <row r="1454">
      <c r="A1454" t="n">
        <v>1454</v>
      </c>
      <c r="B1454" t="inlineStr">
        <is>
          <t>Eintrag 1454</t>
        </is>
      </c>
      <c r="C1454" t="n">
        <v>2181</v>
      </c>
      <c r="D1454">
        <f>C1454*2</f>
        <v/>
      </c>
    </row>
    <row r="1455">
      <c r="A1455" t="n">
        <v>1455</v>
      </c>
      <c r="B1455" t="inlineStr">
        <is>
          <t>Eintrag 1455</t>
        </is>
      </c>
      <c r="C1455" t="n">
        <v>2182.5</v>
      </c>
      <c r="D1455">
        <f>C1455*2</f>
        <v/>
      </c>
    </row>
    <row r="1456">
      <c r="A1456" t="n">
        <v>1456</v>
      </c>
      <c r="B1456" t="inlineStr">
        <is>
          <t>Eintrag 1456</t>
        </is>
      </c>
      <c r="C1456" t="n">
        <v>2184</v>
      </c>
      <c r="D1456">
        <f>C1456*2</f>
        <v/>
      </c>
    </row>
    <row r="1457">
      <c r="A1457" t="n">
        <v>1457</v>
      </c>
      <c r="B1457" t="inlineStr">
        <is>
          <t>Eintrag 1457</t>
        </is>
      </c>
      <c r="C1457" t="n">
        <v>2185.5</v>
      </c>
      <c r="D1457">
        <f>C1457*2</f>
        <v/>
      </c>
    </row>
    <row r="1458">
      <c r="A1458" t="n">
        <v>1458</v>
      </c>
      <c r="B1458" t="inlineStr">
        <is>
          <t>Eintrag 1458</t>
        </is>
      </c>
      <c r="C1458" t="n">
        <v>2187</v>
      </c>
      <c r="D1458">
        <f>C1458*2</f>
        <v/>
      </c>
    </row>
    <row r="1459">
      <c r="A1459" t="n">
        <v>1459</v>
      </c>
      <c r="B1459" t="inlineStr">
        <is>
          <t>Eintrag 1459</t>
        </is>
      </c>
      <c r="C1459" t="n">
        <v>2188.5</v>
      </c>
      <c r="D1459">
        <f>C1459*2</f>
        <v/>
      </c>
    </row>
    <row r="1460">
      <c r="A1460" t="n">
        <v>1460</v>
      </c>
      <c r="B1460" t="inlineStr">
        <is>
          <t>Eintrag 1460</t>
        </is>
      </c>
      <c r="C1460" t="n">
        <v>2190</v>
      </c>
      <c r="D1460">
        <f>C1460*2</f>
        <v/>
      </c>
    </row>
    <row r="1461">
      <c r="A1461" t="n">
        <v>1461</v>
      </c>
      <c r="B1461" t="inlineStr">
        <is>
          <t>Eintrag 1461</t>
        </is>
      </c>
      <c r="C1461" t="n">
        <v>2191.5</v>
      </c>
      <c r="D1461">
        <f>C1461*2</f>
        <v/>
      </c>
    </row>
    <row r="1462">
      <c r="A1462" t="n">
        <v>1462</v>
      </c>
      <c r="B1462" t="inlineStr">
        <is>
          <t>Eintrag 1462</t>
        </is>
      </c>
      <c r="C1462" t="n">
        <v>2193</v>
      </c>
      <c r="D1462">
        <f>C1462*2</f>
        <v/>
      </c>
    </row>
    <row r="1463">
      <c r="A1463" t="n">
        <v>1463</v>
      </c>
      <c r="B1463" t="inlineStr">
        <is>
          <t>Eintrag 1463</t>
        </is>
      </c>
      <c r="C1463" t="n">
        <v>2194.5</v>
      </c>
      <c r="D1463">
        <f>C1463*2</f>
        <v/>
      </c>
    </row>
    <row r="1464">
      <c r="A1464" t="n">
        <v>1464</v>
      </c>
      <c r="B1464" t="inlineStr">
        <is>
          <t>Eintrag 1464</t>
        </is>
      </c>
      <c r="C1464" t="n">
        <v>2196</v>
      </c>
      <c r="D1464">
        <f>C1464*2</f>
        <v/>
      </c>
    </row>
    <row r="1465">
      <c r="A1465" t="n">
        <v>1465</v>
      </c>
      <c r="B1465" t="inlineStr">
        <is>
          <t>Eintrag 1465</t>
        </is>
      </c>
      <c r="C1465" t="n">
        <v>2197.5</v>
      </c>
      <c r="D1465">
        <f>C1465*2</f>
        <v/>
      </c>
    </row>
    <row r="1466">
      <c r="A1466" t="n">
        <v>1466</v>
      </c>
      <c r="B1466" t="inlineStr">
        <is>
          <t>Eintrag 1466</t>
        </is>
      </c>
      <c r="C1466" t="n">
        <v>2199</v>
      </c>
      <c r="D1466">
        <f>C1466*2</f>
        <v/>
      </c>
    </row>
    <row r="1467">
      <c r="A1467" t="n">
        <v>1467</v>
      </c>
      <c r="B1467" t="inlineStr">
        <is>
          <t>Eintrag 1467</t>
        </is>
      </c>
      <c r="C1467" t="n">
        <v>2200.5</v>
      </c>
      <c r="D1467">
        <f>C1467*2</f>
        <v/>
      </c>
    </row>
    <row r="1468">
      <c r="A1468" t="n">
        <v>1468</v>
      </c>
      <c r="B1468" t="inlineStr">
        <is>
          <t>Eintrag 1468</t>
        </is>
      </c>
      <c r="C1468" t="n">
        <v>2202</v>
      </c>
      <c r="D1468">
        <f>C1468*2</f>
        <v/>
      </c>
    </row>
    <row r="1469">
      <c r="A1469" t="n">
        <v>1469</v>
      </c>
      <c r="B1469" t="inlineStr">
        <is>
          <t>Eintrag 1469</t>
        </is>
      </c>
      <c r="C1469" t="n">
        <v>2203.5</v>
      </c>
      <c r="D1469">
        <f>C1469*2</f>
        <v/>
      </c>
    </row>
    <row r="1470">
      <c r="A1470" t="n">
        <v>1470</v>
      </c>
      <c r="B1470" t="inlineStr">
        <is>
          <t>Eintrag 1470</t>
        </is>
      </c>
      <c r="C1470" t="n">
        <v>2205</v>
      </c>
      <c r="D1470">
        <f>C1470*2</f>
        <v/>
      </c>
    </row>
    <row r="1471">
      <c r="A1471" t="n">
        <v>1471</v>
      </c>
      <c r="B1471" t="inlineStr">
        <is>
          <t>Eintrag 1471</t>
        </is>
      </c>
      <c r="C1471" t="n">
        <v>2206.5</v>
      </c>
      <c r="D1471">
        <f>C1471*2</f>
        <v/>
      </c>
    </row>
    <row r="1472">
      <c r="A1472" t="n">
        <v>1472</v>
      </c>
      <c r="B1472" t="inlineStr">
        <is>
          <t>Eintrag 1472</t>
        </is>
      </c>
      <c r="C1472" t="n">
        <v>2208</v>
      </c>
      <c r="D1472">
        <f>C1472*2</f>
        <v/>
      </c>
    </row>
    <row r="1473">
      <c r="A1473" t="n">
        <v>1473</v>
      </c>
      <c r="B1473" t="inlineStr">
        <is>
          <t>Eintrag 1473</t>
        </is>
      </c>
      <c r="C1473" t="n">
        <v>2209.5</v>
      </c>
      <c r="D1473">
        <f>C1473*2</f>
        <v/>
      </c>
    </row>
    <row r="1474">
      <c r="A1474" t="n">
        <v>1474</v>
      </c>
      <c r="B1474" t="inlineStr">
        <is>
          <t>Eintrag 1474</t>
        </is>
      </c>
      <c r="C1474" t="n">
        <v>2211</v>
      </c>
      <c r="D1474">
        <f>C1474*2</f>
        <v/>
      </c>
    </row>
    <row r="1475">
      <c r="A1475" t="n">
        <v>1475</v>
      </c>
      <c r="B1475" t="inlineStr">
        <is>
          <t>Eintrag 1475</t>
        </is>
      </c>
      <c r="C1475" t="n">
        <v>2212.5</v>
      </c>
      <c r="D1475">
        <f>C1475*2</f>
        <v/>
      </c>
    </row>
    <row r="1476">
      <c r="A1476" t="n">
        <v>1476</v>
      </c>
      <c r="B1476" t="inlineStr">
        <is>
          <t>Eintrag 1476</t>
        </is>
      </c>
      <c r="C1476" t="n">
        <v>2214</v>
      </c>
      <c r="D1476">
        <f>C1476*2</f>
        <v/>
      </c>
    </row>
    <row r="1477">
      <c r="A1477" t="n">
        <v>1477</v>
      </c>
      <c r="B1477" t="inlineStr">
        <is>
          <t>Eintrag 1477</t>
        </is>
      </c>
      <c r="C1477" t="n">
        <v>2215.5</v>
      </c>
      <c r="D1477">
        <f>C1477*2</f>
        <v/>
      </c>
    </row>
    <row r="1478">
      <c r="A1478" t="n">
        <v>1478</v>
      </c>
      <c r="B1478" t="inlineStr">
        <is>
          <t>Eintrag 1478</t>
        </is>
      </c>
      <c r="C1478" t="n">
        <v>2217</v>
      </c>
      <c r="D1478">
        <f>C1478*2</f>
        <v/>
      </c>
    </row>
    <row r="1479">
      <c r="A1479" t="n">
        <v>1479</v>
      </c>
      <c r="B1479" t="inlineStr">
        <is>
          <t>Eintrag 1479</t>
        </is>
      </c>
      <c r="C1479" t="n">
        <v>2218.5</v>
      </c>
      <c r="D1479">
        <f>C1479*2</f>
        <v/>
      </c>
    </row>
    <row r="1480">
      <c r="A1480" t="n">
        <v>1480</v>
      </c>
      <c r="B1480" t="inlineStr">
        <is>
          <t>Eintrag 1480</t>
        </is>
      </c>
      <c r="C1480" t="n">
        <v>2220</v>
      </c>
      <c r="D1480">
        <f>C1480*2</f>
        <v/>
      </c>
    </row>
    <row r="1481">
      <c r="A1481" t="n">
        <v>1481</v>
      </c>
      <c r="B1481" t="inlineStr">
        <is>
          <t>Eintrag 1481</t>
        </is>
      </c>
      <c r="C1481" t="n">
        <v>2221.5</v>
      </c>
      <c r="D1481">
        <f>C1481*2</f>
        <v/>
      </c>
    </row>
    <row r="1482">
      <c r="A1482" t="n">
        <v>1482</v>
      </c>
      <c r="B1482" t="inlineStr">
        <is>
          <t>Eintrag 1482</t>
        </is>
      </c>
      <c r="C1482" t="n">
        <v>2223</v>
      </c>
      <c r="D1482">
        <f>C1482*2</f>
        <v/>
      </c>
    </row>
    <row r="1483">
      <c r="A1483" t="n">
        <v>1483</v>
      </c>
      <c r="B1483" t="inlineStr">
        <is>
          <t>Eintrag 1483</t>
        </is>
      </c>
      <c r="C1483" t="n">
        <v>2224.5</v>
      </c>
      <c r="D1483">
        <f>C1483*2</f>
        <v/>
      </c>
    </row>
    <row r="1484">
      <c r="A1484" t="n">
        <v>1484</v>
      </c>
      <c r="B1484" t="inlineStr">
        <is>
          <t>Eintrag 1484</t>
        </is>
      </c>
      <c r="C1484" t="n">
        <v>2226</v>
      </c>
      <c r="D1484">
        <f>C1484*2</f>
        <v/>
      </c>
    </row>
    <row r="1485">
      <c r="A1485" t="n">
        <v>1485</v>
      </c>
      <c r="B1485" t="inlineStr">
        <is>
          <t>Eintrag 1485</t>
        </is>
      </c>
      <c r="C1485" t="n">
        <v>2227.5</v>
      </c>
      <c r="D1485">
        <f>C1485*2</f>
        <v/>
      </c>
    </row>
    <row r="1486">
      <c r="A1486" t="n">
        <v>1486</v>
      </c>
      <c r="B1486" t="inlineStr">
        <is>
          <t>Eintrag 1486</t>
        </is>
      </c>
      <c r="C1486" t="n">
        <v>2229</v>
      </c>
      <c r="D1486">
        <f>C1486*2</f>
        <v/>
      </c>
    </row>
    <row r="1487">
      <c r="A1487" t="n">
        <v>1487</v>
      </c>
      <c r="B1487" t="inlineStr">
        <is>
          <t>Eintrag 1487</t>
        </is>
      </c>
      <c r="C1487" t="n">
        <v>2230.5</v>
      </c>
      <c r="D1487">
        <f>C1487*2</f>
        <v/>
      </c>
    </row>
    <row r="1488">
      <c r="A1488" t="n">
        <v>1488</v>
      </c>
      <c r="B1488" t="inlineStr">
        <is>
          <t>Eintrag 1488</t>
        </is>
      </c>
      <c r="C1488" t="n">
        <v>2232</v>
      </c>
      <c r="D1488">
        <f>C1488*2</f>
        <v/>
      </c>
    </row>
    <row r="1489">
      <c r="A1489" t="n">
        <v>1489</v>
      </c>
      <c r="B1489" t="inlineStr">
        <is>
          <t>Eintrag 1489</t>
        </is>
      </c>
      <c r="C1489" t="n">
        <v>2233.5</v>
      </c>
      <c r="D1489">
        <f>C1489*2</f>
        <v/>
      </c>
    </row>
    <row r="1490">
      <c r="A1490" t="n">
        <v>1490</v>
      </c>
      <c r="B1490" t="inlineStr">
        <is>
          <t>Eintrag 1490</t>
        </is>
      </c>
      <c r="C1490" t="n">
        <v>2235</v>
      </c>
      <c r="D1490">
        <f>C1490*2</f>
        <v/>
      </c>
    </row>
    <row r="1491">
      <c r="A1491" t="n">
        <v>1491</v>
      </c>
      <c r="B1491" t="inlineStr">
        <is>
          <t>Eintrag 1491</t>
        </is>
      </c>
      <c r="C1491" t="n">
        <v>2236.5</v>
      </c>
      <c r="D1491">
        <f>C1491*2</f>
        <v/>
      </c>
    </row>
    <row r="1492">
      <c r="A1492" t="n">
        <v>1492</v>
      </c>
      <c r="B1492" t="inlineStr">
        <is>
          <t>Eintrag 1492</t>
        </is>
      </c>
      <c r="C1492" t="n">
        <v>2238</v>
      </c>
      <c r="D1492">
        <f>C1492*2</f>
        <v/>
      </c>
    </row>
    <row r="1493">
      <c r="A1493" t="n">
        <v>1493</v>
      </c>
      <c r="B1493" t="inlineStr">
        <is>
          <t>Eintrag 1493</t>
        </is>
      </c>
      <c r="C1493" t="n">
        <v>2239.5</v>
      </c>
      <c r="D1493">
        <f>C1493*2</f>
        <v/>
      </c>
    </row>
    <row r="1494">
      <c r="A1494" t="n">
        <v>1494</v>
      </c>
      <c r="B1494" t="inlineStr">
        <is>
          <t>Eintrag 1494</t>
        </is>
      </c>
      <c r="C1494" t="n">
        <v>2241</v>
      </c>
      <c r="D1494">
        <f>C1494*2</f>
        <v/>
      </c>
    </row>
    <row r="1495">
      <c r="A1495" t="n">
        <v>1495</v>
      </c>
      <c r="B1495" t="inlineStr">
        <is>
          <t>Eintrag 1495</t>
        </is>
      </c>
      <c r="C1495" t="n">
        <v>2242.5</v>
      </c>
      <c r="D1495">
        <f>C1495*2</f>
        <v/>
      </c>
    </row>
    <row r="1496">
      <c r="A1496" t="n">
        <v>1496</v>
      </c>
      <c r="B1496" t="inlineStr">
        <is>
          <t>Eintrag 1496</t>
        </is>
      </c>
      <c r="C1496" t="n">
        <v>2244</v>
      </c>
      <c r="D1496">
        <f>C1496*2</f>
        <v/>
      </c>
    </row>
    <row r="1497">
      <c r="A1497" t="n">
        <v>1497</v>
      </c>
      <c r="B1497" t="inlineStr">
        <is>
          <t>Eintrag 1497</t>
        </is>
      </c>
      <c r="C1497" t="n">
        <v>2245.5</v>
      </c>
      <c r="D1497">
        <f>C1497*2</f>
        <v/>
      </c>
    </row>
    <row r="1498">
      <c r="A1498" t="n">
        <v>1498</v>
      </c>
      <c r="B1498" t="inlineStr">
        <is>
          <t>Eintrag 1498</t>
        </is>
      </c>
      <c r="C1498" t="n">
        <v>2247</v>
      </c>
      <c r="D1498">
        <f>C1498*2</f>
        <v/>
      </c>
    </row>
    <row r="1499">
      <c r="A1499" t="n">
        <v>1499</v>
      </c>
      <c r="B1499" t="inlineStr">
        <is>
          <t>Eintrag 1499</t>
        </is>
      </c>
      <c r="C1499" t="n">
        <v>2248.5</v>
      </c>
      <c r="D1499">
        <f>C1499*2</f>
        <v/>
      </c>
    </row>
    <row r="1500">
      <c r="A1500" t="n">
        <v>1500</v>
      </c>
      <c r="B1500" t="inlineStr">
        <is>
          <t>Eintrag 1500</t>
        </is>
      </c>
      <c r="C1500" t="n">
        <v>2250</v>
      </c>
      <c r="D1500">
        <f>C1500*2</f>
        <v/>
      </c>
    </row>
    <row r="1501">
      <c r="A1501" t="n">
        <v>1501</v>
      </c>
      <c r="B1501" t="inlineStr">
        <is>
          <t>Eintrag 1501</t>
        </is>
      </c>
      <c r="C1501" t="n">
        <v>2251.5</v>
      </c>
      <c r="D1501">
        <f>C1501*2</f>
        <v/>
      </c>
    </row>
    <row r="1502">
      <c r="A1502" t="n">
        <v>1502</v>
      </c>
      <c r="B1502" t="inlineStr">
        <is>
          <t>Eintrag 1502</t>
        </is>
      </c>
      <c r="C1502" t="n">
        <v>2253</v>
      </c>
      <c r="D1502">
        <f>C1502*2</f>
        <v/>
      </c>
    </row>
    <row r="1503">
      <c r="A1503" t="n">
        <v>1503</v>
      </c>
      <c r="B1503" t="inlineStr">
        <is>
          <t>Eintrag 1503</t>
        </is>
      </c>
      <c r="C1503" t="n">
        <v>2254.5</v>
      </c>
      <c r="D1503">
        <f>C1503*2</f>
        <v/>
      </c>
    </row>
    <row r="1504">
      <c r="A1504" t="n">
        <v>1504</v>
      </c>
      <c r="B1504" t="inlineStr">
        <is>
          <t>Eintrag 1504</t>
        </is>
      </c>
      <c r="C1504" t="n">
        <v>2256</v>
      </c>
      <c r="D1504">
        <f>C1504*2</f>
        <v/>
      </c>
    </row>
    <row r="1505">
      <c r="A1505" t="n">
        <v>1505</v>
      </c>
      <c r="B1505" t="inlineStr">
        <is>
          <t>Eintrag 1505</t>
        </is>
      </c>
      <c r="C1505" t="n">
        <v>2257.5</v>
      </c>
      <c r="D1505">
        <f>C1505*2</f>
        <v/>
      </c>
    </row>
    <row r="1506">
      <c r="A1506" t="n">
        <v>1506</v>
      </c>
      <c r="B1506" t="inlineStr">
        <is>
          <t>Eintrag 1506</t>
        </is>
      </c>
      <c r="C1506" t="n">
        <v>2259</v>
      </c>
      <c r="D1506">
        <f>C1506*2</f>
        <v/>
      </c>
    </row>
    <row r="1507">
      <c r="A1507" t="n">
        <v>1507</v>
      </c>
      <c r="B1507" t="inlineStr">
        <is>
          <t>Eintrag 1507</t>
        </is>
      </c>
      <c r="C1507" t="n">
        <v>2260.5</v>
      </c>
      <c r="D1507">
        <f>C1507*2</f>
        <v/>
      </c>
    </row>
    <row r="1508">
      <c r="A1508" t="n">
        <v>1508</v>
      </c>
      <c r="B1508" t="inlineStr">
        <is>
          <t>Eintrag 1508</t>
        </is>
      </c>
      <c r="C1508" t="n">
        <v>2262</v>
      </c>
      <c r="D1508">
        <f>C1508*2</f>
        <v/>
      </c>
    </row>
    <row r="1509">
      <c r="A1509" t="n">
        <v>1509</v>
      </c>
      <c r="B1509" t="inlineStr">
        <is>
          <t>Eintrag 1509</t>
        </is>
      </c>
      <c r="C1509" t="n">
        <v>2263.5</v>
      </c>
      <c r="D1509">
        <f>C1509*2</f>
        <v/>
      </c>
    </row>
    <row r="1510">
      <c r="A1510" t="n">
        <v>1510</v>
      </c>
      <c r="B1510" t="inlineStr">
        <is>
          <t>Eintrag 1510</t>
        </is>
      </c>
      <c r="C1510" t="n">
        <v>2265</v>
      </c>
      <c r="D1510">
        <f>C1510*2</f>
        <v/>
      </c>
    </row>
    <row r="1511">
      <c r="A1511" t="n">
        <v>1511</v>
      </c>
      <c r="B1511" t="inlineStr">
        <is>
          <t>Eintrag 1511</t>
        </is>
      </c>
      <c r="C1511" t="n">
        <v>2266.5</v>
      </c>
      <c r="D1511">
        <f>C1511*2</f>
        <v/>
      </c>
    </row>
    <row r="1512">
      <c r="A1512" t="n">
        <v>1512</v>
      </c>
      <c r="B1512" t="inlineStr">
        <is>
          <t>Eintrag 1512</t>
        </is>
      </c>
      <c r="C1512" t="n">
        <v>2268</v>
      </c>
      <c r="D1512">
        <f>C1512*2</f>
        <v/>
      </c>
    </row>
    <row r="1513">
      <c r="A1513" t="n">
        <v>1513</v>
      </c>
      <c r="B1513" t="inlineStr">
        <is>
          <t>Eintrag 1513</t>
        </is>
      </c>
      <c r="C1513" t="n">
        <v>2269.5</v>
      </c>
      <c r="D1513">
        <f>C1513*2</f>
        <v/>
      </c>
    </row>
    <row r="1514">
      <c r="A1514" t="n">
        <v>1514</v>
      </c>
      <c r="B1514" t="inlineStr">
        <is>
          <t>Eintrag 1514</t>
        </is>
      </c>
      <c r="C1514" t="n">
        <v>2271</v>
      </c>
      <c r="D1514">
        <f>C1514*2</f>
        <v/>
      </c>
    </row>
    <row r="1515">
      <c r="A1515" t="n">
        <v>1515</v>
      </c>
      <c r="B1515" t="inlineStr">
        <is>
          <t>Eintrag 1515</t>
        </is>
      </c>
      <c r="C1515" t="n">
        <v>2272.5</v>
      </c>
      <c r="D1515">
        <f>C1515*2</f>
        <v/>
      </c>
    </row>
    <row r="1516">
      <c r="A1516" t="n">
        <v>1516</v>
      </c>
      <c r="B1516" t="inlineStr">
        <is>
          <t>Eintrag 1516</t>
        </is>
      </c>
      <c r="C1516" t="n">
        <v>2274</v>
      </c>
      <c r="D1516">
        <f>C1516*2</f>
        <v/>
      </c>
    </row>
    <row r="1517">
      <c r="A1517" t="n">
        <v>1517</v>
      </c>
      <c r="B1517" t="inlineStr">
        <is>
          <t>Eintrag 1517</t>
        </is>
      </c>
      <c r="C1517" t="n">
        <v>2275.5</v>
      </c>
      <c r="D1517">
        <f>C1517*2</f>
        <v/>
      </c>
    </row>
    <row r="1518">
      <c r="A1518" t="n">
        <v>1518</v>
      </c>
      <c r="B1518" t="inlineStr">
        <is>
          <t>Eintrag 1518</t>
        </is>
      </c>
      <c r="C1518" t="n">
        <v>2277</v>
      </c>
      <c r="D1518">
        <f>C1518*2</f>
        <v/>
      </c>
    </row>
    <row r="1519">
      <c r="A1519" t="n">
        <v>1519</v>
      </c>
      <c r="B1519" t="inlineStr">
        <is>
          <t>Eintrag 1519</t>
        </is>
      </c>
      <c r="C1519" t="n">
        <v>2278.5</v>
      </c>
      <c r="D1519">
        <f>C1519*2</f>
        <v/>
      </c>
    </row>
    <row r="1520">
      <c r="A1520" t="n">
        <v>1520</v>
      </c>
      <c r="B1520" t="inlineStr">
        <is>
          <t>Eintrag 1520</t>
        </is>
      </c>
      <c r="C1520" t="n">
        <v>2280</v>
      </c>
      <c r="D1520">
        <f>C1520*2</f>
        <v/>
      </c>
    </row>
    <row r="1521">
      <c r="A1521" t="n">
        <v>1521</v>
      </c>
      <c r="B1521" t="inlineStr">
        <is>
          <t>Eintrag 1521</t>
        </is>
      </c>
      <c r="C1521" t="n">
        <v>2281.5</v>
      </c>
      <c r="D1521">
        <f>C1521*2</f>
        <v/>
      </c>
    </row>
    <row r="1522">
      <c r="A1522" t="n">
        <v>1522</v>
      </c>
      <c r="B1522" t="inlineStr">
        <is>
          <t>Eintrag 1522</t>
        </is>
      </c>
      <c r="C1522" t="n">
        <v>2283</v>
      </c>
      <c r="D1522">
        <f>C1522*2</f>
        <v/>
      </c>
    </row>
    <row r="1523">
      <c r="A1523" t="n">
        <v>1523</v>
      </c>
      <c r="B1523" t="inlineStr">
        <is>
          <t>Eintrag 1523</t>
        </is>
      </c>
      <c r="C1523" t="n">
        <v>2284.5</v>
      </c>
      <c r="D1523">
        <f>C1523*2</f>
        <v/>
      </c>
    </row>
    <row r="1524">
      <c r="A1524" t="n">
        <v>1524</v>
      </c>
      <c r="B1524" t="inlineStr">
        <is>
          <t>Eintrag 1524</t>
        </is>
      </c>
      <c r="C1524" t="n">
        <v>2286</v>
      </c>
      <c r="D1524">
        <f>C1524*2</f>
        <v/>
      </c>
    </row>
    <row r="1525">
      <c r="A1525" t="n">
        <v>1525</v>
      </c>
      <c r="B1525" t="inlineStr">
        <is>
          <t>Eintrag 1525</t>
        </is>
      </c>
      <c r="C1525" t="n">
        <v>2287.5</v>
      </c>
      <c r="D1525">
        <f>C1525*2</f>
        <v/>
      </c>
    </row>
    <row r="1526">
      <c r="A1526" t="n">
        <v>1526</v>
      </c>
      <c r="B1526" t="inlineStr">
        <is>
          <t>Eintrag 1526</t>
        </is>
      </c>
      <c r="C1526" t="n">
        <v>2289</v>
      </c>
      <c r="D1526">
        <f>C1526*2</f>
        <v/>
      </c>
    </row>
    <row r="1527">
      <c r="A1527" t="n">
        <v>1527</v>
      </c>
      <c r="B1527" t="inlineStr">
        <is>
          <t>Eintrag 1527</t>
        </is>
      </c>
      <c r="C1527" t="n">
        <v>2290.5</v>
      </c>
      <c r="D1527">
        <f>C1527*2</f>
        <v/>
      </c>
    </row>
    <row r="1528">
      <c r="A1528" t="n">
        <v>1528</v>
      </c>
      <c r="B1528" t="inlineStr">
        <is>
          <t>Eintrag 1528</t>
        </is>
      </c>
      <c r="C1528" t="n">
        <v>2292</v>
      </c>
      <c r="D1528">
        <f>C1528*2</f>
        <v/>
      </c>
    </row>
    <row r="1529">
      <c r="A1529" t="n">
        <v>1529</v>
      </c>
      <c r="B1529" t="inlineStr">
        <is>
          <t>Eintrag 1529</t>
        </is>
      </c>
      <c r="C1529" t="n">
        <v>2293.5</v>
      </c>
      <c r="D1529">
        <f>C1529*2</f>
        <v/>
      </c>
    </row>
    <row r="1530">
      <c r="A1530" t="n">
        <v>1530</v>
      </c>
      <c r="B1530" t="inlineStr">
        <is>
          <t>Eintrag 1530</t>
        </is>
      </c>
      <c r="C1530" t="n">
        <v>2295</v>
      </c>
      <c r="D1530">
        <f>C1530*2</f>
        <v/>
      </c>
    </row>
    <row r="1531">
      <c r="A1531" t="n">
        <v>1531</v>
      </c>
      <c r="B1531" t="inlineStr">
        <is>
          <t>Eintrag 1531</t>
        </is>
      </c>
      <c r="C1531" t="n">
        <v>2296.5</v>
      </c>
      <c r="D1531">
        <f>C1531*2</f>
        <v/>
      </c>
    </row>
    <row r="1532">
      <c r="A1532" t="n">
        <v>1532</v>
      </c>
      <c r="B1532" t="inlineStr">
        <is>
          <t>Eintrag 1532</t>
        </is>
      </c>
      <c r="C1532" t="n">
        <v>2298</v>
      </c>
      <c r="D1532">
        <f>C1532*2</f>
        <v/>
      </c>
    </row>
    <row r="1533">
      <c r="A1533" t="n">
        <v>1533</v>
      </c>
      <c r="B1533" t="inlineStr">
        <is>
          <t>Eintrag 1533</t>
        </is>
      </c>
      <c r="C1533" t="n">
        <v>2299.5</v>
      </c>
      <c r="D1533">
        <f>C1533*2</f>
        <v/>
      </c>
    </row>
    <row r="1534">
      <c r="A1534" t="n">
        <v>1534</v>
      </c>
      <c r="B1534" t="inlineStr">
        <is>
          <t>Eintrag 1534</t>
        </is>
      </c>
      <c r="C1534" t="n">
        <v>2301</v>
      </c>
      <c r="D1534">
        <f>C1534*2</f>
        <v/>
      </c>
    </row>
    <row r="1535">
      <c r="A1535" t="n">
        <v>1535</v>
      </c>
      <c r="B1535" t="inlineStr">
        <is>
          <t>Eintrag 1535</t>
        </is>
      </c>
      <c r="C1535" t="n">
        <v>2302.5</v>
      </c>
      <c r="D1535">
        <f>C1535*2</f>
        <v/>
      </c>
    </row>
    <row r="1536">
      <c r="A1536" t="n">
        <v>1536</v>
      </c>
      <c r="B1536" t="inlineStr">
        <is>
          <t>Eintrag 1536</t>
        </is>
      </c>
      <c r="C1536" t="n">
        <v>2304</v>
      </c>
      <c r="D1536">
        <f>C1536*2</f>
        <v/>
      </c>
    </row>
    <row r="1537">
      <c r="A1537" t="n">
        <v>1537</v>
      </c>
      <c r="B1537" t="inlineStr">
        <is>
          <t>Eintrag 1537</t>
        </is>
      </c>
      <c r="C1537" t="n">
        <v>2305.5</v>
      </c>
      <c r="D1537">
        <f>C1537*2</f>
        <v/>
      </c>
    </row>
    <row r="1538">
      <c r="A1538" t="n">
        <v>1538</v>
      </c>
      <c r="B1538" t="inlineStr">
        <is>
          <t>Eintrag 1538</t>
        </is>
      </c>
      <c r="C1538" t="n">
        <v>2307</v>
      </c>
      <c r="D1538">
        <f>C1538*2</f>
        <v/>
      </c>
    </row>
    <row r="1539">
      <c r="A1539" t="n">
        <v>1539</v>
      </c>
      <c r="B1539" t="inlineStr">
        <is>
          <t>Eintrag 1539</t>
        </is>
      </c>
      <c r="C1539" t="n">
        <v>2308.5</v>
      </c>
      <c r="D1539">
        <f>C1539*2</f>
        <v/>
      </c>
    </row>
    <row r="1540">
      <c r="A1540" t="n">
        <v>1540</v>
      </c>
      <c r="B1540" t="inlineStr">
        <is>
          <t>Eintrag 1540</t>
        </is>
      </c>
      <c r="C1540" t="n">
        <v>2310</v>
      </c>
      <c r="D1540">
        <f>C1540*2</f>
        <v/>
      </c>
    </row>
    <row r="1541">
      <c r="A1541" t="n">
        <v>1541</v>
      </c>
      <c r="B1541" t="inlineStr">
        <is>
          <t>Eintrag 1541</t>
        </is>
      </c>
      <c r="C1541" t="n">
        <v>2311.5</v>
      </c>
      <c r="D1541">
        <f>C1541*2</f>
        <v/>
      </c>
    </row>
    <row r="1542">
      <c r="A1542" t="n">
        <v>1542</v>
      </c>
      <c r="B1542" t="inlineStr">
        <is>
          <t>Eintrag 1542</t>
        </is>
      </c>
      <c r="C1542" t="n">
        <v>2313</v>
      </c>
      <c r="D1542">
        <f>C1542*2</f>
        <v/>
      </c>
    </row>
    <row r="1543">
      <c r="A1543" t="n">
        <v>1543</v>
      </c>
      <c r="B1543" t="inlineStr">
        <is>
          <t>Eintrag 1543</t>
        </is>
      </c>
      <c r="C1543" t="n">
        <v>2314.5</v>
      </c>
      <c r="D1543">
        <f>C1543*2</f>
        <v/>
      </c>
    </row>
    <row r="1544">
      <c r="A1544" t="n">
        <v>1544</v>
      </c>
      <c r="B1544" t="inlineStr">
        <is>
          <t>Eintrag 1544</t>
        </is>
      </c>
      <c r="C1544" t="n">
        <v>2316</v>
      </c>
      <c r="D1544">
        <f>C1544*2</f>
        <v/>
      </c>
    </row>
    <row r="1545">
      <c r="A1545" t="n">
        <v>1545</v>
      </c>
      <c r="B1545" t="inlineStr">
        <is>
          <t>Eintrag 1545</t>
        </is>
      </c>
      <c r="C1545" t="n">
        <v>2317.5</v>
      </c>
      <c r="D1545">
        <f>C1545*2</f>
        <v/>
      </c>
    </row>
    <row r="1546">
      <c r="A1546" t="n">
        <v>1546</v>
      </c>
      <c r="B1546" t="inlineStr">
        <is>
          <t>Eintrag 1546</t>
        </is>
      </c>
      <c r="C1546" t="n">
        <v>2319</v>
      </c>
      <c r="D1546">
        <f>C1546*2</f>
        <v/>
      </c>
    </row>
    <row r="1547">
      <c r="A1547" t="n">
        <v>1547</v>
      </c>
      <c r="B1547" t="inlineStr">
        <is>
          <t>Eintrag 1547</t>
        </is>
      </c>
      <c r="C1547" t="n">
        <v>2320.5</v>
      </c>
      <c r="D1547">
        <f>C1547*2</f>
        <v/>
      </c>
    </row>
    <row r="1548">
      <c r="A1548" t="n">
        <v>1548</v>
      </c>
      <c r="B1548" t="inlineStr">
        <is>
          <t>Eintrag 1548</t>
        </is>
      </c>
      <c r="C1548" t="n">
        <v>2322</v>
      </c>
      <c r="D1548">
        <f>C1548*2</f>
        <v/>
      </c>
    </row>
    <row r="1549">
      <c r="A1549" t="n">
        <v>1549</v>
      </c>
      <c r="B1549" t="inlineStr">
        <is>
          <t>Eintrag 1549</t>
        </is>
      </c>
      <c r="C1549" t="n">
        <v>2323.5</v>
      </c>
      <c r="D1549">
        <f>C1549*2</f>
        <v/>
      </c>
    </row>
    <row r="1550">
      <c r="A1550" t="n">
        <v>1550</v>
      </c>
      <c r="B1550" t="inlineStr">
        <is>
          <t>Eintrag 1550</t>
        </is>
      </c>
      <c r="C1550" t="n">
        <v>2325</v>
      </c>
      <c r="D1550">
        <f>C1550*2</f>
        <v/>
      </c>
    </row>
    <row r="1551">
      <c r="A1551" t="n">
        <v>1551</v>
      </c>
      <c r="B1551" t="inlineStr">
        <is>
          <t>Eintrag 1551</t>
        </is>
      </c>
      <c r="C1551" t="n">
        <v>2326.5</v>
      </c>
      <c r="D1551">
        <f>C1551*2</f>
        <v/>
      </c>
    </row>
    <row r="1552">
      <c r="A1552" t="n">
        <v>1552</v>
      </c>
      <c r="B1552" t="inlineStr">
        <is>
          <t>Eintrag 1552</t>
        </is>
      </c>
      <c r="C1552" t="n">
        <v>2328</v>
      </c>
      <c r="D1552">
        <f>C1552*2</f>
        <v/>
      </c>
    </row>
    <row r="1553">
      <c r="A1553" t="n">
        <v>1553</v>
      </c>
      <c r="B1553" t="inlineStr">
        <is>
          <t>Eintrag 1553</t>
        </is>
      </c>
      <c r="C1553" t="n">
        <v>2329.5</v>
      </c>
      <c r="D1553">
        <f>C1553*2</f>
        <v/>
      </c>
    </row>
    <row r="1554">
      <c r="A1554" t="n">
        <v>1554</v>
      </c>
      <c r="B1554" t="inlineStr">
        <is>
          <t>Eintrag 1554</t>
        </is>
      </c>
      <c r="C1554" t="n">
        <v>2331</v>
      </c>
      <c r="D1554">
        <f>C1554*2</f>
        <v/>
      </c>
    </row>
    <row r="1555">
      <c r="A1555" t="n">
        <v>1555</v>
      </c>
      <c r="B1555" t="inlineStr">
        <is>
          <t>Eintrag 1555</t>
        </is>
      </c>
      <c r="C1555" t="n">
        <v>2332.5</v>
      </c>
      <c r="D1555">
        <f>C1555*2</f>
        <v/>
      </c>
    </row>
    <row r="1556">
      <c r="A1556" t="n">
        <v>1556</v>
      </c>
      <c r="B1556" t="inlineStr">
        <is>
          <t>Eintrag 1556</t>
        </is>
      </c>
      <c r="C1556" t="n">
        <v>2334</v>
      </c>
      <c r="D1556">
        <f>C1556*2</f>
        <v/>
      </c>
    </row>
    <row r="1557">
      <c r="A1557" t="n">
        <v>1557</v>
      </c>
      <c r="B1557" t="inlineStr">
        <is>
          <t>Eintrag 1557</t>
        </is>
      </c>
      <c r="C1557" t="n">
        <v>2335.5</v>
      </c>
      <c r="D1557">
        <f>C1557*2</f>
        <v/>
      </c>
    </row>
    <row r="1558">
      <c r="A1558" t="n">
        <v>1558</v>
      </c>
      <c r="B1558" t="inlineStr">
        <is>
          <t>Eintrag 1558</t>
        </is>
      </c>
      <c r="C1558" t="n">
        <v>2337</v>
      </c>
      <c r="D1558">
        <f>C1558*2</f>
        <v/>
      </c>
    </row>
    <row r="1559">
      <c r="A1559" t="n">
        <v>1559</v>
      </c>
      <c r="B1559" t="inlineStr">
        <is>
          <t>Eintrag 1559</t>
        </is>
      </c>
      <c r="C1559" t="n">
        <v>2338.5</v>
      </c>
      <c r="D1559">
        <f>C1559*2</f>
        <v/>
      </c>
    </row>
    <row r="1560">
      <c r="A1560" t="n">
        <v>1560</v>
      </c>
      <c r="B1560" t="inlineStr">
        <is>
          <t>Eintrag 1560</t>
        </is>
      </c>
      <c r="C1560" t="n">
        <v>2340</v>
      </c>
      <c r="D1560">
        <f>C1560*2</f>
        <v/>
      </c>
    </row>
    <row r="1561">
      <c r="A1561" t="n">
        <v>1561</v>
      </c>
      <c r="B1561" t="inlineStr">
        <is>
          <t>Eintrag 1561</t>
        </is>
      </c>
      <c r="C1561" t="n">
        <v>2341.5</v>
      </c>
      <c r="D1561">
        <f>C1561*2</f>
        <v/>
      </c>
    </row>
    <row r="1562">
      <c r="A1562" t="n">
        <v>1562</v>
      </c>
      <c r="B1562" t="inlineStr">
        <is>
          <t>Eintrag 1562</t>
        </is>
      </c>
      <c r="C1562" t="n">
        <v>2343</v>
      </c>
      <c r="D1562">
        <f>C1562*2</f>
        <v/>
      </c>
    </row>
    <row r="1563">
      <c r="A1563" t="n">
        <v>1563</v>
      </c>
      <c r="B1563" t="inlineStr">
        <is>
          <t>Eintrag 1563</t>
        </is>
      </c>
      <c r="C1563" t="n">
        <v>2344.5</v>
      </c>
      <c r="D1563">
        <f>C1563*2</f>
        <v/>
      </c>
    </row>
    <row r="1564">
      <c r="A1564" t="n">
        <v>1564</v>
      </c>
      <c r="B1564" t="inlineStr">
        <is>
          <t>Eintrag 1564</t>
        </is>
      </c>
      <c r="C1564" t="n">
        <v>2346</v>
      </c>
      <c r="D1564">
        <f>C1564*2</f>
        <v/>
      </c>
    </row>
    <row r="1565">
      <c r="A1565" t="n">
        <v>1565</v>
      </c>
      <c r="B1565" t="inlineStr">
        <is>
          <t>Eintrag 1565</t>
        </is>
      </c>
      <c r="C1565" t="n">
        <v>2347.5</v>
      </c>
      <c r="D1565">
        <f>C1565*2</f>
        <v/>
      </c>
    </row>
    <row r="1566">
      <c r="A1566" t="n">
        <v>1566</v>
      </c>
      <c r="B1566" t="inlineStr">
        <is>
          <t>Eintrag 1566</t>
        </is>
      </c>
      <c r="C1566" t="n">
        <v>2349</v>
      </c>
      <c r="D1566">
        <f>C1566*2</f>
        <v/>
      </c>
    </row>
    <row r="1567">
      <c r="A1567" t="n">
        <v>1567</v>
      </c>
      <c r="B1567" t="inlineStr">
        <is>
          <t>Eintrag 1567</t>
        </is>
      </c>
      <c r="C1567" t="n">
        <v>2350.5</v>
      </c>
      <c r="D1567">
        <f>C1567*2</f>
        <v/>
      </c>
    </row>
    <row r="1568">
      <c r="A1568" t="n">
        <v>1568</v>
      </c>
      <c r="B1568" t="inlineStr">
        <is>
          <t>Eintrag 1568</t>
        </is>
      </c>
      <c r="C1568" t="n">
        <v>2352</v>
      </c>
      <c r="D1568">
        <f>C1568*2</f>
        <v/>
      </c>
    </row>
    <row r="1569">
      <c r="A1569" t="n">
        <v>1569</v>
      </c>
      <c r="B1569" t="inlineStr">
        <is>
          <t>Eintrag 1569</t>
        </is>
      </c>
      <c r="C1569" t="n">
        <v>2353.5</v>
      </c>
      <c r="D1569">
        <f>C1569*2</f>
        <v/>
      </c>
    </row>
    <row r="1570">
      <c r="A1570" t="n">
        <v>1570</v>
      </c>
      <c r="B1570" t="inlineStr">
        <is>
          <t>Eintrag 1570</t>
        </is>
      </c>
      <c r="C1570" t="n">
        <v>2355</v>
      </c>
      <c r="D1570">
        <f>C1570*2</f>
        <v/>
      </c>
    </row>
    <row r="1571">
      <c r="A1571" t="n">
        <v>1571</v>
      </c>
      <c r="B1571" t="inlineStr">
        <is>
          <t>Eintrag 1571</t>
        </is>
      </c>
      <c r="C1571" t="n">
        <v>2356.5</v>
      </c>
      <c r="D1571">
        <f>C1571*2</f>
        <v/>
      </c>
    </row>
    <row r="1572">
      <c r="A1572" t="n">
        <v>1572</v>
      </c>
      <c r="B1572" t="inlineStr">
        <is>
          <t>Eintrag 1572</t>
        </is>
      </c>
      <c r="C1572" t="n">
        <v>2358</v>
      </c>
      <c r="D1572">
        <f>C1572*2</f>
        <v/>
      </c>
    </row>
    <row r="1573">
      <c r="A1573" t="n">
        <v>1573</v>
      </c>
      <c r="B1573" t="inlineStr">
        <is>
          <t>Eintrag 1573</t>
        </is>
      </c>
      <c r="C1573" t="n">
        <v>2359.5</v>
      </c>
      <c r="D1573">
        <f>C1573*2</f>
        <v/>
      </c>
    </row>
    <row r="1574">
      <c r="A1574" t="n">
        <v>1574</v>
      </c>
      <c r="B1574" t="inlineStr">
        <is>
          <t>Eintrag 1574</t>
        </is>
      </c>
      <c r="C1574" t="n">
        <v>2361</v>
      </c>
      <c r="D1574">
        <f>C1574*2</f>
        <v/>
      </c>
    </row>
    <row r="1575">
      <c r="A1575" t="n">
        <v>1575</v>
      </c>
      <c r="B1575" t="inlineStr">
        <is>
          <t>Eintrag 1575</t>
        </is>
      </c>
      <c r="C1575" t="n">
        <v>2362.5</v>
      </c>
      <c r="D1575">
        <f>C1575*2</f>
        <v/>
      </c>
    </row>
    <row r="1576">
      <c r="A1576" t="n">
        <v>1576</v>
      </c>
      <c r="B1576" t="inlineStr">
        <is>
          <t>Eintrag 1576</t>
        </is>
      </c>
      <c r="C1576" t="n">
        <v>2364</v>
      </c>
      <c r="D1576">
        <f>C1576*2</f>
        <v/>
      </c>
    </row>
    <row r="1577">
      <c r="A1577" t="n">
        <v>1577</v>
      </c>
      <c r="B1577" t="inlineStr">
        <is>
          <t>Eintrag 1577</t>
        </is>
      </c>
      <c r="C1577" t="n">
        <v>2365.5</v>
      </c>
      <c r="D1577">
        <f>C1577*2</f>
        <v/>
      </c>
    </row>
    <row r="1578">
      <c r="A1578" t="n">
        <v>1578</v>
      </c>
      <c r="B1578" t="inlineStr">
        <is>
          <t>Eintrag 1578</t>
        </is>
      </c>
      <c r="C1578" t="n">
        <v>2367</v>
      </c>
      <c r="D1578">
        <f>C1578*2</f>
        <v/>
      </c>
    </row>
    <row r="1579">
      <c r="A1579" t="n">
        <v>1579</v>
      </c>
      <c r="B1579" t="inlineStr">
        <is>
          <t>Eintrag 1579</t>
        </is>
      </c>
      <c r="C1579" t="n">
        <v>2368.5</v>
      </c>
      <c r="D1579">
        <f>C1579*2</f>
        <v/>
      </c>
    </row>
    <row r="1580">
      <c r="A1580" t="n">
        <v>1580</v>
      </c>
      <c r="B1580" t="inlineStr">
        <is>
          <t>Eintrag 1580</t>
        </is>
      </c>
      <c r="C1580" t="n">
        <v>2370</v>
      </c>
      <c r="D1580">
        <f>C1580*2</f>
        <v/>
      </c>
    </row>
    <row r="1581">
      <c r="A1581" t="n">
        <v>1581</v>
      </c>
      <c r="B1581" t="inlineStr">
        <is>
          <t>Eintrag 1581</t>
        </is>
      </c>
      <c r="C1581" t="n">
        <v>2371.5</v>
      </c>
      <c r="D1581">
        <f>C1581*2</f>
        <v/>
      </c>
    </row>
    <row r="1582">
      <c r="A1582" t="n">
        <v>1582</v>
      </c>
      <c r="B1582" t="inlineStr">
        <is>
          <t>Eintrag 1582</t>
        </is>
      </c>
      <c r="C1582" t="n">
        <v>2373</v>
      </c>
      <c r="D1582">
        <f>C1582*2</f>
        <v/>
      </c>
    </row>
    <row r="1583">
      <c r="A1583" t="n">
        <v>1583</v>
      </c>
      <c r="B1583" t="inlineStr">
        <is>
          <t>Eintrag 1583</t>
        </is>
      </c>
      <c r="C1583" t="n">
        <v>2374.5</v>
      </c>
      <c r="D1583">
        <f>C1583*2</f>
        <v/>
      </c>
    </row>
    <row r="1584">
      <c r="A1584" t="n">
        <v>1584</v>
      </c>
      <c r="B1584" t="inlineStr">
        <is>
          <t>Eintrag 1584</t>
        </is>
      </c>
      <c r="C1584" t="n">
        <v>2376</v>
      </c>
      <c r="D1584">
        <f>C1584*2</f>
        <v/>
      </c>
    </row>
    <row r="1585">
      <c r="A1585" t="n">
        <v>1585</v>
      </c>
      <c r="B1585" t="inlineStr">
        <is>
          <t>Eintrag 1585</t>
        </is>
      </c>
      <c r="C1585" t="n">
        <v>2377.5</v>
      </c>
      <c r="D1585">
        <f>C1585*2</f>
        <v/>
      </c>
    </row>
    <row r="1586">
      <c r="A1586" t="n">
        <v>1586</v>
      </c>
      <c r="B1586" t="inlineStr">
        <is>
          <t>Eintrag 1586</t>
        </is>
      </c>
      <c r="C1586" t="n">
        <v>2379</v>
      </c>
      <c r="D1586">
        <f>C1586*2</f>
        <v/>
      </c>
    </row>
    <row r="1587">
      <c r="A1587" t="n">
        <v>1587</v>
      </c>
      <c r="B1587" t="inlineStr">
        <is>
          <t>Eintrag 1587</t>
        </is>
      </c>
      <c r="C1587" t="n">
        <v>2380.5</v>
      </c>
      <c r="D1587">
        <f>C1587*2</f>
        <v/>
      </c>
    </row>
    <row r="1588">
      <c r="A1588" t="n">
        <v>1588</v>
      </c>
      <c r="B1588" t="inlineStr">
        <is>
          <t>Eintrag 1588</t>
        </is>
      </c>
      <c r="C1588" t="n">
        <v>2382</v>
      </c>
      <c r="D1588">
        <f>C1588*2</f>
        <v/>
      </c>
    </row>
    <row r="1589">
      <c r="A1589" t="n">
        <v>1589</v>
      </c>
      <c r="B1589" t="inlineStr">
        <is>
          <t>Eintrag 1589</t>
        </is>
      </c>
      <c r="C1589" t="n">
        <v>2383.5</v>
      </c>
      <c r="D1589">
        <f>C1589*2</f>
        <v/>
      </c>
    </row>
    <row r="1590">
      <c r="A1590" t="n">
        <v>1590</v>
      </c>
      <c r="B1590" t="inlineStr">
        <is>
          <t>Eintrag 1590</t>
        </is>
      </c>
      <c r="C1590" t="n">
        <v>2385</v>
      </c>
      <c r="D1590">
        <f>C1590*2</f>
        <v/>
      </c>
    </row>
    <row r="1591">
      <c r="A1591" t="n">
        <v>1591</v>
      </c>
      <c r="B1591" t="inlineStr">
        <is>
          <t>Eintrag 1591</t>
        </is>
      </c>
      <c r="C1591" t="n">
        <v>2386.5</v>
      </c>
      <c r="D1591">
        <f>C1591*2</f>
        <v/>
      </c>
    </row>
    <row r="1592">
      <c r="A1592" t="n">
        <v>1592</v>
      </c>
      <c r="B1592" t="inlineStr">
        <is>
          <t>Eintrag 1592</t>
        </is>
      </c>
      <c r="C1592" t="n">
        <v>2388</v>
      </c>
      <c r="D1592">
        <f>C1592*2</f>
        <v/>
      </c>
    </row>
    <row r="1593">
      <c r="A1593" t="n">
        <v>1593</v>
      </c>
      <c r="B1593" t="inlineStr">
        <is>
          <t>Eintrag 1593</t>
        </is>
      </c>
      <c r="C1593" t="n">
        <v>2389.5</v>
      </c>
      <c r="D1593">
        <f>C1593*2</f>
        <v/>
      </c>
    </row>
    <row r="1594">
      <c r="A1594" t="n">
        <v>1594</v>
      </c>
      <c r="B1594" t="inlineStr">
        <is>
          <t>Eintrag 1594</t>
        </is>
      </c>
      <c r="C1594" t="n">
        <v>2391</v>
      </c>
      <c r="D1594">
        <f>C1594*2</f>
        <v/>
      </c>
    </row>
    <row r="1595">
      <c r="A1595" t="n">
        <v>1595</v>
      </c>
      <c r="B1595" t="inlineStr">
        <is>
          <t>Eintrag 1595</t>
        </is>
      </c>
      <c r="C1595" t="n">
        <v>2392.5</v>
      </c>
      <c r="D1595">
        <f>C1595*2</f>
        <v/>
      </c>
    </row>
    <row r="1596">
      <c r="A1596" t="n">
        <v>1596</v>
      </c>
      <c r="B1596" t="inlineStr">
        <is>
          <t>Eintrag 1596</t>
        </is>
      </c>
      <c r="C1596" t="n">
        <v>2394</v>
      </c>
      <c r="D1596">
        <f>C1596*2</f>
        <v/>
      </c>
    </row>
    <row r="1597">
      <c r="A1597" t="n">
        <v>1597</v>
      </c>
      <c r="B1597" t="inlineStr">
        <is>
          <t>Eintrag 1597</t>
        </is>
      </c>
      <c r="C1597" t="n">
        <v>2395.5</v>
      </c>
      <c r="D1597">
        <f>C1597*2</f>
        <v/>
      </c>
    </row>
    <row r="1598">
      <c r="A1598" t="n">
        <v>1598</v>
      </c>
      <c r="B1598" t="inlineStr">
        <is>
          <t>Eintrag 1598</t>
        </is>
      </c>
      <c r="C1598" t="n">
        <v>2397</v>
      </c>
      <c r="D1598">
        <f>C1598*2</f>
        <v/>
      </c>
    </row>
    <row r="1599">
      <c r="A1599" t="n">
        <v>1599</v>
      </c>
      <c r="B1599" t="inlineStr">
        <is>
          <t>Eintrag 1599</t>
        </is>
      </c>
      <c r="C1599" t="n">
        <v>2398.5</v>
      </c>
      <c r="D1599">
        <f>C1599*2</f>
        <v/>
      </c>
    </row>
    <row r="1600">
      <c r="A1600" t="n">
        <v>1600</v>
      </c>
      <c r="B1600" t="inlineStr">
        <is>
          <t>Eintrag 1600</t>
        </is>
      </c>
      <c r="C1600" t="n">
        <v>2400</v>
      </c>
      <c r="D1600">
        <f>C1600*2</f>
        <v/>
      </c>
    </row>
    <row r="1601">
      <c r="A1601" t="n">
        <v>1601</v>
      </c>
      <c r="B1601" t="inlineStr">
        <is>
          <t>Eintrag 1601</t>
        </is>
      </c>
      <c r="C1601" t="n">
        <v>2401.5</v>
      </c>
      <c r="D1601">
        <f>C1601*2</f>
        <v/>
      </c>
    </row>
    <row r="1602">
      <c r="A1602" t="n">
        <v>1602</v>
      </c>
      <c r="B1602" t="inlineStr">
        <is>
          <t>Eintrag 1602</t>
        </is>
      </c>
      <c r="C1602" t="n">
        <v>2403</v>
      </c>
      <c r="D1602">
        <f>C1602*2</f>
        <v/>
      </c>
    </row>
    <row r="1603">
      <c r="A1603" t="n">
        <v>1603</v>
      </c>
      <c r="B1603" t="inlineStr">
        <is>
          <t>Eintrag 1603</t>
        </is>
      </c>
      <c r="C1603" t="n">
        <v>2404.5</v>
      </c>
      <c r="D1603">
        <f>C1603*2</f>
        <v/>
      </c>
    </row>
    <row r="1604">
      <c r="A1604" t="n">
        <v>1604</v>
      </c>
      <c r="B1604" t="inlineStr">
        <is>
          <t>Eintrag 1604</t>
        </is>
      </c>
      <c r="C1604" t="n">
        <v>2406</v>
      </c>
      <c r="D1604">
        <f>C1604*2</f>
        <v/>
      </c>
    </row>
    <row r="1605">
      <c r="A1605" t="n">
        <v>1605</v>
      </c>
      <c r="B1605" t="inlineStr">
        <is>
          <t>Eintrag 1605</t>
        </is>
      </c>
      <c r="C1605" t="n">
        <v>2407.5</v>
      </c>
      <c r="D1605">
        <f>C1605*2</f>
        <v/>
      </c>
    </row>
    <row r="1606">
      <c r="A1606" t="n">
        <v>1606</v>
      </c>
      <c r="B1606" t="inlineStr">
        <is>
          <t>Eintrag 1606</t>
        </is>
      </c>
      <c r="C1606" t="n">
        <v>2409</v>
      </c>
      <c r="D1606">
        <f>C1606*2</f>
        <v/>
      </c>
    </row>
    <row r="1607">
      <c r="A1607" t="n">
        <v>1607</v>
      </c>
      <c r="B1607" t="inlineStr">
        <is>
          <t>Eintrag 1607</t>
        </is>
      </c>
      <c r="C1607" t="n">
        <v>2410.5</v>
      </c>
      <c r="D1607">
        <f>C1607*2</f>
        <v/>
      </c>
    </row>
    <row r="1608">
      <c r="A1608" t="n">
        <v>1608</v>
      </c>
      <c r="B1608" t="inlineStr">
        <is>
          <t>Eintrag 1608</t>
        </is>
      </c>
      <c r="C1608" t="n">
        <v>2412</v>
      </c>
      <c r="D1608">
        <f>C1608*2</f>
        <v/>
      </c>
    </row>
    <row r="1609">
      <c r="A1609" t="n">
        <v>1609</v>
      </c>
      <c r="B1609" t="inlineStr">
        <is>
          <t>Eintrag 1609</t>
        </is>
      </c>
      <c r="C1609" t="n">
        <v>2413.5</v>
      </c>
      <c r="D1609">
        <f>C1609*2</f>
        <v/>
      </c>
    </row>
    <row r="1610">
      <c r="A1610" t="n">
        <v>1610</v>
      </c>
      <c r="B1610" t="inlineStr">
        <is>
          <t>Eintrag 1610</t>
        </is>
      </c>
      <c r="C1610" t="n">
        <v>2415</v>
      </c>
      <c r="D1610">
        <f>C1610*2</f>
        <v/>
      </c>
    </row>
    <row r="1611">
      <c r="A1611" t="n">
        <v>1611</v>
      </c>
      <c r="B1611" t="inlineStr">
        <is>
          <t>Eintrag 1611</t>
        </is>
      </c>
      <c r="C1611" t="n">
        <v>2416.5</v>
      </c>
      <c r="D1611">
        <f>C1611*2</f>
        <v/>
      </c>
    </row>
    <row r="1612">
      <c r="A1612" t="n">
        <v>1612</v>
      </c>
      <c r="B1612" t="inlineStr">
        <is>
          <t>Eintrag 1612</t>
        </is>
      </c>
      <c r="C1612" t="n">
        <v>2418</v>
      </c>
      <c r="D1612">
        <f>C1612*2</f>
        <v/>
      </c>
    </row>
    <row r="1613">
      <c r="A1613" t="n">
        <v>1613</v>
      </c>
      <c r="B1613" t="inlineStr">
        <is>
          <t>Eintrag 1613</t>
        </is>
      </c>
      <c r="C1613" t="n">
        <v>2419.5</v>
      </c>
      <c r="D1613">
        <f>C1613*2</f>
        <v/>
      </c>
    </row>
    <row r="1614">
      <c r="A1614" t="n">
        <v>1614</v>
      </c>
      <c r="B1614" t="inlineStr">
        <is>
          <t>Eintrag 1614</t>
        </is>
      </c>
      <c r="C1614" t="n">
        <v>2421</v>
      </c>
      <c r="D1614">
        <f>C1614*2</f>
        <v/>
      </c>
    </row>
    <row r="1615">
      <c r="A1615" t="n">
        <v>1615</v>
      </c>
      <c r="B1615" t="inlineStr">
        <is>
          <t>Eintrag 1615</t>
        </is>
      </c>
      <c r="C1615" t="n">
        <v>2422.5</v>
      </c>
      <c r="D1615">
        <f>C1615*2</f>
        <v/>
      </c>
    </row>
    <row r="1616">
      <c r="A1616" t="n">
        <v>1616</v>
      </c>
      <c r="B1616" t="inlineStr">
        <is>
          <t>Eintrag 1616</t>
        </is>
      </c>
      <c r="C1616" t="n">
        <v>2424</v>
      </c>
      <c r="D1616">
        <f>C1616*2</f>
        <v/>
      </c>
    </row>
    <row r="1617">
      <c r="A1617" t="n">
        <v>1617</v>
      </c>
      <c r="B1617" t="inlineStr">
        <is>
          <t>Eintrag 1617</t>
        </is>
      </c>
      <c r="C1617" t="n">
        <v>2425.5</v>
      </c>
      <c r="D1617">
        <f>C1617*2</f>
        <v/>
      </c>
    </row>
    <row r="1618">
      <c r="A1618" t="n">
        <v>1618</v>
      </c>
      <c r="B1618" t="inlineStr">
        <is>
          <t>Eintrag 1618</t>
        </is>
      </c>
      <c r="C1618" t="n">
        <v>2427</v>
      </c>
      <c r="D1618">
        <f>C1618*2</f>
        <v/>
      </c>
    </row>
    <row r="1619">
      <c r="A1619" t="n">
        <v>1619</v>
      </c>
      <c r="B1619" t="inlineStr">
        <is>
          <t>Eintrag 1619</t>
        </is>
      </c>
      <c r="C1619" t="n">
        <v>2428.5</v>
      </c>
      <c r="D1619">
        <f>C1619*2</f>
        <v/>
      </c>
    </row>
    <row r="1620">
      <c r="A1620" t="n">
        <v>1620</v>
      </c>
      <c r="B1620" t="inlineStr">
        <is>
          <t>Eintrag 1620</t>
        </is>
      </c>
      <c r="C1620" t="n">
        <v>2430</v>
      </c>
      <c r="D1620">
        <f>C1620*2</f>
        <v/>
      </c>
    </row>
    <row r="1621">
      <c r="A1621" t="n">
        <v>1621</v>
      </c>
      <c r="B1621" t="inlineStr">
        <is>
          <t>Eintrag 1621</t>
        </is>
      </c>
      <c r="C1621" t="n">
        <v>2431.5</v>
      </c>
      <c r="D1621">
        <f>C1621*2</f>
        <v/>
      </c>
    </row>
    <row r="1622">
      <c r="A1622" t="n">
        <v>1622</v>
      </c>
      <c r="B1622" t="inlineStr">
        <is>
          <t>Eintrag 1622</t>
        </is>
      </c>
      <c r="C1622" t="n">
        <v>2433</v>
      </c>
      <c r="D1622">
        <f>C1622*2</f>
        <v/>
      </c>
    </row>
    <row r="1623">
      <c r="A1623" t="n">
        <v>1623</v>
      </c>
      <c r="B1623" t="inlineStr">
        <is>
          <t>Eintrag 1623</t>
        </is>
      </c>
      <c r="C1623" t="n">
        <v>2434.5</v>
      </c>
      <c r="D1623">
        <f>C1623*2</f>
        <v/>
      </c>
    </row>
    <row r="1624">
      <c r="A1624" t="n">
        <v>1624</v>
      </c>
      <c r="B1624" t="inlineStr">
        <is>
          <t>Eintrag 1624</t>
        </is>
      </c>
      <c r="C1624" t="n">
        <v>2436</v>
      </c>
      <c r="D1624">
        <f>C1624*2</f>
        <v/>
      </c>
    </row>
    <row r="1625">
      <c r="A1625" t="n">
        <v>1625</v>
      </c>
      <c r="B1625" t="inlineStr">
        <is>
          <t>Eintrag 1625</t>
        </is>
      </c>
      <c r="C1625" t="n">
        <v>2437.5</v>
      </c>
      <c r="D1625">
        <f>C1625*2</f>
        <v/>
      </c>
    </row>
    <row r="1626">
      <c r="A1626" t="n">
        <v>1626</v>
      </c>
      <c r="B1626" t="inlineStr">
        <is>
          <t>Eintrag 1626</t>
        </is>
      </c>
      <c r="C1626" t="n">
        <v>2439</v>
      </c>
      <c r="D1626">
        <f>C1626*2</f>
        <v/>
      </c>
    </row>
    <row r="1627">
      <c r="A1627" t="n">
        <v>1627</v>
      </c>
      <c r="B1627" t="inlineStr">
        <is>
          <t>Eintrag 1627</t>
        </is>
      </c>
      <c r="C1627" t="n">
        <v>2440.5</v>
      </c>
      <c r="D1627">
        <f>C1627*2</f>
        <v/>
      </c>
    </row>
    <row r="1628">
      <c r="A1628" t="n">
        <v>1628</v>
      </c>
      <c r="B1628" t="inlineStr">
        <is>
          <t>Eintrag 1628</t>
        </is>
      </c>
      <c r="C1628" t="n">
        <v>2442</v>
      </c>
      <c r="D1628">
        <f>C1628*2</f>
        <v/>
      </c>
    </row>
    <row r="1629">
      <c r="A1629" t="n">
        <v>1629</v>
      </c>
      <c r="B1629" t="inlineStr">
        <is>
          <t>Eintrag 1629</t>
        </is>
      </c>
      <c r="C1629" t="n">
        <v>2443.5</v>
      </c>
      <c r="D1629">
        <f>C1629*2</f>
        <v/>
      </c>
    </row>
    <row r="1630">
      <c r="A1630" t="n">
        <v>1630</v>
      </c>
      <c r="B1630" t="inlineStr">
        <is>
          <t>Eintrag 1630</t>
        </is>
      </c>
      <c r="C1630" t="n">
        <v>2445</v>
      </c>
      <c r="D1630">
        <f>C1630*2</f>
        <v/>
      </c>
    </row>
    <row r="1631">
      <c r="A1631" t="n">
        <v>1631</v>
      </c>
      <c r="B1631" t="inlineStr">
        <is>
          <t>Eintrag 1631</t>
        </is>
      </c>
      <c r="C1631" t="n">
        <v>2446.5</v>
      </c>
      <c r="D1631">
        <f>C1631*2</f>
        <v/>
      </c>
    </row>
    <row r="1632">
      <c r="A1632" t="n">
        <v>1632</v>
      </c>
      <c r="B1632" t="inlineStr">
        <is>
          <t>Eintrag 1632</t>
        </is>
      </c>
      <c r="C1632" t="n">
        <v>2448</v>
      </c>
      <c r="D1632">
        <f>C1632*2</f>
        <v/>
      </c>
    </row>
    <row r="1633">
      <c r="A1633" t="n">
        <v>1633</v>
      </c>
      <c r="B1633" t="inlineStr">
        <is>
          <t>Eintrag 1633</t>
        </is>
      </c>
      <c r="C1633" t="n">
        <v>2449.5</v>
      </c>
      <c r="D1633">
        <f>C1633*2</f>
        <v/>
      </c>
    </row>
    <row r="1634">
      <c r="A1634" t="n">
        <v>1634</v>
      </c>
      <c r="B1634" t="inlineStr">
        <is>
          <t>Eintrag 1634</t>
        </is>
      </c>
      <c r="C1634" t="n">
        <v>2451</v>
      </c>
      <c r="D1634">
        <f>C1634*2</f>
        <v/>
      </c>
    </row>
    <row r="1635">
      <c r="A1635" t="n">
        <v>1635</v>
      </c>
      <c r="B1635" t="inlineStr">
        <is>
          <t>Eintrag 1635</t>
        </is>
      </c>
      <c r="C1635" t="n">
        <v>2452.5</v>
      </c>
      <c r="D1635">
        <f>C1635*2</f>
        <v/>
      </c>
    </row>
    <row r="1636">
      <c r="A1636" t="n">
        <v>1636</v>
      </c>
      <c r="B1636" t="inlineStr">
        <is>
          <t>Eintrag 1636</t>
        </is>
      </c>
      <c r="C1636" t="n">
        <v>2454</v>
      </c>
      <c r="D1636">
        <f>C1636*2</f>
        <v/>
      </c>
    </row>
    <row r="1637">
      <c r="A1637" t="n">
        <v>1637</v>
      </c>
      <c r="B1637" t="inlineStr">
        <is>
          <t>Eintrag 1637</t>
        </is>
      </c>
      <c r="C1637" t="n">
        <v>2455.5</v>
      </c>
      <c r="D1637">
        <f>C1637*2</f>
        <v/>
      </c>
    </row>
    <row r="1638">
      <c r="A1638" t="n">
        <v>1638</v>
      </c>
      <c r="B1638" t="inlineStr">
        <is>
          <t>Eintrag 1638</t>
        </is>
      </c>
      <c r="C1638" t="n">
        <v>2457</v>
      </c>
      <c r="D1638">
        <f>C1638*2</f>
        <v/>
      </c>
    </row>
    <row r="1639">
      <c r="A1639" t="n">
        <v>1639</v>
      </c>
      <c r="B1639" t="inlineStr">
        <is>
          <t>Eintrag 1639</t>
        </is>
      </c>
      <c r="C1639" t="n">
        <v>2458.5</v>
      </c>
      <c r="D1639">
        <f>C1639*2</f>
        <v/>
      </c>
    </row>
    <row r="1640">
      <c r="A1640" t="n">
        <v>1640</v>
      </c>
      <c r="B1640" t="inlineStr">
        <is>
          <t>Eintrag 1640</t>
        </is>
      </c>
      <c r="C1640" t="n">
        <v>2460</v>
      </c>
      <c r="D1640">
        <f>C1640*2</f>
        <v/>
      </c>
    </row>
    <row r="1641">
      <c r="A1641" t="n">
        <v>1641</v>
      </c>
      <c r="B1641" t="inlineStr">
        <is>
          <t>Eintrag 1641</t>
        </is>
      </c>
      <c r="C1641" t="n">
        <v>2461.5</v>
      </c>
      <c r="D1641">
        <f>C1641*2</f>
        <v/>
      </c>
    </row>
    <row r="1642">
      <c r="A1642" t="n">
        <v>1642</v>
      </c>
      <c r="B1642" t="inlineStr">
        <is>
          <t>Eintrag 1642</t>
        </is>
      </c>
      <c r="C1642" t="n">
        <v>2463</v>
      </c>
      <c r="D1642">
        <f>C1642*2</f>
        <v/>
      </c>
    </row>
    <row r="1643">
      <c r="A1643" t="n">
        <v>1643</v>
      </c>
      <c r="B1643" t="inlineStr">
        <is>
          <t>Eintrag 1643</t>
        </is>
      </c>
      <c r="C1643" t="n">
        <v>2464.5</v>
      </c>
      <c r="D1643">
        <f>C1643*2</f>
        <v/>
      </c>
    </row>
    <row r="1644">
      <c r="A1644" t="n">
        <v>1644</v>
      </c>
      <c r="B1644" t="inlineStr">
        <is>
          <t>Eintrag 1644</t>
        </is>
      </c>
      <c r="C1644" t="n">
        <v>2466</v>
      </c>
      <c r="D1644">
        <f>C1644*2</f>
        <v/>
      </c>
    </row>
    <row r="1645">
      <c r="A1645" t="n">
        <v>1645</v>
      </c>
      <c r="B1645" t="inlineStr">
        <is>
          <t>Eintrag 1645</t>
        </is>
      </c>
      <c r="C1645" t="n">
        <v>2467.5</v>
      </c>
      <c r="D1645">
        <f>C1645*2</f>
        <v/>
      </c>
    </row>
    <row r="1646">
      <c r="A1646" t="n">
        <v>1646</v>
      </c>
      <c r="B1646" t="inlineStr">
        <is>
          <t>Eintrag 1646</t>
        </is>
      </c>
      <c r="C1646" t="n">
        <v>2469</v>
      </c>
      <c r="D1646">
        <f>C1646*2</f>
        <v/>
      </c>
    </row>
    <row r="1647">
      <c r="A1647" t="n">
        <v>1647</v>
      </c>
      <c r="B1647" t="inlineStr">
        <is>
          <t>Eintrag 1647</t>
        </is>
      </c>
      <c r="C1647" t="n">
        <v>2470.5</v>
      </c>
      <c r="D1647">
        <f>C1647*2</f>
        <v/>
      </c>
    </row>
    <row r="1648">
      <c r="A1648" t="n">
        <v>1648</v>
      </c>
      <c r="B1648" t="inlineStr">
        <is>
          <t>Eintrag 1648</t>
        </is>
      </c>
      <c r="C1648" t="n">
        <v>2472</v>
      </c>
      <c r="D1648">
        <f>C1648*2</f>
        <v/>
      </c>
    </row>
    <row r="1649">
      <c r="A1649" t="n">
        <v>1649</v>
      </c>
      <c r="B1649" t="inlineStr">
        <is>
          <t>Eintrag 1649</t>
        </is>
      </c>
      <c r="C1649" t="n">
        <v>2473.5</v>
      </c>
      <c r="D1649">
        <f>C1649*2</f>
        <v/>
      </c>
    </row>
    <row r="1650">
      <c r="A1650" t="n">
        <v>1650</v>
      </c>
      <c r="B1650" t="inlineStr">
        <is>
          <t>Eintrag 1650</t>
        </is>
      </c>
      <c r="C1650" t="n">
        <v>2475</v>
      </c>
      <c r="D1650">
        <f>C1650*2</f>
        <v/>
      </c>
    </row>
    <row r="1651">
      <c r="A1651" t="n">
        <v>1651</v>
      </c>
      <c r="B1651" t="inlineStr">
        <is>
          <t>Eintrag 1651</t>
        </is>
      </c>
      <c r="C1651" t="n">
        <v>2476.5</v>
      </c>
      <c r="D1651">
        <f>C1651*2</f>
        <v/>
      </c>
    </row>
    <row r="1652">
      <c r="A1652" t="n">
        <v>1652</v>
      </c>
      <c r="B1652" t="inlineStr">
        <is>
          <t>Eintrag 1652</t>
        </is>
      </c>
      <c r="C1652" t="n">
        <v>2478</v>
      </c>
      <c r="D1652">
        <f>C1652*2</f>
        <v/>
      </c>
    </row>
    <row r="1653">
      <c r="A1653" t="n">
        <v>1653</v>
      </c>
      <c r="B1653" t="inlineStr">
        <is>
          <t>Eintrag 1653</t>
        </is>
      </c>
      <c r="C1653" t="n">
        <v>2479.5</v>
      </c>
      <c r="D1653">
        <f>C1653*2</f>
        <v/>
      </c>
    </row>
    <row r="1654">
      <c r="A1654" t="n">
        <v>1654</v>
      </c>
      <c r="B1654" t="inlineStr">
        <is>
          <t>Eintrag 1654</t>
        </is>
      </c>
      <c r="C1654" t="n">
        <v>2481</v>
      </c>
      <c r="D1654">
        <f>C1654*2</f>
        <v/>
      </c>
    </row>
    <row r="1655">
      <c r="A1655" t="n">
        <v>1655</v>
      </c>
      <c r="B1655" t="inlineStr">
        <is>
          <t>Eintrag 1655</t>
        </is>
      </c>
      <c r="C1655" t="n">
        <v>2482.5</v>
      </c>
      <c r="D1655">
        <f>C1655*2</f>
        <v/>
      </c>
    </row>
    <row r="1656">
      <c r="A1656" t="n">
        <v>1656</v>
      </c>
      <c r="B1656" t="inlineStr">
        <is>
          <t>Eintrag 1656</t>
        </is>
      </c>
      <c r="C1656" t="n">
        <v>2484</v>
      </c>
      <c r="D1656">
        <f>C1656*2</f>
        <v/>
      </c>
    </row>
    <row r="1657">
      <c r="A1657" t="n">
        <v>1657</v>
      </c>
      <c r="B1657" t="inlineStr">
        <is>
          <t>Eintrag 1657</t>
        </is>
      </c>
      <c r="C1657" t="n">
        <v>2485.5</v>
      </c>
      <c r="D1657">
        <f>C1657*2</f>
        <v/>
      </c>
    </row>
    <row r="1658">
      <c r="A1658" t="n">
        <v>1658</v>
      </c>
      <c r="B1658" t="inlineStr">
        <is>
          <t>Eintrag 1658</t>
        </is>
      </c>
      <c r="C1658" t="n">
        <v>2487</v>
      </c>
      <c r="D1658">
        <f>C1658*2</f>
        <v/>
      </c>
    </row>
    <row r="1659">
      <c r="A1659" t="n">
        <v>1659</v>
      </c>
      <c r="B1659" t="inlineStr">
        <is>
          <t>Eintrag 1659</t>
        </is>
      </c>
      <c r="C1659" t="n">
        <v>2488.5</v>
      </c>
      <c r="D1659">
        <f>C1659*2</f>
        <v/>
      </c>
    </row>
    <row r="1660">
      <c r="A1660" t="n">
        <v>1660</v>
      </c>
      <c r="B1660" t="inlineStr">
        <is>
          <t>Eintrag 1660</t>
        </is>
      </c>
      <c r="C1660" t="n">
        <v>2490</v>
      </c>
      <c r="D1660">
        <f>C1660*2</f>
        <v/>
      </c>
    </row>
    <row r="1661">
      <c r="A1661" t="n">
        <v>1661</v>
      </c>
      <c r="B1661" t="inlineStr">
        <is>
          <t>Eintrag 1661</t>
        </is>
      </c>
      <c r="C1661" t="n">
        <v>2491.5</v>
      </c>
      <c r="D1661">
        <f>C1661*2</f>
        <v/>
      </c>
    </row>
    <row r="1662">
      <c r="A1662" t="n">
        <v>1662</v>
      </c>
      <c r="B1662" t="inlineStr">
        <is>
          <t>Eintrag 1662</t>
        </is>
      </c>
      <c r="C1662" t="n">
        <v>2493</v>
      </c>
      <c r="D1662">
        <f>C1662*2</f>
        <v/>
      </c>
    </row>
    <row r="1663">
      <c r="A1663" t="n">
        <v>1663</v>
      </c>
      <c r="B1663" t="inlineStr">
        <is>
          <t>Eintrag 1663</t>
        </is>
      </c>
      <c r="C1663" t="n">
        <v>2494.5</v>
      </c>
      <c r="D1663">
        <f>C1663*2</f>
        <v/>
      </c>
    </row>
    <row r="1664">
      <c r="A1664" t="n">
        <v>1664</v>
      </c>
      <c r="B1664" t="inlineStr">
        <is>
          <t>Eintrag 1664</t>
        </is>
      </c>
      <c r="C1664" t="n">
        <v>2496</v>
      </c>
      <c r="D1664">
        <f>C1664*2</f>
        <v/>
      </c>
    </row>
    <row r="1665">
      <c r="A1665" t="n">
        <v>1665</v>
      </c>
      <c r="B1665" t="inlineStr">
        <is>
          <t>Eintrag 1665</t>
        </is>
      </c>
      <c r="C1665" t="n">
        <v>2497.5</v>
      </c>
      <c r="D1665">
        <f>C1665*2</f>
        <v/>
      </c>
    </row>
    <row r="1666">
      <c r="A1666" t="n">
        <v>1666</v>
      </c>
      <c r="B1666" t="inlineStr">
        <is>
          <t>Eintrag 1666</t>
        </is>
      </c>
      <c r="C1666" t="n">
        <v>2499</v>
      </c>
      <c r="D1666">
        <f>C1666*2</f>
        <v/>
      </c>
    </row>
    <row r="1667">
      <c r="A1667" t="n">
        <v>1667</v>
      </c>
      <c r="B1667" t="inlineStr">
        <is>
          <t>Eintrag 1667</t>
        </is>
      </c>
      <c r="C1667" t="n">
        <v>2500.5</v>
      </c>
      <c r="D1667">
        <f>C1667*2</f>
        <v/>
      </c>
    </row>
    <row r="1668">
      <c r="A1668" t="n">
        <v>1668</v>
      </c>
      <c r="B1668" t="inlineStr">
        <is>
          <t>Eintrag 1668</t>
        </is>
      </c>
      <c r="C1668" t="n">
        <v>2502</v>
      </c>
      <c r="D1668">
        <f>C1668*2</f>
        <v/>
      </c>
    </row>
    <row r="1669">
      <c r="A1669" t="n">
        <v>1669</v>
      </c>
      <c r="B1669" t="inlineStr">
        <is>
          <t>Eintrag 1669</t>
        </is>
      </c>
      <c r="C1669" t="n">
        <v>2503.5</v>
      </c>
      <c r="D1669">
        <f>C1669*2</f>
        <v/>
      </c>
    </row>
    <row r="1670">
      <c r="A1670" t="n">
        <v>1670</v>
      </c>
      <c r="B1670" t="inlineStr">
        <is>
          <t>Eintrag 1670</t>
        </is>
      </c>
      <c r="C1670" t="n">
        <v>2505</v>
      </c>
      <c r="D1670">
        <f>C1670*2</f>
        <v/>
      </c>
    </row>
    <row r="1671">
      <c r="A1671" t="n">
        <v>1671</v>
      </c>
      <c r="B1671" t="inlineStr">
        <is>
          <t>Eintrag 1671</t>
        </is>
      </c>
      <c r="C1671" t="n">
        <v>2506.5</v>
      </c>
      <c r="D1671">
        <f>C1671*2</f>
        <v/>
      </c>
    </row>
    <row r="1672">
      <c r="A1672" t="n">
        <v>1672</v>
      </c>
      <c r="B1672" t="inlineStr">
        <is>
          <t>Eintrag 1672</t>
        </is>
      </c>
      <c r="C1672" t="n">
        <v>2508</v>
      </c>
      <c r="D1672">
        <f>C1672*2</f>
        <v/>
      </c>
    </row>
    <row r="1673">
      <c r="A1673" t="n">
        <v>1673</v>
      </c>
      <c r="B1673" t="inlineStr">
        <is>
          <t>Eintrag 1673</t>
        </is>
      </c>
      <c r="C1673" t="n">
        <v>2509.5</v>
      </c>
      <c r="D1673">
        <f>C1673*2</f>
        <v/>
      </c>
    </row>
    <row r="1674">
      <c r="A1674" t="n">
        <v>1674</v>
      </c>
      <c r="B1674" t="inlineStr">
        <is>
          <t>Eintrag 1674</t>
        </is>
      </c>
      <c r="C1674" t="n">
        <v>2511</v>
      </c>
      <c r="D1674">
        <f>C1674*2</f>
        <v/>
      </c>
    </row>
    <row r="1675">
      <c r="A1675" t="n">
        <v>1675</v>
      </c>
      <c r="B1675" t="inlineStr">
        <is>
          <t>Eintrag 1675</t>
        </is>
      </c>
      <c r="C1675" t="n">
        <v>2512.5</v>
      </c>
      <c r="D1675">
        <f>C1675*2</f>
        <v/>
      </c>
    </row>
    <row r="1676">
      <c r="A1676" t="n">
        <v>1676</v>
      </c>
      <c r="B1676" t="inlineStr">
        <is>
          <t>Eintrag 1676</t>
        </is>
      </c>
      <c r="C1676" t="n">
        <v>2514</v>
      </c>
      <c r="D1676">
        <f>C1676*2</f>
        <v/>
      </c>
    </row>
    <row r="1677">
      <c r="A1677" t="n">
        <v>1677</v>
      </c>
      <c r="B1677" t="inlineStr">
        <is>
          <t>Eintrag 1677</t>
        </is>
      </c>
      <c r="C1677" t="n">
        <v>2515.5</v>
      </c>
      <c r="D1677">
        <f>C1677*2</f>
        <v/>
      </c>
    </row>
    <row r="1678">
      <c r="A1678" t="n">
        <v>1678</v>
      </c>
      <c r="B1678" t="inlineStr">
        <is>
          <t>Eintrag 1678</t>
        </is>
      </c>
      <c r="C1678" t="n">
        <v>2517</v>
      </c>
      <c r="D1678">
        <f>C1678*2</f>
        <v/>
      </c>
    </row>
    <row r="1679">
      <c r="A1679" t="n">
        <v>1679</v>
      </c>
      <c r="B1679" t="inlineStr">
        <is>
          <t>Eintrag 1679</t>
        </is>
      </c>
      <c r="C1679" t="n">
        <v>2518.5</v>
      </c>
      <c r="D1679">
        <f>C1679*2</f>
        <v/>
      </c>
    </row>
    <row r="1680">
      <c r="A1680" t="n">
        <v>1680</v>
      </c>
      <c r="B1680" t="inlineStr">
        <is>
          <t>Eintrag 1680</t>
        </is>
      </c>
      <c r="C1680" t="n">
        <v>2520</v>
      </c>
      <c r="D1680">
        <f>C1680*2</f>
        <v/>
      </c>
    </row>
    <row r="1681">
      <c r="A1681" t="n">
        <v>1681</v>
      </c>
      <c r="B1681" t="inlineStr">
        <is>
          <t>Eintrag 1681</t>
        </is>
      </c>
      <c r="C1681" t="n">
        <v>2521.5</v>
      </c>
      <c r="D1681">
        <f>C1681*2</f>
        <v/>
      </c>
    </row>
    <row r="1682">
      <c r="A1682" t="n">
        <v>1682</v>
      </c>
      <c r="B1682" t="inlineStr">
        <is>
          <t>Eintrag 1682</t>
        </is>
      </c>
      <c r="C1682" t="n">
        <v>2523</v>
      </c>
      <c r="D1682">
        <f>C1682*2</f>
        <v/>
      </c>
    </row>
    <row r="1683">
      <c r="A1683" t="n">
        <v>1683</v>
      </c>
      <c r="B1683" t="inlineStr">
        <is>
          <t>Eintrag 1683</t>
        </is>
      </c>
      <c r="C1683" t="n">
        <v>2524.5</v>
      </c>
      <c r="D1683">
        <f>C1683*2</f>
        <v/>
      </c>
    </row>
    <row r="1684">
      <c r="A1684" t="n">
        <v>1684</v>
      </c>
      <c r="B1684" t="inlineStr">
        <is>
          <t>Eintrag 1684</t>
        </is>
      </c>
      <c r="C1684" t="n">
        <v>2526</v>
      </c>
      <c r="D1684">
        <f>C1684*2</f>
        <v/>
      </c>
    </row>
    <row r="1685">
      <c r="A1685" t="n">
        <v>1685</v>
      </c>
      <c r="B1685" t="inlineStr">
        <is>
          <t>Eintrag 1685</t>
        </is>
      </c>
      <c r="C1685" t="n">
        <v>2527.5</v>
      </c>
      <c r="D1685">
        <f>C1685*2</f>
        <v/>
      </c>
    </row>
    <row r="1686">
      <c r="A1686" t="n">
        <v>1686</v>
      </c>
      <c r="B1686" t="inlineStr">
        <is>
          <t>Eintrag 1686</t>
        </is>
      </c>
      <c r="C1686" t="n">
        <v>2529</v>
      </c>
      <c r="D1686">
        <f>C1686*2</f>
        <v/>
      </c>
    </row>
    <row r="1687">
      <c r="A1687" t="n">
        <v>1687</v>
      </c>
      <c r="B1687" t="inlineStr">
        <is>
          <t>Eintrag 1687</t>
        </is>
      </c>
      <c r="C1687" t="n">
        <v>2530.5</v>
      </c>
      <c r="D1687">
        <f>C1687*2</f>
        <v/>
      </c>
    </row>
    <row r="1688">
      <c r="A1688" t="n">
        <v>1688</v>
      </c>
      <c r="B1688" t="inlineStr">
        <is>
          <t>Eintrag 1688</t>
        </is>
      </c>
      <c r="C1688" t="n">
        <v>2532</v>
      </c>
      <c r="D1688">
        <f>C1688*2</f>
        <v/>
      </c>
    </row>
    <row r="1689">
      <c r="A1689" t="n">
        <v>1689</v>
      </c>
      <c r="B1689" t="inlineStr">
        <is>
          <t>Eintrag 1689</t>
        </is>
      </c>
      <c r="C1689" t="n">
        <v>2533.5</v>
      </c>
      <c r="D1689">
        <f>C1689*2</f>
        <v/>
      </c>
    </row>
    <row r="1690">
      <c r="A1690" t="n">
        <v>1690</v>
      </c>
      <c r="B1690" t="inlineStr">
        <is>
          <t>Eintrag 1690</t>
        </is>
      </c>
      <c r="C1690" t="n">
        <v>2535</v>
      </c>
      <c r="D1690">
        <f>C1690*2</f>
        <v/>
      </c>
    </row>
    <row r="1691">
      <c r="A1691" t="n">
        <v>1691</v>
      </c>
      <c r="B1691" t="inlineStr">
        <is>
          <t>Eintrag 1691</t>
        </is>
      </c>
      <c r="C1691" t="n">
        <v>2536.5</v>
      </c>
      <c r="D1691">
        <f>C1691*2</f>
        <v/>
      </c>
    </row>
    <row r="1692">
      <c r="A1692" t="n">
        <v>1692</v>
      </c>
      <c r="B1692" t="inlineStr">
        <is>
          <t>Eintrag 1692</t>
        </is>
      </c>
      <c r="C1692" t="n">
        <v>2538</v>
      </c>
      <c r="D1692">
        <f>C1692*2</f>
        <v/>
      </c>
    </row>
    <row r="1693">
      <c r="A1693" t="n">
        <v>1693</v>
      </c>
      <c r="B1693" t="inlineStr">
        <is>
          <t>Eintrag 1693</t>
        </is>
      </c>
      <c r="C1693" t="n">
        <v>2539.5</v>
      </c>
      <c r="D1693">
        <f>C1693*2</f>
        <v/>
      </c>
    </row>
    <row r="1694">
      <c r="A1694" t="n">
        <v>1694</v>
      </c>
      <c r="B1694" t="inlineStr">
        <is>
          <t>Eintrag 1694</t>
        </is>
      </c>
      <c r="C1694" t="n">
        <v>2541</v>
      </c>
      <c r="D1694">
        <f>C1694*2</f>
        <v/>
      </c>
    </row>
    <row r="1695">
      <c r="A1695" t="n">
        <v>1695</v>
      </c>
      <c r="B1695" t="inlineStr">
        <is>
          <t>Eintrag 1695</t>
        </is>
      </c>
      <c r="C1695" t="n">
        <v>2542.5</v>
      </c>
      <c r="D1695">
        <f>C1695*2</f>
        <v/>
      </c>
    </row>
    <row r="1696">
      <c r="A1696" t="n">
        <v>1696</v>
      </c>
      <c r="B1696" t="inlineStr">
        <is>
          <t>Eintrag 1696</t>
        </is>
      </c>
      <c r="C1696" t="n">
        <v>2544</v>
      </c>
      <c r="D1696">
        <f>C1696*2</f>
        <v/>
      </c>
    </row>
    <row r="1697">
      <c r="A1697" t="n">
        <v>1697</v>
      </c>
      <c r="B1697" t="inlineStr">
        <is>
          <t>Eintrag 1697</t>
        </is>
      </c>
      <c r="C1697" t="n">
        <v>2545.5</v>
      </c>
      <c r="D1697">
        <f>C1697*2</f>
        <v/>
      </c>
    </row>
    <row r="1698">
      <c r="A1698" t="n">
        <v>1698</v>
      </c>
      <c r="B1698" t="inlineStr">
        <is>
          <t>Eintrag 1698</t>
        </is>
      </c>
      <c r="C1698" t="n">
        <v>2547</v>
      </c>
      <c r="D1698">
        <f>C1698*2</f>
        <v/>
      </c>
    </row>
    <row r="1699">
      <c r="A1699" t="n">
        <v>1699</v>
      </c>
      <c r="B1699" t="inlineStr">
        <is>
          <t>Eintrag 1699</t>
        </is>
      </c>
      <c r="C1699" t="n">
        <v>2548.5</v>
      </c>
      <c r="D1699">
        <f>C1699*2</f>
        <v/>
      </c>
    </row>
    <row r="1700">
      <c r="A1700" t="n">
        <v>1700</v>
      </c>
      <c r="B1700" t="inlineStr">
        <is>
          <t>Eintrag 1700</t>
        </is>
      </c>
      <c r="C1700" t="n">
        <v>2550</v>
      </c>
      <c r="D1700">
        <f>C1700*2</f>
        <v/>
      </c>
    </row>
    <row r="1701">
      <c r="A1701" t="n">
        <v>1701</v>
      </c>
      <c r="B1701" t="inlineStr">
        <is>
          <t>Eintrag 1701</t>
        </is>
      </c>
      <c r="C1701" t="n">
        <v>2551.5</v>
      </c>
      <c r="D1701">
        <f>C1701*2</f>
        <v/>
      </c>
    </row>
    <row r="1702">
      <c r="A1702" t="n">
        <v>1702</v>
      </c>
      <c r="B1702" t="inlineStr">
        <is>
          <t>Eintrag 1702</t>
        </is>
      </c>
      <c r="C1702" t="n">
        <v>2553</v>
      </c>
      <c r="D1702">
        <f>C1702*2</f>
        <v/>
      </c>
    </row>
    <row r="1703">
      <c r="A1703" t="n">
        <v>1703</v>
      </c>
      <c r="B1703" t="inlineStr">
        <is>
          <t>Eintrag 1703</t>
        </is>
      </c>
      <c r="C1703" t="n">
        <v>2554.5</v>
      </c>
      <c r="D1703">
        <f>C1703*2</f>
        <v/>
      </c>
    </row>
    <row r="1704">
      <c r="A1704" t="n">
        <v>1704</v>
      </c>
      <c r="B1704" t="inlineStr">
        <is>
          <t>Eintrag 1704</t>
        </is>
      </c>
      <c r="C1704" t="n">
        <v>2556</v>
      </c>
      <c r="D1704">
        <f>C1704*2</f>
        <v/>
      </c>
    </row>
    <row r="1705">
      <c r="A1705" t="n">
        <v>1705</v>
      </c>
      <c r="B1705" t="inlineStr">
        <is>
          <t>Eintrag 1705</t>
        </is>
      </c>
      <c r="C1705" t="n">
        <v>2557.5</v>
      </c>
      <c r="D1705">
        <f>C1705*2</f>
        <v/>
      </c>
    </row>
    <row r="1706">
      <c r="A1706" t="n">
        <v>1706</v>
      </c>
      <c r="B1706" t="inlineStr">
        <is>
          <t>Eintrag 1706</t>
        </is>
      </c>
      <c r="C1706" t="n">
        <v>2559</v>
      </c>
      <c r="D1706">
        <f>C1706*2</f>
        <v/>
      </c>
    </row>
    <row r="1707">
      <c r="A1707" t="n">
        <v>1707</v>
      </c>
      <c r="B1707" t="inlineStr">
        <is>
          <t>Eintrag 1707</t>
        </is>
      </c>
      <c r="C1707" t="n">
        <v>2560.5</v>
      </c>
      <c r="D1707">
        <f>C1707*2</f>
        <v/>
      </c>
    </row>
    <row r="1708">
      <c r="A1708" t="n">
        <v>1708</v>
      </c>
      <c r="B1708" t="inlineStr">
        <is>
          <t>Eintrag 1708</t>
        </is>
      </c>
      <c r="C1708" t="n">
        <v>2562</v>
      </c>
      <c r="D1708">
        <f>C1708*2</f>
        <v/>
      </c>
    </row>
    <row r="1709">
      <c r="A1709" t="n">
        <v>1709</v>
      </c>
      <c r="B1709" t="inlineStr">
        <is>
          <t>Eintrag 1709</t>
        </is>
      </c>
      <c r="C1709" t="n">
        <v>2563.5</v>
      </c>
      <c r="D1709">
        <f>C1709*2</f>
        <v/>
      </c>
    </row>
    <row r="1710">
      <c r="A1710" t="n">
        <v>1710</v>
      </c>
      <c r="B1710" t="inlineStr">
        <is>
          <t>Eintrag 1710</t>
        </is>
      </c>
      <c r="C1710" t="n">
        <v>2565</v>
      </c>
      <c r="D1710">
        <f>C1710*2</f>
        <v/>
      </c>
    </row>
    <row r="1711">
      <c r="A1711" t="n">
        <v>1711</v>
      </c>
      <c r="B1711" t="inlineStr">
        <is>
          <t>Eintrag 1711</t>
        </is>
      </c>
      <c r="C1711" t="n">
        <v>2566.5</v>
      </c>
      <c r="D1711">
        <f>C1711*2</f>
        <v/>
      </c>
    </row>
    <row r="1712">
      <c r="A1712" t="n">
        <v>1712</v>
      </c>
      <c r="B1712" t="inlineStr">
        <is>
          <t>Eintrag 1712</t>
        </is>
      </c>
      <c r="C1712" t="n">
        <v>2568</v>
      </c>
      <c r="D1712">
        <f>C1712*2</f>
        <v/>
      </c>
    </row>
    <row r="1713">
      <c r="A1713" t="n">
        <v>1713</v>
      </c>
      <c r="B1713" t="inlineStr">
        <is>
          <t>Eintrag 1713</t>
        </is>
      </c>
      <c r="C1713" t="n">
        <v>2569.5</v>
      </c>
      <c r="D1713">
        <f>C1713*2</f>
        <v/>
      </c>
    </row>
    <row r="1714">
      <c r="A1714" t="n">
        <v>1714</v>
      </c>
      <c r="B1714" t="inlineStr">
        <is>
          <t>Eintrag 1714</t>
        </is>
      </c>
      <c r="C1714" t="n">
        <v>2571</v>
      </c>
      <c r="D1714">
        <f>C1714*2</f>
        <v/>
      </c>
    </row>
    <row r="1715">
      <c r="A1715" t="n">
        <v>1715</v>
      </c>
      <c r="B1715" t="inlineStr">
        <is>
          <t>Eintrag 1715</t>
        </is>
      </c>
      <c r="C1715" t="n">
        <v>2572.5</v>
      </c>
      <c r="D1715">
        <f>C1715*2</f>
        <v/>
      </c>
    </row>
    <row r="1716">
      <c r="A1716" t="n">
        <v>1716</v>
      </c>
      <c r="B1716" t="inlineStr">
        <is>
          <t>Eintrag 1716</t>
        </is>
      </c>
      <c r="C1716" t="n">
        <v>2574</v>
      </c>
      <c r="D1716">
        <f>C1716*2</f>
        <v/>
      </c>
    </row>
    <row r="1717">
      <c r="A1717" t="n">
        <v>1717</v>
      </c>
      <c r="B1717" t="inlineStr">
        <is>
          <t>Eintrag 1717</t>
        </is>
      </c>
      <c r="C1717" t="n">
        <v>2575.5</v>
      </c>
      <c r="D1717">
        <f>C1717*2</f>
        <v/>
      </c>
    </row>
    <row r="1718">
      <c r="A1718" t="n">
        <v>1718</v>
      </c>
      <c r="B1718" t="inlineStr">
        <is>
          <t>Eintrag 1718</t>
        </is>
      </c>
      <c r="C1718" t="n">
        <v>2577</v>
      </c>
      <c r="D1718">
        <f>C1718*2</f>
        <v/>
      </c>
    </row>
    <row r="1719">
      <c r="A1719" t="n">
        <v>1719</v>
      </c>
      <c r="B1719" t="inlineStr">
        <is>
          <t>Eintrag 1719</t>
        </is>
      </c>
      <c r="C1719" t="n">
        <v>2578.5</v>
      </c>
      <c r="D1719">
        <f>C1719*2</f>
        <v/>
      </c>
    </row>
    <row r="1720">
      <c r="A1720" t="n">
        <v>1720</v>
      </c>
      <c r="B1720" t="inlineStr">
        <is>
          <t>Eintrag 1720</t>
        </is>
      </c>
      <c r="C1720" t="n">
        <v>2580</v>
      </c>
      <c r="D1720">
        <f>C1720*2</f>
        <v/>
      </c>
    </row>
    <row r="1721">
      <c r="A1721" t="n">
        <v>1721</v>
      </c>
      <c r="B1721" t="inlineStr">
        <is>
          <t>Eintrag 1721</t>
        </is>
      </c>
      <c r="C1721" t="n">
        <v>2581.5</v>
      </c>
      <c r="D1721">
        <f>C1721*2</f>
        <v/>
      </c>
    </row>
    <row r="1722">
      <c r="A1722" t="n">
        <v>1722</v>
      </c>
      <c r="B1722" t="inlineStr">
        <is>
          <t>Eintrag 1722</t>
        </is>
      </c>
      <c r="C1722" t="n">
        <v>2583</v>
      </c>
      <c r="D1722">
        <f>C1722*2</f>
        <v/>
      </c>
    </row>
    <row r="1723">
      <c r="A1723" t="n">
        <v>1723</v>
      </c>
      <c r="B1723" t="inlineStr">
        <is>
          <t>Eintrag 1723</t>
        </is>
      </c>
      <c r="C1723" t="n">
        <v>2584.5</v>
      </c>
      <c r="D1723">
        <f>C1723*2</f>
        <v/>
      </c>
    </row>
    <row r="1724">
      <c r="A1724" t="n">
        <v>1724</v>
      </c>
      <c r="B1724" t="inlineStr">
        <is>
          <t>Eintrag 1724</t>
        </is>
      </c>
      <c r="C1724" t="n">
        <v>2586</v>
      </c>
      <c r="D1724">
        <f>C1724*2</f>
        <v/>
      </c>
    </row>
    <row r="1725">
      <c r="A1725" t="n">
        <v>1725</v>
      </c>
      <c r="B1725" t="inlineStr">
        <is>
          <t>Eintrag 1725</t>
        </is>
      </c>
      <c r="C1725" t="n">
        <v>2587.5</v>
      </c>
      <c r="D1725">
        <f>C1725*2</f>
        <v/>
      </c>
    </row>
    <row r="1726">
      <c r="A1726" t="n">
        <v>1726</v>
      </c>
      <c r="B1726" t="inlineStr">
        <is>
          <t>Eintrag 1726</t>
        </is>
      </c>
      <c r="C1726" t="n">
        <v>2589</v>
      </c>
      <c r="D1726">
        <f>C1726*2</f>
        <v/>
      </c>
    </row>
    <row r="1727">
      <c r="A1727" t="n">
        <v>1727</v>
      </c>
      <c r="B1727" t="inlineStr">
        <is>
          <t>Eintrag 1727</t>
        </is>
      </c>
      <c r="C1727" t="n">
        <v>2590.5</v>
      </c>
      <c r="D1727">
        <f>C1727*2</f>
        <v/>
      </c>
    </row>
    <row r="1728">
      <c r="A1728" t="n">
        <v>1728</v>
      </c>
      <c r="B1728" t="inlineStr">
        <is>
          <t>Eintrag 1728</t>
        </is>
      </c>
      <c r="C1728" t="n">
        <v>2592</v>
      </c>
      <c r="D1728">
        <f>C1728*2</f>
        <v/>
      </c>
    </row>
    <row r="1729">
      <c r="A1729" t="n">
        <v>1729</v>
      </c>
      <c r="B1729" t="inlineStr">
        <is>
          <t>Eintrag 1729</t>
        </is>
      </c>
      <c r="C1729" t="n">
        <v>2593.5</v>
      </c>
      <c r="D1729">
        <f>C1729*2</f>
        <v/>
      </c>
    </row>
    <row r="1730">
      <c r="A1730" t="n">
        <v>1730</v>
      </c>
      <c r="B1730" t="inlineStr">
        <is>
          <t>Eintrag 1730</t>
        </is>
      </c>
      <c r="C1730" t="n">
        <v>2595</v>
      </c>
      <c r="D1730">
        <f>C1730*2</f>
        <v/>
      </c>
    </row>
    <row r="1731">
      <c r="A1731" t="n">
        <v>1731</v>
      </c>
      <c r="B1731" t="inlineStr">
        <is>
          <t>Eintrag 1731</t>
        </is>
      </c>
      <c r="C1731" t="n">
        <v>2596.5</v>
      </c>
      <c r="D1731">
        <f>C1731*2</f>
        <v/>
      </c>
    </row>
    <row r="1732">
      <c r="A1732" t="n">
        <v>1732</v>
      </c>
      <c r="B1732" t="inlineStr">
        <is>
          <t>Eintrag 1732</t>
        </is>
      </c>
      <c r="C1732" t="n">
        <v>2598</v>
      </c>
      <c r="D1732">
        <f>C1732*2</f>
        <v/>
      </c>
    </row>
    <row r="1733">
      <c r="A1733" t="n">
        <v>1733</v>
      </c>
      <c r="B1733" t="inlineStr">
        <is>
          <t>Eintrag 1733</t>
        </is>
      </c>
      <c r="C1733" t="n">
        <v>2599.5</v>
      </c>
      <c r="D1733">
        <f>C1733*2</f>
        <v/>
      </c>
    </row>
    <row r="1734">
      <c r="A1734" t="n">
        <v>1734</v>
      </c>
      <c r="B1734" t="inlineStr">
        <is>
          <t>Eintrag 1734</t>
        </is>
      </c>
      <c r="C1734" t="n">
        <v>2601</v>
      </c>
      <c r="D1734">
        <f>C1734*2</f>
        <v/>
      </c>
    </row>
    <row r="1735">
      <c r="A1735" t="n">
        <v>1735</v>
      </c>
      <c r="B1735" t="inlineStr">
        <is>
          <t>Eintrag 1735</t>
        </is>
      </c>
      <c r="C1735" t="n">
        <v>2602.5</v>
      </c>
      <c r="D1735">
        <f>C1735*2</f>
        <v/>
      </c>
    </row>
    <row r="1736">
      <c r="A1736" t="n">
        <v>1736</v>
      </c>
      <c r="B1736" t="inlineStr">
        <is>
          <t>Eintrag 1736</t>
        </is>
      </c>
      <c r="C1736" t="n">
        <v>2604</v>
      </c>
      <c r="D1736">
        <f>C1736*2</f>
        <v/>
      </c>
    </row>
    <row r="1737">
      <c r="A1737" t="n">
        <v>1737</v>
      </c>
      <c r="B1737" t="inlineStr">
        <is>
          <t>Eintrag 1737</t>
        </is>
      </c>
      <c r="C1737" t="n">
        <v>2605.5</v>
      </c>
      <c r="D1737">
        <f>C1737*2</f>
        <v/>
      </c>
    </row>
    <row r="1738">
      <c r="A1738" t="n">
        <v>1738</v>
      </c>
      <c r="B1738" t="inlineStr">
        <is>
          <t>Eintrag 1738</t>
        </is>
      </c>
      <c r="C1738" t="n">
        <v>2607</v>
      </c>
      <c r="D1738">
        <f>C1738*2</f>
        <v/>
      </c>
    </row>
    <row r="1739">
      <c r="A1739" t="n">
        <v>1739</v>
      </c>
      <c r="B1739" t="inlineStr">
        <is>
          <t>Eintrag 1739</t>
        </is>
      </c>
      <c r="C1739" t="n">
        <v>2608.5</v>
      </c>
      <c r="D1739">
        <f>C1739*2</f>
        <v/>
      </c>
    </row>
    <row r="1740">
      <c r="A1740" t="n">
        <v>1740</v>
      </c>
      <c r="B1740" t="inlineStr">
        <is>
          <t>Eintrag 1740</t>
        </is>
      </c>
      <c r="C1740" t="n">
        <v>2610</v>
      </c>
      <c r="D1740">
        <f>C1740*2</f>
        <v/>
      </c>
    </row>
    <row r="1741">
      <c r="A1741" t="n">
        <v>1741</v>
      </c>
      <c r="B1741" t="inlineStr">
        <is>
          <t>Eintrag 1741</t>
        </is>
      </c>
      <c r="C1741" t="n">
        <v>2611.5</v>
      </c>
      <c r="D1741">
        <f>C1741*2</f>
        <v/>
      </c>
    </row>
    <row r="1742">
      <c r="A1742" t="n">
        <v>1742</v>
      </c>
      <c r="B1742" t="inlineStr">
        <is>
          <t>Eintrag 1742</t>
        </is>
      </c>
      <c r="C1742" t="n">
        <v>2613</v>
      </c>
      <c r="D1742">
        <f>C1742*2</f>
        <v/>
      </c>
    </row>
    <row r="1743">
      <c r="A1743" t="n">
        <v>1743</v>
      </c>
      <c r="B1743" t="inlineStr">
        <is>
          <t>Eintrag 1743</t>
        </is>
      </c>
      <c r="C1743" t="n">
        <v>2614.5</v>
      </c>
      <c r="D1743">
        <f>C1743*2</f>
        <v/>
      </c>
    </row>
    <row r="1744">
      <c r="A1744" t="n">
        <v>1744</v>
      </c>
      <c r="B1744" t="inlineStr">
        <is>
          <t>Eintrag 1744</t>
        </is>
      </c>
      <c r="C1744" t="n">
        <v>2616</v>
      </c>
      <c r="D1744">
        <f>C1744*2</f>
        <v/>
      </c>
    </row>
    <row r="1745">
      <c r="A1745" t="n">
        <v>1745</v>
      </c>
      <c r="B1745" t="inlineStr">
        <is>
          <t>Eintrag 1745</t>
        </is>
      </c>
      <c r="C1745" t="n">
        <v>2617.5</v>
      </c>
      <c r="D1745">
        <f>C1745*2</f>
        <v/>
      </c>
    </row>
    <row r="1746">
      <c r="A1746" t="n">
        <v>1746</v>
      </c>
      <c r="B1746" t="inlineStr">
        <is>
          <t>Eintrag 1746</t>
        </is>
      </c>
      <c r="C1746" t="n">
        <v>2619</v>
      </c>
      <c r="D1746">
        <f>C1746*2</f>
        <v/>
      </c>
    </row>
    <row r="1747">
      <c r="A1747" t="n">
        <v>1747</v>
      </c>
      <c r="B1747" t="inlineStr">
        <is>
          <t>Eintrag 1747</t>
        </is>
      </c>
      <c r="C1747" t="n">
        <v>2620.5</v>
      </c>
      <c r="D1747">
        <f>C1747*2</f>
        <v/>
      </c>
    </row>
    <row r="1748">
      <c r="A1748" t="n">
        <v>1748</v>
      </c>
      <c r="B1748" t="inlineStr">
        <is>
          <t>Eintrag 1748</t>
        </is>
      </c>
      <c r="C1748" t="n">
        <v>2622</v>
      </c>
      <c r="D1748">
        <f>C1748*2</f>
        <v/>
      </c>
    </row>
    <row r="1749">
      <c r="A1749" t="n">
        <v>1749</v>
      </c>
      <c r="B1749" t="inlineStr">
        <is>
          <t>Eintrag 1749</t>
        </is>
      </c>
      <c r="C1749" t="n">
        <v>2623.5</v>
      </c>
      <c r="D1749">
        <f>C1749*2</f>
        <v/>
      </c>
    </row>
    <row r="1750">
      <c r="A1750" t="n">
        <v>1750</v>
      </c>
      <c r="B1750" t="inlineStr">
        <is>
          <t>Eintrag 1750</t>
        </is>
      </c>
      <c r="C1750" t="n">
        <v>2625</v>
      </c>
      <c r="D1750">
        <f>C1750*2</f>
        <v/>
      </c>
    </row>
    <row r="1751">
      <c r="A1751" t="n">
        <v>1751</v>
      </c>
      <c r="B1751" t="inlineStr">
        <is>
          <t>Eintrag 1751</t>
        </is>
      </c>
      <c r="C1751" t="n">
        <v>2626.5</v>
      </c>
      <c r="D1751">
        <f>C1751*2</f>
        <v/>
      </c>
    </row>
    <row r="1752">
      <c r="A1752" t="n">
        <v>1752</v>
      </c>
      <c r="B1752" t="inlineStr">
        <is>
          <t>Eintrag 1752</t>
        </is>
      </c>
      <c r="C1752" t="n">
        <v>2628</v>
      </c>
      <c r="D1752">
        <f>C1752*2</f>
        <v/>
      </c>
    </row>
    <row r="1753">
      <c r="A1753" t="n">
        <v>1753</v>
      </c>
      <c r="B1753" t="inlineStr">
        <is>
          <t>Eintrag 1753</t>
        </is>
      </c>
      <c r="C1753" t="n">
        <v>2629.5</v>
      </c>
      <c r="D1753">
        <f>C1753*2</f>
        <v/>
      </c>
    </row>
    <row r="1754">
      <c r="A1754" t="n">
        <v>1754</v>
      </c>
      <c r="B1754" t="inlineStr">
        <is>
          <t>Eintrag 1754</t>
        </is>
      </c>
      <c r="C1754" t="n">
        <v>2631</v>
      </c>
      <c r="D1754">
        <f>C1754*2</f>
        <v/>
      </c>
    </row>
    <row r="1755">
      <c r="A1755" t="n">
        <v>1755</v>
      </c>
      <c r="B1755" t="inlineStr">
        <is>
          <t>Eintrag 1755</t>
        </is>
      </c>
      <c r="C1755" t="n">
        <v>2632.5</v>
      </c>
      <c r="D1755">
        <f>C1755*2</f>
        <v/>
      </c>
    </row>
    <row r="1756">
      <c r="A1756" t="n">
        <v>1756</v>
      </c>
      <c r="B1756" t="inlineStr">
        <is>
          <t>Eintrag 1756</t>
        </is>
      </c>
      <c r="C1756" t="n">
        <v>2634</v>
      </c>
      <c r="D1756">
        <f>C1756*2</f>
        <v/>
      </c>
    </row>
    <row r="1757">
      <c r="A1757" t="n">
        <v>1757</v>
      </c>
      <c r="B1757" t="inlineStr">
        <is>
          <t>Eintrag 1757</t>
        </is>
      </c>
      <c r="C1757" t="n">
        <v>2635.5</v>
      </c>
      <c r="D1757">
        <f>C1757*2</f>
        <v/>
      </c>
    </row>
    <row r="1758">
      <c r="A1758" t="n">
        <v>1758</v>
      </c>
      <c r="B1758" t="inlineStr">
        <is>
          <t>Eintrag 1758</t>
        </is>
      </c>
      <c r="C1758" t="n">
        <v>2637</v>
      </c>
      <c r="D1758">
        <f>C1758*2</f>
        <v/>
      </c>
    </row>
    <row r="1759">
      <c r="A1759" t="n">
        <v>1759</v>
      </c>
      <c r="B1759" t="inlineStr">
        <is>
          <t>Eintrag 1759</t>
        </is>
      </c>
      <c r="C1759" t="n">
        <v>2638.5</v>
      </c>
      <c r="D1759">
        <f>C1759*2</f>
        <v/>
      </c>
    </row>
    <row r="1760">
      <c r="A1760" t="n">
        <v>1760</v>
      </c>
      <c r="B1760" t="inlineStr">
        <is>
          <t>Eintrag 1760</t>
        </is>
      </c>
      <c r="C1760" t="n">
        <v>2640</v>
      </c>
      <c r="D1760">
        <f>C1760*2</f>
        <v/>
      </c>
    </row>
    <row r="1761">
      <c r="A1761" t="n">
        <v>1761</v>
      </c>
      <c r="B1761" t="inlineStr">
        <is>
          <t>Eintrag 1761</t>
        </is>
      </c>
      <c r="C1761" t="n">
        <v>2641.5</v>
      </c>
      <c r="D1761">
        <f>C1761*2</f>
        <v/>
      </c>
    </row>
    <row r="1762">
      <c r="A1762" t="n">
        <v>1762</v>
      </c>
      <c r="B1762" t="inlineStr">
        <is>
          <t>Eintrag 1762</t>
        </is>
      </c>
      <c r="C1762" t="n">
        <v>2643</v>
      </c>
      <c r="D1762">
        <f>C1762*2</f>
        <v/>
      </c>
    </row>
    <row r="1763">
      <c r="A1763" t="n">
        <v>1763</v>
      </c>
      <c r="B1763" t="inlineStr">
        <is>
          <t>Eintrag 1763</t>
        </is>
      </c>
      <c r="C1763" t="n">
        <v>2644.5</v>
      </c>
      <c r="D1763">
        <f>C1763*2</f>
        <v/>
      </c>
    </row>
    <row r="1764">
      <c r="A1764" t="n">
        <v>1764</v>
      </c>
      <c r="B1764" t="inlineStr">
        <is>
          <t>Eintrag 1764</t>
        </is>
      </c>
      <c r="C1764" t="n">
        <v>2646</v>
      </c>
      <c r="D1764">
        <f>C1764*2</f>
        <v/>
      </c>
    </row>
    <row r="1765">
      <c r="A1765" t="n">
        <v>1765</v>
      </c>
      <c r="B1765" t="inlineStr">
        <is>
          <t>Eintrag 1765</t>
        </is>
      </c>
      <c r="C1765" t="n">
        <v>2647.5</v>
      </c>
      <c r="D1765">
        <f>C1765*2</f>
        <v/>
      </c>
    </row>
    <row r="1766">
      <c r="A1766" t="n">
        <v>1766</v>
      </c>
      <c r="B1766" t="inlineStr">
        <is>
          <t>Eintrag 1766</t>
        </is>
      </c>
      <c r="C1766" t="n">
        <v>2649</v>
      </c>
      <c r="D1766">
        <f>C1766*2</f>
        <v/>
      </c>
    </row>
    <row r="1767">
      <c r="A1767" t="n">
        <v>1767</v>
      </c>
      <c r="B1767" t="inlineStr">
        <is>
          <t>Eintrag 1767</t>
        </is>
      </c>
      <c r="C1767" t="n">
        <v>2650.5</v>
      </c>
      <c r="D1767">
        <f>C1767*2</f>
        <v/>
      </c>
    </row>
    <row r="1768">
      <c r="A1768" t="n">
        <v>1768</v>
      </c>
      <c r="B1768" t="inlineStr">
        <is>
          <t>Eintrag 1768</t>
        </is>
      </c>
      <c r="C1768" t="n">
        <v>2652</v>
      </c>
      <c r="D1768">
        <f>C1768*2</f>
        <v/>
      </c>
    </row>
    <row r="1769">
      <c r="A1769" t="n">
        <v>1769</v>
      </c>
      <c r="B1769" t="inlineStr">
        <is>
          <t>Eintrag 1769</t>
        </is>
      </c>
      <c r="C1769" t="n">
        <v>2653.5</v>
      </c>
      <c r="D1769">
        <f>C1769*2</f>
        <v/>
      </c>
    </row>
    <row r="1770">
      <c r="A1770" t="n">
        <v>1770</v>
      </c>
      <c r="B1770" t="inlineStr">
        <is>
          <t>Eintrag 1770</t>
        </is>
      </c>
      <c r="C1770" t="n">
        <v>2655</v>
      </c>
      <c r="D1770">
        <f>C1770*2</f>
        <v/>
      </c>
    </row>
    <row r="1771">
      <c r="A1771" t="n">
        <v>1771</v>
      </c>
      <c r="B1771" t="inlineStr">
        <is>
          <t>Eintrag 1771</t>
        </is>
      </c>
      <c r="C1771" t="n">
        <v>2656.5</v>
      </c>
      <c r="D1771">
        <f>C1771*2</f>
        <v/>
      </c>
    </row>
    <row r="1772">
      <c r="A1772" t="n">
        <v>1772</v>
      </c>
      <c r="B1772" t="inlineStr">
        <is>
          <t>Eintrag 1772</t>
        </is>
      </c>
      <c r="C1772" t="n">
        <v>2658</v>
      </c>
      <c r="D1772">
        <f>C1772*2</f>
        <v/>
      </c>
    </row>
    <row r="1773">
      <c r="A1773" t="n">
        <v>1773</v>
      </c>
      <c r="B1773" t="inlineStr">
        <is>
          <t>Eintrag 1773</t>
        </is>
      </c>
      <c r="C1773" t="n">
        <v>2659.5</v>
      </c>
      <c r="D1773">
        <f>C1773*2</f>
        <v/>
      </c>
    </row>
    <row r="1774">
      <c r="A1774" t="n">
        <v>1774</v>
      </c>
      <c r="B1774" t="inlineStr">
        <is>
          <t>Eintrag 1774</t>
        </is>
      </c>
      <c r="C1774" t="n">
        <v>2661</v>
      </c>
      <c r="D1774">
        <f>C1774*2</f>
        <v/>
      </c>
    </row>
    <row r="1775">
      <c r="A1775" t="n">
        <v>1775</v>
      </c>
      <c r="B1775" t="inlineStr">
        <is>
          <t>Eintrag 1775</t>
        </is>
      </c>
      <c r="C1775" t="n">
        <v>2662.5</v>
      </c>
      <c r="D1775">
        <f>C1775*2</f>
        <v/>
      </c>
    </row>
    <row r="1776">
      <c r="A1776" t="n">
        <v>1776</v>
      </c>
      <c r="B1776" t="inlineStr">
        <is>
          <t>Eintrag 1776</t>
        </is>
      </c>
      <c r="C1776" t="n">
        <v>2664</v>
      </c>
      <c r="D1776">
        <f>C1776*2</f>
        <v/>
      </c>
    </row>
    <row r="1777">
      <c r="A1777" t="n">
        <v>1777</v>
      </c>
      <c r="B1777" t="inlineStr">
        <is>
          <t>Eintrag 1777</t>
        </is>
      </c>
      <c r="C1777" t="n">
        <v>2665.5</v>
      </c>
      <c r="D1777">
        <f>C1777*2</f>
        <v/>
      </c>
    </row>
    <row r="1778">
      <c r="A1778" t="n">
        <v>1778</v>
      </c>
      <c r="B1778" t="inlineStr">
        <is>
          <t>Eintrag 1778</t>
        </is>
      </c>
      <c r="C1778" t="n">
        <v>2667</v>
      </c>
      <c r="D1778">
        <f>C1778*2</f>
        <v/>
      </c>
    </row>
    <row r="1779">
      <c r="A1779" t="n">
        <v>1779</v>
      </c>
      <c r="B1779" t="inlineStr">
        <is>
          <t>Eintrag 1779</t>
        </is>
      </c>
      <c r="C1779" t="n">
        <v>2668.5</v>
      </c>
      <c r="D1779">
        <f>C1779*2</f>
        <v/>
      </c>
    </row>
    <row r="1780">
      <c r="A1780" t="n">
        <v>1780</v>
      </c>
      <c r="B1780" t="inlineStr">
        <is>
          <t>Eintrag 1780</t>
        </is>
      </c>
      <c r="C1780" t="n">
        <v>2670</v>
      </c>
      <c r="D1780">
        <f>C1780*2</f>
        <v/>
      </c>
    </row>
    <row r="1781">
      <c r="A1781" t="n">
        <v>1781</v>
      </c>
      <c r="B1781" t="inlineStr">
        <is>
          <t>Eintrag 1781</t>
        </is>
      </c>
      <c r="C1781" t="n">
        <v>2671.5</v>
      </c>
      <c r="D1781">
        <f>C1781*2</f>
        <v/>
      </c>
    </row>
    <row r="1782">
      <c r="A1782" t="n">
        <v>1782</v>
      </c>
      <c r="B1782" t="inlineStr">
        <is>
          <t>Eintrag 1782</t>
        </is>
      </c>
      <c r="C1782" t="n">
        <v>2673</v>
      </c>
      <c r="D1782">
        <f>C1782*2</f>
        <v/>
      </c>
    </row>
    <row r="1783">
      <c r="A1783" t="n">
        <v>1783</v>
      </c>
      <c r="B1783" t="inlineStr">
        <is>
          <t>Eintrag 1783</t>
        </is>
      </c>
      <c r="C1783" t="n">
        <v>2674.5</v>
      </c>
      <c r="D1783">
        <f>C1783*2</f>
        <v/>
      </c>
    </row>
    <row r="1784">
      <c r="A1784" t="n">
        <v>1784</v>
      </c>
      <c r="B1784" t="inlineStr">
        <is>
          <t>Eintrag 1784</t>
        </is>
      </c>
      <c r="C1784" t="n">
        <v>2676</v>
      </c>
      <c r="D1784">
        <f>C1784*2</f>
        <v/>
      </c>
    </row>
    <row r="1785">
      <c r="A1785" t="n">
        <v>1785</v>
      </c>
      <c r="B1785" t="inlineStr">
        <is>
          <t>Eintrag 1785</t>
        </is>
      </c>
      <c r="C1785" t="n">
        <v>2677.5</v>
      </c>
      <c r="D1785">
        <f>C1785*2</f>
        <v/>
      </c>
    </row>
    <row r="1786">
      <c r="A1786" t="n">
        <v>1786</v>
      </c>
      <c r="B1786" t="inlineStr">
        <is>
          <t>Eintrag 1786</t>
        </is>
      </c>
      <c r="C1786" t="n">
        <v>2679</v>
      </c>
      <c r="D1786">
        <f>C1786*2</f>
        <v/>
      </c>
    </row>
    <row r="1787">
      <c r="A1787" t="n">
        <v>1787</v>
      </c>
      <c r="B1787" t="inlineStr">
        <is>
          <t>Eintrag 1787</t>
        </is>
      </c>
      <c r="C1787" t="n">
        <v>2680.5</v>
      </c>
      <c r="D1787">
        <f>C1787*2</f>
        <v/>
      </c>
    </row>
    <row r="1788">
      <c r="A1788" t="n">
        <v>1788</v>
      </c>
      <c r="B1788" t="inlineStr">
        <is>
          <t>Eintrag 1788</t>
        </is>
      </c>
      <c r="C1788" t="n">
        <v>2682</v>
      </c>
      <c r="D1788">
        <f>C1788*2</f>
        <v/>
      </c>
    </row>
    <row r="1789">
      <c r="A1789" t="n">
        <v>1789</v>
      </c>
      <c r="B1789" t="inlineStr">
        <is>
          <t>Eintrag 1789</t>
        </is>
      </c>
      <c r="C1789" t="n">
        <v>2683.5</v>
      </c>
      <c r="D1789">
        <f>C1789*2</f>
        <v/>
      </c>
    </row>
    <row r="1790">
      <c r="A1790" t="n">
        <v>1790</v>
      </c>
      <c r="B1790" t="inlineStr">
        <is>
          <t>Eintrag 1790</t>
        </is>
      </c>
      <c r="C1790" t="n">
        <v>2685</v>
      </c>
      <c r="D1790">
        <f>C1790*2</f>
        <v/>
      </c>
    </row>
    <row r="1791">
      <c r="A1791" t="n">
        <v>1791</v>
      </c>
      <c r="B1791" t="inlineStr">
        <is>
          <t>Eintrag 1791</t>
        </is>
      </c>
      <c r="C1791" t="n">
        <v>2686.5</v>
      </c>
      <c r="D1791">
        <f>C1791*2</f>
        <v/>
      </c>
    </row>
    <row r="1792">
      <c r="A1792" t="n">
        <v>1792</v>
      </c>
      <c r="B1792" t="inlineStr">
        <is>
          <t>Eintrag 1792</t>
        </is>
      </c>
      <c r="C1792" t="n">
        <v>2688</v>
      </c>
      <c r="D1792">
        <f>C1792*2</f>
        <v/>
      </c>
    </row>
    <row r="1793">
      <c r="A1793" t="n">
        <v>1793</v>
      </c>
      <c r="B1793" t="inlineStr">
        <is>
          <t>Eintrag 1793</t>
        </is>
      </c>
      <c r="C1793" t="n">
        <v>2689.5</v>
      </c>
      <c r="D1793">
        <f>C1793*2</f>
        <v/>
      </c>
    </row>
    <row r="1794">
      <c r="A1794" t="n">
        <v>1794</v>
      </c>
      <c r="B1794" t="inlineStr">
        <is>
          <t>Eintrag 1794</t>
        </is>
      </c>
      <c r="C1794" t="n">
        <v>2691</v>
      </c>
      <c r="D1794">
        <f>C1794*2</f>
        <v/>
      </c>
    </row>
    <row r="1795">
      <c r="A1795" t="n">
        <v>1795</v>
      </c>
      <c r="B1795" t="inlineStr">
        <is>
          <t>Eintrag 1795</t>
        </is>
      </c>
      <c r="C1795" t="n">
        <v>2692.5</v>
      </c>
      <c r="D1795">
        <f>C1795*2</f>
        <v/>
      </c>
    </row>
    <row r="1796">
      <c r="A1796" t="n">
        <v>1796</v>
      </c>
      <c r="B1796" t="inlineStr">
        <is>
          <t>Eintrag 1796</t>
        </is>
      </c>
      <c r="C1796" t="n">
        <v>2694</v>
      </c>
      <c r="D1796">
        <f>C1796*2</f>
        <v/>
      </c>
    </row>
    <row r="1797">
      <c r="A1797" t="n">
        <v>1797</v>
      </c>
      <c r="B1797" t="inlineStr">
        <is>
          <t>Eintrag 1797</t>
        </is>
      </c>
      <c r="C1797" t="n">
        <v>2695.5</v>
      </c>
      <c r="D1797">
        <f>C1797*2</f>
        <v/>
      </c>
    </row>
    <row r="1798">
      <c r="A1798" t="n">
        <v>1798</v>
      </c>
      <c r="B1798" t="inlineStr">
        <is>
          <t>Eintrag 1798</t>
        </is>
      </c>
      <c r="C1798" t="n">
        <v>2697</v>
      </c>
      <c r="D1798">
        <f>C1798*2</f>
        <v/>
      </c>
    </row>
    <row r="1799">
      <c r="A1799" t="n">
        <v>1799</v>
      </c>
      <c r="B1799" t="inlineStr">
        <is>
          <t>Eintrag 1799</t>
        </is>
      </c>
      <c r="C1799" t="n">
        <v>2698.5</v>
      </c>
      <c r="D1799">
        <f>C1799*2</f>
        <v/>
      </c>
    </row>
    <row r="1800">
      <c r="A1800" t="n">
        <v>1800</v>
      </c>
      <c r="B1800" t="inlineStr">
        <is>
          <t>Eintrag 1800</t>
        </is>
      </c>
      <c r="C1800" t="n">
        <v>2700</v>
      </c>
      <c r="D1800">
        <f>C1800*2</f>
        <v/>
      </c>
    </row>
    <row r="1801">
      <c r="A1801" t="n">
        <v>1801</v>
      </c>
      <c r="B1801" t="inlineStr">
        <is>
          <t>Eintrag 1801</t>
        </is>
      </c>
      <c r="C1801" t="n">
        <v>2701.5</v>
      </c>
      <c r="D1801">
        <f>C1801*2</f>
        <v/>
      </c>
    </row>
    <row r="1802">
      <c r="A1802" t="n">
        <v>1802</v>
      </c>
      <c r="B1802" t="inlineStr">
        <is>
          <t>Eintrag 1802</t>
        </is>
      </c>
      <c r="C1802" t="n">
        <v>2703</v>
      </c>
      <c r="D1802">
        <f>C1802*2</f>
        <v/>
      </c>
    </row>
    <row r="1803">
      <c r="A1803" t="n">
        <v>1803</v>
      </c>
      <c r="B1803" t="inlineStr">
        <is>
          <t>Eintrag 1803</t>
        </is>
      </c>
      <c r="C1803" t="n">
        <v>2704.5</v>
      </c>
      <c r="D1803">
        <f>C1803*2</f>
        <v/>
      </c>
    </row>
    <row r="1804">
      <c r="A1804" t="n">
        <v>1804</v>
      </c>
      <c r="B1804" t="inlineStr">
        <is>
          <t>Eintrag 1804</t>
        </is>
      </c>
      <c r="C1804" t="n">
        <v>2706</v>
      </c>
      <c r="D1804">
        <f>C1804*2</f>
        <v/>
      </c>
    </row>
    <row r="1805">
      <c r="A1805" t="n">
        <v>1805</v>
      </c>
      <c r="B1805" t="inlineStr">
        <is>
          <t>Eintrag 1805</t>
        </is>
      </c>
      <c r="C1805" t="n">
        <v>2707.5</v>
      </c>
      <c r="D1805">
        <f>C1805*2</f>
        <v/>
      </c>
    </row>
    <row r="1806">
      <c r="A1806" t="n">
        <v>1806</v>
      </c>
      <c r="B1806" t="inlineStr">
        <is>
          <t>Eintrag 1806</t>
        </is>
      </c>
      <c r="C1806" t="n">
        <v>2709</v>
      </c>
      <c r="D1806">
        <f>C1806*2</f>
        <v/>
      </c>
    </row>
    <row r="1807">
      <c r="A1807" t="n">
        <v>1807</v>
      </c>
      <c r="B1807" t="inlineStr">
        <is>
          <t>Eintrag 1807</t>
        </is>
      </c>
      <c r="C1807" t="n">
        <v>2710.5</v>
      </c>
      <c r="D1807">
        <f>C1807*2</f>
        <v/>
      </c>
    </row>
    <row r="1808">
      <c r="A1808" t="n">
        <v>1808</v>
      </c>
      <c r="B1808" t="inlineStr">
        <is>
          <t>Eintrag 1808</t>
        </is>
      </c>
      <c r="C1808" t="n">
        <v>2712</v>
      </c>
      <c r="D1808">
        <f>C1808*2</f>
        <v/>
      </c>
    </row>
    <row r="1809">
      <c r="A1809" t="n">
        <v>1809</v>
      </c>
      <c r="B1809" t="inlineStr">
        <is>
          <t>Eintrag 1809</t>
        </is>
      </c>
      <c r="C1809" t="n">
        <v>2713.5</v>
      </c>
      <c r="D1809">
        <f>C1809*2</f>
        <v/>
      </c>
    </row>
    <row r="1810">
      <c r="A1810" t="n">
        <v>1810</v>
      </c>
      <c r="B1810" t="inlineStr">
        <is>
          <t>Eintrag 1810</t>
        </is>
      </c>
      <c r="C1810" t="n">
        <v>2715</v>
      </c>
      <c r="D1810">
        <f>C1810*2</f>
        <v/>
      </c>
    </row>
    <row r="1811">
      <c r="A1811" t="n">
        <v>1811</v>
      </c>
      <c r="B1811" t="inlineStr">
        <is>
          <t>Eintrag 1811</t>
        </is>
      </c>
      <c r="C1811" t="n">
        <v>2716.5</v>
      </c>
      <c r="D1811">
        <f>C1811*2</f>
        <v/>
      </c>
    </row>
    <row r="1812">
      <c r="A1812" t="n">
        <v>1812</v>
      </c>
      <c r="B1812" t="inlineStr">
        <is>
          <t>Eintrag 1812</t>
        </is>
      </c>
      <c r="C1812" t="n">
        <v>2718</v>
      </c>
      <c r="D1812">
        <f>C1812*2</f>
        <v/>
      </c>
    </row>
    <row r="1813">
      <c r="A1813" t="n">
        <v>1813</v>
      </c>
      <c r="B1813" t="inlineStr">
        <is>
          <t>Eintrag 1813</t>
        </is>
      </c>
      <c r="C1813" t="n">
        <v>2719.5</v>
      </c>
      <c r="D1813">
        <f>C1813*2</f>
        <v/>
      </c>
    </row>
    <row r="1814">
      <c r="A1814" t="n">
        <v>1814</v>
      </c>
      <c r="B1814" t="inlineStr">
        <is>
          <t>Eintrag 1814</t>
        </is>
      </c>
      <c r="C1814" t="n">
        <v>2721</v>
      </c>
      <c r="D1814">
        <f>C1814*2</f>
        <v/>
      </c>
    </row>
    <row r="1815">
      <c r="A1815" t="n">
        <v>1815</v>
      </c>
      <c r="B1815" t="inlineStr">
        <is>
          <t>Eintrag 1815</t>
        </is>
      </c>
      <c r="C1815" t="n">
        <v>2722.5</v>
      </c>
      <c r="D1815">
        <f>C1815*2</f>
        <v/>
      </c>
    </row>
    <row r="1816">
      <c r="A1816" t="n">
        <v>1816</v>
      </c>
      <c r="B1816" t="inlineStr">
        <is>
          <t>Eintrag 1816</t>
        </is>
      </c>
      <c r="C1816" t="n">
        <v>2724</v>
      </c>
      <c r="D1816">
        <f>C1816*2</f>
        <v/>
      </c>
    </row>
    <row r="1817">
      <c r="A1817" t="n">
        <v>1817</v>
      </c>
      <c r="B1817" t="inlineStr">
        <is>
          <t>Eintrag 1817</t>
        </is>
      </c>
      <c r="C1817" t="n">
        <v>2725.5</v>
      </c>
      <c r="D1817">
        <f>C1817*2</f>
        <v/>
      </c>
    </row>
    <row r="1818">
      <c r="A1818" t="n">
        <v>1818</v>
      </c>
      <c r="B1818" t="inlineStr">
        <is>
          <t>Eintrag 1818</t>
        </is>
      </c>
      <c r="C1818" t="n">
        <v>2727</v>
      </c>
      <c r="D1818">
        <f>C1818*2</f>
        <v/>
      </c>
    </row>
    <row r="1819">
      <c r="A1819" t="n">
        <v>1819</v>
      </c>
      <c r="B1819" t="inlineStr">
        <is>
          <t>Eintrag 1819</t>
        </is>
      </c>
      <c r="C1819" t="n">
        <v>2728.5</v>
      </c>
      <c r="D1819">
        <f>C1819*2</f>
        <v/>
      </c>
    </row>
    <row r="1820">
      <c r="A1820" t="n">
        <v>1820</v>
      </c>
      <c r="B1820" t="inlineStr">
        <is>
          <t>Eintrag 1820</t>
        </is>
      </c>
      <c r="C1820" t="n">
        <v>2730</v>
      </c>
      <c r="D1820">
        <f>C1820*2</f>
        <v/>
      </c>
    </row>
    <row r="1821">
      <c r="A1821" t="n">
        <v>1821</v>
      </c>
      <c r="B1821" t="inlineStr">
        <is>
          <t>Eintrag 1821</t>
        </is>
      </c>
      <c r="C1821" t="n">
        <v>2731.5</v>
      </c>
      <c r="D1821">
        <f>C1821*2</f>
        <v/>
      </c>
    </row>
    <row r="1822">
      <c r="A1822" t="n">
        <v>1822</v>
      </c>
      <c r="B1822" t="inlineStr">
        <is>
          <t>Eintrag 1822</t>
        </is>
      </c>
      <c r="C1822" t="n">
        <v>2733</v>
      </c>
      <c r="D1822">
        <f>C1822*2</f>
        <v/>
      </c>
    </row>
    <row r="1823">
      <c r="A1823" t="n">
        <v>1823</v>
      </c>
      <c r="B1823" t="inlineStr">
        <is>
          <t>Eintrag 1823</t>
        </is>
      </c>
      <c r="C1823" t="n">
        <v>2734.5</v>
      </c>
      <c r="D1823">
        <f>C1823*2</f>
        <v/>
      </c>
    </row>
    <row r="1824">
      <c r="A1824" t="n">
        <v>1824</v>
      </c>
      <c r="B1824" t="inlineStr">
        <is>
          <t>Eintrag 1824</t>
        </is>
      </c>
      <c r="C1824" t="n">
        <v>2736</v>
      </c>
      <c r="D1824">
        <f>C1824*2</f>
        <v/>
      </c>
    </row>
    <row r="1825">
      <c r="A1825" t="n">
        <v>1825</v>
      </c>
      <c r="B1825" t="inlineStr">
        <is>
          <t>Eintrag 1825</t>
        </is>
      </c>
      <c r="C1825" t="n">
        <v>2737.5</v>
      </c>
      <c r="D1825">
        <f>C1825*2</f>
        <v/>
      </c>
    </row>
    <row r="1826">
      <c r="A1826" t="n">
        <v>1826</v>
      </c>
      <c r="B1826" t="inlineStr">
        <is>
          <t>Eintrag 1826</t>
        </is>
      </c>
      <c r="C1826" t="n">
        <v>2739</v>
      </c>
      <c r="D1826">
        <f>C1826*2</f>
        <v/>
      </c>
    </row>
    <row r="1827">
      <c r="A1827" t="n">
        <v>1827</v>
      </c>
      <c r="B1827" t="inlineStr">
        <is>
          <t>Eintrag 1827</t>
        </is>
      </c>
      <c r="C1827" t="n">
        <v>2740.5</v>
      </c>
      <c r="D1827">
        <f>C1827*2</f>
        <v/>
      </c>
    </row>
    <row r="1828">
      <c r="A1828" t="n">
        <v>1828</v>
      </c>
      <c r="B1828" t="inlineStr">
        <is>
          <t>Eintrag 1828</t>
        </is>
      </c>
      <c r="C1828" t="n">
        <v>2742</v>
      </c>
      <c r="D1828">
        <f>C1828*2</f>
        <v/>
      </c>
    </row>
    <row r="1829">
      <c r="A1829" t="n">
        <v>1829</v>
      </c>
      <c r="B1829" t="inlineStr">
        <is>
          <t>Eintrag 1829</t>
        </is>
      </c>
      <c r="C1829" t="n">
        <v>2743.5</v>
      </c>
      <c r="D1829">
        <f>C1829*2</f>
        <v/>
      </c>
    </row>
    <row r="1830">
      <c r="A1830" t="n">
        <v>1830</v>
      </c>
      <c r="B1830" t="inlineStr">
        <is>
          <t>Eintrag 1830</t>
        </is>
      </c>
      <c r="C1830" t="n">
        <v>2745</v>
      </c>
      <c r="D1830">
        <f>C1830*2</f>
        <v/>
      </c>
    </row>
    <row r="1831">
      <c r="A1831" t="n">
        <v>1831</v>
      </c>
      <c r="B1831" t="inlineStr">
        <is>
          <t>Eintrag 1831</t>
        </is>
      </c>
      <c r="C1831" t="n">
        <v>2746.5</v>
      </c>
      <c r="D1831">
        <f>C1831*2</f>
        <v/>
      </c>
    </row>
    <row r="1832">
      <c r="A1832" t="n">
        <v>1832</v>
      </c>
      <c r="B1832" t="inlineStr">
        <is>
          <t>Eintrag 1832</t>
        </is>
      </c>
      <c r="C1832" t="n">
        <v>2748</v>
      </c>
      <c r="D1832">
        <f>C1832*2</f>
        <v/>
      </c>
    </row>
    <row r="1833">
      <c r="A1833" t="n">
        <v>1833</v>
      </c>
      <c r="B1833" t="inlineStr">
        <is>
          <t>Eintrag 1833</t>
        </is>
      </c>
      <c r="C1833" t="n">
        <v>2749.5</v>
      </c>
      <c r="D1833">
        <f>C1833*2</f>
        <v/>
      </c>
    </row>
    <row r="1834">
      <c r="A1834" t="n">
        <v>1834</v>
      </c>
      <c r="B1834" t="inlineStr">
        <is>
          <t>Eintrag 1834</t>
        </is>
      </c>
      <c r="C1834" t="n">
        <v>2751</v>
      </c>
      <c r="D1834">
        <f>C1834*2</f>
        <v/>
      </c>
    </row>
    <row r="1835">
      <c r="A1835" t="n">
        <v>1835</v>
      </c>
      <c r="B1835" t="inlineStr">
        <is>
          <t>Eintrag 1835</t>
        </is>
      </c>
      <c r="C1835" t="n">
        <v>2752.5</v>
      </c>
      <c r="D1835">
        <f>C1835*2</f>
        <v/>
      </c>
    </row>
    <row r="1836">
      <c r="A1836" t="n">
        <v>1836</v>
      </c>
      <c r="B1836" t="inlineStr">
        <is>
          <t>Eintrag 1836</t>
        </is>
      </c>
      <c r="C1836" t="n">
        <v>2754</v>
      </c>
      <c r="D1836">
        <f>C1836*2</f>
        <v/>
      </c>
    </row>
    <row r="1837">
      <c r="A1837" t="n">
        <v>1837</v>
      </c>
      <c r="B1837" t="inlineStr">
        <is>
          <t>Eintrag 1837</t>
        </is>
      </c>
      <c r="C1837" t="n">
        <v>2755.5</v>
      </c>
      <c r="D1837">
        <f>C1837*2</f>
        <v/>
      </c>
    </row>
    <row r="1838">
      <c r="A1838" t="n">
        <v>1838</v>
      </c>
      <c r="B1838" t="inlineStr">
        <is>
          <t>Eintrag 1838</t>
        </is>
      </c>
      <c r="C1838" t="n">
        <v>2757</v>
      </c>
      <c r="D1838">
        <f>C1838*2</f>
        <v/>
      </c>
    </row>
    <row r="1839">
      <c r="A1839" t="n">
        <v>1839</v>
      </c>
      <c r="B1839" t="inlineStr">
        <is>
          <t>Eintrag 1839</t>
        </is>
      </c>
      <c r="C1839" t="n">
        <v>2758.5</v>
      </c>
      <c r="D1839">
        <f>C1839*2</f>
        <v/>
      </c>
    </row>
    <row r="1840">
      <c r="A1840" t="n">
        <v>1840</v>
      </c>
      <c r="B1840" t="inlineStr">
        <is>
          <t>Eintrag 1840</t>
        </is>
      </c>
      <c r="C1840" t="n">
        <v>2760</v>
      </c>
      <c r="D1840">
        <f>C1840*2</f>
        <v/>
      </c>
    </row>
    <row r="1841">
      <c r="A1841" t="n">
        <v>1841</v>
      </c>
      <c r="B1841" t="inlineStr">
        <is>
          <t>Eintrag 1841</t>
        </is>
      </c>
      <c r="C1841" t="n">
        <v>2761.5</v>
      </c>
      <c r="D1841">
        <f>C1841*2</f>
        <v/>
      </c>
    </row>
    <row r="1842">
      <c r="A1842" t="n">
        <v>1842</v>
      </c>
      <c r="B1842" t="inlineStr">
        <is>
          <t>Eintrag 1842</t>
        </is>
      </c>
      <c r="C1842" t="n">
        <v>2763</v>
      </c>
      <c r="D1842">
        <f>C1842*2</f>
        <v/>
      </c>
    </row>
    <row r="1843">
      <c r="A1843" t="n">
        <v>1843</v>
      </c>
      <c r="B1843" t="inlineStr">
        <is>
          <t>Eintrag 1843</t>
        </is>
      </c>
      <c r="C1843" t="n">
        <v>2764.5</v>
      </c>
      <c r="D1843">
        <f>C1843*2</f>
        <v/>
      </c>
    </row>
    <row r="1844">
      <c r="A1844" t="n">
        <v>1844</v>
      </c>
      <c r="B1844" t="inlineStr">
        <is>
          <t>Eintrag 1844</t>
        </is>
      </c>
      <c r="C1844" t="n">
        <v>2766</v>
      </c>
      <c r="D1844">
        <f>C1844*2</f>
        <v/>
      </c>
    </row>
    <row r="1845">
      <c r="A1845" t="n">
        <v>1845</v>
      </c>
      <c r="B1845" t="inlineStr">
        <is>
          <t>Eintrag 1845</t>
        </is>
      </c>
      <c r="C1845" t="n">
        <v>2767.5</v>
      </c>
      <c r="D1845">
        <f>C1845*2</f>
        <v/>
      </c>
    </row>
    <row r="1846">
      <c r="A1846" t="n">
        <v>1846</v>
      </c>
      <c r="B1846" t="inlineStr">
        <is>
          <t>Eintrag 1846</t>
        </is>
      </c>
      <c r="C1846" t="n">
        <v>2769</v>
      </c>
      <c r="D1846">
        <f>C1846*2</f>
        <v/>
      </c>
    </row>
    <row r="1847">
      <c r="A1847" t="n">
        <v>1847</v>
      </c>
      <c r="B1847" t="inlineStr">
        <is>
          <t>Eintrag 1847</t>
        </is>
      </c>
      <c r="C1847" t="n">
        <v>2770.5</v>
      </c>
      <c r="D1847">
        <f>C1847*2</f>
        <v/>
      </c>
    </row>
    <row r="1848">
      <c r="A1848" t="n">
        <v>1848</v>
      </c>
      <c r="B1848" t="inlineStr">
        <is>
          <t>Eintrag 1848</t>
        </is>
      </c>
      <c r="C1848" t="n">
        <v>2772</v>
      </c>
      <c r="D1848">
        <f>C1848*2</f>
        <v/>
      </c>
    </row>
    <row r="1849">
      <c r="A1849" t="n">
        <v>1849</v>
      </c>
      <c r="B1849" t="inlineStr">
        <is>
          <t>Eintrag 1849</t>
        </is>
      </c>
      <c r="C1849" t="n">
        <v>2773.5</v>
      </c>
      <c r="D1849">
        <f>C1849*2</f>
        <v/>
      </c>
    </row>
    <row r="1850">
      <c r="A1850" t="n">
        <v>1850</v>
      </c>
      <c r="B1850" t="inlineStr">
        <is>
          <t>Eintrag 1850</t>
        </is>
      </c>
      <c r="C1850" t="n">
        <v>2775</v>
      </c>
      <c r="D1850">
        <f>C1850*2</f>
        <v/>
      </c>
    </row>
    <row r="1851">
      <c r="A1851" t="n">
        <v>1851</v>
      </c>
      <c r="B1851" t="inlineStr">
        <is>
          <t>Eintrag 1851</t>
        </is>
      </c>
      <c r="C1851" t="n">
        <v>2776.5</v>
      </c>
      <c r="D1851">
        <f>C1851*2</f>
        <v/>
      </c>
    </row>
    <row r="1852">
      <c r="A1852" t="n">
        <v>1852</v>
      </c>
      <c r="B1852" t="inlineStr">
        <is>
          <t>Eintrag 1852</t>
        </is>
      </c>
      <c r="C1852" t="n">
        <v>2778</v>
      </c>
      <c r="D1852">
        <f>C1852*2</f>
        <v/>
      </c>
    </row>
    <row r="1853">
      <c r="A1853" t="n">
        <v>1853</v>
      </c>
      <c r="B1853" t="inlineStr">
        <is>
          <t>Eintrag 1853</t>
        </is>
      </c>
      <c r="C1853" t="n">
        <v>2779.5</v>
      </c>
      <c r="D1853">
        <f>C1853*2</f>
        <v/>
      </c>
    </row>
    <row r="1854">
      <c r="A1854" t="n">
        <v>1854</v>
      </c>
      <c r="B1854" t="inlineStr">
        <is>
          <t>Eintrag 1854</t>
        </is>
      </c>
      <c r="C1854" t="n">
        <v>2781</v>
      </c>
      <c r="D1854">
        <f>C1854*2</f>
        <v/>
      </c>
    </row>
    <row r="1855">
      <c r="A1855" t="n">
        <v>1855</v>
      </c>
      <c r="B1855" t="inlineStr">
        <is>
          <t>Eintrag 1855</t>
        </is>
      </c>
      <c r="C1855" t="n">
        <v>2782.5</v>
      </c>
      <c r="D1855">
        <f>C1855*2</f>
        <v/>
      </c>
    </row>
    <row r="1856">
      <c r="A1856" t="n">
        <v>1856</v>
      </c>
      <c r="B1856" t="inlineStr">
        <is>
          <t>Eintrag 1856</t>
        </is>
      </c>
      <c r="C1856" t="n">
        <v>2784</v>
      </c>
      <c r="D1856">
        <f>C1856*2</f>
        <v/>
      </c>
    </row>
    <row r="1857">
      <c r="A1857" t="n">
        <v>1857</v>
      </c>
      <c r="B1857" t="inlineStr">
        <is>
          <t>Eintrag 1857</t>
        </is>
      </c>
      <c r="C1857" t="n">
        <v>2785.5</v>
      </c>
      <c r="D1857">
        <f>C1857*2</f>
        <v/>
      </c>
    </row>
    <row r="1858">
      <c r="A1858" t="n">
        <v>1858</v>
      </c>
      <c r="B1858" t="inlineStr">
        <is>
          <t>Eintrag 1858</t>
        </is>
      </c>
      <c r="C1858" t="n">
        <v>2787</v>
      </c>
      <c r="D1858">
        <f>C1858*2</f>
        <v/>
      </c>
    </row>
    <row r="1859">
      <c r="A1859" t="n">
        <v>1859</v>
      </c>
      <c r="B1859" t="inlineStr">
        <is>
          <t>Eintrag 1859</t>
        </is>
      </c>
      <c r="C1859" t="n">
        <v>2788.5</v>
      </c>
      <c r="D1859">
        <f>C1859*2</f>
        <v/>
      </c>
    </row>
    <row r="1860">
      <c r="A1860" t="n">
        <v>1860</v>
      </c>
      <c r="B1860" t="inlineStr">
        <is>
          <t>Eintrag 1860</t>
        </is>
      </c>
      <c r="C1860" t="n">
        <v>2790</v>
      </c>
      <c r="D1860">
        <f>C1860*2</f>
        <v/>
      </c>
    </row>
    <row r="1861">
      <c r="A1861" t="n">
        <v>1861</v>
      </c>
      <c r="B1861" t="inlineStr">
        <is>
          <t>Eintrag 1861</t>
        </is>
      </c>
      <c r="C1861" t="n">
        <v>2791.5</v>
      </c>
      <c r="D1861">
        <f>C1861*2</f>
        <v/>
      </c>
    </row>
    <row r="1862">
      <c r="A1862" t="n">
        <v>1862</v>
      </c>
      <c r="B1862" t="inlineStr">
        <is>
          <t>Eintrag 1862</t>
        </is>
      </c>
      <c r="C1862" t="n">
        <v>2793</v>
      </c>
      <c r="D1862">
        <f>C1862*2</f>
        <v/>
      </c>
    </row>
    <row r="1863">
      <c r="A1863" t="n">
        <v>1863</v>
      </c>
      <c r="B1863" t="inlineStr">
        <is>
          <t>Eintrag 1863</t>
        </is>
      </c>
      <c r="C1863" t="n">
        <v>2794.5</v>
      </c>
      <c r="D1863">
        <f>C1863*2</f>
        <v/>
      </c>
    </row>
    <row r="1864">
      <c r="A1864" t="n">
        <v>1864</v>
      </c>
      <c r="B1864" t="inlineStr">
        <is>
          <t>Eintrag 1864</t>
        </is>
      </c>
      <c r="C1864" t="n">
        <v>2796</v>
      </c>
      <c r="D1864">
        <f>C1864*2</f>
        <v/>
      </c>
    </row>
    <row r="1865">
      <c r="A1865" t="n">
        <v>1865</v>
      </c>
      <c r="B1865" t="inlineStr">
        <is>
          <t>Eintrag 1865</t>
        </is>
      </c>
      <c r="C1865" t="n">
        <v>2797.5</v>
      </c>
      <c r="D1865">
        <f>C1865*2</f>
        <v/>
      </c>
    </row>
    <row r="1866">
      <c r="A1866" t="n">
        <v>1866</v>
      </c>
      <c r="B1866" t="inlineStr">
        <is>
          <t>Eintrag 1866</t>
        </is>
      </c>
      <c r="C1866" t="n">
        <v>2799</v>
      </c>
      <c r="D1866">
        <f>C1866*2</f>
        <v/>
      </c>
    </row>
    <row r="1867">
      <c r="A1867" t="n">
        <v>1867</v>
      </c>
      <c r="B1867" t="inlineStr">
        <is>
          <t>Eintrag 1867</t>
        </is>
      </c>
      <c r="C1867" t="n">
        <v>2800.5</v>
      </c>
      <c r="D1867">
        <f>C1867*2</f>
        <v/>
      </c>
    </row>
    <row r="1868">
      <c r="A1868" t="n">
        <v>1868</v>
      </c>
      <c r="B1868" t="inlineStr">
        <is>
          <t>Eintrag 1868</t>
        </is>
      </c>
      <c r="C1868" t="n">
        <v>2802</v>
      </c>
      <c r="D1868">
        <f>C1868*2</f>
        <v/>
      </c>
    </row>
    <row r="1869">
      <c r="A1869" t="n">
        <v>1869</v>
      </c>
      <c r="B1869" t="inlineStr">
        <is>
          <t>Eintrag 1869</t>
        </is>
      </c>
      <c r="C1869" t="n">
        <v>2803.5</v>
      </c>
      <c r="D1869">
        <f>C1869*2</f>
        <v/>
      </c>
    </row>
    <row r="1870">
      <c r="A1870" t="n">
        <v>1870</v>
      </c>
      <c r="B1870" t="inlineStr">
        <is>
          <t>Eintrag 1870</t>
        </is>
      </c>
      <c r="C1870" t="n">
        <v>2805</v>
      </c>
      <c r="D1870">
        <f>C1870*2</f>
        <v/>
      </c>
    </row>
    <row r="1871">
      <c r="A1871" t="n">
        <v>1871</v>
      </c>
      <c r="B1871" t="inlineStr">
        <is>
          <t>Eintrag 1871</t>
        </is>
      </c>
      <c r="C1871" t="n">
        <v>2806.5</v>
      </c>
      <c r="D1871">
        <f>C1871*2</f>
        <v/>
      </c>
    </row>
    <row r="1872">
      <c r="A1872" t="n">
        <v>1872</v>
      </c>
      <c r="B1872" t="inlineStr">
        <is>
          <t>Eintrag 1872</t>
        </is>
      </c>
      <c r="C1872" t="n">
        <v>2808</v>
      </c>
      <c r="D1872">
        <f>C1872*2</f>
        <v/>
      </c>
    </row>
    <row r="1873">
      <c r="A1873" t="n">
        <v>1873</v>
      </c>
      <c r="B1873" t="inlineStr">
        <is>
          <t>Eintrag 1873</t>
        </is>
      </c>
      <c r="C1873" t="n">
        <v>2809.5</v>
      </c>
      <c r="D1873">
        <f>C1873*2</f>
        <v/>
      </c>
    </row>
    <row r="1874">
      <c r="A1874" t="n">
        <v>1874</v>
      </c>
      <c r="B1874" t="inlineStr">
        <is>
          <t>Eintrag 1874</t>
        </is>
      </c>
      <c r="C1874" t="n">
        <v>2811</v>
      </c>
      <c r="D1874">
        <f>C1874*2</f>
        <v/>
      </c>
    </row>
    <row r="1875">
      <c r="A1875" t="n">
        <v>1875</v>
      </c>
      <c r="B1875" t="inlineStr">
        <is>
          <t>Eintrag 1875</t>
        </is>
      </c>
      <c r="C1875" t="n">
        <v>2812.5</v>
      </c>
      <c r="D1875">
        <f>C1875*2</f>
        <v/>
      </c>
    </row>
    <row r="1876">
      <c r="A1876" t="n">
        <v>1876</v>
      </c>
      <c r="B1876" t="inlineStr">
        <is>
          <t>Eintrag 1876</t>
        </is>
      </c>
      <c r="C1876" t="n">
        <v>2814</v>
      </c>
      <c r="D1876">
        <f>C1876*2</f>
        <v/>
      </c>
    </row>
    <row r="1877">
      <c r="A1877" t="n">
        <v>1877</v>
      </c>
      <c r="B1877" t="inlineStr">
        <is>
          <t>Eintrag 1877</t>
        </is>
      </c>
      <c r="C1877" t="n">
        <v>2815.5</v>
      </c>
      <c r="D1877">
        <f>C1877*2</f>
        <v/>
      </c>
    </row>
    <row r="1878">
      <c r="A1878" t="n">
        <v>1878</v>
      </c>
      <c r="B1878" t="inlineStr">
        <is>
          <t>Eintrag 1878</t>
        </is>
      </c>
      <c r="C1878" t="n">
        <v>2817</v>
      </c>
      <c r="D1878">
        <f>C1878*2</f>
        <v/>
      </c>
    </row>
    <row r="1879">
      <c r="A1879" t="n">
        <v>1879</v>
      </c>
      <c r="B1879" t="inlineStr">
        <is>
          <t>Eintrag 1879</t>
        </is>
      </c>
      <c r="C1879" t="n">
        <v>2818.5</v>
      </c>
      <c r="D1879">
        <f>C1879*2</f>
        <v/>
      </c>
    </row>
    <row r="1880">
      <c r="A1880" t="n">
        <v>1880</v>
      </c>
      <c r="B1880" t="inlineStr">
        <is>
          <t>Eintrag 1880</t>
        </is>
      </c>
      <c r="C1880" t="n">
        <v>2820</v>
      </c>
      <c r="D1880">
        <f>C1880*2</f>
        <v/>
      </c>
    </row>
    <row r="1881">
      <c r="A1881" t="n">
        <v>1881</v>
      </c>
      <c r="B1881" t="inlineStr">
        <is>
          <t>Eintrag 1881</t>
        </is>
      </c>
      <c r="C1881" t="n">
        <v>2821.5</v>
      </c>
      <c r="D1881">
        <f>C1881*2</f>
        <v/>
      </c>
    </row>
    <row r="1882">
      <c r="A1882" t="n">
        <v>1882</v>
      </c>
      <c r="B1882" t="inlineStr">
        <is>
          <t>Eintrag 1882</t>
        </is>
      </c>
      <c r="C1882" t="n">
        <v>2823</v>
      </c>
      <c r="D1882">
        <f>C1882*2</f>
        <v/>
      </c>
    </row>
    <row r="1883">
      <c r="A1883" t="n">
        <v>1883</v>
      </c>
      <c r="B1883" t="inlineStr">
        <is>
          <t>Eintrag 1883</t>
        </is>
      </c>
      <c r="C1883" t="n">
        <v>2824.5</v>
      </c>
      <c r="D1883">
        <f>C1883*2</f>
        <v/>
      </c>
    </row>
    <row r="1884">
      <c r="A1884" t="n">
        <v>1884</v>
      </c>
      <c r="B1884" t="inlineStr">
        <is>
          <t>Eintrag 1884</t>
        </is>
      </c>
      <c r="C1884" t="n">
        <v>2826</v>
      </c>
      <c r="D1884">
        <f>C1884*2</f>
        <v/>
      </c>
    </row>
    <row r="1885">
      <c r="A1885" t="n">
        <v>1885</v>
      </c>
      <c r="B1885" t="inlineStr">
        <is>
          <t>Eintrag 1885</t>
        </is>
      </c>
      <c r="C1885" t="n">
        <v>2827.5</v>
      </c>
      <c r="D1885">
        <f>C1885*2</f>
        <v/>
      </c>
    </row>
    <row r="1886">
      <c r="A1886" t="n">
        <v>1886</v>
      </c>
      <c r="B1886" t="inlineStr">
        <is>
          <t>Eintrag 1886</t>
        </is>
      </c>
      <c r="C1886" t="n">
        <v>2829</v>
      </c>
      <c r="D1886">
        <f>C1886*2</f>
        <v/>
      </c>
    </row>
    <row r="1887">
      <c r="A1887" t="n">
        <v>1887</v>
      </c>
      <c r="B1887" t="inlineStr">
        <is>
          <t>Eintrag 1887</t>
        </is>
      </c>
      <c r="C1887" t="n">
        <v>2830.5</v>
      </c>
      <c r="D1887">
        <f>C1887*2</f>
        <v/>
      </c>
    </row>
    <row r="1888">
      <c r="A1888" t="n">
        <v>1888</v>
      </c>
      <c r="B1888" t="inlineStr">
        <is>
          <t>Eintrag 1888</t>
        </is>
      </c>
      <c r="C1888" t="n">
        <v>2832</v>
      </c>
      <c r="D1888">
        <f>C1888*2</f>
        <v/>
      </c>
    </row>
    <row r="1889">
      <c r="A1889" t="n">
        <v>1889</v>
      </c>
      <c r="B1889" t="inlineStr">
        <is>
          <t>Eintrag 1889</t>
        </is>
      </c>
      <c r="C1889" t="n">
        <v>2833.5</v>
      </c>
      <c r="D1889">
        <f>C1889*2</f>
        <v/>
      </c>
    </row>
    <row r="1890">
      <c r="A1890" t="n">
        <v>1890</v>
      </c>
      <c r="B1890" t="inlineStr">
        <is>
          <t>Eintrag 1890</t>
        </is>
      </c>
      <c r="C1890" t="n">
        <v>2835</v>
      </c>
      <c r="D1890">
        <f>C1890*2</f>
        <v/>
      </c>
    </row>
    <row r="1891">
      <c r="A1891" t="n">
        <v>1891</v>
      </c>
      <c r="B1891" t="inlineStr">
        <is>
          <t>Eintrag 1891</t>
        </is>
      </c>
      <c r="C1891" t="n">
        <v>2836.5</v>
      </c>
      <c r="D1891">
        <f>C1891*2</f>
        <v/>
      </c>
    </row>
    <row r="1892">
      <c r="A1892" t="n">
        <v>1892</v>
      </c>
      <c r="B1892" t="inlineStr">
        <is>
          <t>Eintrag 1892</t>
        </is>
      </c>
      <c r="C1892" t="n">
        <v>2838</v>
      </c>
      <c r="D1892">
        <f>C1892*2</f>
        <v/>
      </c>
    </row>
    <row r="1893">
      <c r="A1893" t="n">
        <v>1893</v>
      </c>
      <c r="B1893" t="inlineStr">
        <is>
          <t>Eintrag 1893</t>
        </is>
      </c>
      <c r="C1893" t="n">
        <v>2839.5</v>
      </c>
      <c r="D1893">
        <f>C1893*2</f>
        <v/>
      </c>
    </row>
    <row r="1894">
      <c r="A1894" t="n">
        <v>1894</v>
      </c>
      <c r="B1894" t="inlineStr">
        <is>
          <t>Eintrag 1894</t>
        </is>
      </c>
      <c r="C1894" t="n">
        <v>2841</v>
      </c>
      <c r="D1894">
        <f>C1894*2</f>
        <v/>
      </c>
    </row>
    <row r="1895">
      <c r="A1895" t="n">
        <v>1895</v>
      </c>
      <c r="B1895" t="inlineStr">
        <is>
          <t>Eintrag 1895</t>
        </is>
      </c>
      <c r="C1895" t="n">
        <v>2842.5</v>
      </c>
      <c r="D1895">
        <f>C1895*2</f>
        <v/>
      </c>
    </row>
    <row r="1896">
      <c r="A1896" t="n">
        <v>1896</v>
      </c>
      <c r="B1896" t="inlineStr">
        <is>
          <t>Eintrag 1896</t>
        </is>
      </c>
      <c r="C1896" t="n">
        <v>2844</v>
      </c>
      <c r="D1896">
        <f>C1896*2</f>
        <v/>
      </c>
    </row>
    <row r="1897">
      <c r="A1897" t="n">
        <v>1897</v>
      </c>
      <c r="B1897" t="inlineStr">
        <is>
          <t>Eintrag 1897</t>
        </is>
      </c>
      <c r="C1897" t="n">
        <v>2845.5</v>
      </c>
      <c r="D1897">
        <f>C1897*2</f>
        <v/>
      </c>
    </row>
    <row r="1898">
      <c r="A1898" t="n">
        <v>1898</v>
      </c>
      <c r="B1898" t="inlineStr">
        <is>
          <t>Eintrag 1898</t>
        </is>
      </c>
      <c r="C1898" t="n">
        <v>2847</v>
      </c>
      <c r="D1898">
        <f>C1898*2</f>
        <v/>
      </c>
    </row>
    <row r="1899">
      <c r="A1899" t="n">
        <v>1899</v>
      </c>
      <c r="B1899" t="inlineStr">
        <is>
          <t>Eintrag 1899</t>
        </is>
      </c>
      <c r="C1899" t="n">
        <v>2848.5</v>
      </c>
      <c r="D1899">
        <f>C1899*2</f>
        <v/>
      </c>
    </row>
    <row r="1900">
      <c r="A1900" t="n">
        <v>1900</v>
      </c>
      <c r="B1900" t="inlineStr">
        <is>
          <t>Eintrag 1900</t>
        </is>
      </c>
      <c r="C1900" t="n">
        <v>2850</v>
      </c>
      <c r="D1900">
        <f>C1900*2</f>
        <v/>
      </c>
    </row>
    <row r="1901">
      <c r="A1901" t="n">
        <v>1901</v>
      </c>
      <c r="B1901" t="inlineStr">
        <is>
          <t>Eintrag 1901</t>
        </is>
      </c>
      <c r="C1901" t="n">
        <v>2851.5</v>
      </c>
      <c r="D1901">
        <f>C1901*2</f>
        <v/>
      </c>
    </row>
    <row r="1902">
      <c r="A1902" t="n">
        <v>1902</v>
      </c>
      <c r="B1902" t="inlineStr">
        <is>
          <t>Eintrag 1902</t>
        </is>
      </c>
      <c r="C1902" t="n">
        <v>2853</v>
      </c>
      <c r="D1902">
        <f>C1902*2</f>
        <v/>
      </c>
    </row>
    <row r="1903">
      <c r="A1903" t="n">
        <v>1903</v>
      </c>
      <c r="B1903" t="inlineStr">
        <is>
          <t>Eintrag 1903</t>
        </is>
      </c>
      <c r="C1903" t="n">
        <v>2854.5</v>
      </c>
      <c r="D1903">
        <f>C1903*2</f>
        <v/>
      </c>
    </row>
    <row r="1904">
      <c r="A1904" t="n">
        <v>1904</v>
      </c>
      <c r="B1904" t="inlineStr">
        <is>
          <t>Eintrag 1904</t>
        </is>
      </c>
      <c r="C1904" t="n">
        <v>2856</v>
      </c>
      <c r="D1904">
        <f>C1904*2</f>
        <v/>
      </c>
    </row>
    <row r="1905">
      <c r="A1905" t="n">
        <v>1905</v>
      </c>
      <c r="B1905" t="inlineStr">
        <is>
          <t>Eintrag 1905</t>
        </is>
      </c>
      <c r="C1905" t="n">
        <v>2857.5</v>
      </c>
      <c r="D1905">
        <f>C1905*2</f>
        <v/>
      </c>
    </row>
    <row r="1906">
      <c r="A1906" t="n">
        <v>1906</v>
      </c>
      <c r="B1906" t="inlineStr">
        <is>
          <t>Eintrag 1906</t>
        </is>
      </c>
      <c r="C1906" t="n">
        <v>2859</v>
      </c>
      <c r="D1906">
        <f>C1906*2</f>
        <v/>
      </c>
    </row>
    <row r="1907">
      <c r="A1907" t="n">
        <v>1907</v>
      </c>
      <c r="B1907" t="inlineStr">
        <is>
          <t>Eintrag 1907</t>
        </is>
      </c>
      <c r="C1907" t="n">
        <v>2860.5</v>
      </c>
      <c r="D1907">
        <f>C1907*2</f>
        <v/>
      </c>
    </row>
    <row r="1908">
      <c r="A1908" t="n">
        <v>1908</v>
      </c>
      <c r="B1908" t="inlineStr">
        <is>
          <t>Eintrag 1908</t>
        </is>
      </c>
      <c r="C1908" t="n">
        <v>2862</v>
      </c>
      <c r="D1908">
        <f>C1908*2</f>
        <v/>
      </c>
    </row>
    <row r="1909">
      <c r="A1909" t="n">
        <v>1909</v>
      </c>
      <c r="B1909" t="inlineStr">
        <is>
          <t>Eintrag 1909</t>
        </is>
      </c>
      <c r="C1909" t="n">
        <v>2863.5</v>
      </c>
      <c r="D1909">
        <f>C1909*2</f>
        <v/>
      </c>
    </row>
    <row r="1910">
      <c r="A1910" t="n">
        <v>1910</v>
      </c>
      <c r="B1910" t="inlineStr">
        <is>
          <t>Eintrag 1910</t>
        </is>
      </c>
      <c r="C1910" t="n">
        <v>2865</v>
      </c>
      <c r="D1910">
        <f>C1910*2</f>
        <v/>
      </c>
    </row>
    <row r="1911">
      <c r="A1911" t="n">
        <v>1911</v>
      </c>
      <c r="B1911" t="inlineStr">
        <is>
          <t>Eintrag 1911</t>
        </is>
      </c>
      <c r="C1911" t="n">
        <v>2866.5</v>
      </c>
      <c r="D1911">
        <f>C1911*2</f>
        <v/>
      </c>
    </row>
    <row r="1912">
      <c r="A1912" t="n">
        <v>1912</v>
      </c>
      <c r="B1912" t="inlineStr">
        <is>
          <t>Eintrag 1912</t>
        </is>
      </c>
      <c r="C1912" t="n">
        <v>2868</v>
      </c>
      <c r="D1912">
        <f>C1912*2</f>
        <v/>
      </c>
    </row>
    <row r="1913">
      <c r="A1913" t="n">
        <v>1913</v>
      </c>
      <c r="B1913" t="inlineStr">
        <is>
          <t>Eintrag 1913</t>
        </is>
      </c>
      <c r="C1913" t="n">
        <v>2869.5</v>
      </c>
      <c r="D1913">
        <f>C1913*2</f>
        <v/>
      </c>
    </row>
    <row r="1914">
      <c r="A1914" t="n">
        <v>1914</v>
      </c>
      <c r="B1914" t="inlineStr">
        <is>
          <t>Eintrag 1914</t>
        </is>
      </c>
      <c r="C1914" t="n">
        <v>2871</v>
      </c>
      <c r="D1914">
        <f>C1914*2</f>
        <v/>
      </c>
    </row>
    <row r="1915">
      <c r="A1915" t="n">
        <v>1915</v>
      </c>
      <c r="B1915" t="inlineStr">
        <is>
          <t>Eintrag 1915</t>
        </is>
      </c>
      <c r="C1915" t="n">
        <v>2872.5</v>
      </c>
      <c r="D1915">
        <f>C1915*2</f>
        <v/>
      </c>
    </row>
    <row r="1916">
      <c r="A1916" t="n">
        <v>1916</v>
      </c>
      <c r="B1916" t="inlineStr">
        <is>
          <t>Eintrag 1916</t>
        </is>
      </c>
      <c r="C1916" t="n">
        <v>2874</v>
      </c>
      <c r="D1916">
        <f>C1916*2</f>
        <v/>
      </c>
    </row>
    <row r="1917">
      <c r="A1917" t="n">
        <v>1917</v>
      </c>
      <c r="B1917" t="inlineStr">
        <is>
          <t>Eintrag 1917</t>
        </is>
      </c>
      <c r="C1917" t="n">
        <v>2875.5</v>
      </c>
      <c r="D1917">
        <f>C1917*2</f>
        <v/>
      </c>
    </row>
    <row r="1918">
      <c r="A1918" t="n">
        <v>1918</v>
      </c>
      <c r="B1918" t="inlineStr">
        <is>
          <t>Eintrag 1918</t>
        </is>
      </c>
      <c r="C1918" t="n">
        <v>2877</v>
      </c>
      <c r="D1918">
        <f>C1918*2</f>
        <v/>
      </c>
    </row>
    <row r="1919">
      <c r="A1919" t="n">
        <v>1919</v>
      </c>
      <c r="B1919" t="inlineStr">
        <is>
          <t>Eintrag 1919</t>
        </is>
      </c>
      <c r="C1919" t="n">
        <v>2878.5</v>
      </c>
      <c r="D1919">
        <f>C1919*2</f>
        <v/>
      </c>
    </row>
    <row r="1920">
      <c r="A1920" t="n">
        <v>1920</v>
      </c>
      <c r="B1920" t="inlineStr">
        <is>
          <t>Eintrag 1920</t>
        </is>
      </c>
      <c r="C1920" t="n">
        <v>2880</v>
      </c>
      <c r="D1920">
        <f>C1920*2</f>
        <v/>
      </c>
    </row>
    <row r="1921">
      <c r="A1921" t="n">
        <v>1921</v>
      </c>
      <c r="B1921" t="inlineStr">
        <is>
          <t>Eintrag 1921</t>
        </is>
      </c>
      <c r="C1921" t="n">
        <v>2881.5</v>
      </c>
      <c r="D1921">
        <f>C1921*2</f>
        <v/>
      </c>
    </row>
    <row r="1922">
      <c r="A1922" t="n">
        <v>1922</v>
      </c>
      <c r="B1922" t="inlineStr">
        <is>
          <t>Eintrag 1922</t>
        </is>
      </c>
      <c r="C1922" t="n">
        <v>2883</v>
      </c>
      <c r="D1922">
        <f>C1922*2</f>
        <v/>
      </c>
    </row>
    <row r="1923">
      <c r="A1923" t="n">
        <v>1923</v>
      </c>
      <c r="B1923" t="inlineStr">
        <is>
          <t>Eintrag 1923</t>
        </is>
      </c>
      <c r="C1923" t="n">
        <v>2884.5</v>
      </c>
      <c r="D1923">
        <f>C1923*2</f>
        <v/>
      </c>
    </row>
    <row r="1924">
      <c r="A1924" t="n">
        <v>1924</v>
      </c>
      <c r="B1924" t="inlineStr">
        <is>
          <t>Eintrag 1924</t>
        </is>
      </c>
      <c r="C1924" t="n">
        <v>2886</v>
      </c>
      <c r="D1924">
        <f>C1924*2</f>
        <v/>
      </c>
    </row>
    <row r="1925">
      <c r="A1925" t="n">
        <v>1925</v>
      </c>
      <c r="B1925" t="inlineStr">
        <is>
          <t>Eintrag 1925</t>
        </is>
      </c>
      <c r="C1925" t="n">
        <v>2887.5</v>
      </c>
      <c r="D1925">
        <f>C1925*2</f>
        <v/>
      </c>
    </row>
    <row r="1926">
      <c r="A1926" t="n">
        <v>1926</v>
      </c>
      <c r="B1926" t="inlineStr">
        <is>
          <t>Eintrag 1926</t>
        </is>
      </c>
      <c r="C1926" t="n">
        <v>2889</v>
      </c>
      <c r="D1926">
        <f>C1926*2</f>
        <v/>
      </c>
    </row>
    <row r="1927">
      <c r="A1927" t="n">
        <v>1927</v>
      </c>
      <c r="B1927" t="inlineStr">
        <is>
          <t>Eintrag 1927</t>
        </is>
      </c>
      <c r="C1927" t="n">
        <v>2890.5</v>
      </c>
      <c r="D1927">
        <f>C1927*2</f>
        <v/>
      </c>
    </row>
    <row r="1928">
      <c r="A1928" t="n">
        <v>1928</v>
      </c>
      <c r="B1928" t="inlineStr">
        <is>
          <t>Eintrag 1928</t>
        </is>
      </c>
      <c r="C1928" t="n">
        <v>2892</v>
      </c>
      <c r="D1928">
        <f>C1928*2</f>
        <v/>
      </c>
    </row>
    <row r="1929">
      <c r="A1929" t="n">
        <v>1929</v>
      </c>
      <c r="B1929" t="inlineStr">
        <is>
          <t>Eintrag 1929</t>
        </is>
      </c>
      <c r="C1929" t="n">
        <v>2893.5</v>
      </c>
      <c r="D1929">
        <f>C1929*2</f>
        <v/>
      </c>
    </row>
    <row r="1930">
      <c r="A1930" t="n">
        <v>1930</v>
      </c>
      <c r="B1930" t="inlineStr">
        <is>
          <t>Eintrag 1930</t>
        </is>
      </c>
      <c r="C1930" t="n">
        <v>2895</v>
      </c>
      <c r="D1930">
        <f>C1930*2</f>
        <v/>
      </c>
    </row>
    <row r="1931">
      <c r="A1931" t="n">
        <v>1931</v>
      </c>
      <c r="B1931" t="inlineStr">
        <is>
          <t>Eintrag 1931</t>
        </is>
      </c>
      <c r="C1931" t="n">
        <v>2896.5</v>
      </c>
      <c r="D1931">
        <f>C1931*2</f>
        <v/>
      </c>
    </row>
    <row r="1932">
      <c r="A1932" t="n">
        <v>1932</v>
      </c>
      <c r="B1932" t="inlineStr">
        <is>
          <t>Eintrag 1932</t>
        </is>
      </c>
      <c r="C1932" t="n">
        <v>2898</v>
      </c>
      <c r="D1932">
        <f>C1932*2</f>
        <v/>
      </c>
    </row>
    <row r="1933">
      <c r="A1933" t="n">
        <v>1933</v>
      </c>
      <c r="B1933" t="inlineStr">
        <is>
          <t>Eintrag 1933</t>
        </is>
      </c>
      <c r="C1933" t="n">
        <v>2899.5</v>
      </c>
      <c r="D1933">
        <f>C1933*2</f>
        <v/>
      </c>
    </row>
    <row r="1934">
      <c r="A1934" t="n">
        <v>1934</v>
      </c>
      <c r="B1934" t="inlineStr">
        <is>
          <t>Eintrag 1934</t>
        </is>
      </c>
      <c r="C1934" t="n">
        <v>2901</v>
      </c>
      <c r="D1934">
        <f>C1934*2</f>
        <v/>
      </c>
    </row>
    <row r="1935">
      <c r="A1935" t="n">
        <v>1935</v>
      </c>
      <c r="B1935" t="inlineStr">
        <is>
          <t>Eintrag 1935</t>
        </is>
      </c>
      <c r="C1935" t="n">
        <v>2902.5</v>
      </c>
      <c r="D1935">
        <f>C1935*2</f>
        <v/>
      </c>
    </row>
    <row r="1936">
      <c r="A1936" t="n">
        <v>1936</v>
      </c>
      <c r="B1936" t="inlineStr">
        <is>
          <t>Eintrag 1936</t>
        </is>
      </c>
      <c r="C1936" t="n">
        <v>2904</v>
      </c>
      <c r="D1936">
        <f>C1936*2</f>
        <v/>
      </c>
    </row>
    <row r="1937">
      <c r="A1937" t="n">
        <v>1937</v>
      </c>
      <c r="B1937" t="inlineStr">
        <is>
          <t>Eintrag 1937</t>
        </is>
      </c>
      <c r="C1937" t="n">
        <v>2905.5</v>
      </c>
      <c r="D1937">
        <f>C1937*2</f>
        <v/>
      </c>
    </row>
    <row r="1938">
      <c r="A1938" t="n">
        <v>1938</v>
      </c>
      <c r="B1938" t="inlineStr">
        <is>
          <t>Eintrag 1938</t>
        </is>
      </c>
      <c r="C1938" t="n">
        <v>2907</v>
      </c>
      <c r="D1938">
        <f>C1938*2</f>
        <v/>
      </c>
    </row>
    <row r="1939">
      <c r="A1939" t="n">
        <v>1939</v>
      </c>
      <c r="B1939" t="inlineStr">
        <is>
          <t>Eintrag 1939</t>
        </is>
      </c>
      <c r="C1939" t="n">
        <v>2908.5</v>
      </c>
      <c r="D1939">
        <f>C1939*2</f>
        <v/>
      </c>
    </row>
    <row r="1940">
      <c r="A1940" t="n">
        <v>1940</v>
      </c>
      <c r="B1940" t="inlineStr">
        <is>
          <t>Eintrag 1940</t>
        </is>
      </c>
      <c r="C1940" t="n">
        <v>2910</v>
      </c>
      <c r="D1940">
        <f>C1940*2</f>
        <v/>
      </c>
    </row>
    <row r="1941">
      <c r="A1941" t="n">
        <v>1941</v>
      </c>
      <c r="B1941" t="inlineStr">
        <is>
          <t>Eintrag 1941</t>
        </is>
      </c>
      <c r="C1941" t="n">
        <v>2911.5</v>
      </c>
      <c r="D1941">
        <f>C1941*2</f>
        <v/>
      </c>
    </row>
    <row r="1942">
      <c r="A1942" t="n">
        <v>1942</v>
      </c>
      <c r="B1942" t="inlineStr">
        <is>
          <t>Eintrag 1942</t>
        </is>
      </c>
      <c r="C1942" t="n">
        <v>2913</v>
      </c>
      <c r="D1942">
        <f>C1942*2</f>
        <v/>
      </c>
    </row>
    <row r="1943">
      <c r="A1943" t="n">
        <v>1943</v>
      </c>
      <c r="B1943" t="inlineStr">
        <is>
          <t>Eintrag 1943</t>
        </is>
      </c>
      <c r="C1943" t="n">
        <v>2914.5</v>
      </c>
      <c r="D1943">
        <f>C1943*2</f>
        <v/>
      </c>
    </row>
    <row r="1944">
      <c r="A1944" t="n">
        <v>1944</v>
      </c>
      <c r="B1944" t="inlineStr">
        <is>
          <t>Eintrag 1944</t>
        </is>
      </c>
      <c r="C1944" t="n">
        <v>2916</v>
      </c>
      <c r="D1944">
        <f>C1944*2</f>
        <v/>
      </c>
    </row>
    <row r="1945">
      <c r="A1945" t="n">
        <v>1945</v>
      </c>
      <c r="B1945" t="inlineStr">
        <is>
          <t>Eintrag 1945</t>
        </is>
      </c>
      <c r="C1945" t="n">
        <v>2917.5</v>
      </c>
      <c r="D1945">
        <f>C1945*2</f>
        <v/>
      </c>
    </row>
    <row r="1946">
      <c r="A1946" t="n">
        <v>1946</v>
      </c>
      <c r="B1946" t="inlineStr">
        <is>
          <t>Eintrag 1946</t>
        </is>
      </c>
      <c r="C1946" t="n">
        <v>2919</v>
      </c>
      <c r="D1946">
        <f>C1946*2</f>
        <v/>
      </c>
    </row>
    <row r="1947">
      <c r="A1947" t="n">
        <v>1947</v>
      </c>
      <c r="B1947" t="inlineStr">
        <is>
          <t>Eintrag 1947</t>
        </is>
      </c>
      <c r="C1947" t="n">
        <v>2920.5</v>
      </c>
      <c r="D1947">
        <f>C1947*2</f>
        <v/>
      </c>
    </row>
    <row r="1948">
      <c r="A1948" t="n">
        <v>1948</v>
      </c>
      <c r="B1948" t="inlineStr">
        <is>
          <t>Eintrag 1948</t>
        </is>
      </c>
      <c r="C1948" t="n">
        <v>2922</v>
      </c>
      <c r="D1948">
        <f>C1948*2</f>
        <v/>
      </c>
    </row>
    <row r="1949">
      <c r="A1949" t="n">
        <v>1949</v>
      </c>
      <c r="B1949" t="inlineStr">
        <is>
          <t>Eintrag 1949</t>
        </is>
      </c>
      <c r="C1949" t="n">
        <v>2923.5</v>
      </c>
      <c r="D1949">
        <f>C1949*2</f>
        <v/>
      </c>
    </row>
    <row r="1950">
      <c r="A1950" t="n">
        <v>1950</v>
      </c>
      <c r="B1950" t="inlineStr">
        <is>
          <t>Eintrag 1950</t>
        </is>
      </c>
      <c r="C1950" t="n">
        <v>2925</v>
      </c>
      <c r="D1950">
        <f>C1950*2</f>
        <v/>
      </c>
    </row>
    <row r="1951">
      <c r="A1951" t="n">
        <v>1951</v>
      </c>
      <c r="B1951" t="inlineStr">
        <is>
          <t>Eintrag 1951</t>
        </is>
      </c>
      <c r="C1951" t="n">
        <v>2926.5</v>
      </c>
      <c r="D1951">
        <f>C1951*2</f>
        <v/>
      </c>
    </row>
    <row r="1952">
      <c r="A1952" t="n">
        <v>1952</v>
      </c>
      <c r="B1952" t="inlineStr">
        <is>
          <t>Eintrag 1952</t>
        </is>
      </c>
      <c r="C1952" t="n">
        <v>2928</v>
      </c>
      <c r="D1952">
        <f>C1952*2</f>
        <v/>
      </c>
    </row>
    <row r="1953">
      <c r="A1953" t="n">
        <v>1953</v>
      </c>
      <c r="B1953" t="inlineStr">
        <is>
          <t>Eintrag 1953</t>
        </is>
      </c>
      <c r="C1953" t="n">
        <v>2929.5</v>
      </c>
      <c r="D1953">
        <f>C1953*2</f>
        <v/>
      </c>
    </row>
    <row r="1954">
      <c r="A1954" t="n">
        <v>1954</v>
      </c>
      <c r="B1954" t="inlineStr">
        <is>
          <t>Eintrag 1954</t>
        </is>
      </c>
      <c r="C1954" t="n">
        <v>2931</v>
      </c>
      <c r="D1954">
        <f>C1954*2</f>
        <v/>
      </c>
    </row>
    <row r="1955">
      <c r="A1955" t="n">
        <v>1955</v>
      </c>
      <c r="B1955" t="inlineStr">
        <is>
          <t>Eintrag 1955</t>
        </is>
      </c>
      <c r="C1955" t="n">
        <v>2932.5</v>
      </c>
      <c r="D1955">
        <f>C1955*2</f>
        <v/>
      </c>
    </row>
    <row r="1956">
      <c r="A1956" t="n">
        <v>1956</v>
      </c>
      <c r="B1956" t="inlineStr">
        <is>
          <t>Eintrag 1956</t>
        </is>
      </c>
      <c r="C1956" t="n">
        <v>2934</v>
      </c>
      <c r="D1956">
        <f>C1956*2</f>
        <v/>
      </c>
    </row>
    <row r="1957">
      <c r="A1957" t="n">
        <v>1957</v>
      </c>
      <c r="B1957" t="inlineStr">
        <is>
          <t>Eintrag 1957</t>
        </is>
      </c>
      <c r="C1957" t="n">
        <v>2935.5</v>
      </c>
      <c r="D1957">
        <f>C1957*2</f>
        <v/>
      </c>
    </row>
    <row r="1958">
      <c r="A1958" t="n">
        <v>1958</v>
      </c>
      <c r="B1958" t="inlineStr">
        <is>
          <t>Eintrag 1958</t>
        </is>
      </c>
      <c r="C1958" t="n">
        <v>2937</v>
      </c>
      <c r="D1958">
        <f>C1958*2</f>
        <v/>
      </c>
    </row>
    <row r="1959">
      <c r="A1959" t="n">
        <v>1959</v>
      </c>
      <c r="B1959" t="inlineStr">
        <is>
          <t>Eintrag 1959</t>
        </is>
      </c>
      <c r="C1959" t="n">
        <v>2938.5</v>
      </c>
      <c r="D1959">
        <f>C1959*2</f>
        <v/>
      </c>
    </row>
    <row r="1960">
      <c r="A1960" t="n">
        <v>1960</v>
      </c>
      <c r="B1960" t="inlineStr">
        <is>
          <t>Eintrag 1960</t>
        </is>
      </c>
      <c r="C1960" t="n">
        <v>2940</v>
      </c>
      <c r="D1960">
        <f>C1960*2</f>
        <v/>
      </c>
    </row>
    <row r="1961">
      <c r="A1961" t="n">
        <v>1961</v>
      </c>
      <c r="B1961" t="inlineStr">
        <is>
          <t>Eintrag 1961</t>
        </is>
      </c>
      <c r="C1961" t="n">
        <v>2941.5</v>
      </c>
      <c r="D1961">
        <f>C1961*2</f>
        <v/>
      </c>
    </row>
    <row r="1962">
      <c r="A1962" t="n">
        <v>1962</v>
      </c>
      <c r="B1962" t="inlineStr">
        <is>
          <t>Eintrag 1962</t>
        </is>
      </c>
      <c r="C1962" t="n">
        <v>2943</v>
      </c>
      <c r="D1962">
        <f>C1962*2</f>
        <v/>
      </c>
    </row>
    <row r="1963">
      <c r="A1963" t="n">
        <v>1963</v>
      </c>
      <c r="B1963" t="inlineStr">
        <is>
          <t>Eintrag 1963</t>
        </is>
      </c>
      <c r="C1963" t="n">
        <v>2944.5</v>
      </c>
      <c r="D1963">
        <f>C1963*2</f>
        <v/>
      </c>
    </row>
    <row r="1964">
      <c r="A1964" t="n">
        <v>1964</v>
      </c>
      <c r="B1964" t="inlineStr">
        <is>
          <t>Eintrag 1964</t>
        </is>
      </c>
      <c r="C1964" t="n">
        <v>2946</v>
      </c>
      <c r="D1964">
        <f>C1964*2</f>
        <v/>
      </c>
    </row>
    <row r="1965">
      <c r="A1965" t="n">
        <v>1965</v>
      </c>
      <c r="B1965" t="inlineStr">
        <is>
          <t>Eintrag 1965</t>
        </is>
      </c>
      <c r="C1965" t="n">
        <v>2947.5</v>
      </c>
      <c r="D1965">
        <f>C1965*2</f>
        <v/>
      </c>
    </row>
    <row r="1966">
      <c r="A1966" t="n">
        <v>1966</v>
      </c>
      <c r="B1966" t="inlineStr">
        <is>
          <t>Eintrag 1966</t>
        </is>
      </c>
      <c r="C1966" t="n">
        <v>2949</v>
      </c>
      <c r="D1966">
        <f>C1966*2</f>
        <v/>
      </c>
    </row>
    <row r="1967">
      <c r="A1967" t="n">
        <v>1967</v>
      </c>
      <c r="B1967" t="inlineStr">
        <is>
          <t>Eintrag 1967</t>
        </is>
      </c>
      <c r="C1967" t="n">
        <v>2950.5</v>
      </c>
      <c r="D1967">
        <f>C1967*2</f>
        <v/>
      </c>
    </row>
    <row r="1968">
      <c r="A1968" t="n">
        <v>1968</v>
      </c>
      <c r="B1968" t="inlineStr">
        <is>
          <t>Eintrag 1968</t>
        </is>
      </c>
      <c r="C1968" t="n">
        <v>2952</v>
      </c>
      <c r="D1968">
        <f>C1968*2</f>
        <v/>
      </c>
    </row>
    <row r="1969">
      <c r="A1969" t="n">
        <v>1969</v>
      </c>
      <c r="B1969" t="inlineStr">
        <is>
          <t>Eintrag 1969</t>
        </is>
      </c>
      <c r="C1969" t="n">
        <v>2953.5</v>
      </c>
      <c r="D1969">
        <f>C1969*2</f>
        <v/>
      </c>
    </row>
    <row r="1970">
      <c r="A1970" t="n">
        <v>1970</v>
      </c>
      <c r="B1970" t="inlineStr">
        <is>
          <t>Eintrag 1970</t>
        </is>
      </c>
      <c r="C1970" t="n">
        <v>2955</v>
      </c>
      <c r="D1970">
        <f>C1970*2</f>
        <v/>
      </c>
    </row>
    <row r="1971">
      <c r="A1971" t="n">
        <v>1971</v>
      </c>
      <c r="B1971" t="inlineStr">
        <is>
          <t>Eintrag 1971</t>
        </is>
      </c>
      <c r="C1971" t="n">
        <v>2956.5</v>
      </c>
      <c r="D1971">
        <f>C1971*2</f>
        <v/>
      </c>
    </row>
    <row r="1972">
      <c r="A1972" t="n">
        <v>1972</v>
      </c>
      <c r="B1972" t="inlineStr">
        <is>
          <t>Eintrag 1972</t>
        </is>
      </c>
      <c r="C1972" t="n">
        <v>2958</v>
      </c>
      <c r="D1972">
        <f>C1972*2</f>
        <v/>
      </c>
    </row>
    <row r="1973">
      <c r="A1973" t="n">
        <v>1973</v>
      </c>
      <c r="B1973" t="inlineStr">
        <is>
          <t>Eintrag 1973</t>
        </is>
      </c>
      <c r="C1973" t="n">
        <v>2959.5</v>
      </c>
      <c r="D1973">
        <f>C1973*2</f>
        <v/>
      </c>
    </row>
    <row r="1974">
      <c r="A1974" t="n">
        <v>1974</v>
      </c>
      <c r="B1974" t="inlineStr">
        <is>
          <t>Eintrag 1974</t>
        </is>
      </c>
      <c r="C1974" t="n">
        <v>2961</v>
      </c>
      <c r="D1974">
        <f>C1974*2</f>
        <v/>
      </c>
    </row>
    <row r="1975">
      <c r="A1975" t="n">
        <v>1975</v>
      </c>
      <c r="B1975" t="inlineStr">
        <is>
          <t>Eintrag 1975</t>
        </is>
      </c>
      <c r="C1975" t="n">
        <v>2962.5</v>
      </c>
      <c r="D1975">
        <f>C1975*2</f>
        <v/>
      </c>
    </row>
    <row r="1976">
      <c r="A1976" t="n">
        <v>1976</v>
      </c>
      <c r="B1976" t="inlineStr">
        <is>
          <t>Eintrag 1976</t>
        </is>
      </c>
      <c r="C1976" t="n">
        <v>2964</v>
      </c>
      <c r="D1976">
        <f>C1976*2</f>
        <v/>
      </c>
    </row>
    <row r="1977">
      <c r="A1977" t="n">
        <v>1977</v>
      </c>
      <c r="B1977" t="inlineStr">
        <is>
          <t>Eintrag 1977</t>
        </is>
      </c>
      <c r="C1977" t="n">
        <v>2965.5</v>
      </c>
      <c r="D1977">
        <f>C1977*2</f>
        <v/>
      </c>
    </row>
    <row r="1978">
      <c r="A1978" t="n">
        <v>1978</v>
      </c>
      <c r="B1978" t="inlineStr">
        <is>
          <t>Eintrag 1978</t>
        </is>
      </c>
      <c r="C1978" t="n">
        <v>2967</v>
      </c>
      <c r="D1978">
        <f>C1978*2</f>
        <v/>
      </c>
    </row>
    <row r="1979">
      <c r="A1979" t="n">
        <v>1979</v>
      </c>
      <c r="B1979" t="inlineStr">
        <is>
          <t>Eintrag 1979</t>
        </is>
      </c>
      <c r="C1979" t="n">
        <v>2968.5</v>
      </c>
      <c r="D1979">
        <f>C1979*2</f>
        <v/>
      </c>
    </row>
    <row r="1980">
      <c r="A1980" t="n">
        <v>1980</v>
      </c>
      <c r="B1980" t="inlineStr">
        <is>
          <t>Eintrag 1980</t>
        </is>
      </c>
      <c r="C1980" t="n">
        <v>2970</v>
      </c>
      <c r="D1980">
        <f>C1980*2</f>
        <v/>
      </c>
    </row>
    <row r="1981">
      <c r="A1981" t="n">
        <v>1981</v>
      </c>
      <c r="B1981" t="inlineStr">
        <is>
          <t>Eintrag 1981</t>
        </is>
      </c>
      <c r="C1981" t="n">
        <v>2971.5</v>
      </c>
      <c r="D1981">
        <f>C1981*2</f>
        <v/>
      </c>
    </row>
    <row r="1982">
      <c r="A1982" t="n">
        <v>1982</v>
      </c>
      <c r="B1982" t="inlineStr">
        <is>
          <t>Eintrag 1982</t>
        </is>
      </c>
      <c r="C1982" t="n">
        <v>2973</v>
      </c>
      <c r="D1982">
        <f>C1982*2</f>
        <v/>
      </c>
    </row>
    <row r="1983">
      <c r="A1983" t="n">
        <v>1983</v>
      </c>
      <c r="B1983" t="inlineStr">
        <is>
          <t>Eintrag 1983</t>
        </is>
      </c>
      <c r="C1983" t="n">
        <v>2974.5</v>
      </c>
      <c r="D1983">
        <f>C1983*2</f>
        <v/>
      </c>
    </row>
    <row r="1984">
      <c r="A1984" t="n">
        <v>1984</v>
      </c>
      <c r="B1984" t="inlineStr">
        <is>
          <t>Eintrag 1984</t>
        </is>
      </c>
      <c r="C1984" t="n">
        <v>2976</v>
      </c>
      <c r="D1984">
        <f>C1984*2</f>
        <v/>
      </c>
    </row>
    <row r="1985">
      <c r="A1985" t="n">
        <v>1985</v>
      </c>
      <c r="B1985" t="inlineStr">
        <is>
          <t>Eintrag 1985</t>
        </is>
      </c>
      <c r="C1985" t="n">
        <v>2977.5</v>
      </c>
      <c r="D1985">
        <f>C1985*2</f>
        <v/>
      </c>
    </row>
    <row r="1986">
      <c r="A1986" t="n">
        <v>1986</v>
      </c>
      <c r="B1986" t="inlineStr">
        <is>
          <t>Eintrag 1986</t>
        </is>
      </c>
      <c r="C1986" t="n">
        <v>2979</v>
      </c>
      <c r="D1986">
        <f>C1986*2</f>
        <v/>
      </c>
    </row>
    <row r="1987">
      <c r="A1987" t="n">
        <v>1987</v>
      </c>
      <c r="B1987" t="inlineStr">
        <is>
          <t>Eintrag 1987</t>
        </is>
      </c>
      <c r="C1987" t="n">
        <v>2980.5</v>
      </c>
      <c r="D1987">
        <f>C1987*2</f>
        <v/>
      </c>
    </row>
    <row r="1988">
      <c r="A1988" t="n">
        <v>1988</v>
      </c>
      <c r="B1988" t="inlineStr">
        <is>
          <t>Eintrag 1988</t>
        </is>
      </c>
      <c r="C1988" t="n">
        <v>2982</v>
      </c>
      <c r="D1988">
        <f>C1988*2</f>
        <v/>
      </c>
    </row>
    <row r="1989">
      <c r="A1989" t="n">
        <v>1989</v>
      </c>
      <c r="B1989" t="inlineStr">
        <is>
          <t>Eintrag 1989</t>
        </is>
      </c>
      <c r="C1989" t="n">
        <v>2983.5</v>
      </c>
      <c r="D1989">
        <f>C1989*2</f>
        <v/>
      </c>
    </row>
    <row r="1990">
      <c r="A1990" t="n">
        <v>1990</v>
      </c>
      <c r="B1990" t="inlineStr">
        <is>
          <t>Eintrag 1990</t>
        </is>
      </c>
      <c r="C1990" t="n">
        <v>2985</v>
      </c>
      <c r="D1990">
        <f>C1990*2</f>
        <v/>
      </c>
    </row>
    <row r="1991">
      <c r="A1991" t="n">
        <v>1991</v>
      </c>
      <c r="B1991" t="inlineStr">
        <is>
          <t>Eintrag 1991</t>
        </is>
      </c>
      <c r="C1991" t="n">
        <v>2986.5</v>
      </c>
      <c r="D1991">
        <f>C1991*2</f>
        <v/>
      </c>
    </row>
    <row r="1992">
      <c r="A1992" t="n">
        <v>1992</v>
      </c>
      <c r="B1992" t="inlineStr">
        <is>
          <t>Eintrag 1992</t>
        </is>
      </c>
      <c r="C1992" t="n">
        <v>2988</v>
      </c>
      <c r="D1992">
        <f>C1992*2</f>
        <v/>
      </c>
    </row>
    <row r="1993">
      <c r="A1993" t="n">
        <v>1993</v>
      </c>
      <c r="B1993" t="inlineStr">
        <is>
          <t>Eintrag 1993</t>
        </is>
      </c>
      <c r="C1993" t="n">
        <v>2989.5</v>
      </c>
      <c r="D1993">
        <f>C1993*2</f>
        <v/>
      </c>
    </row>
    <row r="1994">
      <c r="A1994" t="n">
        <v>1994</v>
      </c>
      <c r="B1994" t="inlineStr">
        <is>
          <t>Eintrag 1994</t>
        </is>
      </c>
      <c r="C1994" t="n">
        <v>2991</v>
      </c>
      <c r="D1994">
        <f>C1994*2</f>
        <v/>
      </c>
    </row>
    <row r="1995">
      <c r="A1995" t="n">
        <v>1995</v>
      </c>
      <c r="B1995" t="inlineStr">
        <is>
          <t>Eintrag 1995</t>
        </is>
      </c>
      <c r="C1995" t="n">
        <v>2992.5</v>
      </c>
      <c r="D1995">
        <f>C1995*2</f>
        <v/>
      </c>
    </row>
    <row r="1996">
      <c r="A1996" t="n">
        <v>1996</v>
      </c>
      <c r="B1996" t="inlineStr">
        <is>
          <t>Eintrag 1996</t>
        </is>
      </c>
      <c r="C1996" t="n">
        <v>2994</v>
      </c>
      <c r="D1996">
        <f>C1996*2</f>
        <v/>
      </c>
    </row>
    <row r="1997">
      <c r="A1997" t="n">
        <v>1997</v>
      </c>
      <c r="B1997" t="inlineStr">
        <is>
          <t>Eintrag 1997</t>
        </is>
      </c>
      <c r="C1997" t="n">
        <v>2995.5</v>
      </c>
      <c r="D1997">
        <f>C1997*2</f>
        <v/>
      </c>
    </row>
    <row r="1998">
      <c r="A1998" t="n">
        <v>1998</v>
      </c>
      <c r="B1998" t="inlineStr">
        <is>
          <t>Eintrag 1998</t>
        </is>
      </c>
      <c r="C1998" t="n">
        <v>2997</v>
      </c>
      <c r="D1998">
        <f>C1998*2</f>
        <v/>
      </c>
    </row>
    <row r="1999">
      <c r="A1999" t="n">
        <v>1999</v>
      </c>
      <c r="B1999" t="inlineStr">
        <is>
          <t>Eintrag 1999</t>
        </is>
      </c>
      <c r="C1999" t="n">
        <v>2998.5</v>
      </c>
      <c r="D1999">
        <f>C1999*2</f>
        <v/>
      </c>
    </row>
    <row r="2000">
      <c r="A2000" t="n">
        <v>2000</v>
      </c>
      <c r="B2000" t="inlineStr">
        <is>
          <t>Eintrag 2000</t>
        </is>
      </c>
      <c r="C2000" t="n">
        <v>3000</v>
      </c>
      <c r="D2000">
        <f>C2000*2</f>
        <v/>
      </c>
    </row>
    <row r="2001">
      <c r="A2001" t="n">
        <v>2001</v>
      </c>
      <c r="B2001" t="inlineStr">
        <is>
          <t>Eintrag 2001</t>
        </is>
      </c>
      <c r="C2001" t="n">
        <v>3001.5</v>
      </c>
      <c r="D2001">
        <f>C2001*2</f>
        <v/>
      </c>
    </row>
    <row r="2002">
      <c r="A2002" t="n">
        <v>2002</v>
      </c>
      <c r="B2002" t="inlineStr">
        <is>
          <t>Eintrag 2002</t>
        </is>
      </c>
      <c r="C2002" t="n">
        <v>3003</v>
      </c>
      <c r="D2002">
        <f>C2002*2</f>
        <v/>
      </c>
    </row>
    <row r="2003">
      <c r="A2003" t="n">
        <v>2003</v>
      </c>
      <c r="B2003" t="inlineStr">
        <is>
          <t>Eintrag 2003</t>
        </is>
      </c>
      <c r="C2003" t="n">
        <v>3004.5</v>
      </c>
      <c r="D2003">
        <f>C2003*2</f>
        <v/>
      </c>
    </row>
    <row r="2004">
      <c r="A2004" t="n">
        <v>2004</v>
      </c>
      <c r="B2004" t="inlineStr">
        <is>
          <t>Eintrag 2004</t>
        </is>
      </c>
      <c r="C2004" t="n">
        <v>3006</v>
      </c>
      <c r="D2004">
        <f>C2004*2</f>
        <v/>
      </c>
    </row>
    <row r="2005">
      <c r="A2005" t="n">
        <v>2005</v>
      </c>
      <c r="B2005" t="inlineStr">
        <is>
          <t>Eintrag 2005</t>
        </is>
      </c>
      <c r="C2005" t="n">
        <v>3007.5</v>
      </c>
      <c r="D2005">
        <f>C2005*2</f>
        <v/>
      </c>
    </row>
    <row r="2006">
      <c r="A2006" t="n">
        <v>2006</v>
      </c>
      <c r="B2006" t="inlineStr">
        <is>
          <t>Eintrag 2006</t>
        </is>
      </c>
      <c r="C2006" t="n">
        <v>3009</v>
      </c>
      <c r="D2006">
        <f>C2006*2</f>
        <v/>
      </c>
    </row>
    <row r="2007">
      <c r="A2007" t="n">
        <v>2007</v>
      </c>
      <c r="B2007" t="inlineStr">
        <is>
          <t>Eintrag 2007</t>
        </is>
      </c>
      <c r="C2007" t="n">
        <v>3010.5</v>
      </c>
      <c r="D2007">
        <f>C2007*2</f>
        <v/>
      </c>
    </row>
    <row r="2008">
      <c r="A2008" t="n">
        <v>2008</v>
      </c>
      <c r="B2008" t="inlineStr">
        <is>
          <t>Eintrag 2008</t>
        </is>
      </c>
      <c r="C2008" t="n">
        <v>3012</v>
      </c>
      <c r="D2008">
        <f>C2008*2</f>
        <v/>
      </c>
    </row>
    <row r="2009">
      <c r="A2009" t="n">
        <v>2009</v>
      </c>
      <c r="B2009" t="inlineStr">
        <is>
          <t>Eintrag 2009</t>
        </is>
      </c>
      <c r="C2009" t="n">
        <v>3013.5</v>
      </c>
      <c r="D2009">
        <f>C2009*2</f>
        <v/>
      </c>
    </row>
    <row r="2010">
      <c r="A2010" t="n">
        <v>2010</v>
      </c>
      <c r="B2010" t="inlineStr">
        <is>
          <t>Eintrag 2010</t>
        </is>
      </c>
      <c r="C2010" t="n">
        <v>3015</v>
      </c>
      <c r="D2010">
        <f>C2010*2</f>
        <v/>
      </c>
    </row>
    <row r="2011">
      <c r="A2011" t="n">
        <v>2011</v>
      </c>
      <c r="B2011" t="inlineStr">
        <is>
          <t>Eintrag 2011</t>
        </is>
      </c>
      <c r="C2011" t="n">
        <v>3016.5</v>
      </c>
      <c r="D2011">
        <f>C2011*2</f>
        <v/>
      </c>
    </row>
    <row r="2012">
      <c r="A2012" t="n">
        <v>2012</v>
      </c>
      <c r="B2012" t="inlineStr">
        <is>
          <t>Eintrag 2012</t>
        </is>
      </c>
      <c r="C2012" t="n">
        <v>3018</v>
      </c>
      <c r="D2012">
        <f>C2012*2</f>
        <v/>
      </c>
    </row>
    <row r="2013">
      <c r="A2013" t="n">
        <v>2013</v>
      </c>
      <c r="B2013" t="inlineStr">
        <is>
          <t>Eintrag 2013</t>
        </is>
      </c>
      <c r="C2013" t="n">
        <v>3019.5</v>
      </c>
      <c r="D2013">
        <f>C2013*2</f>
        <v/>
      </c>
    </row>
    <row r="2014">
      <c r="A2014" t="n">
        <v>2014</v>
      </c>
      <c r="B2014" t="inlineStr">
        <is>
          <t>Eintrag 2014</t>
        </is>
      </c>
      <c r="C2014" t="n">
        <v>3021</v>
      </c>
      <c r="D2014">
        <f>C2014*2</f>
        <v/>
      </c>
    </row>
    <row r="2015">
      <c r="A2015" t="n">
        <v>2015</v>
      </c>
      <c r="B2015" t="inlineStr">
        <is>
          <t>Eintrag 2015</t>
        </is>
      </c>
      <c r="C2015" t="n">
        <v>3022.5</v>
      </c>
      <c r="D2015">
        <f>C2015*2</f>
        <v/>
      </c>
    </row>
    <row r="2016">
      <c r="A2016" t="n">
        <v>2016</v>
      </c>
      <c r="B2016" t="inlineStr">
        <is>
          <t>Eintrag 2016</t>
        </is>
      </c>
      <c r="C2016" t="n">
        <v>3024</v>
      </c>
      <c r="D2016">
        <f>C2016*2</f>
        <v/>
      </c>
    </row>
    <row r="2017">
      <c r="A2017" t="n">
        <v>2017</v>
      </c>
      <c r="B2017" t="inlineStr">
        <is>
          <t>Eintrag 2017</t>
        </is>
      </c>
      <c r="C2017" t="n">
        <v>3025.5</v>
      </c>
      <c r="D2017">
        <f>C2017*2</f>
        <v/>
      </c>
    </row>
    <row r="2018">
      <c r="A2018" t="n">
        <v>2018</v>
      </c>
      <c r="B2018" t="inlineStr">
        <is>
          <t>Eintrag 2018</t>
        </is>
      </c>
      <c r="C2018" t="n">
        <v>3027</v>
      </c>
      <c r="D2018">
        <f>C2018*2</f>
        <v/>
      </c>
    </row>
    <row r="2019">
      <c r="A2019" t="n">
        <v>2019</v>
      </c>
      <c r="B2019" t="inlineStr">
        <is>
          <t>Eintrag 2019</t>
        </is>
      </c>
      <c r="C2019" t="n">
        <v>3028.5</v>
      </c>
      <c r="D2019">
        <f>C2019*2</f>
        <v/>
      </c>
    </row>
    <row r="2020">
      <c r="A2020" t="n">
        <v>2020</v>
      </c>
      <c r="B2020" t="inlineStr">
        <is>
          <t>Eintrag 2020</t>
        </is>
      </c>
      <c r="C2020" t="n">
        <v>3030</v>
      </c>
      <c r="D2020">
        <f>C2020*2</f>
        <v/>
      </c>
    </row>
    <row r="2021">
      <c r="A2021" t="n">
        <v>2021</v>
      </c>
      <c r="B2021" t="inlineStr">
        <is>
          <t>Eintrag 2021</t>
        </is>
      </c>
      <c r="C2021" t="n">
        <v>3031.5</v>
      </c>
      <c r="D2021">
        <f>C2021*2</f>
        <v/>
      </c>
    </row>
    <row r="2022">
      <c r="A2022" t="n">
        <v>2022</v>
      </c>
      <c r="B2022" t="inlineStr">
        <is>
          <t>Eintrag 2022</t>
        </is>
      </c>
      <c r="C2022" t="n">
        <v>3033</v>
      </c>
      <c r="D2022">
        <f>C2022*2</f>
        <v/>
      </c>
    </row>
    <row r="2023">
      <c r="A2023" t="n">
        <v>2023</v>
      </c>
      <c r="B2023" t="inlineStr">
        <is>
          <t>Eintrag 2023</t>
        </is>
      </c>
      <c r="C2023" t="n">
        <v>3034.5</v>
      </c>
      <c r="D2023">
        <f>C2023*2</f>
        <v/>
      </c>
    </row>
    <row r="2024">
      <c r="A2024" t="n">
        <v>2024</v>
      </c>
      <c r="B2024" t="inlineStr">
        <is>
          <t>Eintrag 2024</t>
        </is>
      </c>
      <c r="C2024" t="n">
        <v>3036</v>
      </c>
      <c r="D2024">
        <f>C2024*2</f>
        <v/>
      </c>
    </row>
    <row r="2025">
      <c r="A2025" t="n">
        <v>2025</v>
      </c>
      <c r="B2025" t="inlineStr">
        <is>
          <t>Eintrag 2025</t>
        </is>
      </c>
      <c r="C2025" t="n">
        <v>3037.5</v>
      </c>
      <c r="D2025">
        <f>C2025*2</f>
        <v/>
      </c>
    </row>
    <row r="2026">
      <c r="A2026" t="n">
        <v>2026</v>
      </c>
      <c r="B2026" t="inlineStr">
        <is>
          <t>Eintrag 2026</t>
        </is>
      </c>
      <c r="C2026" t="n">
        <v>3039</v>
      </c>
      <c r="D2026">
        <f>C2026*2</f>
        <v/>
      </c>
    </row>
    <row r="2027">
      <c r="A2027" t="n">
        <v>2027</v>
      </c>
      <c r="B2027" t="inlineStr">
        <is>
          <t>Eintrag 2027</t>
        </is>
      </c>
      <c r="C2027" t="n">
        <v>3040.5</v>
      </c>
      <c r="D2027">
        <f>C2027*2</f>
        <v/>
      </c>
    </row>
    <row r="2028">
      <c r="A2028" t="n">
        <v>2028</v>
      </c>
      <c r="B2028" t="inlineStr">
        <is>
          <t>Eintrag 2028</t>
        </is>
      </c>
      <c r="C2028" t="n">
        <v>3042</v>
      </c>
      <c r="D2028">
        <f>C2028*2</f>
        <v/>
      </c>
    </row>
    <row r="2029">
      <c r="A2029" t="n">
        <v>2029</v>
      </c>
      <c r="B2029" t="inlineStr">
        <is>
          <t>Eintrag 2029</t>
        </is>
      </c>
      <c r="C2029" t="n">
        <v>3043.5</v>
      </c>
      <c r="D2029">
        <f>C2029*2</f>
        <v/>
      </c>
    </row>
    <row r="2030">
      <c r="A2030" t="n">
        <v>2030</v>
      </c>
      <c r="B2030" t="inlineStr">
        <is>
          <t>Eintrag 2030</t>
        </is>
      </c>
      <c r="C2030" t="n">
        <v>3045</v>
      </c>
      <c r="D2030">
        <f>C2030*2</f>
        <v/>
      </c>
    </row>
    <row r="2031">
      <c r="A2031" t="n">
        <v>2031</v>
      </c>
      <c r="B2031" t="inlineStr">
        <is>
          <t>Eintrag 2031</t>
        </is>
      </c>
      <c r="C2031" t="n">
        <v>3046.5</v>
      </c>
      <c r="D2031">
        <f>C2031*2</f>
        <v/>
      </c>
    </row>
    <row r="2032">
      <c r="A2032" t="n">
        <v>2032</v>
      </c>
      <c r="B2032" t="inlineStr">
        <is>
          <t>Eintrag 2032</t>
        </is>
      </c>
      <c r="C2032" t="n">
        <v>3048</v>
      </c>
      <c r="D2032">
        <f>C2032*2</f>
        <v/>
      </c>
    </row>
    <row r="2033">
      <c r="A2033" t="n">
        <v>2033</v>
      </c>
      <c r="B2033" t="inlineStr">
        <is>
          <t>Eintrag 2033</t>
        </is>
      </c>
      <c r="C2033" t="n">
        <v>3049.5</v>
      </c>
      <c r="D2033">
        <f>C2033*2</f>
        <v/>
      </c>
    </row>
    <row r="2034">
      <c r="A2034" t="n">
        <v>2034</v>
      </c>
      <c r="B2034" t="inlineStr">
        <is>
          <t>Eintrag 2034</t>
        </is>
      </c>
      <c r="C2034" t="n">
        <v>3051</v>
      </c>
      <c r="D2034">
        <f>C2034*2</f>
        <v/>
      </c>
    </row>
    <row r="2035">
      <c r="A2035" t="n">
        <v>2035</v>
      </c>
      <c r="B2035" t="inlineStr">
        <is>
          <t>Eintrag 2035</t>
        </is>
      </c>
      <c r="C2035" t="n">
        <v>3052.5</v>
      </c>
      <c r="D2035">
        <f>C2035*2</f>
        <v/>
      </c>
    </row>
    <row r="2036">
      <c r="A2036" t="n">
        <v>2036</v>
      </c>
      <c r="B2036" t="inlineStr">
        <is>
          <t>Eintrag 2036</t>
        </is>
      </c>
      <c r="C2036" t="n">
        <v>3054</v>
      </c>
      <c r="D2036">
        <f>C2036*2</f>
        <v/>
      </c>
    </row>
    <row r="2037">
      <c r="A2037" t="n">
        <v>2037</v>
      </c>
      <c r="B2037" t="inlineStr">
        <is>
          <t>Eintrag 2037</t>
        </is>
      </c>
      <c r="C2037" t="n">
        <v>3055.5</v>
      </c>
      <c r="D2037">
        <f>C2037*2</f>
        <v/>
      </c>
    </row>
    <row r="2038">
      <c r="A2038" t="n">
        <v>2038</v>
      </c>
      <c r="B2038" t="inlineStr">
        <is>
          <t>Eintrag 2038</t>
        </is>
      </c>
      <c r="C2038" t="n">
        <v>3057</v>
      </c>
      <c r="D2038">
        <f>C2038*2</f>
        <v/>
      </c>
    </row>
    <row r="2039">
      <c r="A2039" t="n">
        <v>2039</v>
      </c>
      <c r="B2039" t="inlineStr">
        <is>
          <t>Eintrag 2039</t>
        </is>
      </c>
      <c r="C2039" t="n">
        <v>3058.5</v>
      </c>
      <c r="D2039">
        <f>C2039*2</f>
        <v/>
      </c>
    </row>
    <row r="2040">
      <c r="A2040" t="n">
        <v>2040</v>
      </c>
      <c r="B2040" t="inlineStr">
        <is>
          <t>Eintrag 2040</t>
        </is>
      </c>
      <c r="C2040" t="n">
        <v>3060</v>
      </c>
      <c r="D2040">
        <f>C2040*2</f>
        <v/>
      </c>
    </row>
    <row r="2041">
      <c r="A2041" t="n">
        <v>2041</v>
      </c>
      <c r="B2041" t="inlineStr">
        <is>
          <t>Eintrag 2041</t>
        </is>
      </c>
      <c r="C2041" t="n">
        <v>3061.5</v>
      </c>
      <c r="D2041">
        <f>C2041*2</f>
        <v/>
      </c>
    </row>
    <row r="2042">
      <c r="A2042" t="n">
        <v>2042</v>
      </c>
      <c r="B2042" t="inlineStr">
        <is>
          <t>Eintrag 2042</t>
        </is>
      </c>
      <c r="C2042" t="n">
        <v>3063</v>
      </c>
      <c r="D2042">
        <f>C2042*2</f>
        <v/>
      </c>
    </row>
    <row r="2043">
      <c r="A2043" t="n">
        <v>2043</v>
      </c>
      <c r="B2043" t="inlineStr">
        <is>
          <t>Eintrag 2043</t>
        </is>
      </c>
      <c r="C2043" t="n">
        <v>3064.5</v>
      </c>
      <c r="D2043">
        <f>C2043*2</f>
        <v/>
      </c>
    </row>
    <row r="2044">
      <c r="A2044" t="n">
        <v>2044</v>
      </c>
      <c r="B2044" t="inlineStr">
        <is>
          <t>Eintrag 2044</t>
        </is>
      </c>
      <c r="C2044" t="n">
        <v>3066</v>
      </c>
      <c r="D2044">
        <f>C2044*2</f>
        <v/>
      </c>
    </row>
    <row r="2045">
      <c r="A2045" t="n">
        <v>2045</v>
      </c>
      <c r="B2045" t="inlineStr">
        <is>
          <t>Eintrag 2045</t>
        </is>
      </c>
      <c r="C2045" t="n">
        <v>3067.5</v>
      </c>
      <c r="D2045">
        <f>C2045*2</f>
        <v/>
      </c>
    </row>
    <row r="2046">
      <c r="A2046" t="n">
        <v>2046</v>
      </c>
      <c r="B2046" t="inlineStr">
        <is>
          <t>Eintrag 2046</t>
        </is>
      </c>
      <c r="C2046" t="n">
        <v>3069</v>
      </c>
      <c r="D2046">
        <f>C2046*2</f>
        <v/>
      </c>
    </row>
    <row r="2047">
      <c r="A2047" t="n">
        <v>2047</v>
      </c>
      <c r="B2047" t="inlineStr">
        <is>
          <t>Eintrag 2047</t>
        </is>
      </c>
      <c r="C2047" t="n">
        <v>3070.5</v>
      </c>
      <c r="D2047">
        <f>C2047*2</f>
        <v/>
      </c>
    </row>
    <row r="2048">
      <c r="A2048" t="n">
        <v>2048</v>
      </c>
      <c r="B2048" t="inlineStr">
        <is>
          <t>Eintrag 2048</t>
        </is>
      </c>
      <c r="C2048" t="n">
        <v>3072</v>
      </c>
      <c r="D2048">
        <f>C2048*2</f>
        <v/>
      </c>
    </row>
    <row r="2049">
      <c r="A2049" t="n">
        <v>2049</v>
      </c>
      <c r="B2049" t="inlineStr">
        <is>
          <t>Eintrag 2049</t>
        </is>
      </c>
      <c r="C2049" t="n">
        <v>3073.5</v>
      </c>
      <c r="D2049">
        <f>C2049*2</f>
        <v/>
      </c>
    </row>
    <row r="2050">
      <c r="A2050" t="n">
        <v>2050</v>
      </c>
      <c r="B2050" t="inlineStr">
        <is>
          <t>Eintrag 2050</t>
        </is>
      </c>
      <c r="C2050" t="n">
        <v>3075</v>
      </c>
      <c r="D2050">
        <f>C2050*2</f>
        <v/>
      </c>
    </row>
    <row r="2051">
      <c r="A2051" t="n">
        <v>2051</v>
      </c>
      <c r="B2051" t="inlineStr">
        <is>
          <t>Eintrag 2051</t>
        </is>
      </c>
      <c r="C2051" t="n">
        <v>3076.5</v>
      </c>
      <c r="D2051">
        <f>C2051*2</f>
        <v/>
      </c>
    </row>
    <row r="2052">
      <c r="A2052" t="n">
        <v>2052</v>
      </c>
      <c r="B2052" t="inlineStr">
        <is>
          <t>Eintrag 2052</t>
        </is>
      </c>
      <c r="C2052" t="n">
        <v>3078</v>
      </c>
      <c r="D2052">
        <f>C2052*2</f>
        <v/>
      </c>
    </row>
    <row r="2053">
      <c r="A2053" t="n">
        <v>2053</v>
      </c>
      <c r="B2053" t="inlineStr">
        <is>
          <t>Eintrag 2053</t>
        </is>
      </c>
      <c r="C2053" t="n">
        <v>3079.5</v>
      </c>
      <c r="D2053">
        <f>C2053*2</f>
        <v/>
      </c>
    </row>
    <row r="2054">
      <c r="A2054" t="n">
        <v>2054</v>
      </c>
      <c r="B2054" t="inlineStr">
        <is>
          <t>Eintrag 2054</t>
        </is>
      </c>
      <c r="C2054" t="n">
        <v>3081</v>
      </c>
      <c r="D2054">
        <f>C2054*2</f>
        <v/>
      </c>
    </row>
    <row r="2055">
      <c r="A2055" t="n">
        <v>2055</v>
      </c>
      <c r="B2055" t="inlineStr">
        <is>
          <t>Eintrag 2055</t>
        </is>
      </c>
      <c r="C2055" t="n">
        <v>3082.5</v>
      </c>
      <c r="D2055">
        <f>C2055*2</f>
        <v/>
      </c>
    </row>
    <row r="2056">
      <c r="A2056" t="n">
        <v>2056</v>
      </c>
      <c r="B2056" t="inlineStr">
        <is>
          <t>Eintrag 2056</t>
        </is>
      </c>
      <c r="C2056" t="n">
        <v>3084</v>
      </c>
      <c r="D2056">
        <f>C2056*2</f>
        <v/>
      </c>
    </row>
    <row r="2057">
      <c r="A2057" t="n">
        <v>2057</v>
      </c>
      <c r="B2057" t="inlineStr">
        <is>
          <t>Eintrag 2057</t>
        </is>
      </c>
      <c r="C2057" t="n">
        <v>3085.5</v>
      </c>
      <c r="D2057">
        <f>C2057*2</f>
        <v/>
      </c>
    </row>
    <row r="2058">
      <c r="A2058" t="n">
        <v>2058</v>
      </c>
      <c r="B2058" t="inlineStr">
        <is>
          <t>Eintrag 2058</t>
        </is>
      </c>
      <c r="C2058" t="n">
        <v>3087</v>
      </c>
      <c r="D2058">
        <f>C2058*2</f>
        <v/>
      </c>
    </row>
    <row r="2059">
      <c r="A2059" t="n">
        <v>2059</v>
      </c>
      <c r="B2059" t="inlineStr">
        <is>
          <t>Eintrag 2059</t>
        </is>
      </c>
      <c r="C2059" t="n">
        <v>3088.5</v>
      </c>
      <c r="D2059">
        <f>C2059*2</f>
        <v/>
      </c>
    </row>
    <row r="2060">
      <c r="A2060" t="n">
        <v>2060</v>
      </c>
      <c r="B2060" t="inlineStr">
        <is>
          <t>Eintrag 2060</t>
        </is>
      </c>
      <c r="C2060" t="n">
        <v>3090</v>
      </c>
      <c r="D2060">
        <f>C2060*2</f>
        <v/>
      </c>
    </row>
    <row r="2061">
      <c r="A2061" t="n">
        <v>2061</v>
      </c>
      <c r="B2061" t="inlineStr">
        <is>
          <t>Eintrag 2061</t>
        </is>
      </c>
      <c r="C2061" t="n">
        <v>3091.5</v>
      </c>
      <c r="D2061">
        <f>C2061*2</f>
        <v/>
      </c>
    </row>
    <row r="2062">
      <c r="A2062" t="n">
        <v>2062</v>
      </c>
      <c r="B2062" t="inlineStr">
        <is>
          <t>Eintrag 2062</t>
        </is>
      </c>
      <c r="C2062" t="n">
        <v>3093</v>
      </c>
      <c r="D2062">
        <f>C2062*2</f>
        <v/>
      </c>
    </row>
    <row r="2063">
      <c r="A2063" t="n">
        <v>2063</v>
      </c>
      <c r="B2063" t="inlineStr">
        <is>
          <t>Eintrag 2063</t>
        </is>
      </c>
      <c r="C2063" t="n">
        <v>3094.5</v>
      </c>
      <c r="D2063">
        <f>C2063*2</f>
        <v/>
      </c>
    </row>
    <row r="2064">
      <c r="A2064" t="n">
        <v>2064</v>
      </c>
      <c r="B2064" t="inlineStr">
        <is>
          <t>Eintrag 2064</t>
        </is>
      </c>
      <c r="C2064" t="n">
        <v>3096</v>
      </c>
      <c r="D2064">
        <f>C2064*2</f>
        <v/>
      </c>
    </row>
    <row r="2065">
      <c r="A2065" t="n">
        <v>2065</v>
      </c>
      <c r="B2065" t="inlineStr">
        <is>
          <t>Eintrag 2065</t>
        </is>
      </c>
      <c r="C2065" t="n">
        <v>3097.5</v>
      </c>
      <c r="D2065">
        <f>C2065*2</f>
        <v/>
      </c>
    </row>
    <row r="2066">
      <c r="A2066" t="n">
        <v>2066</v>
      </c>
      <c r="B2066" t="inlineStr">
        <is>
          <t>Eintrag 2066</t>
        </is>
      </c>
      <c r="C2066" t="n">
        <v>3099</v>
      </c>
      <c r="D2066">
        <f>C2066*2</f>
        <v/>
      </c>
    </row>
    <row r="2067">
      <c r="A2067" t="n">
        <v>2067</v>
      </c>
      <c r="B2067" t="inlineStr">
        <is>
          <t>Eintrag 2067</t>
        </is>
      </c>
      <c r="C2067" t="n">
        <v>3100.5</v>
      </c>
      <c r="D2067">
        <f>C2067*2</f>
        <v/>
      </c>
    </row>
    <row r="2068">
      <c r="A2068" t="n">
        <v>2068</v>
      </c>
      <c r="B2068" t="inlineStr">
        <is>
          <t>Eintrag 2068</t>
        </is>
      </c>
      <c r="C2068" t="n">
        <v>3102</v>
      </c>
      <c r="D2068">
        <f>C2068*2</f>
        <v/>
      </c>
    </row>
    <row r="2069">
      <c r="A2069" t="n">
        <v>2069</v>
      </c>
      <c r="B2069" t="inlineStr">
        <is>
          <t>Eintrag 2069</t>
        </is>
      </c>
      <c r="C2069" t="n">
        <v>3103.5</v>
      </c>
      <c r="D2069">
        <f>C2069*2</f>
        <v/>
      </c>
    </row>
    <row r="2070">
      <c r="A2070" t="n">
        <v>2070</v>
      </c>
      <c r="B2070" t="inlineStr">
        <is>
          <t>Eintrag 2070</t>
        </is>
      </c>
      <c r="C2070" t="n">
        <v>3105</v>
      </c>
      <c r="D2070">
        <f>C2070*2</f>
        <v/>
      </c>
    </row>
    <row r="2071">
      <c r="A2071" t="n">
        <v>2071</v>
      </c>
      <c r="B2071" t="inlineStr">
        <is>
          <t>Eintrag 2071</t>
        </is>
      </c>
      <c r="C2071" t="n">
        <v>3106.5</v>
      </c>
      <c r="D2071">
        <f>C2071*2</f>
        <v/>
      </c>
    </row>
    <row r="2072">
      <c r="A2072" t="n">
        <v>2072</v>
      </c>
      <c r="B2072" t="inlineStr">
        <is>
          <t>Eintrag 2072</t>
        </is>
      </c>
      <c r="C2072" t="n">
        <v>3108</v>
      </c>
      <c r="D2072">
        <f>C2072*2</f>
        <v/>
      </c>
    </row>
    <row r="2073">
      <c r="A2073" t="n">
        <v>2073</v>
      </c>
      <c r="B2073" t="inlineStr">
        <is>
          <t>Eintrag 2073</t>
        </is>
      </c>
      <c r="C2073" t="n">
        <v>3109.5</v>
      </c>
      <c r="D2073">
        <f>C2073*2</f>
        <v/>
      </c>
    </row>
    <row r="2074">
      <c r="A2074" t="n">
        <v>2074</v>
      </c>
      <c r="B2074" t="inlineStr">
        <is>
          <t>Eintrag 2074</t>
        </is>
      </c>
      <c r="C2074" t="n">
        <v>3111</v>
      </c>
      <c r="D2074">
        <f>C2074*2</f>
        <v/>
      </c>
    </row>
    <row r="2075">
      <c r="A2075" t="n">
        <v>2075</v>
      </c>
      <c r="B2075" t="inlineStr">
        <is>
          <t>Eintrag 2075</t>
        </is>
      </c>
      <c r="C2075" t="n">
        <v>3112.5</v>
      </c>
      <c r="D2075">
        <f>C2075*2</f>
        <v/>
      </c>
    </row>
    <row r="2076">
      <c r="A2076" t="n">
        <v>2076</v>
      </c>
      <c r="B2076" t="inlineStr">
        <is>
          <t>Eintrag 2076</t>
        </is>
      </c>
      <c r="C2076" t="n">
        <v>3114</v>
      </c>
      <c r="D2076">
        <f>C2076*2</f>
        <v/>
      </c>
    </row>
    <row r="2077">
      <c r="A2077" t="n">
        <v>2077</v>
      </c>
      <c r="B2077" t="inlineStr">
        <is>
          <t>Eintrag 2077</t>
        </is>
      </c>
      <c r="C2077" t="n">
        <v>3115.5</v>
      </c>
      <c r="D2077">
        <f>C2077*2</f>
        <v/>
      </c>
    </row>
    <row r="2078">
      <c r="A2078" t="n">
        <v>2078</v>
      </c>
      <c r="B2078" t="inlineStr">
        <is>
          <t>Eintrag 2078</t>
        </is>
      </c>
      <c r="C2078" t="n">
        <v>3117</v>
      </c>
      <c r="D2078">
        <f>C2078*2</f>
        <v/>
      </c>
    </row>
    <row r="2079">
      <c r="A2079" t="n">
        <v>2079</v>
      </c>
      <c r="B2079" t="inlineStr">
        <is>
          <t>Eintrag 2079</t>
        </is>
      </c>
      <c r="C2079" t="n">
        <v>3118.5</v>
      </c>
      <c r="D2079">
        <f>C2079*2</f>
        <v/>
      </c>
    </row>
    <row r="2080">
      <c r="A2080" t="n">
        <v>2080</v>
      </c>
      <c r="B2080" t="inlineStr">
        <is>
          <t>Eintrag 2080</t>
        </is>
      </c>
      <c r="C2080" t="n">
        <v>3120</v>
      </c>
      <c r="D2080">
        <f>C2080*2</f>
        <v/>
      </c>
    </row>
    <row r="2081">
      <c r="A2081" t="n">
        <v>2081</v>
      </c>
      <c r="B2081" t="inlineStr">
        <is>
          <t>Eintrag 2081</t>
        </is>
      </c>
      <c r="C2081" t="n">
        <v>3121.5</v>
      </c>
      <c r="D2081">
        <f>C2081*2</f>
        <v/>
      </c>
    </row>
    <row r="2082">
      <c r="A2082" t="n">
        <v>2082</v>
      </c>
      <c r="B2082" t="inlineStr">
        <is>
          <t>Eintrag 2082</t>
        </is>
      </c>
      <c r="C2082" t="n">
        <v>3123</v>
      </c>
      <c r="D2082">
        <f>C2082*2</f>
        <v/>
      </c>
    </row>
    <row r="2083">
      <c r="A2083" t="n">
        <v>2083</v>
      </c>
      <c r="B2083" t="inlineStr">
        <is>
          <t>Eintrag 2083</t>
        </is>
      </c>
      <c r="C2083" t="n">
        <v>3124.5</v>
      </c>
      <c r="D2083">
        <f>C2083*2</f>
        <v/>
      </c>
    </row>
    <row r="2084">
      <c r="A2084" t="n">
        <v>2084</v>
      </c>
      <c r="B2084" t="inlineStr">
        <is>
          <t>Eintrag 2084</t>
        </is>
      </c>
      <c r="C2084" t="n">
        <v>3126</v>
      </c>
      <c r="D2084">
        <f>C2084*2</f>
        <v/>
      </c>
    </row>
    <row r="2085">
      <c r="A2085" t="n">
        <v>2085</v>
      </c>
      <c r="B2085" t="inlineStr">
        <is>
          <t>Eintrag 2085</t>
        </is>
      </c>
      <c r="C2085" t="n">
        <v>3127.5</v>
      </c>
      <c r="D2085">
        <f>C2085*2</f>
        <v/>
      </c>
    </row>
    <row r="2086">
      <c r="A2086" t="n">
        <v>2086</v>
      </c>
      <c r="B2086" t="inlineStr">
        <is>
          <t>Eintrag 2086</t>
        </is>
      </c>
      <c r="C2086" t="n">
        <v>3129</v>
      </c>
      <c r="D2086">
        <f>C2086*2</f>
        <v/>
      </c>
    </row>
    <row r="2087">
      <c r="A2087" t="n">
        <v>2087</v>
      </c>
      <c r="B2087" t="inlineStr">
        <is>
          <t>Eintrag 2087</t>
        </is>
      </c>
      <c r="C2087" t="n">
        <v>3130.5</v>
      </c>
      <c r="D2087">
        <f>C2087*2</f>
        <v/>
      </c>
    </row>
    <row r="2088">
      <c r="A2088" t="n">
        <v>2088</v>
      </c>
      <c r="B2088" t="inlineStr">
        <is>
          <t>Eintrag 2088</t>
        </is>
      </c>
      <c r="C2088" t="n">
        <v>3132</v>
      </c>
      <c r="D2088">
        <f>C2088*2</f>
        <v/>
      </c>
    </row>
    <row r="2089">
      <c r="A2089" t="n">
        <v>2089</v>
      </c>
      <c r="B2089" t="inlineStr">
        <is>
          <t>Eintrag 2089</t>
        </is>
      </c>
      <c r="C2089" t="n">
        <v>3133.5</v>
      </c>
      <c r="D2089">
        <f>C2089*2</f>
        <v/>
      </c>
    </row>
    <row r="2090">
      <c r="A2090" t="n">
        <v>2090</v>
      </c>
      <c r="B2090" t="inlineStr">
        <is>
          <t>Eintrag 2090</t>
        </is>
      </c>
      <c r="C2090" t="n">
        <v>3135</v>
      </c>
      <c r="D2090">
        <f>C2090*2</f>
        <v/>
      </c>
    </row>
    <row r="2091">
      <c r="A2091" t="n">
        <v>2091</v>
      </c>
      <c r="B2091" t="inlineStr">
        <is>
          <t>Eintrag 2091</t>
        </is>
      </c>
      <c r="C2091" t="n">
        <v>3136.5</v>
      </c>
      <c r="D2091">
        <f>C2091*2</f>
        <v/>
      </c>
    </row>
    <row r="2092">
      <c r="A2092" t="n">
        <v>2092</v>
      </c>
      <c r="B2092" t="inlineStr">
        <is>
          <t>Eintrag 2092</t>
        </is>
      </c>
      <c r="C2092" t="n">
        <v>3138</v>
      </c>
      <c r="D2092">
        <f>C2092*2</f>
        <v/>
      </c>
    </row>
    <row r="2093">
      <c r="A2093" t="n">
        <v>2093</v>
      </c>
      <c r="B2093" t="inlineStr">
        <is>
          <t>Eintrag 2093</t>
        </is>
      </c>
      <c r="C2093" t="n">
        <v>3139.5</v>
      </c>
      <c r="D2093">
        <f>C2093*2</f>
        <v/>
      </c>
    </row>
    <row r="2094">
      <c r="A2094" t="n">
        <v>2094</v>
      </c>
      <c r="B2094" t="inlineStr">
        <is>
          <t>Eintrag 2094</t>
        </is>
      </c>
      <c r="C2094" t="n">
        <v>3141</v>
      </c>
      <c r="D2094">
        <f>C2094*2</f>
        <v/>
      </c>
    </row>
    <row r="2095">
      <c r="A2095" t="n">
        <v>2095</v>
      </c>
      <c r="B2095" t="inlineStr">
        <is>
          <t>Eintrag 2095</t>
        </is>
      </c>
      <c r="C2095" t="n">
        <v>3142.5</v>
      </c>
      <c r="D2095">
        <f>C2095*2</f>
        <v/>
      </c>
    </row>
    <row r="2096">
      <c r="A2096" t="n">
        <v>2096</v>
      </c>
      <c r="B2096" t="inlineStr">
        <is>
          <t>Eintrag 2096</t>
        </is>
      </c>
      <c r="C2096" t="n">
        <v>3144</v>
      </c>
      <c r="D2096">
        <f>C2096*2</f>
        <v/>
      </c>
    </row>
    <row r="2097">
      <c r="A2097" t="n">
        <v>2097</v>
      </c>
      <c r="B2097" t="inlineStr">
        <is>
          <t>Eintrag 2097</t>
        </is>
      </c>
      <c r="C2097" t="n">
        <v>3145.5</v>
      </c>
      <c r="D2097">
        <f>C2097*2</f>
        <v/>
      </c>
    </row>
    <row r="2098">
      <c r="A2098" t="n">
        <v>2098</v>
      </c>
      <c r="B2098" t="inlineStr">
        <is>
          <t>Eintrag 2098</t>
        </is>
      </c>
      <c r="C2098" t="n">
        <v>3147</v>
      </c>
      <c r="D2098">
        <f>C2098*2</f>
        <v/>
      </c>
    </row>
    <row r="2099">
      <c r="A2099" t="n">
        <v>2099</v>
      </c>
      <c r="B2099" t="inlineStr">
        <is>
          <t>Eintrag 2099</t>
        </is>
      </c>
      <c r="C2099" t="n">
        <v>3148.5</v>
      </c>
      <c r="D2099">
        <f>C2099*2</f>
        <v/>
      </c>
    </row>
    <row r="2100">
      <c r="A2100" t="n">
        <v>2100</v>
      </c>
      <c r="B2100" t="inlineStr">
        <is>
          <t>Eintrag 2100</t>
        </is>
      </c>
      <c r="C2100" t="n">
        <v>3150</v>
      </c>
      <c r="D2100">
        <f>C2100*2</f>
        <v/>
      </c>
    </row>
    <row r="2101">
      <c r="A2101" t="n">
        <v>2101</v>
      </c>
      <c r="B2101" t="inlineStr">
        <is>
          <t>Eintrag 2101</t>
        </is>
      </c>
      <c r="C2101" t="n">
        <v>3151.5</v>
      </c>
      <c r="D2101">
        <f>C2101*2</f>
        <v/>
      </c>
    </row>
    <row r="2102">
      <c r="A2102" t="n">
        <v>2102</v>
      </c>
      <c r="B2102" t="inlineStr">
        <is>
          <t>Eintrag 2102</t>
        </is>
      </c>
      <c r="C2102" t="n">
        <v>3153</v>
      </c>
      <c r="D2102">
        <f>C2102*2</f>
        <v/>
      </c>
    </row>
    <row r="2103">
      <c r="A2103" t="n">
        <v>2103</v>
      </c>
      <c r="B2103" t="inlineStr">
        <is>
          <t>Eintrag 2103</t>
        </is>
      </c>
      <c r="C2103" t="n">
        <v>3154.5</v>
      </c>
      <c r="D2103">
        <f>C2103*2</f>
        <v/>
      </c>
    </row>
    <row r="2104">
      <c r="A2104" t="n">
        <v>2104</v>
      </c>
      <c r="B2104" t="inlineStr">
        <is>
          <t>Eintrag 2104</t>
        </is>
      </c>
      <c r="C2104" t="n">
        <v>3156</v>
      </c>
      <c r="D2104">
        <f>C2104*2</f>
        <v/>
      </c>
    </row>
    <row r="2105">
      <c r="A2105" t="n">
        <v>2105</v>
      </c>
      <c r="B2105" t="inlineStr">
        <is>
          <t>Eintrag 2105</t>
        </is>
      </c>
      <c r="C2105" t="n">
        <v>3157.5</v>
      </c>
      <c r="D2105">
        <f>C2105*2</f>
        <v/>
      </c>
    </row>
    <row r="2106">
      <c r="A2106" t="n">
        <v>2106</v>
      </c>
      <c r="B2106" t="inlineStr">
        <is>
          <t>Eintrag 2106</t>
        </is>
      </c>
      <c r="C2106" t="n">
        <v>3159</v>
      </c>
      <c r="D2106">
        <f>C2106*2</f>
        <v/>
      </c>
    </row>
    <row r="2107">
      <c r="A2107" t="n">
        <v>2107</v>
      </c>
      <c r="B2107" t="inlineStr">
        <is>
          <t>Eintrag 2107</t>
        </is>
      </c>
      <c r="C2107" t="n">
        <v>3160.5</v>
      </c>
      <c r="D2107">
        <f>C2107*2</f>
        <v/>
      </c>
    </row>
    <row r="2108">
      <c r="A2108" t="n">
        <v>2108</v>
      </c>
      <c r="B2108" t="inlineStr">
        <is>
          <t>Eintrag 2108</t>
        </is>
      </c>
      <c r="C2108" t="n">
        <v>3162</v>
      </c>
      <c r="D2108">
        <f>C2108*2</f>
        <v/>
      </c>
    </row>
    <row r="2109">
      <c r="A2109" t="n">
        <v>2109</v>
      </c>
      <c r="B2109" t="inlineStr">
        <is>
          <t>Eintrag 2109</t>
        </is>
      </c>
      <c r="C2109" t="n">
        <v>3163.5</v>
      </c>
      <c r="D2109">
        <f>C2109*2</f>
        <v/>
      </c>
    </row>
    <row r="2110">
      <c r="A2110" t="n">
        <v>2110</v>
      </c>
      <c r="B2110" t="inlineStr">
        <is>
          <t>Eintrag 2110</t>
        </is>
      </c>
      <c r="C2110" t="n">
        <v>3165</v>
      </c>
      <c r="D2110">
        <f>C2110*2</f>
        <v/>
      </c>
    </row>
    <row r="2111">
      <c r="A2111" t="n">
        <v>2111</v>
      </c>
      <c r="B2111" t="inlineStr">
        <is>
          <t>Eintrag 2111</t>
        </is>
      </c>
      <c r="C2111" t="n">
        <v>3166.5</v>
      </c>
      <c r="D2111">
        <f>C2111*2</f>
        <v/>
      </c>
    </row>
    <row r="2112">
      <c r="A2112" t="n">
        <v>2112</v>
      </c>
      <c r="B2112" t="inlineStr">
        <is>
          <t>Eintrag 2112</t>
        </is>
      </c>
      <c r="C2112" t="n">
        <v>3168</v>
      </c>
      <c r="D2112">
        <f>C2112*2</f>
        <v/>
      </c>
    </row>
    <row r="2113">
      <c r="A2113" t="n">
        <v>2113</v>
      </c>
      <c r="B2113" t="inlineStr">
        <is>
          <t>Eintrag 2113</t>
        </is>
      </c>
      <c r="C2113" t="n">
        <v>3169.5</v>
      </c>
      <c r="D2113">
        <f>C2113*2</f>
        <v/>
      </c>
    </row>
    <row r="2114">
      <c r="A2114" t="n">
        <v>2114</v>
      </c>
      <c r="B2114" t="inlineStr">
        <is>
          <t>Eintrag 2114</t>
        </is>
      </c>
      <c r="C2114" t="n">
        <v>3171</v>
      </c>
      <c r="D2114">
        <f>C2114*2</f>
        <v/>
      </c>
    </row>
    <row r="2115">
      <c r="A2115" t="n">
        <v>2115</v>
      </c>
      <c r="B2115" t="inlineStr">
        <is>
          <t>Eintrag 2115</t>
        </is>
      </c>
      <c r="C2115" t="n">
        <v>3172.5</v>
      </c>
      <c r="D2115">
        <f>C2115*2</f>
        <v/>
      </c>
    </row>
    <row r="2116">
      <c r="A2116" t="n">
        <v>2116</v>
      </c>
      <c r="B2116" t="inlineStr">
        <is>
          <t>Eintrag 2116</t>
        </is>
      </c>
      <c r="C2116" t="n">
        <v>3174</v>
      </c>
      <c r="D2116">
        <f>C2116*2</f>
        <v/>
      </c>
    </row>
    <row r="2117">
      <c r="A2117" t="n">
        <v>2117</v>
      </c>
      <c r="B2117" t="inlineStr">
        <is>
          <t>Eintrag 2117</t>
        </is>
      </c>
      <c r="C2117" t="n">
        <v>3175.5</v>
      </c>
      <c r="D2117">
        <f>C2117*2</f>
        <v/>
      </c>
    </row>
    <row r="2118">
      <c r="A2118" t="n">
        <v>2118</v>
      </c>
      <c r="B2118" t="inlineStr">
        <is>
          <t>Eintrag 2118</t>
        </is>
      </c>
      <c r="C2118" t="n">
        <v>3177</v>
      </c>
      <c r="D2118">
        <f>C2118*2</f>
        <v/>
      </c>
    </row>
    <row r="2119">
      <c r="A2119" t="n">
        <v>2119</v>
      </c>
      <c r="B2119" t="inlineStr">
        <is>
          <t>Eintrag 2119</t>
        </is>
      </c>
      <c r="C2119" t="n">
        <v>3178.5</v>
      </c>
      <c r="D2119">
        <f>C2119*2</f>
        <v/>
      </c>
    </row>
    <row r="2120">
      <c r="A2120" t="n">
        <v>2120</v>
      </c>
      <c r="B2120" t="inlineStr">
        <is>
          <t>Eintrag 2120</t>
        </is>
      </c>
      <c r="C2120" t="n">
        <v>3180</v>
      </c>
      <c r="D2120">
        <f>C2120*2</f>
        <v/>
      </c>
    </row>
    <row r="2121">
      <c r="A2121" t="n">
        <v>2121</v>
      </c>
      <c r="B2121" t="inlineStr">
        <is>
          <t>Eintrag 2121</t>
        </is>
      </c>
      <c r="C2121" t="n">
        <v>3181.5</v>
      </c>
      <c r="D2121">
        <f>C2121*2</f>
        <v/>
      </c>
    </row>
    <row r="2122">
      <c r="A2122" t="n">
        <v>2122</v>
      </c>
      <c r="B2122" t="inlineStr">
        <is>
          <t>Eintrag 2122</t>
        </is>
      </c>
      <c r="C2122" t="n">
        <v>3183</v>
      </c>
      <c r="D2122">
        <f>C2122*2</f>
        <v/>
      </c>
    </row>
    <row r="2123">
      <c r="A2123" t="n">
        <v>2123</v>
      </c>
      <c r="B2123" t="inlineStr">
        <is>
          <t>Eintrag 2123</t>
        </is>
      </c>
      <c r="C2123" t="n">
        <v>3184.5</v>
      </c>
      <c r="D2123">
        <f>C2123*2</f>
        <v/>
      </c>
    </row>
    <row r="2124">
      <c r="A2124" t="n">
        <v>2124</v>
      </c>
      <c r="B2124" t="inlineStr">
        <is>
          <t>Eintrag 2124</t>
        </is>
      </c>
      <c r="C2124" t="n">
        <v>3186</v>
      </c>
      <c r="D2124">
        <f>C2124*2</f>
        <v/>
      </c>
    </row>
    <row r="2125">
      <c r="A2125" t="n">
        <v>2125</v>
      </c>
      <c r="B2125" t="inlineStr">
        <is>
          <t>Eintrag 2125</t>
        </is>
      </c>
      <c r="C2125" t="n">
        <v>3187.5</v>
      </c>
      <c r="D2125">
        <f>C2125*2</f>
        <v/>
      </c>
    </row>
    <row r="2126">
      <c r="A2126" t="n">
        <v>2126</v>
      </c>
      <c r="B2126" t="inlineStr">
        <is>
          <t>Eintrag 2126</t>
        </is>
      </c>
      <c r="C2126" t="n">
        <v>3189</v>
      </c>
      <c r="D2126">
        <f>C2126*2</f>
        <v/>
      </c>
    </row>
    <row r="2127">
      <c r="A2127" t="n">
        <v>2127</v>
      </c>
      <c r="B2127" t="inlineStr">
        <is>
          <t>Eintrag 2127</t>
        </is>
      </c>
      <c r="C2127" t="n">
        <v>3190.5</v>
      </c>
      <c r="D2127">
        <f>C2127*2</f>
        <v/>
      </c>
    </row>
    <row r="2128">
      <c r="A2128" t="n">
        <v>2128</v>
      </c>
      <c r="B2128" t="inlineStr">
        <is>
          <t>Eintrag 2128</t>
        </is>
      </c>
      <c r="C2128" t="n">
        <v>3192</v>
      </c>
      <c r="D2128">
        <f>C2128*2</f>
        <v/>
      </c>
    </row>
    <row r="2129">
      <c r="A2129" t="n">
        <v>2129</v>
      </c>
      <c r="B2129" t="inlineStr">
        <is>
          <t>Eintrag 2129</t>
        </is>
      </c>
      <c r="C2129" t="n">
        <v>3193.5</v>
      </c>
      <c r="D2129">
        <f>C2129*2</f>
        <v/>
      </c>
    </row>
    <row r="2130">
      <c r="A2130" t="n">
        <v>2130</v>
      </c>
      <c r="B2130" t="inlineStr">
        <is>
          <t>Eintrag 2130</t>
        </is>
      </c>
      <c r="C2130" t="n">
        <v>3195</v>
      </c>
      <c r="D2130">
        <f>C2130*2</f>
        <v/>
      </c>
    </row>
    <row r="2131">
      <c r="A2131" t="n">
        <v>2131</v>
      </c>
      <c r="B2131" t="inlineStr">
        <is>
          <t>Eintrag 2131</t>
        </is>
      </c>
      <c r="C2131" t="n">
        <v>3196.5</v>
      </c>
      <c r="D2131">
        <f>C2131*2</f>
        <v/>
      </c>
    </row>
    <row r="2132">
      <c r="A2132" t="n">
        <v>2132</v>
      </c>
      <c r="B2132" t="inlineStr">
        <is>
          <t>Eintrag 2132</t>
        </is>
      </c>
      <c r="C2132" t="n">
        <v>3198</v>
      </c>
      <c r="D2132">
        <f>C2132*2</f>
        <v/>
      </c>
    </row>
    <row r="2133">
      <c r="A2133" t="n">
        <v>2133</v>
      </c>
      <c r="B2133" t="inlineStr">
        <is>
          <t>Eintrag 2133</t>
        </is>
      </c>
      <c r="C2133" t="n">
        <v>3199.5</v>
      </c>
      <c r="D2133">
        <f>C2133*2</f>
        <v/>
      </c>
    </row>
    <row r="2134">
      <c r="A2134" t="n">
        <v>2134</v>
      </c>
      <c r="B2134" t="inlineStr">
        <is>
          <t>Eintrag 2134</t>
        </is>
      </c>
      <c r="C2134" t="n">
        <v>3201</v>
      </c>
      <c r="D2134">
        <f>C2134*2</f>
        <v/>
      </c>
    </row>
    <row r="2135">
      <c r="A2135" t="n">
        <v>2135</v>
      </c>
      <c r="B2135" t="inlineStr">
        <is>
          <t>Eintrag 2135</t>
        </is>
      </c>
      <c r="C2135" t="n">
        <v>3202.5</v>
      </c>
      <c r="D2135">
        <f>C2135*2</f>
        <v/>
      </c>
    </row>
    <row r="2136">
      <c r="A2136" t="n">
        <v>2136</v>
      </c>
      <c r="B2136" t="inlineStr">
        <is>
          <t>Eintrag 2136</t>
        </is>
      </c>
      <c r="C2136" t="n">
        <v>3204</v>
      </c>
      <c r="D2136">
        <f>C2136*2</f>
        <v/>
      </c>
    </row>
    <row r="2137">
      <c r="A2137" t="n">
        <v>2137</v>
      </c>
      <c r="B2137" t="inlineStr">
        <is>
          <t>Eintrag 2137</t>
        </is>
      </c>
      <c r="C2137" t="n">
        <v>3205.5</v>
      </c>
      <c r="D2137">
        <f>C2137*2</f>
        <v/>
      </c>
    </row>
    <row r="2138">
      <c r="A2138" t="n">
        <v>2138</v>
      </c>
      <c r="B2138" t="inlineStr">
        <is>
          <t>Eintrag 2138</t>
        </is>
      </c>
      <c r="C2138" t="n">
        <v>3207</v>
      </c>
      <c r="D2138">
        <f>C2138*2</f>
        <v/>
      </c>
    </row>
    <row r="2139">
      <c r="A2139" t="n">
        <v>2139</v>
      </c>
      <c r="B2139" t="inlineStr">
        <is>
          <t>Eintrag 2139</t>
        </is>
      </c>
      <c r="C2139" t="n">
        <v>3208.5</v>
      </c>
      <c r="D2139">
        <f>C2139*2</f>
        <v/>
      </c>
    </row>
    <row r="2140">
      <c r="A2140" t="n">
        <v>2140</v>
      </c>
      <c r="B2140" t="inlineStr">
        <is>
          <t>Eintrag 2140</t>
        </is>
      </c>
      <c r="C2140" t="n">
        <v>3210</v>
      </c>
      <c r="D2140">
        <f>C2140*2</f>
        <v/>
      </c>
    </row>
    <row r="2141">
      <c r="A2141" t="n">
        <v>2141</v>
      </c>
      <c r="B2141" t="inlineStr">
        <is>
          <t>Eintrag 2141</t>
        </is>
      </c>
      <c r="C2141" t="n">
        <v>3211.5</v>
      </c>
      <c r="D2141">
        <f>C2141*2</f>
        <v/>
      </c>
    </row>
    <row r="2142">
      <c r="A2142" t="n">
        <v>2142</v>
      </c>
      <c r="B2142" t="inlineStr">
        <is>
          <t>Eintrag 2142</t>
        </is>
      </c>
      <c r="C2142" t="n">
        <v>3213</v>
      </c>
      <c r="D2142">
        <f>C2142*2</f>
        <v/>
      </c>
    </row>
    <row r="2143">
      <c r="A2143" t="n">
        <v>2143</v>
      </c>
      <c r="B2143" t="inlineStr">
        <is>
          <t>Eintrag 2143</t>
        </is>
      </c>
      <c r="C2143" t="n">
        <v>3214.5</v>
      </c>
      <c r="D2143">
        <f>C2143*2</f>
        <v/>
      </c>
    </row>
    <row r="2144">
      <c r="A2144" t="n">
        <v>2144</v>
      </c>
      <c r="B2144" t="inlineStr">
        <is>
          <t>Eintrag 2144</t>
        </is>
      </c>
      <c r="C2144" t="n">
        <v>3216</v>
      </c>
      <c r="D2144">
        <f>C2144*2</f>
        <v/>
      </c>
    </row>
    <row r="2145">
      <c r="A2145" t="n">
        <v>2145</v>
      </c>
      <c r="B2145" t="inlineStr">
        <is>
          <t>Eintrag 2145</t>
        </is>
      </c>
      <c r="C2145" t="n">
        <v>3217.5</v>
      </c>
      <c r="D2145">
        <f>C2145*2</f>
        <v/>
      </c>
    </row>
    <row r="2146">
      <c r="A2146" t="n">
        <v>2146</v>
      </c>
      <c r="B2146" t="inlineStr">
        <is>
          <t>Eintrag 2146</t>
        </is>
      </c>
      <c r="C2146" t="n">
        <v>3219</v>
      </c>
      <c r="D2146">
        <f>C2146*2</f>
        <v/>
      </c>
    </row>
    <row r="2147">
      <c r="A2147" t="n">
        <v>2147</v>
      </c>
      <c r="B2147" t="inlineStr">
        <is>
          <t>Eintrag 2147</t>
        </is>
      </c>
      <c r="C2147" t="n">
        <v>3220.5</v>
      </c>
      <c r="D2147">
        <f>C2147*2</f>
        <v/>
      </c>
    </row>
    <row r="2148">
      <c r="A2148" t="n">
        <v>2148</v>
      </c>
      <c r="B2148" t="inlineStr">
        <is>
          <t>Eintrag 2148</t>
        </is>
      </c>
      <c r="C2148" t="n">
        <v>3222</v>
      </c>
      <c r="D2148">
        <f>C2148*2</f>
        <v/>
      </c>
    </row>
    <row r="2149">
      <c r="A2149" t="n">
        <v>2149</v>
      </c>
      <c r="B2149" t="inlineStr">
        <is>
          <t>Eintrag 2149</t>
        </is>
      </c>
      <c r="C2149" t="n">
        <v>3223.5</v>
      </c>
      <c r="D2149">
        <f>C2149*2</f>
        <v/>
      </c>
    </row>
    <row r="2150">
      <c r="A2150" t="n">
        <v>2150</v>
      </c>
      <c r="B2150" t="inlineStr">
        <is>
          <t>Eintrag 2150</t>
        </is>
      </c>
      <c r="C2150" t="n">
        <v>3225</v>
      </c>
      <c r="D2150">
        <f>C2150*2</f>
        <v/>
      </c>
    </row>
    <row r="2151">
      <c r="A2151" t="n">
        <v>2151</v>
      </c>
      <c r="B2151" t="inlineStr">
        <is>
          <t>Eintrag 2151</t>
        </is>
      </c>
      <c r="C2151" t="n">
        <v>3226.5</v>
      </c>
      <c r="D2151">
        <f>C2151*2</f>
        <v/>
      </c>
    </row>
    <row r="2152">
      <c r="A2152" t="n">
        <v>2152</v>
      </c>
      <c r="B2152" t="inlineStr">
        <is>
          <t>Eintrag 2152</t>
        </is>
      </c>
      <c r="C2152" t="n">
        <v>3228</v>
      </c>
      <c r="D2152">
        <f>C2152*2</f>
        <v/>
      </c>
    </row>
    <row r="2153">
      <c r="A2153" t="n">
        <v>2153</v>
      </c>
      <c r="B2153" t="inlineStr">
        <is>
          <t>Eintrag 2153</t>
        </is>
      </c>
      <c r="C2153" t="n">
        <v>3229.5</v>
      </c>
      <c r="D2153">
        <f>C2153*2</f>
        <v/>
      </c>
    </row>
    <row r="2154">
      <c r="A2154" t="n">
        <v>2154</v>
      </c>
      <c r="B2154" t="inlineStr">
        <is>
          <t>Eintrag 2154</t>
        </is>
      </c>
      <c r="C2154" t="n">
        <v>3231</v>
      </c>
      <c r="D2154">
        <f>C2154*2</f>
        <v/>
      </c>
    </row>
    <row r="2155">
      <c r="A2155" t="n">
        <v>2155</v>
      </c>
      <c r="B2155" t="inlineStr">
        <is>
          <t>Eintrag 2155</t>
        </is>
      </c>
      <c r="C2155" t="n">
        <v>3232.5</v>
      </c>
      <c r="D2155">
        <f>C2155*2</f>
        <v/>
      </c>
    </row>
    <row r="2156">
      <c r="A2156" t="n">
        <v>2156</v>
      </c>
      <c r="B2156" t="inlineStr">
        <is>
          <t>Eintrag 2156</t>
        </is>
      </c>
      <c r="C2156" t="n">
        <v>3234</v>
      </c>
      <c r="D2156">
        <f>C2156*2</f>
        <v/>
      </c>
    </row>
    <row r="2157">
      <c r="A2157" t="n">
        <v>2157</v>
      </c>
      <c r="B2157" t="inlineStr">
        <is>
          <t>Eintrag 2157</t>
        </is>
      </c>
      <c r="C2157" t="n">
        <v>3235.5</v>
      </c>
      <c r="D2157">
        <f>C2157*2</f>
        <v/>
      </c>
    </row>
    <row r="2158">
      <c r="A2158" t="n">
        <v>2158</v>
      </c>
      <c r="B2158" t="inlineStr">
        <is>
          <t>Eintrag 2158</t>
        </is>
      </c>
      <c r="C2158" t="n">
        <v>3237</v>
      </c>
      <c r="D2158">
        <f>C2158*2</f>
        <v/>
      </c>
    </row>
    <row r="2159">
      <c r="A2159" t="n">
        <v>2159</v>
      </c>
      <c r="B2159" t="inlineStr">
        <is>
          <t>Eintrag 2159</t>
        </is>
      </c>
      <c r="C2159" t="n">
        <v>3238.5</v>
      </c>
      <c r="D2159">
        <f>C2159*2</f>
        <v/>
      </c>
    </row>
    <row r="2160">
      <c r="A2160" t="n">
        <v>2160</v>
      </c>
      <c r="B2160" t="inlineStr">
        <is>
          <t>Eintrag 2160</t>
        </is>
      </c>
      <c r="C2160" t="n">
        <v>3240</v>
      </c>
      <c r="D2160">
        <f>C2160*2</f>
        <v/>
      </c>
    </row>
    <row r="2161">
      <c r="A2161" t="n">
        <v>2161</v>
      </c>
      <c r="B2161" t="inlineStr">
        <is>
          <t>Eintrag 2161</t>
        </is>
      </c>
      <c r="C2161" t="n">
        <v>3241.5</v>
      </c>
      <c r="D2161">
        <f>C2161*2</f>
        <v/>
      </c>
    </row>
    <row r="2162">
      <c r="A2162" t="n">
        <v>2162</v>
      </c>
      <c r="B2162" t="inlineStr">
        <is>
          <t>Eintrag 2162</t>
        </is>
      </c>
      <c r="C2162" t="n">
        <v>3243</v>
      </c>
      <c r="D2162">
        <f>C2162*2</f>
        <v/>
      </c>
    </row>
    <row r="2163">
      <c r="A2163" t="n">
        <v>2163</v>
      </c>
      <c r="B2163" t="inlineStr">
        <is>
          <t>Eintrag 2163</t>
        </is>
      </c>
      <c r="C2163" t="n">
        <v>3244.5</v>
      </c>
      <c r="D2163">
        <f>C2163*2</f>
        <v/>
      </c>
    </row>
    <row r="2164">
      <c r="A2164" t="n">
        <v>2164</v>
      </c>
      <c r="B2164" t="inlineStr">
        <is>
          <t>Eintrag 2164</t>
        </is>
      </c>
      <c r="C2164" t="n">
        <v>3246</v>
      </c>
      <c r="D2164">
        <f>C2164*2</f>
        <v/>
      </c>
    </row>
    <row r="2165">
      <c r="A2165" t="n">
        <v>2165</v>
      </c>
      <c r="B2165" t="inlineStr">
        <is>
          <t>Eintrag 2165</t>
        </is>
      </c>
      <c r="C2165" t="n">
        <v>3247.5</v>
      </c>
      <c r="D2165">
        <f>C2165*2</f>
        <v/>
      </c>
    </row>
    <row r="2166">
      <c r="A2166" t="n">
        <v>2166</v>
      </c>
      <c r="B2166" t="inlineStr">
        <is>
          <t>Eintrag 2166</t>
        </is>
      </c>
      <c r="C2166" t="n">
        <v>3249</v>
      </c>
      <c r="D2166">
        <f>C2166*2</f>
        <v/>
      </c>
    </row>
    <row r="2167">
      <c r="A2167" t="n">
        <v>2167</v>
      </c>
      <c r="B2167" t="inlineStr">
        <is>
          <t>Eintrag 2167</t>
        </is>
      </c>
      <c r="C2167" t="n">
        <v>3250.5</v>
      </c>
      <c r="D2167">
        <f>C2167*2</f>
        <v/>
      </c>
    </row>
    <row r="2168">
      <c r="A2168" t="n">
        <v>2168</v>
      </c>
      <c r="B2168" t="inlineStr">
        <is>
          <t>Eintrag 2168</t>
        </is>
      </c>
      <c r="C2168" t="n">
        <v>3252</v>
      </c>
      <c r="D2168">
        <f>C2168*2</f>
        <v/>
      </c>
    </row>
    <row r="2169">
      <c r="A2169" t="n">
        <v>2169</v>
      </c>
      <c r="B2169" t="inlineStr">
        <is>
          <t>Eintrag 2169</t>
        </is>
      </c>
      <c r="C2169" t="n">
        <v>3253.5</v>
      </c>
      <c r="D2169">
        <f>C2169*2</f>
        <v/>
      </c>
    </row>
    <row r="2170">
      <c r="A2170" t="n">
        <v>2170</v>
      </c>
      <c r="B2170" t="inlineStr">
        <is>
          <t>Eintrag 2170</t>
        </is>
      </c>
      <c r="C2170" t="n">
        <v>3255</v>
      </c>
      <c r="D2170">
        <f>C2170*2</f>
        <v/>
      </c>
    </row>
    <row r="2171">
      <c r="A2171" t="n">
        <v>2171</v>
      </c>
      <c r="B2171" t="inlineStr">
        <is>
          <t>Eintrag 2171</t>
        </is>
      </c>
      <c r="C2171" t="n">
        <v>3256.5</v>
      </c>
      <c r="D2171">
        <f>C2171*2</f>
        <v/>
      </c>
    </row>
    <row r="2172">
      <c r="A2172" t="n">
        <v>2172</v>
      </c>
      <c r="B2172" t="inlineStr">
        <is>
          <t>Eintrag 2172</t>
        </is>
      </c>
      <c r="C2172" t="n">
        <v>3258</v>
      </c>
      <c r="D2172">
        <f>C2172*2</f>
        <v/>
      </c>
    </row>
    <row r="2173">
      <c r="A2173" t="n">
        <v>2173</v>
      </c>
      <c r="B2173" t="inlineStr">
        <is>
          <t>Eintrag 2173</t>
        </is>
      </c>
      <c r="C2173" t="n">
        <v>3259.5</v>
      </c>
      <c r="D2173">
        <f>C2173*2</f>
        <v/>
      </c>
    </row>
    <row r="2174">
      <c r="A2174" t="n">
        <v>2174</v>
      </c>
      <c r="B2174" t="inlineStr">
        <is>
          <t>Eintrag 2174</t>
        </is>
      </c>
      <c r="C2174" t="n">
        <v>3261</v>
      </c>
      <c r="D2174">
        <f>C2174*2</f>
        <v/>
      </c>
    </row>
    <row r="2175">
      <c r="A2175" t="n">
        <v>2175</v>
      </c>
      <c r="B2175" t="inlineStr">
        <is>
          <t>Eintrag 2175</t>
        </is>
      </c>
      <c r="C2175" t="n">
        <v>3262.5</v>
      </c>
      <c r="D2175">
        <f>C2175*2</f>
        <v/>
      </c>
    </row>
    <row r="2176">
      <c r="A2176" t="n">
        <v>2176</v>
      </c>
      <c r="B2176" t="inlineStr">
        <is>
          <t>Eintrag 2176</t>
        </is>
      </c>
      <c r="C2176" t="n">
        <v>3264</v>
      </c>
      <c r="D2176">
        <f>C2176*2</f>
        <v/>
      </c>
    </row>
    <row r="2177">
      <c r="A2177" t="n">
        <v>2177</v>
      </c>
      <c r="B2177" t="inlineStr">
        <is>
          <t>Eintrag 2177</t>
        </is>
      </c>
      <c r="C2177" t="n">
        <v>3265.5</v>
      </c>
      <c r="D2177">
        <f>C2177*2</f>
        <v/>
      </c>
    </row>
    <row r="2178">
      <c r="A2178" t="n">
        <v>2178</v>
      </c>
      <c r="B2178" t="inlineStr">
        <is>
          <t>Eintrag 2178</t>
        </is>
      </c>
      <c r="C2178" t="n">
        <v>3267</v>
      </c>
      <c r="D2178">
        <f>C2178*2</f>
        <v/>
      </c>
    </row>
    <row r="2179">
      <c r="A2179" t="n">
        <v>2179</v>
      </c>
      <c r="B2179" t="inlineStr">
        <is>
          <t>Eintrag 2179</t>
        </is>
      </c>
      <c r="C2179" t="n">
        <v>3268.5</v>
      </c>
      <c r="D2179">
        <f>C2179*2</f>
        <v/>
      </c>
    </row>
    <row r="2180">
      <c r="A2180" t="n">
        <v>2180</v>
      </c>
      <c r="B2180" t="inlineStr">
        <is>
          <t>Eintrag 2180</t>
        </is>
      </c>
      <c r="C2180" t="n">
        <v>3270</v>
      </c>
      <c r="D2180">
        <f>C2180*2</f>
        <v/>
      </c>
    </row>
    <row r="2181">
      <c r="A2181" t="n">
        <v>2181</v>
      </c>
      <c r="B2181" t="inlineStr">
        <is>
          <t>Eintrag 2181</t>
        </is>
      </c>
      <c r="C2181" t="n">
        <v>3271.5</v>
      </c>
      <c r="D2181">
        <f>C2181*2</f>
        <v/>
      </c>
    </row>
    <row r="2182">
      <c r="A2182" t="n">
        <v>2182</v>
      </c>
      <c r="B2182" t="inlineStr">
        <is>
          <t>Eintrag 2182</t>
        </is>
      </c>
      <c r="C2182" t="n">
        <v>3273</v>
      </c>
      <c r="D2182">
        <f>C2182*2</f>
        <v/>
      </c>
    </row>
    <row r="2183">
      <c r="A2183" t="n">
        <v>2183</v>
      </c>
      <c r="B2183" t="inlineStr">
        <is>
          <t>Eintrag 2183</t>
        </is>
      </c>
      <c r="C2183" t="n">
        <v>3274.5</v>
      </c>
      <c r="D2183">
        <f>C2183*2</f>
        <v/>
      </c>
    </row>
    <row r="2184">
      <c r="A2184" t="n">
        <v>2184</v>
      </c>
      <c r="B2184" t="inlineStr">
        <is>
          <t>Eintrag 2184</t>
        </is>
      </c>
      <c r="C2184" t="n">
        <v>3276</v>
      </c>
      <c r="D2184">
        <f>C2184*2</f>
        <v/>
      </c>
    </row>
    <row r="2185">
      <c r="A2185" t="n">
        <v>2185</v>
      </c>
      <c r="B2185" t="inlineStr">
        <is>
          <t>Eintrag 2185</t>
        </is>
      </c>
      <c r="C2185" t="n">
        <v>3277.5</v>
      </c>
      <c r="D2185">
        <f>C2185*2</f>
        <v/>
      </c>
    </row>
    <row r="2186">
      <c r="A2186" t="n">
        <v>2186</v>
      </c>
      <c r="B2186" t="inlineStr">
        <is>
          <t>Eintrag 2186</t>
        </is>
      </c>
      <c r="C2186" t="n">
        <v>3279</v>
      </c>
      <c r="D2186">
        <f>C2186*2</f>
        <v/>
      </c>
    </row>
    <row r="2187">
      <c r="A2187" t="n">
        <v>2187</v>
      </c>
      <c r="B2187" t="inlineStr">
        <is>
          <t>Eintrag 2187</t>
        </is>
      </c>
      <c r="C2187" t="n">
        <v>3280.5</v>
      </c>
      <c r="D2187">
        <f>C2187*2</f>
        <v/>
      </c>
    </row>
    <row r="2188">
      <c r="A2188" t="n">
        <v>2188</v>
      </c>
      <c r="B2188" t="inlineStr">
        <is>
          <t>Eintrag 2188</t>
        </is>
      </c>
      <c r="C2188" t="n">
        <v>3282</v>
      </c>
      <c r="D2188">
        <f>C2188*2</f>
        <v/>
      </c>
    </row>
    <row r="2189">
      <c r="A2189" t="n">
        <v>2189</v>
      </c>
      <c r="B2189" t="inlineStr">
        <is>
          <t>Eintrag 2189</t>
        </is>
      </c>
      <c r="C2189" t="n">
        <v>3283.5</v>
      </c>
      <c r="D2189">
        <f>C2189*2</f>
        <v/>
      </c>
    </row>
    <row r="2190">
      <c r="A2190" t="n">
        <v>2190</v>
      </c>
      <c r="B2190" t="inlineStr">
        <is>
          <t>Eintrag 2190</t>
        </is>
      </c>
      <c r="C2190" t="n">
        <v>3285</v>
      </c>
      <c r="D2190">
        <f>C2190*2</f>
        <v/>
      </c>
    </row>
    <row r="2191">
      <c r="A2191" t="n">
        <v>2191</v>
      </c>
      <c r="B2191" t="inlineStr">
        <is>
          <t>Eintrag 2191</t>
        </is>
      </c>
      <c r="C2191" t="n">
        <v>3286.5</v>
      </c>
      <c r="D2191">
        <f>C2191*2</f>
        <v/>
      </c>
    </row>
    <row r="2192">
      <c r="A2192" t="n">
        <v>2192</v>
      </c>
      <c r="B2192" t="inlineStr">
        <is>
          <t>Eintrag 2192</t>
        </is>
      </c>
      <c r="C2192" t="n">
        <v>3288</v>
      </c>
      <c r="D2192">
        <f>C2192*2</f>
        <v/>
      </c>
    </row>
    <row r="2193">
      <c r="A2193" t="n">
        <v>2193</v>
      </c>
      <c r="B2193" t="inlineStr">
        <is>
          <t>Eintrag 2193</t>
        </is>
      </c>
      <c r="C2193" t="n">
        <v>3289.5</v>
      </c>
      <c r="D2193">
        <f>C2193*2</f>
        <v/>
      </c>
    </row>
    <row r="2194">
      <c r="A2194" t="n">
        <v>2194</v>
      </c>
      <c r="B2194" t="inlineStr">
        <is>
          <t>Eintrag 2194</t>
        </is>
      </c>
      <c r="C2194" t="n">
        <v>3291</v>
      </c>
      <c r="D2194">
        <f>C2194*2</f>
        <v/>
      </c>
    </row>
    <row r="2195">
      <c r="A2195" t="n">
        <v>2195</v>
      </c>
      <c r="B2195" t="inlineStr">
        <is>
          <t>Eintrag 2195</t>
        </is>
      </c>
      <c r="C2195" t="n">
        <v>3292.5</v>
      </c>
      <c r="D2195">
        <f>C2195*2</f>
        <v/>
      </c>
    </row>
    <row r="2196">
      <c r="A2196" t="n">
        <v>2196</v>
      </c>
      <c r="B2196" t="inlineStr">
        <is>
          <t>Eintrag 2196</t>
        </is>
      </c>
      <c r="C2196" t="n">
        <v>3294</v>
      </c>
      <c r="D2196">
        <f>C2196*2</f>
        <v/>
      </c>
    </row>
    <row r="2197">
      <c r="A2197" t="n">
        <v>2197</v>
      </c>
      <c r="B2197" t="inlineStr">
        <is>
          <t>Eintrag 2197</t>
        </is>
      </c>
      <c r="C2197" t="n">
        <v>3295.5</v>
      </c>
      <c r="D2197">
        <f>C2197*2</f>
        <v/>
      </c>
    </row>
    <row r="2198">
      <c r="A2198" t="n">
        <v>2198</v>
      </c>
      <c r="B2198" t="inlineStr">
        <is>
          <t>Eintrag 2198</t>
        </is>
      </c>
      <c r="C2198" t="n">
        <v>3297</v>
      </c>
      <c r="D2198">
        <f>C2198*2</f>
        <v/>
      </c>
    </row>
    <row r="2199">
      <c r="A2199" t="n">
        <v>2199</v>
      </c>
      <c r="B2199" t="inlineStr">
        <is>
          <t>Eintrag 2199</t>
        </is>
      </c>
      <c r="C2199" t="n">
        <v>3298.5</v>
      </c>
      <c r="D2199">
        <f>C2199*2</f>
        <v/>
      </c>
    </row>
    <row r="2200">
      <c r="A2200" t="n">
        <v>2200</v>
      </c>
      <c r="B2200" t="inlineStr">
        <is>
          <t>Eintrag 2200</t>
        </is>
      </c>
      <c r="C2200" t="n">
        <v>3300</v>
      </c>
      <c r="D2200">
        <f>C2200*2</f>
        <v/>
      </c>
    </row>
    <row r="2201">
      <c r="A2201" t="n">
        <v>2201</v>
      </c>
      <c r="B2201" t="inlineStr">
        <is>
          <t>Eintrag 2201</t>
        </is>
      </c>
      <c r="C2201" t="n">
        <v>3301.5</v>
      </c>
      <c r="D2201">
        <f>C2201*2</f>
        <v/>
      </c>
    </row>
    <row r="2202">
      <c r="A2202" t="n">
        <v>2202</v>
      </c>
      <c r="B2202" t="inlineStr">
        <is>
          <t>Eintrag 2202</t>
        </is>
      </c>
      <c r="C2202" t="n">
        <v>3303</v>
      </c>
      <c r="D2202">
        <f>C2202*2</f>
        <v/>
      </c>
    </row>
    <row r="2203">
      <c r="A2203" t="n">
        <v>2203</v>
      </c>
      <c r="B2203" t="inlineStr">
        <is>
          <t>Eintrag 2203</t>
        </is>
      </c>
      <c r="C2203" t="n">
        <v>3304.5</v>
      </c>
      <c r="D2203">
        <f>C2203*2</f>
        <v/>
      </c>
    </row>
    <row r="2204">
      <c r="A2204" t="n">
        <v>2204</v>
      </c>
      <c r="B2204" t="inlineStr">
        <is>
          <t>Eintrag 2204</t>
        </is>
      </c>
      <c r="C2204" t="n">
        <v>3306</v>
      </c>
      <c r="D2204">
        <f>C2204*2</f>
        <v/>
      </c>
    </row>
    <row r="2205">
      <c r="A2205" t="n">
        <v>2205</v>
      </c>
      <c r="B2205" t="inlineStr">
        <is>
          <t>Eintrag 2205</t>
        </is>
      </c>
      <c r="C2205" t="n">
        <v>3307.5</v>
      </c>
      <c r="D2205">
        <f>C2205*2</f>
        <v/>
      </c>
    </row>
    <row r="2206">
      <c r="A2206" t="n">
        <v>2206</v>
      </c>
      <c r="B2206" t="inlineStr">
        <is>
          <t>Eintrag 2206</t>
        </is>
      </c>
      <c r="C2206" t="n">
        <v>3309</v>
      </c>
      <c r="D2206">
        <f>C2206*2</f>
        <v/>
      </c>
    </row>
    <row r="2207">
      <c r="A2207" t="n">
        <v>2207</v>
      </c>
      <c r="B2207" t="inlineStr">
        <is>
          <t>Eintrag 2207</t>
        </is>
      </c>
      <c r="C2207" t="n">
        <v>3310.5</v>
      </c>
      <c r="D2207">
        <f>C2207*2</f>
        <v/>
      </c>
    </row>
    <row r="2208">
      <c r="A2208" t="n">
        <v>2208</v>
      </c>
      <c r="B2208" t="inlineStr">
        <is>
          <t>Eintrag 2208</t>
        </is>
      </c>
      <c r="C2208" t="n">
        <v>3312</v>
      </c>
      <c r="D2208">
        <f>C2208*2</f>
        <v/>
      </c>
    </row>
    <row r="2209">
      <c r="A2209" t="n">
        <v>2209</v>
      </c>
      <c r="B2209" t="inlineStr">
        <is>
          <t>Eintrag 2209</t>
        </is>
      </c>
      <c r="C2209" t="n">
        <v>3313.5</v>
      </c>
      <c r="D2209">
        <f>C2209*2</f>
        <v/>
      </c>
    </row>
    <row r="2210">
      <c r="A2210" t="n">
        <v>2210</v>
      </c>
      <c r="B2210" t="inlineStr">
        <is>
          <t>Eintrag 2210</t>
        </is>
      </c>
      <c r="C2210" t="n">
        <v>3315</v>
      </c>
      <c r="D2210">
        <f>C2210*2</f>
        <v/>
      </c>
    </row>
    <row r="2211">
      <c r="A2211" t="n">
        <v>2211</v>
      </c>
      <c r="B2211" t="inlineStr">
        <is>
          <t>Eintrag 2211</t>
        </is>
      </c>
      <c r="C2211" t="n">
        <v>3316.5</v>
      </c>
      <c r="D2211">
        <f>C2211*2</f>
        <v/>
      </c>
    </row>
    <row r="2212">
      <c r="A2212" t="n">
        <v>2212</v>
      </c>
      <c r="B2212" t="inlineStr">
        <is>
          <t>Eintrag 2212</t>
        </is>
      </c>
      <c r="C2212" t="n">
        <v>3318</v>
      </c>
      <c r="D2212">
        <f>C2212*2</f>
        <v/>
      </c>
    </row>
    <row r="2213">
      <c r="A2213" t="n">
        <v>2213</v>
      </c>
      <c r="B2213" t="inlineStr">
        <is>
          <t>Eintrag 2213</t>
        </is>
      </c>
      <c r="C2213" t="n">
        <v>3319.5</v>
      </c>
      <c r="D2213">
        <f>C2213*2</f>
        <v/>
      </c>
    </row>
    <row r="2214">
      <c r="A2214" t="n">
        <v>2214</v>
      </c>
      <c r="B2214" t="inlineStr">
        <is>
          <t>Eintrag 2214</t>
        </is>
      </c>
      <c r="C2214" t="n">
        <v>3321</v>
      </c>
      <c r="D2214">
        <f>C2214*2</f>
        <v/>
      </c>
    </row>
    <row r="2215">
      <c r="A2215" t="n">
        <v>2215</v>
      </c>
      <c r="B2215" t="inlineStr">
        <is>
          <t>Eintrag 2215</t>
        </is>
      </c>
      <c r="C2215" t="n">
        <v>3322.5</v>
      </c>
      <c r="D2215">
        <f>C2215*2</f>
        <v/>
      </c>
    </row>
    <row r="2216">
      <c r="A2216" t="n">
        <v>2216</v>
      </c>
      <c r="B2216" t="inlineStr">
        <is>
          <t>Eintrag 2216</t>
        </is>
      </c>
      <c r="C2216" t="n">
        <v>3324</v>
      </c>
      <c r="D2216">
        <f>C2216*2</f>
        <v/>
      </c>
    </row>
    <row r="2217">
      <c r="A2217" t="n">
        <v>2217</v>
      </c>
      <c r="B2217" t="inlineStr">
        <is>
          <t>Eintrag 2217</t>
        </is>
      </c>
      <c r="C2217" t="n">
        <v>3325.5</v>
      </c>
      <c r="D2217">
        <f>C2217*2</f>
        <v/>
      </c>
    </row>
    <row r="2218">
      <c r="A2218" t="n">
        <v>2218</v>
      </c>
      <c r="B2218" t="inlineStr">
        <is>
          <t>Eintrag 2218</t>
        </is>
      </c>
      <c r="C2218" t="n">
        <v>3327</v>
      </c>
      <c r="D2218">
        <f>C2218*2</f>
        <v/>
      </c>
    </row>
    <row r="2219">
      <c r="A2219" t="n">
        <v>2219</v>
      </c>
      <c r="B2219" t="inlineStr">
        <is>
          <t>Eintrag 2219</t>
        </is>
      </c>
      <c r="C2219" t="n">
        <v>3328.5</v>
      </c>
      <c r="D2219">
        <f>C2219*2</f>
        <v/>
      </c>
    </row>
    <row r="2220">
      <c r="A2220" t="n">
        <v>2220</v>
      </c>
      <c r="B2220" t="inlineStr">
        <is>
          <t>Eintrag 2220</t>
        </is>
      </c>
      <c r="C2220" t="n">
        <v>3330</v>
      </c>
      <c r="D2220">
        <f>C2220*2</f>
        <v/>
      </c>
    </row>
    <row r="2221">
      <c r="A2221" t="n">
        <v>2221</v>
      </c>
      <c r="B2221" t="inlineStr">
        <is>
          <t>Eintrag 2221</t>
        </is>
      </c>
      <c r="C2221" t="n">
        <v>3331.5</v>
      </c>
      <c r="D2221">
        <f>C2221*2</f>
        <v/>
      </c>
    </row>
    <row r="2222">
      <c r="A2222" t="n">
        <v>2222</v>
      </c>
      <c r="B2222" t="inlineStr">
        <is>
          <t>Eintrag 2222</t>
        </is>
      </c>
      <c r="C2222" t="n">
        <v>3333</v>
      </c>
      <c r="D2222">
        <f>C2222*2</f>
        <v/>
      </c>
    </row>
    <row r="2223">
      <c r="A2223" t="n">
        <v>2223</v>
      </c>
      <c r="B2223" t="inlineStr">
        <is>
          <t>Eintrag 2223</t>
        </is>
      </c>
      <c r="C2223" t="n">
        <v>3334.5</v>
      </c>
      <c r="D2223">
        <f>C2223*2</f>
        <v/>
      </c>
    </row>
    <row r="2224">
      <c r="A2224" t="n">
        <v>2224</v>
      </c>
      <c r="B2224" t="inlineStr">
        <is>
          <t>Eintrag 2224</t>
        </is>
      </c>
      <c r="C2224" t="n">
        <v>3336</v>
      </c>
      <c r="D2224">
        <f>C2224*2</f>
        <v/>
      </c>
    </row>
    <row r="2225">
      <c r="A2225" t="n">
        <v>2225</v>
      </c>
      <c r="B2225" t="inlineStr">
        <is>
          <t>Eintrag 2225</t>
        </is>
      </c>
      <c r="C2225" t="n">
        <v>3337.5</v>
      </c>
      <c r="D2225">
        <f>C2225*2</f>
        <v/>
      </c>
    </row>
    <row r="2226">
      <c r="A2226" t="n">
        <v>2226</v>
      </c>
      <c r="B2226" t="inlineStr">
        <is>
          <t>Eintrag 2226</t>
        </is>
      </c>
      <c r="C2226" t="n">
        <v>3339</v>
      </c>
      <c r="D2226">
        <f>C2226*2</f>
        <v/>
      </c>
    </row>
    <row r="2227">
      <c r="A2227" t="n">
        <v>2227</v>
      </c>
      <c r="B2227" t="inlineStr">
        <is>
          <t>Eintrag 2227</t>
        </is>
      </c>
      <c r="C2227" t="n">
        <v>3340.5</v>
      </c>
      <c r="D2227">
        <f>C2227*2</f>
        <v/>
      </c>
    </row>
    <row r="2228">
      <c r="A2228" t="n">
        <v>2228</v>
      </c>
      <c r="B2228" t="inlineStr">
        <is>
          <t>Eintrag 2228</t>
        </is>
      </c>
      <c r="C2228" t="n">
        <v>3342</v>
      </c>
      <c r="D2228">
        <f>C2228*2</f>
        <v/>
      </c>
    </row>
    <row r="2229">
      <c r="A2229" t="n">
        <v>2229</v>
      </c>
      <c r="B2229" t="inlineStr">
        <is>
          <t>Eintrag 2229</t>
        </is>
      </c>
      <c r="C2229" t="n">
        <v>3343.5</v>
      </c>
      <c r="D2229">
        <f>C2229*2</f>
        <v/>
      </c>
    </row>
    <row r="2230">
      <c r="A2230" t="n">
        <v>2230</v>
      </c>
      <c r="B2230" t="inlineStr">
        <is>
          <t>Eintrag 2230</t>
        </is>
      </c>
      <c r="C2230" t="n">
        <v>3345</v>
      </c>
      <c r="D2230">
        <f>C2230*2</f>
        <v/>
      </c>
    </row>
    <row r="2231">
      <c r="A2231" t="n">
        <v>2231</v>
      </c>
      <c r="B2231" t="inlineStr">
        <is>
          <t>Eintrag 2231</t>
        </is>
      </c>
      <c r="C2231" t="n">
        <v>3346.5</v>
      </c>
      <c r="D2231">
        <f>C2231*2</f>
        <v/>
      </c>
    </row>
    <row r="2232">
      <c r="A2232" t="n">
        <v>2232</v>
      </c>
      <c r="B2232" t="inlineStr">
        <is>
          <t>Eintrag 2232</t>
        </is>
      </c>
      <c r="C2232" t="n">
        <v>3348</v>
      </c>
      <c r="D2232">
        <f>C2232*2</f>
        <v/>
      </c>
    </row>
    <row r="2233">
      <c r="A2233" t="n">
        <v>2233</v>
      </c>
      <c r="B2233" t="inlineStr">
        <is>
          <t>Eintrag 2233</t>
        </is>
      </c>
      <c r="C2233" t="n">
        <v>3349.5</v>
      </c>
      <c r="D2233">
        <f>C2233*2</f>
        <v/>
      </c>
    </row>
    <row r="2234">
      <c r="A2234" t="n">
        <v>2234</v>
      </c>
      <c r="B2234" t="inlineStr">
        <is>
          <t>Eintrag 2234</t>
        </is>
      </c>
      <c r="C2234" t="n">
        <v>3351</v>
      </c>
      <c r="D2234">
        <f>C2234*2</f>
        <v/>
      </c>
    </row>
    <row r="2235">
      <c r="A2235" t="n">
        <v>2235</v>
      </c>
      <c r="B2235" t="inlineStr">
        <is>
          <t>Eintrag 2235</t>
        </is>
      </c>
      <c r="C2235" t="n">
        <v>3352.5</v>
      </c>
      <c r="D2235">
        <f>C2235*2</f>
        <v/>
      </c>
    </row>
    <row r="2236">
      <c r="A2236" t="n">
        <v>2236</v>
      </c>
      <c r="B2236" t="inlineStr">
        <is>
          <t>Eintrag 2236</t>
        </is>
      </c>
      <c r="C2236" t="n">
        <v>3354</v>
      </c>
      <c r="D2236">
        <f>C2236*2</f>
        <v/>
      </c>
    </row>
    <row r="2237">
      <c r="A2237" t="n">
        <v>2237</v>
      </c>
      <c r="B2237" t="inlineStr">
        <is>
          <t>Eintrag 2237</t>
        </is>
      </c>
      <c r="C2237" t="n">
        <v>3355.5</v>
      </c>
      <c r="D2237">
        <f>C2237*2</f>
        <v/>
      </c>
    </row>
    <row r="2238">
      <c r="A2238" t="n">
        <v>2238</v>
      </c>
      <c r="B2238" t="inlineStr">
        <is>
          <t>Eintrag 2238</t>
        </is>
      </c>
      <c r="C2238" t="n">
        <v>3357</v>
      </c>
      <c r="D2238">
        <f>C2238*2</f>
        <v/>
      </c>
    </row>
    <row r="2239">
      <c r="A2239" t="n">
        <v>2239</v>
      </c>
      <c r="B2239" t="inlineStr">
        <is>
          <t>Eintrag 2239</t>
        </is>
      </c>
      <c r="C2239" t="n">
        <v>3358.5</v>
      </c>
      <c r="D2239">
        <f>C2239*2</f>
        <v/>
      </c>
    </row>
    <row r="2240">
      <c r="A2240" t="n">
        <v>2240</v>
      </c>
      <c r="B2240" t="inlineStr">
        <is>
          <t>Eintrag 2240</t>
        </is>
      </c>
      <c r="C2240" t="n">
        <v>3360</v>
      </c>
      <c r="D2240">
        <f>C2240*2</f>
        <v/>
      </c>
    </row>
    <row r="2241">
      <c r="A2241" t="n">
        <v>2241</v>
      </c>
      <c r="B2241" t="inlineStr">
        <is>
          <t>Eintrag 2241</t>
        </is>
      </c>
      <c r="C2241" t="n">
        <v>3361.5</v>
      </c>
      <c r="D2241">
        <f>C2241*2</f>
        <v/>
      </c>
    </row>
    <row r="2242">
      <c r="A2242" t="n">
        <v>2242</v>
      </c>
      <c r="B2242" t="inlineStr">
        <is>
          <t>Eintrag 2242</t>
        </is>
      </c>
      <c r="C2242" t="n">
        <v>3363</v>
      </c>
      <c r="D2242">
        <f>C2242*2</f>
        <v/>
      </c>
    </row>
    <row r="2243">
      <c r="A2243" t="n">
        <v>2243</v>
      </c>
      <c r="B2243" t="inlineStr">
        <is>
          <t>Eintrag 2243</t>
        </is>
      </c>
      <c r="C2243" t="n">
        <v>3364.5</v>
      </c>
      <c r="D2243">
        <f>C2243*2</f>
        <v/>
      </c>
    </row>
    <row r="2244">
      <c r="A2244" t="n">
        <v>2244</v>
      </c>
      <c r="B2244" t="inlineStr">
        <is>
          <t>Eintrag 2244</t>
        </is>
      </c>
      <c r="C2244" t="n">
        <v>3366</v>
      </c>
      <c r="D2244">
        <f>C2244*2</f>
        <v/>
      </c>
    </row>
    <row r="2245">
      <c r="A2245" t="n">
        <v>2245</v>
      </c>
      <c r="B2245" t="inlineStr">
        <is>
          <t>Eintrag 2245</t>
        </is>
      </c>
      <c r="C2245" t="n">
        <v>3367.5</v>
      </c>
      <c r="D2245">
        <f>C2245*2</f>
        <v/>
      </c>
    </row>
    <row r="2246">
      <c r="A2246" t="n">
        <v>2246</v>
      </c>
      <c r="B2246" t="inlineStr">
        <is>
          <t>Eintrag 2246</t>
        </is>
      </c>
      <c r="C2246" t="n">
        <v>3369</v>
      </c>
      <c r="D2246">
        <f>C2246*2</f>
        <v/>
      </c>
    </row>
    <row r="2247">
      <c r="A2247" t="n">
        <v>2247</v>
      </c>
      <c r="B2247" t="inlineStr">
        <is>
          <t>Eintrag 2247</t>
        </is>
      </c>
      <c r="C2247" t="n">
        <v>3370.5</v>
      </c>
      <c r="D2247">
        <f>C2247*2</f>
        <v/>
      </c>
    </row>
    <row r="2248">
      <c r="A2248" t="n">
        <v>2248</v>
      </c>
      <c r="B2248" t="inlineStr">
        <is>
          <t>Eintrag 2248</t>
        </is>
      </c>
      <c r="C2248" t="n">
        <v>3372</v>
      </c>
      <c r="D2248">
        <f>C2248*2</f>
        <v/>
      </c>
    </row>
    <row r="2249">
      <c r="A2249" t="n">
        <v>2249</v>
      </c>
      <c r="B2249" t="inlineStr">
        <is>
          <t>Eintrag 2249</t>
        </is>
      </c>
      <c r="C2249" t="n">
        <v>3373.5</v>
      </c>
      <c r="D2249">
        <f>C2249*2</f>
        <v/>
      </c>
    </row>
    <row r="2250">
      <c r="A2250" t="n">
        <v>2250</v>
      </c>
      <c r="B2250" t="inlineStr">
        <is>
          <t>Eintrag 2250</t>
        </is>
      </c>
      <c r="C2250" t="n">
        <v>3375</v>
      </c>
      <c r="D2250">
        <f>C2250*2</f>
        <v/>
      </c>
    </row>
    <row r="2251">
      <c r="A2251" t="n">
        <v>2251</v>
      </c>
      <c r="B2251" t="inlineStr">
        <is>
          <t>Eintrag 2251</t>
        </is>
      </c>
      <c r="C2251" t="n">
        <v>3376.5</v>
      </c>
      <c r="D2251">
        <f>C2251*2</f>
        <v/>
      </c>
    </row>
    <row r="2252">
      <c r="A2252" t="n">
        <v>2252</v>
      </c>
      <c r="B2252" t="inlineStr">
        <is>
          <t>Eintrag 2252</t>
        </is>
      </c>
      <c r="C2252" t="n">
        <v>3378</v>
      </c>
      <c r="D2252">
        <f>C2252*2</f>
        <v/>
      </c>
    </row>
    <row r="2253">
      <c r="A2253" t="n">
        <v>2253</v>
      </c>
      <c r="B2253" t="inlineStr">
        <is>
          <t>Eintrag 2253</t>
        </is>
      </c>
      <c r="C2253" t="n">
        <v>3379.5</v>
      </c>
      <c r="D2253">
        <f>C2253*2</f>
        <v/>
      </c>
    </row>
    <row r="2254">
      <c r="A2254" t="n">
        <v>2254</v>
      </c>
      <c r="B2254" t="inlineStr">
        <is>
          <t>Eintrag 2254</t>
        </is>
      </c>
      <c r="C2254" t="n">
        <v>3381</v>
      </c>
      <c r="D2254">
        <f>C2254*2</f>
        <v/>
      </c>
    </row>
    <row r="2255">
      <c r="A2255" t="n">
        <v>2255</v>
      </c>
      <c r="B2255" t="inlineStr">
        <is>
          <t>Eintrag 2255</t>
        </is>
      </c>
      <c r="C2255" t="n">
        <v>3382.5</v>
      </c>
      <c r="D2255">
        <f>C2255*2</f>
        <v/>
      </c>
    </row>
    <row r="2256">
      <c r="A2256" t="n">
        <v>2256</v>
      </c>
      <c r="B2256" t="inlineStr">
        <is>
          <t>Eintrag 2256</t>
        </is>
      </c>
      <c r="C2256" t="n">
        <v>3384</v>
      </c>
      <c r="D2256">
        <f>C2256*2</f>
        <v/>
      </c>
    </row>
    <row r="2257">
      <c r="A2257" t="n">
        <v>2257</v>
      </c>
      <c r="B2257" t="inlineStr">
        <is>
          <t>Eintrag 2257</t>
        </is>
      </c>
      <c r="C2257" t="n">
        <v>3385.5</v>
      </c>
      <c r="D2257">
        <f>C2257*2</f>
        <v/>
      </c>
    </row>
    <row r="2258">
      <c r="A2258" t="n">
        <v>2258</v>
      </c>
      <c r="B2258" t="inlineStr">
        <is>
          <t>Eintrag 2258</t>
        </is>
      </c>
      <c r="C2258" t="n">
        <v>3387</v>
      </c>
      <c r="D2258">
        <f>C2258*2</f>
        <v/>
      </c>
    </row>
    <row r="2259">
      <c r="A2259" t="n">
        <v>2259</v>
      </c>
      <c r="B2259" t="inlineStr">
        <is>
          <t>Eintrag 2259</t>
        </is>
      </c>
      <c r="C2259" t="n">
        <v>3388.5</v>
      </c>
      <c r="D2259">
        <f>C2259*2</f>
        <v/>
      </c>
    </row>
    <row r="2260">
      <c r="A2260" t="n">
        <v>2260</v>
      </c>
      <c r="B2260" t="inlineStr">
        <is>
          <t>Eintrag 2260</t>
        </is>
      </c>
      <c r="C2260" t="n">
        <v>3390</v>
      </c>
      <c r="D2260">
        <f>C2260*2</f>
        <v/>
      </c>
    </row>
    <row r="2261">
      <c r="A2261" t="n">
        <v>2261</v>
      </c>
      <c r="B2261" t="inlineStr">
        <is>
          <t>Eintrag 2261</t>
        </is>
      </c>
      <c r="C2261" t="n">
        <v>3391.5</v>
      </c>
      <c r="D2261">
        <f>C2261*2</f>
        <v/>
      </c>
    </row>
    <row r="2262">
      <c r="A2262" t="n">
        <v>2262</v>
      </c>
      <c r="B2262" t="inlineStr">
        <is>
          <t>Eintrag 2262</t>
        </is>
      </c>
      <c r="C2262" t="n">
        <v>3393</v>
      </c>
      <c r="D2262">
        <f>C2262*2</f>
        <v/>
      </c>
    </row>
    <row r="2263">
      <c r="A2263" t="n">
        <v>2263</v>
      </c>
      <c r="B2263" t="inlineStr">
        <is>
          <t>Eintrag 2263</t>
        </is>
      </c>
      <c r="C2263" t="n">
        <v>3394.5</v>
      </c>
      <c r="D2263">
        <f>C2263*2</f>
        <v/>
      </c>
    </row>
    <row r="2264">
      <c r="A2264" t="n">
        <v>2264</v>
      </c>
      <c r="B2264" t="inlineStr">
        <is>
          <t>Eintrag 2264</t>
        </is>
      </c>
      <c r="C2264" t="n">
        <v>3396</v>
      </c>
      <c r="D2264">
        <f>C2264*2</f>
        <v/>
      </c>
    </row>
    <row r="2265">
      <c r="A2265" t="n">
        <v>2265</v>
      </c>
      <c r="B2265" t="inlineStr">
        <is>
          <t>Eintrag 2265</t>
        </is>
      </c>
      <c r="C2265" t="n">
        <v>3397.5</v>
      </c>
      <c r="D2265">
        <f>C2265*2</f>
        <v/>
      </c>
    </row>
    <row r="2266">
      <c r="A2266" t="n">
        <v>2266</v>
      </c>
      <c r="B2266" t="inlineStr">
        <is>
          <t>Eintrag 2266</t>
        </is>
      </c>
      <c r="C2266" t="n">
        <v>3399</v>
      </c>
      <c r="D2266">
        <f>C2266*2</f>
        <v/>
      </c>
    </row>
    <row r="2267">
      <c r="A2267" t="n">
        <v>2267</v>
      </c>
      <c r="B2267" t="inlineStr">
        <is>
          <t>Eintrag 2267</t>
        </is>
      </c>
      <c r="C2267" t="n">
        <v>3400.5</v>
      </c>
      <c r="D2267">
        <f>C2267*2</f>
        <v/>
      </c>
    </row>
    <row r="2268">
      <c r="A2268" t="n">
        <v>2268</v>
      </c>
      <c r="B2268" t="inlineStr">
        <is>
          <t>Eintrag 2268</t>
        </is>
      </c>
      <c r="C2268" t="n">
        <v>3402</v>
      </c>
      <c r="D2268">
        <f>C2268*2</f>
        <v/>
      </c>
    </row>
    <row r="2269">
      <c r="A2269" t="n">
        <v>2269</v>
      </c>
      <c r="B2269" t="inlineStr">
        <is>
          <t>Eintrag 2269</t>
        </is>
      </c>
      <c r="C2269" t="n">
        <v>3403.5</v>
      </c>
      <c r="D2269">
        <f>C2269*2</f>
        <v/>
      </c>
    </row>
    <row r="2270">
      <c r="A2270" t="n">
        <v>2270</v>
      </c>
      <c r="B2270" t="inlineStr">
        <is>
          <t>Eintrag 2270</t>
        </is>
      </c>
      <c r="C2270" t="n">
        <v>3405</v>
      </c>
      <c r="D2270">
        <f>C2270*2</f>
        <v/>
      </c>
    </row>
    <row r="2271">
      <c r="A2271" t="n">
        <v>2271</v>
      </c>
      <c r="B2271" t="inlineStr">
        <is>
          <t>Eintrag 2271</t>
        </is>
      </c>
      <c r="C2271" t="n">
        <v>3406.5</v>
      </c>
      <c r="D2271">
        <f>C2271*2</f>
        <v/>
      </c>
    </row>
    <row r="2272">
      <c r="A2272" t="n">
        <v>2272</v>
      </c>
      <c r="B2272" t="inlineStr">
        <is>
          <t>Eintrag 2272</t>
        </is>
      </c>
      <c r="C2272" t="n">
        <v>3408</v>
      </c>
      <c r="D2272">
        <f>C2272*2</f>
        <v/>
      </c>
    </row>
    <row r="2273">
      <c r="A2273" t="n">
        <v>2273</v>
      </c>
      <c r="B2273" t="inlineStr">
        <is>
          <t>Eintrag 2273</t>
        </is>
      </c>
      <c r="C2273" t="n">
        <v>3409.5</v>
      </c>
      <c r="D2273">
        <f>C2273*2</f>
        <v/>
      </c>
    </row>
    <row r="2274">
      <c r="A2274" t="n">
        <v>2274</v>
      </c>
      <c r="B2274" t="inlineStr">
        <is>
          <t>Eintrag 2274</t>
        </is>
      </c>
      <c r="C2274" t="n">
        <v>3411</v>
      </c>
      <c r="D2274">
        <f>C2274*2</f>
        <v/>
      </c>
    </row>
    <row r="2275">
      <c r="A2275" t="n">
        <v>2275</v>
      </c>
      <c r="B2275" t="inlineStr">
        <is>
          <t>Eintrag 2275</t>
        </is>
      </c>
      <c r="C2275" t="n">
        <v>3412.5</v>
      </c>
      <c r="D2275">
        <f>C2275*2</f>
        <v/>
      </c>
    </row>
    <row r="2276">
      <c r="A2276" t="n">
        <v>2276</v>
      </c>
      <c r="B2276" t="inlineStr">
        <is>
          <t>Eintrag 2276</t>
        </is>
      </c>
      <c r="C2276" t="n">
        <v>3414</v>
      </c>
      <c r="D2276">
        <f>C2276*2</f>
        <v/>
      </c>
    </row>
    <row r="2277">
      <c r="A2277" t="n">
        <v>2277</v>
      </c>
      <c r="B2277" t="inlineStr">
        <is>
          <t>Eintrag 2277</t>
        </is>
      </c>
      <c r="C2277" t="n">
        <v>3415.5</v>
      </c>
      <c r="D2277">
        <f>C2277*2</f>
        <v/>
      </c>
    </row>
    <row r="2278">
      <c r="A2278" t="n">
        <v>2278</v>
      </c>
      <c r="B2278" t="inlineStr">
        <is>
          <t>Eintrag 2278</t>
        </is>
      </c>
      <c r="C2278" t="n">
        <v>3417</v>
      </c>
      <c r="D2278">
        <f>C2278*2</f>
        <v/>
      </c>
    </row>
    <row r="2279">
      <c r="A2279" t="n">
        <v>2279</v>
      </c>
      <c r="B2279" t="inlineStr">
        <is>
          <t>Eintrag 2279</t>
        </is>
      </c>
      <c r="C2279" t="n">
        <v>3418.5</v>
      </c>
      <c r="D2279">
        <f>C2279*2</f>
        <v/>
      </c>
    </row>
    <row r="2280">
      <c r="A2280" t="n">
        <v>2280</v>
      </c>
      <c r="B2280" t="inlineStr">
        <is>
          <t>Eintrag 2280</t>
        </is>
      </c>
      <c r="C2280" t="n">
        <v>3420</v>
      </c>
      <c r="D2280">
        <f>C2280*2</f>
        <v/>
      </c>
    </row>
    <row r="2281">
      <c r="A2281" t="n">
        <v>2281</v>
      </c>
      <c r="B2281" t="inlineStr">
        <is>
          <t>Eintrag 2281</t>
        </is>
      </c>
      <c r="C2281" t="n">
        <v>3421.5</v>
      </c>
      <c r="D2281">
        <f>C2281*2</f>
        <v/>
      </c>
    </row>
    <row r="2282">
      <c r="A2282" t="n">
        <v>2282</v>
      </c>
      <c r="B2282" t="inlineStr">
        <is>
          <t>Eintrag 2282</t>
        </is>
      </c>
      <c r="C2282" t="n">
        <v>3423</v>
      </c>
      <c r="D2282">
        <f>C2282*2</f>
        <v/>
      </c>
    </row>
    <row r="2283">
      <c r="A2283" t="n">
        <v>2283</v>
      </c>
      <c r="B2283" t="inlineStr">
        <is>
          <t>Eintrag 2283</t>
        </is>
      </c>
      <c r="C2283" t="n">
        <v>3424.5</v>
      </c>
      <c r="D2283">
        <f>C2283*2</f>
        <v/>
      </c>
    </row>
    <row r="2284">
      <c r="A2284" t="n">
        <v>2284</v>
      </c>
      <c r="B2284" t="inlineStr">
        <is>
          <t>Eintrag 2284</t>
        </is>
      </c>
      <c r="C2284" t="n">
        <v>3426</v>
      </c>
      <c r="D2284">
        <f>C2284*2</f>
        <v/>
      </c>
    </row>
    <row r="2285">
      <c r="A2285" t="n">
        <v>2285</v>
      </c>
      <c r="B2285" t="inlineStr">
        <is>
          <t>Eintrag 2285</t>
        </is>
      </c>
      <c r="C2285" t="n">
        <v>3427.5</v>
      </c>
      <c r="D2285">
        <f>C2285*2</f>
        <v/>
      </c>
    </row>
    <row r="2286">
      <c r="A2286" t="n">
        <v>2286</v>
      </c>
      <c r="B2286" t="inlineStr">
        <is>
          <t>Eintrag 2286</t>
        </is>
      </c>
      <c r="C2286" t="n">
        <v>3429</v>
      </c>
      <c r="D2286">
        <f>C2286*2</f>
        <v/>
      </c>
    </row>
    <row r="2287">
      <c r="A2287" t="n">
        <v>2287</v>
      </c>
      <c r="B2287" t="inlineStr">
        <is>
          <t>Eintrag 2287</t>
        </is>
      </c>
      <c r="C2287" t="n">
        <v>3430.5</v>
      </c>
      <c r="D2287">
        <f>C2287*2</f>
        <v/>
      </c>
    </row>
    <row r="2288">
      <c r="A2288" t="n">
        <v>2288</v>
      </c>
      <c r="B2288" t="inlineStr">
        <is>
          <t>Eintrag 2288</t>
        </is>
      </c>
      <c r="C2288" t="n">
        <v>3432</v>
      </c>
      <c r="D2288">
        <f>C2288*2</f>
        <v/>
      </c>
    </row>
    <row r="2289">
      <c r="A2289" t="n">
        <v>2289</v>
      </c>
      <c r="B2289" t="inlineStr">
        <is>
          <t>Eintrag 2289</t>
        </is>
      </c>
      <c r="C2289" t="n">
        <v>3433.5</v>
      </c>
      <c r="D2289">
        <f>C2289*2</f>
        <v/>
      </c>
    </row>
    <row r="2290">
      <c r="A2290" t="n">
        <v>2290</v>
      </c>
      <c r="B2290" t="inlineStr">
        <is>
          <t>Eintrag 2290</t>
        </is>
      </c>
      <c r="C2290" t="n">
        <v>3435</v>
      </c>
      <c r="D2290">
        <f>C2290*2</f>
        <v/>
      </c>
    </row>
    <row r="2291">
      <c r="A2291" t="n">
        <v>2291</v>
      </c>
      <c r="B2291" t="inlineStr">
        <is>
          <t>Eintrag 2291</t>
        </is>
      </c>
      <c r="C2291" t="n">
        <v>3436.5</v>
      </c>
      <c r="D2291">
        <f>C2291*2</f>
        <v/>
      </c>
    </row>
    <row r="2292">
      <c r="A2292" t="n">
        <v>2292</v>
      </c>
      <c r="B2292" t="inlineStr">
        <is>
          <t>Eintrag 2292</t>
        </is>
      </c>
      <c r="C2292" t="n">
        <v>3438</v>
      </c>
      <c r="D2292">
        <f>C2292*2</f>
        <v/>
      </c>
    </row>
    <row r="2293">
      <c r="A2293" t="n">
        <v>2293</v>
      </c>
      <c r="B2293" t="inlineStr">
        <is>
          <t>Eintrag 2293</t>
        </is>
      </c>
      <c r="C2293" t="n">
        <v>3439.5</v>
      </c>
      <c r="D2293">
        <f>C2293*2</f>
        <v/>
      </c>
    </row>
    <row r="2294">
      <c r="A2294" t="n">
        <v>2294</v>
      </c>
      <c r="B2294" t="inlineStr">
        <is>
          <t>Eintrag 2294</t>
        </is>
      </c>
      <c r="C2294" t="n">
        <v>3441</v>
      </c>
      <c r="D2294">
        <f>C2294*2</f>
        <v/>
      </c>
    </row>
    <row r="2295">
      <c r="A2295" t="n">
        <v>2295</v>
      </c>
      <c r="B2295" t="inlineStr">
        <is>
          <t>Eintrag 2295</t>
        </is>
      </c>
      <c r="C2295" t="n">
        <v>3442.5</v>
      </c>
      <c r="D2295">
        <f>C2295*2</f>
        <v/>
      </c>
    </row>
    <row r="2296">
      <c r="A2296" t="n">
        <v>2296</v>
      </c>
      <c r="B2296" t="inlineStr">
        <is>
          <t>Eintrag 2296</t>
        </is>
      </c>
      <c r="C2296" t="n">
        <v>3444</v>
      </c>
      <c r="D2296">
        <f>C2296*2</f>
        <v/>
      </c>
    </row>
    <row r="2297">
      <c r="A2297" t="n">
        <v>2297</v>
      </c>
      <c r="B2297" t="inlineStr">
        <is>
          <t>Eintrag 2297</t>
        </is>
      </c>
      <c r="C2297" t="n">
        <v>3445.5</v>
      </c>
      <c r="D2297">
        <f>C2297*2</f>
        <v/>
      </c>
    </row>
    <row r="2298">
      <c r="A2298" t="n">
        <v>2298</v>
      </c>
      <c r="B2298" t="inlineStr">
        <is>
          <t>Eintrag 2298</t>
        </is>
      </c>
      <c r="C2298" t="n">
        <v>3447</v>
      </c>
      <c r="D2298">
        <f>C2298*2</f>
        <v/>
      </c>
    </row>
    <row r="2299">
      <c r="A2299" t="n">
        <v>2299</v>
      </c>
      <c r="B2299" t="inlineStr">
        <is>
          <t>Eintrag 2299</t>
        </is>
      </c>
      <c r="C2299" t="n">
        <v>3448.5</v>
      </c>
      <c r="D2299">
        <f>C2299*2</f>
        <v/>
      </c>
    </row>
    <row r="2300">
      <c r="A2300" t="n">
        <v>2300</v>
      </c>
      <c r="B2300" t="inlineStr">
        <is>
          <t>Eintrag 2300</t>
        </is>
      </c>
      <c r="C2300" t="n">
        <v>3450</v>
      </c>
      <c r="D2300">
        <f>C2300*2</f>
        <v/>
      </c>
    </row>
    <row r="2301">
      <c r="A2301" t="n">
        <v>2301</v>
      </c>
      <c r="B2301" t="inlineStr">
        <is>
          <t>Eintrag 2301</t>
        </is>
      </c>
      <c r="C2301" t="n">
        <v>3451.5</v>
      </c>
      <c r="D2301">
        <f>C2301*2</f>
        <v/>
      </c>
    </row>
    <row r="2302">
      <c r="A2302" t="n">
        <v>2302</v>
      </c>
      <c r="B2302" t="inlineStr">
        <is>
          <t>Eintrag 2302</t>
        </is>
      </c>
      <c r="C2302" t="n">
        <v>3453</v>
      </c>
      <c r="D2302">
        <f>C2302*2</f>
        <v/>
      </c>
    </row>
    <row r="2303">
      <c r="A2303" t="n">
        <v>2303</v>
      </c>
      <c r="B2303" t="inlineStr">
        <is>
          <t>Eintrag 2303</t>
        </is>
      </c>
      <c r="C2303" t="n">
        <v>3454.5</v>
      </c>
      <c r="D2303">
        <f>C2303*2</f>
        <v/>
      </c>
    </row>
    <row r="2304">
      <c r="A2304" t="n">
        <v>2304</v>
      </c>
      <c r="B2304" t="inlineStr">
        <is>
          <t>Eintrag 2304</t>
        </is>
      </c>
      <c r="C2304" t="n">
        <v>3456</v>
      </c>
      <c r="D2304">
        <f>C2304*2</f>
        <v/>
      </c>
    </row>
    <row r="2305">
      <c r="A2305" t="n">
        <v>2305</v>
      </c>
      <c r="B2305" t="inlineStr">
        <is>
          <t>Eintrag 2305</t>
        </is>
      </c>
      <c r="C2305" t="n">
        <v>3457.5</v>
      </c>
      <c r="D2305">
        <f>C2305*2</f>
        <v/>
      </c>
    </row>
    <row r="2306">
      <c r="A2306" t="n">
        <v>2306</v>
      </c>
      <c r="B2306" t="inlineStr">
        <is>
          <t>Eintrag 2306</t>
        </is>
      </c>
      <c r="C2306" t="n">
        <v>3459</v>
      </c>
      <c r="D2306">
        <f>C2306*2</f>
        <v/>
      </c>
    </row>
    <row r="2307">
      <c r="A2307" t="n">
        <v>2307</v>
      </c>
      <c r="B2307" t="inlineStr">
        <is>
          <t>Eintrag 2307</t>
        </is>
      </c>
      <c r="C2307" t="n">
        <v>3460.5</v>
      </c>
      <c r="D2307">
        <f>C2307*2</f>
        <v/>
      </c>
    </row>
    <row r="2308">
      <c r="A2308" t="n">
        <v>2308</v>
      </c>
      <c r="B2308" t="inlineStr">
        <is>
          <t>Eintrag 2308</t>
        </is>
      </c>
      <c r="C2308" t="n">
        <v>3462</v>
      </c>
      <c r="D2308">
        <f>C2308*2</f>
        <v/>
      </c>
    </row>
    <row r="2309">
      <c r="A2309" t="n">
        <v>2309</v>
      </c>
      <c r="B2309" t="inlineStr">
        <is>
          <t>Eintrag 2309</t>
        </is>
      </c>
      <c r="C2309" t="n">
        <v>3463.5</v>
      </c>
      <c r="D2309">
        <f>C2309*2</f>
        <v/>
      </c>
    </row>
    <row r="2310">
      <c r="A2310" t="n">
        <v>2310</v>
      </c>
      <c r="B2310" t="inlineStr">
        <is>
          <t>Eintrag 2310</t>
        </is>
      </c>
      <c r="C2310" t="n">
        <v>3465</v>
      </c>
      <c r="D2310">
        <f>C2310*2</f>
        <v/>
      </c>
    </row>
    <row r="2311">
      <c r="A2311" t="n">
        <v>2311</v>
      </c>
      <c r="B2311" t="inlineStr">
        <is>
          <t>Eintrag 2311</t>
        </is>
      </c>
      <c r="C2311" t="n">
        <v>3466.5</v>
      </c>
      <c r="D2311">
        <f>C2311*2</f>
        <v/>
      </c>
    </row>
    <row r="2312">
      <c r="A2312" t="n">
        <v>2312</v>
      </c>
      <c r="B2312" t="inlineStr">
        <is>
          <t>Eintrag 2312</t>
        </is>
      </c>
      <c r="C2312" t="n">
        <v>3468</v>
      </c>
      <c r="D2312">
        <f>C2312*2</f>
        <v/>
      </c>
    </row>
    <row r="2313">
      <c r="A2313" t="n">
        <v>2313</v>
      </c>
      <c r="B2313" t="inlineStr">
        <is>
          <t>Eintrag 2313</t>
        </is>
      </c>
      <c r="C2313" t="n">
        <v>3469.5</v>
      </c>
      <c r="D2313">
        <f>C2313*2</f>
        <v/>
      </c>
    </row>
    <row r="2314">
      <c r="A2314" t="n">
        <v>2314</v>
      </c>
      <c r="B2314" t="inlineStr">
        <is>
          <t>Eintrag 2314</t>
        </is>
      </c>
      <c r="C2314" t="n">
        <v>3471</v>
      </c>
      <c r="D2314">
        <f>C2314*2</f>
        <v/>
      </c>
    </row>
    <row r="2315">
      <c r="A2315" t="n">
        <v>2315</v>
      </c>
      <c r="B2315" t="inlineStr">
        <is>
          <t>Eintrag 2315</t>
        </is>
      </c>
      <c r="C2315" t="n">
        <v>3472.5</v>
      </c>
      <c r="D2315">
        <f>C2315*2</f>
        <v/>
      </c>
    </row>
    <row r="2316">
      <c r="A2316" t="n">
        <v>2316</v>
      </c>
      <c r="B2316" t="inlineStr">
        <is>
          <t>Eintrag 2316</t>
        </is>
      </c>
      <c r="C2316" t="n">
        <v>3474</v>
      </c>
      <c r="D2316">
        <f>C2316*2</f>
        <v/>
      </c>
    </row>
    <row r="2317">
      <c r="A2317" t="n">
        <v>2317</v>
      </c>
      <c r="B2317" t="inlineStr">
        <is>
          <t>Eintrag 2317</t>
        </is>
      </c>
      <c r="C2317" t="n">
        <v>3475.5</v>
      </c>
      <c r="D2317">
        <f>C2317*2</f>
        <v/>
      </c>
    </row>
    <row r="2318">
      <c r="A2318" t="n">
        <v>2318</v>
      </c>
      <c r="B2318" t="inlineStr">
        <is>
          <t>Eintrag 2318</t>
        </is>
      </c>
      <c r="C2318" t="n">
        <v>3477</v>
      </c>
      <c r="D2318">
        <f>C2318*2</f>
        <v/>
      </c>
    </row>
    <row r="2319">
      <c r="A2319" t="n">
        <v>2319</v>
      </c>
      <c r="B2319" t="inlineStr">
        <is>
          <t>Eintrag 2319</t>
        </is>
      </c>
      <c r="C2319" t="n">
        <v>3478.5</v>
      </c>
      <c r="D2319">
        <f>C2319*2</f>
        <v/>
      </c>
    </row>
    <row r="2320">
      <c r="A2320" t="n">
        <v>2320</v>
      </c>
      <c r="B2320" t="inlineStr">
        <is>
          <t>Eintrag 2320</t>
        </is>
      </c>
      <c r="C2320" t="n">
        <v>3480</v>
      </c>
      <c r="D2320">
        <f>C2320*2</f>
        <v/>
      </c>
    </row>
    <row r="2321">
      <c r="A2321" t="n">
        <v>2321</v>
      </c>
      <c r="B2321" t="inlineStr">
        <is>
          <t>Eintrag 2321</t>
        </is>
      </c>
      <c r="C2321" t="n">
        <v>3481.5</v>
      </c>
      <c r="D2321">
        <f>C2321*2</f>
        <v/>
      </c>
    </row>
    <row r="2322">
      <c r="A2322" t="n">
        <v>2322</v>
      </c>
      <c r="B2322" t="inlineStr">
        <is>
          <t>Eintrag 2322</t>
        </is>
      </c>
      <c r="C2322" t="n">
        <v>3483</v>
      </c>
      <c r="D2322">
        <f>C2322*2</f>
        <v/>
      </c>
    </row>
    <row r="2323">
      <c r="A2323" t="n">
        <v>2323</v>
      </c>
      <c r="B2323" t="inlineStr">
        <is>
          <t>Eintrag 2323</t>
        </is>
      </c>
      <c r="C2323" t="n">
        <v>3484.5</v>
      </c>
      <c r="D2323">
        <f>C2323*2</f>
        <v/>
      </c>
    </row>
    <row r="2324">
      <c r="A2324" t="n">
        <v>2324</v>
      </c>
      <c r="B2324" t="inlineStr">
        <is>
          <t>Eintrag 2324</t>
        </is>
      </c>
      <c r="C2324" t="n">
        <v>3486</v>
      </c>
      <c r="D2324">
        <f>C2324*2</f>
        <v/>
      </c>
    </row>
    <row r="2325">
      <c r="A2325" t="n">
        <v>2325</v>
      </c>
      <c r="B2325" t="inlineStr">
        <is>
          <t>Eintrag 2325</t>
        </is>
      </c>
      <c r="C2325" t="n">
        <v>3487.5</v>
      </c>
      <c r="D2325">
        <f>C2325*2</f>
        <v/>
      </c>
    </row>
    <row r="2326">
      <c r="A2326" t="n">
        <v>2326</v>
      </c>
      <c r="B2326" t="inlineStr">
        <is>
          <t>Eintrag 2326</t>
        </is>
      </c>
      <c r="C2326" t="n">
        <v>3489</v>
      </c>
      <c r="D2326">
        <f>C2326*2</f>
        <v/>
      </c>
    </row>
    <row r="2327">
      <c r="A2327" t="n">
        <v>2327</v>
      </c>
      <c r="B2327" t="inlineStr">
        <is>
          <t>Eintrag 2327</t>
        </is>
      </c>
      <c r="C2327" t="n">
        <v>3490.5</v>
      </c>
      <c r="D2327">
        <f>C2327*2</f>
        <v/>
      </c>
    </row>
    <row r="2328">
      <c r="A2328" t="n">
        <v>2328</v>
      </c>
      <c r="B2328" t="inlineStr">
        <is>
          <t>Eintrag 2328</t>
        </is>
      </c>
      <c r="C2328" t="n">
        <v>3492</v>
      </c>
      <c r="D2328">
        <f>C2328*2</f>
        <v/>
      </c>
    </row>
    <row r="2329">
      <c r="A2329" t="n">
        <v>2329</v>
      </c>
      <c r="B2329" t="inlineStr">
        <is>
          <t>Eintrag 2329</t>
        </is>
      </c>
      <c r="C2329" t="n">
        <v>3493.5</v>
      </c>
      <c r="D2329">
        <f>C2329*2</f>
        <v/>
      </c>
    </row>
    <row r="2330">
      <c r="A2330" t="n">
        <v>2330</v>
      </c>
      <c r="B2330" t="inlineStr">
        <is>
          <t>Eintrag 2330</t>
        </is>
      </c>
      <c r="C2330" t="n">
        <v>3495</v>
      </c>
      <c r="D2330">
        <f>C2330*2</f>
        <v/>
      </c>
    </row>
    <row r="2331">
      <c r="A2331" t="n">
        <v>2331</v>
      </c>
      <c r="B2331" t="inlineStr">
        <is>
          <t>Eintrag 2331</t>
        </is>
      </c>
      <c r="C2331" t="n">
        <v>3496.5</v>
      </c>
      <c r="D2331">
        <f>C2331*2</f>
        <v/>
      </c>
    </row>
    <row r="2332">
      <c r="A2332" t="n">
        <v>2332</v>
      </c>
      <c r="B2332" t="inlineStr">
        <is>
          <t>Eintrag 2332</t>
        </is>
      </c>
      <c r="C2332" t="n">
        <v>3498</v>
      </c>
      <c r="D2332">
        <f>C2332*2</f>
        <v/>
      </c>
    </row>
    <row r="2333">
      <c r="A2333" t="n">
        <v>2333</v>
      </c>
      <c r="B2333" t="inlineStr">
        <is>
          <t>Eintrag 2333</t>
        </is>
      </c>
      <c r="C2333" t="n">
        <v>3499.5</v>
      </c>
      <c r="D2333">
        <f>C2333*2</f>
        <v/>
      </c>
    </row>
    <row r="2334">
      <c r="A2334" t="n">
        <v>2334</v>
      </c>
      <c r="B2334" t="inlineStr">
        <is>
          <t>Eintrag 2334</t>
        </is>
      </c>
      <c r="C2334" t="n">
        <v>3501</v>
      </c>
      <c r="D2334">
        <f>C2334*2</f>
        <v/>
      </c>
    </row>
    <row r="2335">
      <c r="A2335" t="n">
        <v>2335</v>
      </c>
      <c r="B2335" t="inlineStr">
        <is>
          <t>Eintrag 2335</t>
        </is>
      </c>
      <c r="C2335" t="n">
        <v>3502.5</v>
      </c>
      <c r="D2335">
        <f>C2335*2</f>
        <v/>
      </c>
    </row>
    <row r="2336">
      <c r="A2336" t="n">
        <v>2336</v>
      </c>
      <c r="B2336" t="inlineStr">
        <is>
          <t>Eintrag 2336</t>
        </is>
      </c>
      <c r="C2336" t="n">
        <v>3504</v>
      </c>
      <c r="D2336">
        <f>C2336*2</f>
        <v/>
      </c>
    </row>
    <row r="2337">
      <c r="A2337" t="n">
        <v>2337</v>
      </c>
      <c r="B2337" t="inlineStr">
        <is>
          <t>Eintrag 2337</t>
        </is>
      </c>
      <c r="C2337" t="n">
        <v>3505.5</v>
      </c>
      <c r="D2337">
        <f>C2337*2</f>
        <v/>
      </c>
    </row>
    <row r="2338">
      <c r="A2338" t="n">
        <v>2338</v>
      </c>
      <c r="B2338" t="inlineStr">
        <is>
          <t>Eintrag 2338</t>
        </is>
      </c>
      <c r="C2338" t="n">
        <v>3507</v>
      </c>
      <c r="D2338">
        <f>C2338*2</f>
        <v/>
      </c>
    </row>
    <row r="2339">
      <c r="A2339" t="n">
        <v>2339</v>
      </c>
      <c r="B2339" t="inlineStr">
        <is>
          <t>Eintrag 2339</t>
        </is>
      </c>
      <c r="C2339" t="n">
        <v>3508.5</v>
      </c>
      <c r="D2339">
        <f>C2339*2</f>
        <v/>
      </c>
    </row>
    <row r="2340">
      <c r="A2340" t="n">
        <v>2340</v>
      </c>
      <c r="B2340" t="inlineStr">
        <is>
          <t>Eintrag 2340</t>
        </is>
      </c>
      <c r="C2340" t="n">
        <v>3510</v>
      </c>
      <c r="D2340">
        <f>C2340*2</f>
        <v/>
      </c>
    </row>
    <row r="2341">
      <c r="A2341" t="n">
        <v>2341</v>
      </c>
      <c r="B2341" t="inlineStr">
        <is>
          <t>Eintrag 2341</t>
        </is>
      </c>
      <c r="C2341" t="n">
        <v>3511.5</v>
      </c>
      <c r="D2341">
        <f>C2341*2</f>
        <v/>
      </c>
    </row>
    <row r="2342">
      <c r="A2342" t="n">
        <v>2342</v>
      </c>
      <c r="B2342" t="inlineStr">
        <is>
          <t>Eintrag 2342</t>
        </is>
      </c>
      <c r="C2342" t="n">
        <v>3513</v>
      </c>
      <c r="D2342">
        <f>C2342*2</f>
        <v/>
      </c>
    </row>
    <row r="2343">
      <c r="A2343" t="n">
        <v>2343</v>
      </c>
      <c r="B2343" t="inlineStr">
        <is>
          <t>Eintrag 2343</t>
        </is>
      </c>
      <c r="C2343" t="n">
        <v>3514.5</v>
      </c>
      <c r="D2343">
        <f>C2343*2</f>
        <v/>
      </c>
    </row>
    <row r="2344">
      <c r="A2344" t="n">
        <v>2344</v>
      </c>
      <c r="B2344" t="inlineStr">
        <is>
          <t>Eintrag 2344</t>
        </is>
      </c>
      <c r="C2344" t="n">
        <v>3516</v>
      </c>
      <c r="D2344">
        <f>C2344*2</f>
        <v/>
      </c>
    </row>
    <row r="2345">
      <c r="A2345" t="n">
        <v>2345</v>
      </c>
      <c r="B2345" t="inlineStr">
        <is>
          <t>Eintrag 2345</t>
        </is>
      </c>
      <c r="C2345" t="n">
        <v>3517.5</v>
      </c>
      <c r="D2345">
        <f>C2345*2</f>
        <v/>
      </c>
    </row>
    <row r="2346">
      <c r="A2346" t="n">
        <v>2346</v>
      </c>
      <c r="B2346" t="inlineStr">
        <is>
          <t>Eintrag 2346</t>
        </is>
      </c>
      <c r="C2346" t="n">
        <v>3519</v>
      </c>
      <c r="D2346">
        <f>C2346*2</f>
        <v/>
      </c>
    </row>
    <row r="2347">
      <c r="A2347" t="n">
        <v>2347</v>
      </c>
      <c r="B2347" t="inlineStr">
        <is>
          <t>Eintrag 2347</t>
        </is>
      </c>
      <c r="C2347" t="n">
        <v>3520.5</v>
      </c>
      <c r="D2347">
        <f>C2347*2</f>
        <v/>
      </c>
    </row>
    <row r="2348">
      <c r="A2348" t="n">
        <v>2348</v>
      </c>
      <c r="B2348" t="inlineStr">
        <is>
          <t>Eintrag 2348</t>
        </is>
      </c>
      <c r="C2348" t="n">
        <v>3522</v>
      </c>
      <c r="D2348">
        <f>C2348*2</f>
        <v/>
      </c>
    </row>
    <row r="2349">
      <c r="A2349" t="n">
        <v>2349</v>
      </c>
      <c r="B2349" t="inlineStr">
        <is>
          <t>Eintrag 2349</t>
        </is>
      </c>
      <c r="C2349" t="n">
        <v>3523.5</v>
      </c>
      <c r="D2349">
        <f>C2349*2</f>
        <v/>
      </c>
    </row>
    <row r="2350">
      <c r="A2350" t="n">
        <v>2350</v>
      </c>
      <c r="B2350" t="inlineStr">
        <is>
          <t>Eintrag 2350</t>
        </is>
      </c>
      <c r="C2350" t="n">
        <v>3525</v>
      </c>
      <c r="D2350">
        <f>C2350*2</f>
        <v/>
      </c>
    </row>
    <row r="2351">
      <c r="A2351" t="n">
        <v>2351</v>
      </c>
      <c r="B2351" t="inlineStr">
        <is>
          <t>Eintrag 2351</t>
        </is>
      </c>
      <c r="C2351" t="n">
        <v>3526.5</v>
      </c>
      <c r="D2351">
        <f>C2351*2</f>
        <v/>
      </c>
    </row>
    <row r="2352">
      <c r="A2352" t="n">
        <v>2352</v>
      </c>
      <c r="B2352" t="inlineStr">
        <is>
          <t>Eintrag 2352</t>
        </is>
      </c>
      <c r="C2352" t="n">
        <v>3528</v>
      </c>
      <c r="D2352">
        <f>C2352*2</f>
        <v/>
      </c>
    </row>
    <row r="2353">
      <c r="A2353" t="n">
        <v>2353</v>
      </c>
      <c r="B2353" t="inlineStr">
        <is>
          <t>Eintrag 2353</t>
        </is>
      </c>
      <c r="C2353" t="n">
        <v>3529.5</v>
      </c>
      <c r="D2353">
        <f>C2353*2</f>
        <v/>
      </c>
    </row>
    <row r="2354">
      <c r="A2354" t="n">
        <v>2354</v>
      </c>
      <c r="B2354" t="inlineStr">
        <is>
          <t>Eintrag 2354</t>
        </is>
      </c>
      <c r="C2354" t="n">
        <v>3531</v>
      </c>
      <c r="D2354">
        <f>C2354*2</f>
        <v/>
      </c>
    </row>
    <row r="2355">
      <c r="A2355" t="n">
        <v>2355</v>
      </c>
      <c r="B2355" t="inlineStr">
        <is>
          <t>Eintrag 2355</t>
        </is>
      </c>
      <c r="C2355" t="n">
        <v>3532.5</v>
      </c>
      <c r="D2355">
        <f>C2355*2</f>
        <v/>
      </c>
    </row>
    <row r="2356">
      <c r="A2356" t="n">
        <v>2356</v>
      </c>
      <c r="B2356" t="inlineStr">
        <is>
          <t>Eintrag 2356</t>
        </is>
      </c>
      <c r="C2356" t="n">
        <v>3534</v>
      </c>
      <c r="D2356">
        <f>C2356*2</f>
        <v/>
      </c>
    </row>
    <row r="2357">
      <c r="A2357" t="n">
        <v>2357</v>
      </c>
      <c r="B2357" t="inlineStr">
        <is>
          <t>Eintrag 2357</t>
        </is>
      </c>
      <c r="C2357" t="n">
        <v>3535.5</v>
      </c>
      <c r="D2357">
        <f>C2357*2</f>
        <v/>
      </c>
    </row>
    <row r="2358">
      <c r="A2358" t="n">
        <v>2358</v>
      </c>
      <c r="B2358" t="inlineStr">
        <is>
          <t>Eintrag 2358</t>
        </is>
      </c>
      <c r="C2358" t="n">
        <v>3537</v>
      </c>
      <c r="D2358">
        <f>C2358*2</f>
        <v/>
      </c>
    </row>
    <row r="2359">
      <c r="A2359" t="n">
        <v>2359</v>
      </c>
      <c r="B2359" t="inlineStr">
        <is>
          <t>Eintrag 2359</t>
        </is>
      </c>
      <c r="C2359" t="n">
        <v>3538.5</v>
      </c>
      <c r="D2359">
        <f>C2359*2</f>
        <v/>
      </c>
    </row>
    <row r="2360">
      <c r="A2360" t="n">
        <v>2360</v>
      </c>
      <c r="B2360" t="inlineStr">
        <is>
          <t>Eintrag 2360</t>
        </is>
      </c>
      <c r="C2360" t="n">
        <v>3540</v>
      </c>
      <c r="D2360">
        <f>C2360*2</f>
        <v/>
      </c>
    </row>
    <row r="2361">
      <c r="A2361" t="n">
        <v>2361</v>
      </c>
      <c r="B2361" t="inlineStr">
        <is>
          <t>Eintrag 2361</t>
        </is>
      </c>
      <c r="C2361" t="n">
        <v>3541.5</v>
      </c>
      <c r="D2361">
        <f>C2361*2</f>
        <v/>
      </c>
    </row>
    <row r="2362">
      <c r="A2362" t="n">
        <v>2362</v>
      </c>
      <c r="B2362" t="inlineStr">
        <is>
          <t>Eintrag 2362</t>
        </is>
      </c>
      <c r="C2362" t="n">
        <v>3543</v>
      </c>
      <c r="D2362">
        <f>C2362*2</f>
        <v/>
      </c>
    </row>
    <row r="2363">
      <c r="A2363" t="n">
        <v>2363</v>
      </c>
      <c r="B2363" t="inlineStr">
        <is>
          <t>Eintrag 2363</t>
        </is>
      </c>
      <c r="C2363" t="n">
        <v>3544.5</v>
      </c>
      <c r="D2363">
        <f>C2363*2</f>
        <v/>
      </c>
    </row>
    <row r="2364">
      <c r="A2364" t="n">
        <v>2364</v>
      </c>
      <c r="B2364" t="inlineStr">
        <is>
          <t>Eintrag 2364</t>
        </is>
      </c>
      <c r="C2364" t="n">
        <v>3546</v>
      </c>
      <c r="D2364">
        <f>C2364*2</f>
        <v/>
      </c>
    </row>
    <row r="2365">
      <c r="A2365" t="n">
        <v>2365</v>
      </c>
      <c r="B2365" t="inlineStr">
        <is>
          <t>Eintrag 2365</t>
        </is>
      </c>
      <c r="C2365" t="n">
        <v>3547.5</v>
      </c>
      <c r="D2365">
        <f>C2365*2</f>
        <v/>
      </c>
    </row>
    <row r="2366">
      <c r="A2366" t="n">
        <v>2366</v>
      </c>
      <c r="B2366" t="inlineStr">
        <is>
          <t>Eintrag 2366</t>
        </is>
      </c>
      <c r="C2366" t="n">
        <v>3549</v>
      </c>
      <c r="D2366">
        <f>C2366*2</f>
        <v/>
      </c>
    </row>
    <row r="2367">
      <c r="A2367" t="n">
        <v>2367</v>
      </c>
      <c r="B2367" t="inlineStr">
        <is>
          <t>Eintrag 2367</t>
        </is>
      </c>
      <c r="C2367" t="n">
        <v>3550.5</v>
      </c>
      <c r="D2367">
        <f>C2367*2</f>
        <v/>
      </c>
    </row>
    <row r="2368">
      <c r="A2368" t="n">
        <v>2368</v>
      </c>
      <c r="B2368" t="inlineStr">
        <is>
          <t>Eintrag 2368</t>
        </is>
      </c>
      <c r="C2368" t="n">
        <v>3552</v>
      </c>
      <c r="D2368">
        <f>C2368*2</f>
        <v/>
      </c>
    </row>
    <row r="2369">
      <c r="A2369" t="n">
        <v>2369</v>
      </c>
      <c r="B2369" t="inlineStr">
        <is>
          <t>Eintrag 2369</t>
        </is>
      </c>
      <c r="C2369" t="n">
        <v>3553.5</v>
      </c>
      <c r="D2369">
        <f>C2369*2</f>
        <v/>
      </c>
    </row>
    <row r="2370">
      <c r="A2370" t="n">
        <v>2370</v>
      </c>
      <c r="B2370" t="inlineStr">
        <is>
          <t>Eintrag 2370</t>
        </is>
      </c>
      <c r="C2370" t="n">
        <v>3555</v>
      </c>
      <c r="D2370">
        <f>C2370*2</f>
        <v/>
      </c>
    </row>
    <row r="2371">
      <c r="A2371" t="n">
        <v>2371</v>
      </c>
      <c r="B2371" t="inlineStr">
        <is>
          <t>Eintrag 2371</t>
        </is>
      </c>
      <c r="C2371" t="n">
        <v>3556.5</v>
      </c>
      <c r="D2371">
        <f>C2371*2</f>
        <v/>
      </c>
    </row>
    <row r="2372">
      <c r="A2372" t="n">
        <v>2372</v>
      </c>
      <c r="B2372" t="inlineStr">
        <is>
          <t>Eintrag 2372</t>
        </is>
      </c>
      <c r="C2372" t="n">
        <v>3558</v>
      </c>
      <c r="D2372">
        <f>C2372*2</f>
        <v/>
      </c>
    </row>
    <row r="2373">
      <c r="A2373" t="n">
        <v>2373</v>
      </c>
      <c r="B2373" t="inlineStr">
        <is>
          <t>Eintrag 2373</t>
        </is>
      </c>
      <c r="C2373" t="n">
        <v>3559.5</v>
      </c>
      <c r="D2373">
        <f>C2373*2</f>
        <v/>
      </c>
    </row>
    <row r="2374">
      <c r="A2374" t="n">
        <v>2374</v>
      </c>
      <c r="B2374" t="inlineStr">
        <is>
          <t>Eintrag 2374</t>
        </is>
      </c>
      <c r="C2374" t="n">
        <v>3561</v>
      </c>
      <c r="D2374">
        <f>C2374*2</f>
        <v/>
      </c>
    </row>
    <row r="2375">
      <c r="A2375" t="n">
        <v>2375</v>
      </c>
      <c r="B2375" t="inlineStr">
        <is>
          <t>Eintrag 2375</t>
        </is>
      </c>
      <c r="C2375" t="n">
        <v>3562.5</v>
      </c>
      <c r="D2375">
        <f>C2375*2</f>
        <v/>
      </c>
    </row>
    <row r="2376">
      <c r="A2376" t="n">
        <v>2376</v>
      </c>
      <c r="B2376" t="inlineStr">
        <is>
          <t>Eintrag 2376</t>
        </is>
      </c>
      <c r="C2376" t="n">
        <v>3564</v>
      </c>
      <c r="D2376">
        <f>C2376*2</f>
        <v/>
      </c>
    </row>
    <row r="2377">
      <c r="A2377" t="n">
        <v>2377</v>
      </c>
      <c r="B2377" t="inlineStr">
        <is>
          <t>Eintrag 2377</t>
        </is>
      </c>
      <c r="C2377" t="n">
        <v>3565.5</v>
      </c>
      <c r="D2377">
        <f>C2377*2</f>
        <v/>
      </c>
    </row>
    <row r="2378">
      <c r="A2378" t="n">
        <v>2378</v>
      </c>
      <c r="B2378" t="inlineStr">
        <is>
          <t>Eintrag 2378</t>
        </is>
      </c>
      <c r="C2378" t="n">
        <v>3567</v>
      </c>
      <c r="D2378">
        <f>C2378*2</f>
        <v/>
      </c>
    </row>
    <row r="2379">
      <c r="A2379" t="n">
        <v>2379</v>
      </c>
      <c r="B2379" t="inlineStr">
        <is>
          <t>Eintrag 2379</t>
        </is>
      </c>
      <c r="C2379" t="n">
        <v>3568.5</v>
      </c>
      <c r="D2379">
        <f>C2379*2</f>
        <v/>
      </c>
    </row>
    <row r="2380">
      <c r="A2380" t="n">
        <v>2380</v>
      </c>
      <c r="B2380" t="inlineStr">
        <is>
          <t>Eintrag 2380</t>
        </is>
      </c>
      <c r="C2380" t="n">
        <v>3570</v>
      </c>
      <c r="D2380">
        <f>C2380*2</f>
        <v/>
      </c>
    </row>
    <row r="2381">
      <c r="A2381" t="n">
        <v>2381</v>
      </c>
      <c r="B2381" t="inlineStr">
        <is>
          <t>Eintrag 2381</t>
        </is>
      </c>
      <c r="C2381" t="n">
        <v>3571.5</v>
      </c>
      <c r="D2381">
        <f>C2381*2</f>
        <v/>
      </c>
    </row>
    <row r="2382">
      <c r="A2382" t="n">
        <v>2382</v>
      </c>
      <c r="B2382" t="inlineStr">
        <is>
          <t>Eintrag 2382</t>
        </is>
      </c>
      <c r="C2382" t="n">
        <v>3573</v>
      </c>
      <c r="D2382">
        <f>C2382*2</f>
        <v/>
      </c>
    </row>
    <row r="2383">
      <c r="A2383" t="n">
        <v>2383</v>
      </c>
      <c r="B2383" t="inlineStr">
        <is>
          <t>Eintrag 2383</t>
        </is>
      </c>
      <c r="C2383" t="n">
        <v>3574.5</v>
      </c>
      <c r="D2383">
        <f>C2383*2</f>
        <v/>
      </c>
    </row>
    <row r="2384">
      <c r="A2384" t="n">
        <v>2384</v>
      </c>
      <c r="B2384" t="inlineStr">
        <is>
          <t>Eintrag 2384</t>
        </is>
      </c>
      <c r="C2384" t="n">
        <v>3576</v>
      </c>
      <c r="D2384">
        <f>C2384*2</f>
        <v/>
      </c>
    </row>
    <row r="2385">
      <c r="A2385" t="n">
        <v>2385</v>
      </c>
      <c r="B2385" t="inlineStr">
        <is>
          <t>Eintrag 2385</t>
        </is>
      </c>
      <c r="C2385" t="n">
        <v>3577.5</v>
      </c>
      <c r="D2385">
        <f>C2385*2</f>
        <v/>
      </c>
    </row>
    <row r="2386">
      <c r="A2386" t="n">
        <v>2386</v>
      </c>
      <c r="B2386" t="inlineStr">
        <is>
          <t>Eintrag 2386</t>
        </is>
      </c>
      <c r="C2386" t="n">
        <v>3579</v>
      </c>
      <c r="D2386">
        <f>C2386*2</f>
        <v/>
      </c>
    </row>
    <row r="2387">
      <c r="A2387" t="n">
        <v>2387</v>
      </c>
      <c r="B2387" t="inlineStr">
        <is>
          <t>Eintrag 2387</t>
        </is>
      </c>
      <c r="C2387" t="n">
        <v>3580.5</v>
      </c>
      <c r="D2387">
        <f>C2387*2</f>
        <v/>
      </c>
    </row>
    <row r="2388">
      <c r="A2388" t="n">
        <v>2388</v>
      </c>
      <c r="B2388" t="inlineStr">
        <is>
          <t>Eintrag 2388</t>
        </is>
      </c>
      <c r="C2388" t="n">
        <v>3582</v>
      </c>
      <c r="D2388">
        <f>C2388*2</f>
        <v/>
      </c>
    </row>
    <row r="2389">
      <c r="A2389" t="n">
        <v>2389</v>
      </c>
      <c r="B2389" t="inlineStr">
        <is>
          <t>Eintrag 2389</t>
        </is>
      </c>
      <c r="C2389" t="n">
        <v>3583.5</v>
      </c>
      <c r="D2389">
        <f>C2389*2</f>
        <v/>
      </c>
    </row>
    <row r="2390">
      <c r="A2390" t="n">
        <v>2390</v>
      </c>
      <c r="B2390" t="inlineStr">
        <is>
          <t>Eintrag 2390</t>
        </is>
      </c>
      <c r="C2390" t="n">
        <v>3585</v>
      </c>
      <c r="D2390">
        <f>C2390*2</f>
        <v/>
      </c>
    </row>
    <row r="2391">
      <c r="A2391" t="n">
        <v>2391</v>
      </c>
      <c r="B2391" t="inlineStr">
        <is>
          <t>Eintrag 2391</t>
        </is>
      </c>
      <c r="C2391" t="n">
        <v>3586.5</v>
      </c>
      <c r="D2391">
        <f>C2391*2</f>
        <v/>
      </c>
    </row>
    <row r="2392">
      <c r="A2392" t="n">
        <v>2392</v>
      </c>
      <c r="B2392" t="inlineStr">
        <is>
          <t>Eintrag 2392</t>
        </is>
      </c>
      <c r="C2392" t="n">
        <v>3588</v>
      </c>
      <c r="D2392">
        <f>C2392*2</f>
        <v/>
      </c>
    </row>
    <row r="2393">
      <c r="A2393" t="n">
        <v>2393</v>
      </c>
      <c r="B2393" t="inlineStr">
        <is>
          <t>Eintrag 2393</t>
        </is>
      </c>
      <c r="C2393" t="n">
        <v>3589.5</v>
      </c>
      <c r="D2393">
        <f>C2393*2</f>
        <v/>
      </c>
    </row>
    <row r="2394">
      <c r="A2394" t="n">
        <v>2394</v>
      </c>
      <c r="B2394" t="inlineStr">
        <is>
          <t>Eintrag 2394</t>
        </is>
      </c>
      <c r="C2394" t="n">
        <v>3591</v>
      </c>
      <c r="D2394">
        <f>C2394*2</f>
        <v/>
      </c>
    </row>
    <row r="2395">
      <c r="A2395" t="n">
        <v>2395</v>
      </c>
      <c r="B2395" t="inlineStr">
        <is>
          <t>Eintrag 2395</t>
        </is>
      </c>
      <c r="C2395" t="n">
        <v>3592.5</v>
      </c>
      <c r="D2395">
        <f>C2395*2</f>
        <v/>
      </c>
    </row>
    <row r="2396">
      <c r="A2396" t="n">
        <v>2396</v>
      </c>
      <c r="B2396" t="inlineStr">
        <is>
          <t>Eintrag 2396</t>
        </is>
      </c>
      <c r="C2396" t="n">
        <v>3594</v>
      </c>
      <c r="D2396">
        <f>C2396*2</f>
        <v/>
      </c>
    </row>
    <row r="2397">
      <c r="A2397" t="n">
        <v>2397</v>
      </c>
      <c r="B2397" t="inlineStr">
        <is>
          <t>Eintrag 2397</t>
        </is>
      </c>
      <c r="C2397" t="n">
        <v>3595.5</v>
      </c>
      <c r="D2397">
        <f>C2397*2</f>
        <v/>
      </c>
    </row>
    <row r="2398">
      <c r="A2398" t="n">
        <v>2398</v>
      </c>
      <c r="B2398" t="inlineStr">
        <is>
          <t>Eintrag 2398</t>
        </is>
      </c>
      <c r="C2398" t="n">
        <v>3597</v>
      </c>
      <c r="D2398">
        <f>C2398*2</f>
        <v/>
      </c>
    </row>
    <row r="2399">
      <c r="A2399" t="n">
        <v>2399</v>
      </c>
      <c r="B2399" t="inlineStr">
        <is>
          <t>Eintrag 2399</t>
        </is>
      </c>
      <c r="C2399" t="n">
        <v>3598.5</v>
      </c>
      <c r="D2399">
        <f>C2399*2</f>
        <v/>
      </c>
    </row>
    <row r="2400">
      <c r="A2400" t="n">
        <v>2400</v>
      </c>
      <c r="B2400" t="inlineStr">
        <is>
          <t>Eintrag 2400</t>
        </is>
      </c>
      <c r="C2400" t="n">
        <v>3600</v>
      </c>
      <c r="D2400">
        <f>C2400*2</f>
        <v/>
      </c>
    </row>
    <row r="2401">
      <c r="A2401" t="n">
        <v>2401</v>
      </c>
      <c r="B2401" t="inlineStr">
        <is>
          <t>Eintrag 2401</t>
        </is>
      </c>
      <c r="C2401" t="n">
        <v>3601.5</v>
      </c>
      <c r="D2401">
        <f>C2401*2</f>
        <v/>
      </c>
    </row>
    <row r="2402">
      <c r="A2402" t="n">
        <v>2402</v>
      </c>
      <c r="B2402" t="inlineStr">
        <is>
          <t>Eintrag 2402</t>
        </is>
      </c>
      <c r="C2402" t="n">
        <v>3603</v>
      </c>
      <c r="D2402">
        <f>C2402*2</f>
        <v/>
      </c>
    </row>
    <row r="2403">
      <c r="A2403" t="n">
        <v>2403</v>
      </c>
      <c r="B2403" t="inlineStr">
        <is>
          <t>Eintrag 2403</t>
        </is>
      </c>
      <c r="C2403" t="n">
        <v>3604.5</v>
      </c>
      <c r="D2403">
        <f>C2403*2</f>
        <v/>
      </c>
    </row>
    <row r="2404">
      <c r="A2404" t="n">
        <v>2404</v>
      </c>
      <c r="B2404" t="inlineStr">
        <is>
          <t>Eintrag 2404</t>
        </is>
      </c>
      <c r="C2404" t="n">
        <v>3606</v>
      </c>
      <c r="D2404">
        <f>C2404*2</f>
        <v/>
      </c>
    </row>
    <row r="2405">
      <c r="A2405" t="n">
        <v>2405</v>
      </c>
      <c r="B2405" t="inlineStr">
        <is>
          <t>Eintrag 2405</t>
        </is>
      </c>
      <c r="C2405" t="n">
        <v>3607.5</v>
      </c>
      <c r="D2405">
        <f>C2405*2</f>
        <v/>
      </c>
    </row>
    <row r="2406">
      <c r="A2406" t="n">
        <v>2406</v>
      </c>
      <c r="B2406" t="inlineStr">
        <is>
          <t>Eintrag 2406</t>
        </is>
      </c>
      <c r="C2406" t="n">
        <v>3609</v>
      </c>
      <c r="D2406">
        <f>C2406*2</f>
        <v/>
      </c>
    </row>
    <row r="2407">
      <c r="A2407" t="n">
        <v>2407</v>
      </c>
      <c r="B2407" t="inlineStr">
        <is>
          <t>Eintrag 2407</t>
        </is>
      </c>
      <c r="C2407" t="n">
        <v>3610.5</v>
      </c>
      <c r="D2407">
        <f>C2407*2</f>
        <v/>
      </c>
    </row>
    <row r="2408">
      <c r="A2408" t="n">
        <v>2408</v>
      </c>
      <c r="B2408" t="inlineStr">
        <is>
          <t>Eintrag 2408</t>
        </is>
      </c>
      <c r="C2408" t="n">
        <v>3612</v>
      </c>
      <c r="D2408">
        <f>C2408*2</f>
        <v/>
      </c>
    </row>
    <row r="2409">
      <c r="A2409" t="n">
        <v>2409</v>
      </c>
      <c r="B2409" t="inlineStr">
        <is>
          <t>Eintrag 2409</t>
        </is>
      </c>
      <c r="C2409" t="n">
        <v>3613.5</v>
      </c>
      <c r="D2409">
        <f>C2409*2</f>
        <v/>
      </c>
    </row>
    <row r="2410">
      <c r="A2410" t="n">
        <v>2410</v>
      </c>
      <c r="B2410" t="inlineStr">
        <is>
          <t>Eintrag 2410</t>
        </is>
      </c>
      <c r="C2410" t="n">
        <v>3615</v>
      </c>
      <c r="D2410">
        <f>C2410*2</f>
        <v/>
      </c>
    </row>
    <row r="2411">
      <c r="A2411" t="n">
        <v>2411</v>
      </c>
      <c r="B2411" t="inlineStr">
        <is>
          <t>Eintrag 2411</t>
        </is>
      </c>
      <c r="C2411" t="n">
        <v>3616.5</v>
      </c>
      <c r="D2411">
        <f>C2411*2</f>
        <v/>
      </c>
    </row>
    <row r="2412">
      <c r="A2412" t="n">
        <v>2412</v>
      </c>
      <c r="B2412" t="inlineStr">
        <is>
          <t>Eintrag 2412</t>
        </is>
      </c>
      <c r="C2412" t="n">
        <v>3618</v>
      </c>
      <c r="D2412">
        <f>C2412*2</f>
        <v/>
      </c>
    </row>
    <row r="2413">
      <c r="A2413" t="n">
        <v>2413</v>
      </c>
      <c r="B2413" t="inlineStr">
        <is>
          <t>Eintrag 2413</t>
        </is>
      </c>
      <c r="C2413" t="n">
        <v>3619.5</v>
      </c>
      <c r="D2413">
        <f>C2413*2</f>
        <v/>
      </c>
    </row>
    <row r="2414">
      <c r="A2414" t="n">
        <v>2414</v>
      </c>
      <c r="B2414" t="inlineStr">
        <is>
          <t>Eintrag 2414</t>
        </is>
      </c>
      <c r="C2414" t="n">
        <v>3621</v>
      </c>
      <c r="D2414">
        <f>C2414*2</f>
        <v/>
      </c>
    </row>
    <row r="2415">
      <c r="A2415" t="n">
        <v>2415</v>
      </c>
      <c r="B2415" t="inlineStr">
        <is>
          <t>Eintrag 2415</t>
        </is>
      </c>
      <c r="C2415" t="n">
        <v>3622.5</v>
      </c>
      <c r="D2415">
        <f>C2415*2</f>
        <v/>
      </c>
    </row>
    <row r="2416">
      <c r="A2416" t="n">
        <v>2416</v>
      </c>
      <c r="B2416" t="inlineStr">
        <is>
          <t>Eintrag 2416</t>
        </is>
      </c>
      <c r="C2416" t="n">
        <v>3624</v>
      </c>
      <c r="D2416">
        <f>C2416*2</f>
        <v/>
      </c>
    </row>
    <row r="2417">
      <c r="A2417" t="n">
        <v>2417</v>
      </c>
      <c r="B2417" t="inlineStr">
        <is>
          <t>Eintrag 2417</t>
        </is>
      </c>
      <c r="C2417" t="n">
        <v>3625.5</v>
      </c>
      <c r="D2417">
        <f>C2417*2</f>
        <v/>
      </c>
    </row>
    <row r="2418">
      <c r="A2418" t="n">
        <v>2418</v>
      </c>
      <c r="B2418" t="inlineStr">
        <is>
          <t>Eintrag 2418</t>
        </is>
      </c>
      <c r="C2418" t="n">
        <v>3627</v>
      </c>
      <c r="D2418">
        <f>C2418*2</f>
        <v/>
      </c>
    </row>
    <row r="2419">
      <c r="A2419" t="n">
        <v>2419</v>
      </c>
      <c r="B2419" t="inlineStr">
        <is>
          <t>Eintrag 2419</t>
        </is>
      </c>
      <c r="C2419" t="n">
        <v>3628.5</v>
      </c>
      <c r="D2419">
        <f>C2419*2</f>
        <v/>
      </c>
    </row>
    <row r="2420">
      <c r="A2420" t="n">
        <v>2420</v>
      </c>
      <c r="B2420" t="inlineStr">
        <is>
          <t>Eintrag 2420</t>
        </is>
      </c>
      <c r="C2420" t="n">
        <v>3630</v>
      </c>
      <c r="D2420">
        <f>C2420*2</f>
        <v/>
      </c>
    </row>
    <row r="2421">
      <c r="A2421" t="n">
        <v>2421</v>
      </c>
      <c r="B2421" t="inlineStr">
        <is>
          <t>Eintrag 2421</t>
        </is>
      </c>
      <c r="C2421" t="n">
        <v>3631.5</v>
      </c>
      <c r="D2421">
        <f>C2421*2</f>
        <v/>
      </c>
    </row>
    <row r="2422">
      <c r="A2422" t="n">
        <v>2422</v>
      </c>
      <c r="B2422" t="inlineStr">
        <is>
          <t>Eintrag 2422</t>
        </is>
      </c>
      <c r="C2422" t="n">
        <v>3633</v>
      </c>
      <c r="D2422">
        <f>C2422*2</f>
        <v/>
      </c>
    </row>
    <row r="2423">
      <c r="A2423" t="n">
        <v>2423</v>
      </c>
      <c r="B2423" t="inlineStr">
        <is>
          <t>Eintrag 2423</t>
        </is>
      </c>
      <c r="C2423" t="n">
        <v>3634.5</v>
      </c>
      <c r="D2423">
        <f>C2423*2</f>
        <v/>
      </c>
    </row>
    <row r="2424">
      <c r="A2424" t="n">
        <v>2424</v>
      </c>
      <c r="B2424" t="inlineStr">
        <is>
          <t>Eintrag 2424</t>
        </is>
      </c>
      <c r="C2424" t="n">
        <v>3636</v>
      </c>
      <c r="D2424">
        <f>C2424*2</f>
        <v/>
      </c>
    </row>
    <row r="2425">
      <c r="A2425" t="n">
        <v>2425</v>
      </c>
      <c r="B2425" t="inlineStr">
        <is>
          <t>Eintrag 2425</t>
        </is>
      </c>
      <c r="C2425" t="n">
        <v>3637.5</v>
      </c>
      <c r="D2425">
        <f>C2425*2</f>
        <v/>
      </c>
    </row>
    <row r="2426">
      <c r="A2426" t="n">
        <v>2426</v>
      </c>
      <c r="B2426" t="inlineStr">
        <is>
          <t>Eintrag 2426</t>
        </is>
      </c>
      <c r="C2426" t="n">
        <v>3639</v>
      </c>
      <c r="D2426">
        <f>C2426*2</f>
        <v/>
      </c>
    </row>
    <row r="2427">
      <c r="A2427" t="n">
        <v>2427</v>
      </c>
      <c r="B2427" t="inlineStr">
        <is>
          <t>Eintrag 2427</t>
        </is>
      </c>
      <c r="C2427" t="n">
        <v>3640.5</v>
      </c>
      <c r="D2427">
        <f>C2427*2</f>
        <v/>
      </c>
    </row>
    <row r="2428">
      <c r="A2428" t="n">
        <v>2428</v>
      </c>
      <c r="B2428" t="inlineStr">
        <is>
          <t>Eintrag 2428</t>
        </is>
      </c>
      <c r="C2428" t="n">
        <v>3642</v>
      </c>
      <c r="D2428">
        <f>C2428*2</f>
        <v/>
      </c>
    </row>
    <row r="2429">
      <c r="A2429" t="n">
        <v>2429</v>
      </c>
      <c r="B2429" t="inlineStr">
        <is>
          <t>Eintrag 2429</t>
        </is>
      </c>
      <c r="C2429" t="n">
        <v>3643.5</v>
      </c>
      <c r="D2429">
        <f>C2429*2</f>
        <v/>
      </c>
    </row>
    <row r="2430">
      <c r="A2430" t="n">
        <v>2430</v>
      </c>
      <c r="B2430" t="inlineStr">
        <is>
          <t>Eintrag 2430</t>
        </is>
      </c>
      <c r="C2430" t="n">
        <v>3645</v>
      </c>
      <c r="D2430">
        <f>C2430*2</f>
        <v/>
      </c>
    </row>
    <row r="2431">
      <c r="A2431" t="n">
        <v>2431</v>
      </c>
      <c r="B2431" t="inlineStr">
        <is>
          <t>Eintrag 2431</t>
        </is>
      </c>
      <c r="C2431" t="n">
        <v>3646.5</v>
      </c>
      <c r="D2431">
        <f>C2431*2</f>
        <v/>
      </c>
    </row>
    <row r="2432">
      <c r="A2432" t="n">
        <v>2432</v>
      </c>
      <c r="B2432" t="inlineStr">
        <is>
          <t>Eintrag 2432</t>
        </is>
      </c>
      <c r="C2432" t="n">
        <v>3648</v>
      </c>
      <c r="D2432">
        <f>C2432*2</f>
        <v/>
      </c>
    </row>
    <row r="2433">
      <c r="A2433" t="n">
        <v>2433</v>
      </c>
      <c r="B2433" t="inlineStr">
        <is>
          <t>Eintrag 2433</t>
        </is>
      </c>
      <c r="C2433" t="n">
        <v>3649.5</v>
      </c>
      <c r="D2433">
        <f>C2433*2</f>
        <v/>
      </c>
    </row>
    <row r="2434">
      <c r="A2434" t="n">
        <v>2434</v>
      </c>
      <c r="B2434" t="inlineStr">
        <is>
          <t>Eintrag 2434</t>
        </is>
      </c>
      <c r="C2434" t="n">
        <v>3651</v>
      </c>
      <c r="D2434">
        <f>C2434*2</f>
        <v/>
      </c>
    </row>
    <row r="2435">
      <c r="A2435" t="n">
        <v>2435</v>
      </c>
      <c r="B2435" t="inlineStr">
        <is>
          <t>Eintrag 2435</t>
        </is>
      </c>
      <c r="C2435" t="n">
        <v>3652.5</v>
      </c>
      <c r="D2435">
        <f>C2435*2</f>
        <v/>
      </c>
    </row>
    <row r="2436">
      <c r="A2436" t="n">
        <v>2436</v>
      </c>
      <c r="B2436" t="inlineStr">
        <is>
          <t>Eintrag 2436</t>
        </is>
      </c>
      <c r="C2436" t="n">
        <v>3654</v>
      </c>
      <c r="D2436">
        <f>C2436*2</f>
        <v/>
      </c>
    </row>
    <row r="2437">
      <c r="A2437" t="n">
        <v>2437</v>
      </c>
      <c r="B2437" t="inlineStr">
        <is>
          <t>Eintrag 2437</t>
        </is>
      </c>
      <c r="C2437" t="n">
        <v>3655.5</v>
      </c>
      <c r="D2437">
        <f>C2437*2</f>
        <v/>
      </c>
    </row>
    <row r="2438">
      <c r="A2438" t="n">
        <v>2438</v>
      </c>
      <c r="B2438" t="inlineStr">
        <is>
          <t>Eintrag 2438</t>
        </is>
      </c>
      <c r="C2438" t="n">
        <v>3657</v>
      </c>
      <c r="D2438">
        <f>C2438*2</f>
        <v/>
      </c>
    </row>
    <row r="2439">
      <c r="A2439" t="n">
        <v>2439</v>
      </c>
      <c r="B2439" t="inlineStr">
        <is>
          <t>Eintrag 2439</t>
        </is>
      </c>
      <c r="C2439" t="n">
        <v>3658.5</v>
      </c>
      <c r="D2439">
        <f>C2439*2</f>
        <v/>
      </c>
    </row>
    <row r="2440">
      <c r="A2440" t="n">
        <v>2440</v>
      </c>
      <c r="B2440" t="inlineStr">
        <is>
          <t>Eintrag 2440</t>
        </is>
      </c>
      <c r="C2440" t="n">
        <v>3660</v>
      </c>
      <c r="D2440">
        <f>C2440*2</f>
        <v/>
      </c>
    </row>
    <row r="2441">
      <c r="A2441" t="n">
        <v>2441</v>
      </c>
      <c r="B2441" t="inlineStr">
        <is>
          <t>Eintrag 2441</t>
        </is>
      </c>
      <c r="C2441" t="n">
        <v>3661.5</v>
      </c>
      <c r="D2441">
        <f>C2441*2</f>
        <v/>
      </c>
    </row>
    <row r="2442">
      <c r="A2442" t="n">
        <v>2442</v>
      </c>
      <c r="B2442" t="inlineStr">
        <is>
          <t>Eintrag 2442</t>
        </is>
      </c>
      <c r="C2442" t="n">
        <v>3663</v>
      </c>
      <c r="D2442">
        <f>C2442*2</f>
        <v/>
      </c>
    </row>
    <row r="2443">
      <c r="A2443" t="n">
        <v>2443</v>
      </c>
      <c r="B2443" t="inlineStr">
        <is>
          <t>Eintrag 2443</t>
        </is>
      </c>
      <c r="C2443" t="n">
        <v>3664.5</v>
      </c>
      <c r="D2443">
        <f>C2443*2</f>
        <v/>
      </c>
    </row>
    <row r="2444">
      <c r="A2444" t="n">
        <v>2444</v>
      </c>
      <c r="B2444" t="inlineStr">
        <is>
          <t>Eintrag 2444</t>
        </is>
      </c>
      <c r="C2444" t="n">
        <v>3666</v>
      </c>
      <c r="D2444">
        <f>C2444*2</f>
        <v/>
      </c>
    </row>
    <row r="2445">
      <c r="A2445" t="n">
        <v>2445</v>
      </c>
      <c r="B2445" t="inlineStr">
        <is>
          <t>Eintrag 2445</t>
        </is>
      </c>
      <c r="C2445" t="n">
        <v>3667.5</v>
      </c>
      <c r="D2445">
        <f>C2445*2</f>
        <v/>
      </c>
    </row>
    <row r="2446">
      <c r="A2446" t="n">
        <v>2446</v>
      </c>
      <c r="B2446" t="inlineStr">
        <is>
          <t>Eintrag 2446</t>
        </is>
      </c>
      <c r="C2446" t="n">
        <v>3669</v>
      </c>
      <c r="D2446">
        <f>C2446*2</f>
        <v/>
      </c>
    </row>
    <row r="2447">
      <c r="A2447" t="n">
        <v>2447</v>
      </c>
      <c r="B2447" t="inlineStr">
        <is>
          <t>Eintrag 2447</t>
        </is>
      </c>
      <c r="C2447" t="n">
        <v>3670.5</v>
      </c>
      <c r="D2447">
        <f>C2447*2</f>
        <v/>
      </c>
    </row>
    <row r="2448">
      <c r="A2448" t="n">
        <v>2448</v>
      </c>
      <c r="B2448" t="inlineStr">
        <is>
          <t>Eintrag 2448</t>
        </is>
      </c>
      <c r="C2448" t="n">
        <v>3672</v>
      </c>
      <c r="D2448">
        <f>C2448*2</f>
        <v/>
      </c>
    </row>
    <row r="2449">
      <c r="A2449" t="n">
        <v>2449</v>
      </c>
      <c r="B2449" t="inlineStr">
        <is>
          <t>Eintrag 2449</t>
        </is>
      </c>
      <c r="C2449" t="n">
        <v>3673.5</v>
      </c>
      <c r="D2449">
        <f>C2449*2</f>
        <v/>
      </c>
    </row>
    <row r="2450">
      <c r="A2450" t="n">
        <v>2450</v>
      </c>
      <c r="B2450" t="inlineStr">
        <is>
          <t>Eintrag 2450</t>
        </is>
      </c>
      <c r="C2450" t="n">
        <v>3675</v>
      </c>
      <c r="D2450">
        <f>C2450*2</f>
        <v/>
      </c>
    </row>
    <row r="2451">
      <c r="A2451" t="n">
        <v>2451</v>
      </c>
      <c r="B2451" t="inlineStr">
        <is>
          <t>Eintrag 2451</t>
        </is>
      </c>
      <c r="C2451" t="n">
        <v>3676.5</v>
      </c>
      <c r="D2451">
        <f>C2451*2</f>
        <v/>
      </c>
    </row>
    <row r="2452">
      <c r="A2452" t="n">
        <v>2452</v>
      </c>
      <c r="B2452" t="inlineStr">
        <is>
          <t>Eintrag 2452</t>
        </is>
      </c>
      <c r="C2452" t="n">
        <v>3678</v>
      </c>
      <c r="D2452">
        <f>C2452*2</f>
        <v/>
      </c>
    </row>
    <row r="2453">
      <c r="A2453" t="n">
        <v>2453</v>
      </c>
      <c r="B2453" t="inlineStr">
        <is>
          <t>Eintrag 2453</t>
        </is>
      </c>
      <c r="C2453" t="n">
        <v>3679.5</v>
      </c>
      <c r="D2453">
        <f>C2453*2</f>
        <v/>
      </c>
    </row>
    <row r="2454">
      <c r="A2454" t="n">
        <v>2454</v>
      </c>
      <c r="B2454" t="inlineStr">
        <is>
          <t>Eintrag 2454</t>
        </is>
      </c>
      <c r="C2454" t="n">
        <v>3681</v>
      </c>
      <c r="D2454">
        <f>C2454*2</f>
        <v/>
      </c>
    </row>
    <row r="2455">
      <c r="A2455" t="n">
        <v>2455</v>
      </c>
      <c r="B2455" t="inlineStr">
        <is>
          <t>Eintrag 2455</t>
        </is>
      </c>
      <c r="C2455" t="n">
        <v>3682.5</v>
      </c>
      <c r="D2455">
        <f>C2455*2</f>
        <v/>
      </c>
    </row>
    <row r="2456">
      <c r="A2456" t="n">
        <v>2456</v>
      </c>
      <c r="B2456" t="inlineStr">
        <is>
          <t>Eintrag 2456</t>
        </is>
      </c>
      <c r="C2456" t="n">
        <v>3684</v>
      </c>
      <c r="D2456">
        <f>C2456*2</f>
        <v/>
      </c>
    </row>
    <row r="2457">
      <c r="A2457" t="n">
        <v>2457</v>
      </c>
      <c r="B2457" t="inlineStr">
        <is>
          <t>Eintrag 2457</t>
        </is>
      </c>
      <c r="C2457" t="n">
        <v>3685.5</v>
      </c>
      <c r="D2457">
        <f>C2457*2</f>
        <v/>
      </c>
    </row>
    <row r="2458">
      <c r="A2458" t="n">
        <v>2458</v>
      </c>
      <c r="B2458" t="inlineStr">
        <is>
          <t>Eintrag 2458</t>
        </is>
      </c>
      <c r="C2458" t="n">
        <v>3687</v>
      </c>
      <c r="D2458">
        <f>C2458*2</f>
        <v/>
      </c>
    </row>
    <row r="2459">
      <c r="A2459" t="n">
        <v>2459</v>
      </c>
      <c r="B2459" t="inlineStr">
        <is>
          <t>Eintrag 2459</t>
        </is>
      </c>
      <c r="C2459" t="n">
        <v>3688.5</v>
      </c>
      <c r="D2459">
        <f>C2459*2</f>
        <v/>
      </c>
    </row>
    <row r="2460">
      <c r="A2460" t="n">
        <v>2460</v>
      </c>
      <c r="B2460" t="inlineStr">
        <is>
          <t>Eintrag 2460</t>
        </is>
      </c>
      <c r="C2460" t="n">
        <v>3690</v>
      </c>
      <c r="D2460">
        <f>C2460*2</f>
        <v/>
      </c>
    </row>
    <row r="2461">
      <c r="A2461" t="n">
        <v>2461</v>
      </c>
      <c r="B2461" t="inlineStr">
        <is>
          <t>Eintrag 2461</t>
        </is>
      </c>
      <c r="C2461" t="n">
        <v>3691.5</v>
      </c>
      <c r="D2461">
        <f>C2461*2</f>
        <v/>
      </c>
    </row>
    <row r="2462">
      <c r="A2462" t="n">
        <v>2462</v>
      </c>
      <c r="B2462" t="inlineStr">
        <is>
          <t>Eintrag 2462</t>
        </is>
      </c>
      <c r="C2462" t="n">
        <v>3693</v>
      </c>
      <c r="D2462">
        <f>C2462*2</f>
        <v/>
      </c>
    </row>
    <row r="2463">
      <c r="A2463" t="n">
        <v>2463</v>
      </c>
      <c r="B2463" t="inlineStr">
        <is>
          <t>Eintrag 2463</t>
        </is>
      </c>
      <c r="C2463" t="n">
        <v>3694.5</v>
      </c>
      <c r="D2463">
        <f>C2463*2</f>
        <v/>
      </c>
    </row>
    <row r="2464">
      <c r="A2464" t="n">
        <v>2464</v>
      </c>
      <c r="B2464" t="inlineStr">
        <is>
          <t>Eintrag 2464</t>
        </is>
      </c>
      <c r="C2464" t="n">
        <v>3696</v>
      </c>
      <c r="D2464">
        <f>C2464*2</f>
        <v/>
      </c>
    </row>
    <row r="2465">
      <c r="A2465" t="n">
        <v>2465</v>
      </c>
      <c r="B2465" t="inlineStr">
        <is>
          <t>Eintrag 2465</t>
        </is>
      </c>
      <c r="C2465" t="n">
        <v>3697.5</v>
      </c>
      <c r="D2465">
        <f>C2465*2</f>
        <v/>
      </c>
    </row>
    <row r="2466">
      <c r="A2466" t="n">
        <v>2466</v>
      </c>
      <c r="B2466" t="inlineStr">
        <is>
          <t>Eintrag 2466</t>
        </is>
      </c>
      <c r="C2466" t="n">
        <v>3699</v>
      </c>
      <c r="D2466">
        <f>C2466*2</f>
        <v/>
      </c>
    </row>
    <row r="2467">
      <c r="A2467" t="n">
        <v>2467</v>
      </c>
      <c r="B2467" t="inlineStr">
        <is>
          <t>Eintrag 2467</t>
        </is>
      </c>
      <c r="C2467" t="n">
        <v>3700.5</v>
      </c>
      <c r="D2467">
        <f>C2467*2</f>
        <v/>
      </c>
    </row>
    <row r="2468">
      <c r="A2468" t="n">
        <v>2468</v>
      </c>
      <c r="B2468" t="inlineStr">
        <is>
          <t>Eintrag 2468</t>
        </is>
      </c>
      <c r="C2468" t="n">
        <v>3702</v>
      </c>
      <c r="D2468">
        <f>C2468*2</f>
        <v/>
      </c>
    </row>
    <row r="2469">
      <c r="A2469" t="n">
        <v>2469</v>
      </c>
      <c r="B2469" t="inlineStr">
        <is>
          <t>Eintrag 2469</t>
        </is>
      </c>
      <c r="C2469" t="n">
        <v>3703.5</v>
      </c>
      <c r="D2469">
        <f>C2469*2</f>
        <v/>
      </c>
    </row>
    <row r="2470">
      <c r="A2470" t="n">
        <v>2470</v>
      </c>
      <c r="B2470" t="inlineStr">
        <is>
          <t>Eintrag 2470</t>
        </is>
      </c>
      <c r="C2470" t="n">
        <v>3705</v>
      </c>
      <c r="D2470">
        <f>C2470*2</f>
        <v/>
      </c>
    </row>
    <row r="2471">
      <c r="A2471" t="n">
        <v>2471</v>
      </c>
      <c r="B2471" t="inlineStr">
        <is>
          <t>Eintrag 2471</t>
        </is>
      </c>
      <c r="C2471" t="n">
        <v>3706.5</v>
      </c>
      <c r="D2471">
        <f>C2471*2</f>
        <v/>
      </c>
    </row>
    <row r="2472">
      <c r="A2472" t="n">
        <v>2472</v>
      </c>
      <c r="B2472" t="inlineStr">
        <is>
          <t>Eintrag 2472</t>
        </is>
      </c>
      <c r="C2472" t="n">
        <v>3708</v>
      </c>
      <c r="D2472">
        <f>C2472*2</f>
        <v/>
      </c>
    </row>
    <row r="2473">
      <c r="A2473" t="n">
        <v>2473</v>
      </c>
      <c r="B2473" t="inlineStr">
        <is>
          <t>Eintrag 2473</t>
        </is>
      </c>
      <c r="C2473" t="n">
        <v>3709.5</v>
      </c>
      <c r="D2473">
        <f>C2473*2</f>
        <v/>
      </c>
    </row>
    <row r="2474">
      <c r="A2474" t="n">
        <v>2474</v>
      </c>
      <c r="B2474" t="inlineStr">
        <is>
          <t>Eintrag 2474</t>
        </is>
      </c>
      <c r="C2474" t="n">
        <v>3711</v>
      </c>
      <c r="D2474">
        <f>C2474*2</f>
        <v/>
      </c>
    </row>
    <row r="2475">
      <c r="A2475" t="n">
        <v>2475</v>
      </c>
      <c r="B2475" t="inlineStr">
        <is>
          <t>Eintrag 2475</t>
        </is>
      </c>
      <c r="C2475" t="n">
        <v>3712.5</v>
      </c>
      <c r="D2475">
        <f>C2475*2</f>
        <v/>
      </c>
    </row>
    <row r="2476">
      <c r="A2476" t="n">
        <v>2476</v>
      </c>
      <c r="B2476" t="inlineStr">
        <is>
          <t>Eintrag 2476</t>
        </is>
      </c>
      <c r="C2476" t="n">
        <v>3714</v>
      </c>
      <c r="D2476">
        <f>C2476*2</f>
        <v/>
      </c>
    </row>
    <row r="2477">
      <c r="A2477" t="n">
        <v>2477</v>
      </c>
      <c r="B2477" t="inlineStr">
        <is>
          <t>Eintrag 2477</t>
        </is>
      </c>
      <c r="C2477" t="n">
        <v>3715.5</v>
      </c>
      <c r="D2477">
        <f>C2477*2</f>
        <v/>
      </c>
    </row>
    <row r="2478">
      <c r="A2478" t="n">
        <v>2478</v>
      </c>
      <c r="B2478" t="inlineStr">
        <is>
          <t>Eintrag 2478</t>
        </is>
      </c>
      <c r="C2478" t="n">
        <v>3717</v>
      </c>
      <c r="D2478">
        <f>C2478*2</f>
        <v/>
      </c>
    </row>
    <row r="2479">
      <c r="A2479" t="n">
        <v>2479</v>
      </c>
      <c r="B2479" t="inlineStr">
        <is>
          <t>Eintrag 2479</t>
        </is>
      </c>
      <c r="C2479" t="n">
        <v>3718.5</v>
      </c>
      <c r="D2479">
        <f>C2479*2</f>
        <v/>
      </c>
    </row>
    <row r="2480">
      <c r="A2480" t="n">
        <v>2480</v>
      </c>
      <c r="B2480" t="inlineStr">
        <is>
          <t>Eintrag 2480</t>
        </is>
      </c>
      <c r="C2480" t="n">
        <v>3720</v>
      </c>
      <c r="D2480">
        <f>C2480*2</f>
        <v/>
      </c>
    </row>
    <row r="2481">
      <c r="A2481" t="n">
        <v>2481</v>
      </c>
      <c r="B2481" t="inlineStr">
        <is>
          <t>Eintrag 2481</t>
        </is>
      </c>
      <c r="C2481" t="n">
        <v>3721.5</v>
      </c>
      <c r="D2481">
        <f>C2481*2</f>
        <v/>
      </c>
    </row>
    <row r="2482">
      <c r="A2482" t="n">
        <v>2482</v>
      </c>
      <c r="B2482" t="inlineStr">
        <is>
          <t>Eintrag 2482</t>
        </is>
      </c>
      <c r="C2482" t="n">
        <v>3723</v>
      </c>
      <c r="D2482">
        <f>C2482*2</f>
        <v/>
      </c>
    </row>
    <row r="2483">
      <c r="A2483" t="n">
        <v>2483</v>
      </c>
      <c r="B2483" t="inlineStr">
        <is>
          <t>Eintrag 2483</t>
        </is>
      </c>
      <c r="C2483" t="n">
        <v>3724.5</v>
      </c>
      <c r="D2483">
        <f>C2483*2</f>
        <v/>
      </c>
    </row>
    <row r="2484">
      <c r="A2484" t="n">
        <v>2484</v>
      </c>
      <c r="B2484" t="inlineStr">
        <is>
          <t>Eintrag 2484</t>
        </is>
      </c>
      <c r="C2484" t="n">
        <v>3726</v>
      </c>
      <c r="D2484">
        <f>C2484*2</f>
        <v/>
      </c>
    </row>
    <row r="2485">
      <c r="A2485" t="n">
        <v>2485</v>
      </c>
      <c r="B2485" t="inlineStr">
        <is>
          <t>Eintrag 2485</t>
        </is>
      </c>
      <c r="C2485" t="n">
        <v>3727.5</v>
      </c>
      <c r="D2485">
        <f>C2485*2</f>
        <v/>
      </c>
    </row>
    <row r="2486">
      <c r="A2486" t="n">
        <v>2486</v>
      </c>
      <c r="B2486" t="inlineStr">
        <is>
          <t>Eintrag 2486</t>
        </is>
      </c>
      <c r="C2486" t="n">
        <v>3729</v>
      </c>
      <c r="D2486">
        <f>C2486*2</f>
        <v/>
      </c>
    </row>
    <row r="2487">
      <c r="A2487" t="n">
        <v>2487</v>
      </c>
      <c r="B2487" t="inlineStr">
        <is>
          <t>Eintrag 2487</t>
        </is>
      </c>
      <c r="C2487" t="n">
        <v>3730.5</v>
      </c>
      <c r="D2487">
        <f>C2487*2</f>
        <v/>
      </c>
    </row>
    <row r="2488">
      <c r="A2488" t="n">
        <v>2488</v>
      </c>
      <c r="B2488" t="inlineStr">
        <is>
          <t>Eintrag 2488</t>
        </is>
      </c>
      <c r="C2488" t="n">
        <v>3732</v>
      </c>
      <c r="D2488">
        <f>C2488*2</f>
        <v/>
      </c>
    </row>
    <row r="2489">
      <c r="A2489" t="n">
        <v>2489</v>
      </c>
      <c r="B2489" t="inlineStr">
        <is>
          <t>Eintrag 2489</t>
        </is>
      </c>
      <c r="C2489" t="n">
        <v>3733.5</v>
      </c>
      <c r="D2489">
        <f>C2489*2</f>
        <v/>
      </c>
    </row>
    <row r="2490">
      <c r="A2490" t="n">
        <v>2490</v>
      </c>
      <c r="B2490" t="inlineStr">
        <is>
          <t>Eintrag 2490</t>
        </is>
      </c>
      <c r="C2490" t="n">
        <v>3735</v>
      </c>
      <c r="D2490">
        <f>C2490*2</f>
        <v/>
      </c>
    </row>
    <row r="2491">
      <c r="A2491" t="n">
        <v>2491</v>
      </c>
      <c r="B2491" t="inlineStr">
        <is>
          <t>Eintrag 2491</t>
        </is>
      </c>
      <c r="C2491" t="n">
        <v>3736.5</v>
      </c>
      <c r="D2491">
        <f>C2491*2</f>
        <v/>
      </c>
    </row>
    <row r="2492">
      <c r="A2492" t="n">
        <v>2492</v>
      </c>
      <c r="B2492" t="inlineStr">
        <is>
          <t>Eintrag 2492</t>
        </is>
      </c>
      <c r="C2492" t="n">
        <v>3738</v>
      </c>
      <c r="D2492">
        <f>C2492*2</f>
        <v/>
      </c>
    </row>
    <row r="2493">
      <c r="A2493" t="n">
        <v>2493</v>
      </c>
      <c r="B2493" t="inlineStr">
        <is>
          <t>Eintrag 2493</t>
        </is>
      </c>
      <c r="C2493" t="n">
        <v>3739.5</v>
      </c>
      <c r="D2493">
        <f>C2493*2</f>
        <v/>
      </c>
    </row>
    <row r="2494">
      <c r="A2494" t="n">
        <v>2494</v>
      </c>
      <c r="B2494" t="inlineStr">
        <is>
          <t>Eintrag 2494</t>
        </is>
      </c>
      <c r="C2494" t="n">
        <v>3741</v>
      </c>
      <c r="D2494">
        <f>C2494*2</f>
        <v/>
      </c>
    </row>
    <row r="2495">
      <c r="A2495" t="n">
        <v>2495</v>
      </c>
      <c r="B2495" t="inlineStr">
        <is>
          <t>Eintrag 2495</t>
        </is>
      </c>
      <c r="C2495" t="n">
        <v>3742.5</v>
      </c>
      <c r="D2495">
        <f>C2495*2</f>
        <v/>
      </c>
    </row>
    <row r="2496">
      <c r="A2496" t="n">
        <v>2496</v>
      </c>
      <c r="B2496" t="inlineStr">
        <is>
          <t>Eintrag 2496</t>
        </is>
      </c>
      <c r="C2496" t="n">
        <v>3744</v>
      </c>
      <c r="D2496">
        <f>C2496*2</f>
        <v/>
      </c>
    </row>
    <row r="2497">
      <c r="A2497" t="n">
        <v>2497</v>
      </c>
      <c r="B2497" t="inlineStr">
        <is>
          <t>Eintrag 2497</t>
        </is>
      </c>
      <c r="C2497" t="n">
        <v>3745.5</v>
      </c>
      <c r="D2497">
        <f>C2497*2</f>
        <v/>
      </c>
    </row>
    <row r="2498">
      <c r="A2498" t="n">
        <v>2498</v>
      </c>
      <c r="B2498" t="inlineStr">
        <is>
          <t>Eintrag 2498</t>
        </is>
      </c>
      <c r="C2498" t="n">
        <v>3747</v>
      </c>
      <c r="D2498">
        <f>C2498*2</f>
        <v/>
      </c>
    </row>
    <row r="2499">
      <c r="A2499" t="n">
        <v>2499</v>
      </c>
      <c r="B2499" t="inlineStr">
        <is>
          <t>Eintrag 2499</t>
        </is>
      </c>
      <c r="C2499" t="n">
        <v>3748.5</v>
      </c>
      <c r="D2499">
        <f>C2499*2</f>
        <v/>
      </c>
    </row>
    <row r="2500">
      <c r="A2500" t="n">
        <v>2500</v>
      </c>
      <c r="B2500" t="inlineStr">
        <is>
          <t>Eintrag 2500</t>
        </is>
      </c>
      <c r="C2500" t="n">
        <v>3750</v>
      </c>
      <c r="D2500">
        <f>C2500*2</f>
        <v/>
      </c>
    </row>
    <row r="2501">
      <c r="A2501" t="n">
        <v>2501</v>
      </c>
      <c r="B2501" t="inlineStr">
        <is>
          <t>Eintrag 2501</t>
        </is>
      </c>
      <c r="C2501" t="n">
        <v>3751.5</v>
      </c>
      <c r="D2501">
        <f>C2501*2</f>
        <v/>
      </c>
    </row>
    <row r="2502">
      <c r="A2502" t="n">
        <v>2502</v>
      </c>
      <c r="B2502" t="inlineStr">
        <is>
          <t>Eintrag 2502</t>
        </is>
      </c>
      <c r="C2502" t="n">
        <v>3753</v>
      </c>
      <c r="D2502">
        <f>C2502*2</f>
        <v/>
      </c>
    </row>
    <row r="2503">
      <c r="A2503" t="n">
        <v>2503</v>
      </c>
      <c r="B2503" t="inlineStr">
        <is>
          <t>Eintrag 2503</t>
        </is>
      </c>
      <c r="C2503" t="n">
        <v>3754.5</v>
      </c>
      <c r="D2503">
        <f>C2503*2</f>
        <v/>
      </c>
    </row>
    <row r="2504">
      <c r="A2504" t="n">
        <v>2504</v>
      </c>
      <c r="B2504" t="inlineStr">
        <is>
          <t>Eintrag 2504</t>
        </is>
      </c>
      <c r="C2504" t="n">
        <v>3756</v>
      </c>
      <c r="D2504">
        <f>C2504*2</f>
        <v/>
      </c>
    </row>
    <row r="2505">
      <c r="A2505" t="n">
        <v>2505</v>
      </c>
      <c r="B2505" t="inlineStr">
        <is>
          <t>Eintrag 2505</t>
        </is>
      </c>
      <c r="C2505" t="n">
        <v>3757.5</v>
      </c>
      <c r="D2505">
        <f>C2505*2</f>
        <v/>
      </c>
    </row>
    <row r="2506">
      <c r="A2506" t="n">
        <v>2506</v>
      </c>
      <c r="B2506" t="inlineStr">
        <is>
          <t>Eintrag 2506</t>
        </is>
      </c>
      <c r="C2506" t="n">
        <v>3759</v>
      </c>
      <c r="D2506">
        <f>C2506*2</f>
        <v/>
      </c>
    </row>
    <row r="2507">
      <c r="A2507" t="n">
        <v>2507</v>
      </c>
      <c r="B2507" t="inlineStr">
        <is>
          <t>Eintrag 2507</t>
        </is>
      </c>
      <c r="C2507" t="n">
        <v>3760.5</v>
      </c>
      <c r="D2507">
        <f>C2507*2</f>
        <v/>
      </c>
    </row>
    <row r="2508">
      <c r="A2508" t="n">
        <v>2508</v>
      </c>
      <c r="B2508" t="inlineStr">
        <is>
          <t>Eintrag 2508</t>
        </is>
      </c>
      <c r="C2508" t="n">
        <v>3762</v>
      </c>
      <c r="D2508">
        <f>C2508*2</f>
        <v/>
      </c>
    </row>
    <row r="2509">
      <c r="A2509" t="n">
        <v>2509</v>
      </c>
      <c r="B2509" t="inlineStr">
        <is>
          <t>Eintrag 2509</t>
        </is>
      </c>
      <c r="C2509" t="n">
        <v>3763.5</v>
      </c>
      <c r="D2509">
        <f>C2509*2</f>
        <v/>
      </c>
    </row>
    <row r="2510">
      <c r="A2510" t="n">
        <v>2510</v>
      </c>
      <c r="B2510" t="inlineStr">
        <is>
          <t>Eintrag 2510</t>
        </is>
      </c>
      <c r="C2510" t="n">
        <v>3765</v>
      </c>
      <c r="D2510">
        <f>C2510*2</f>
        <v/>
      </c>
    </row>
    <row r="2511">
      <c r="A2511" t="n">
        <v>2511</v>
      </c>
      <c r="B2511" t="inlineStr">
        <is>
          <t>Eintrag 2511</t>
        </is>
      </c>
      <c r="C2511" t="n">
        <v>3766.5</v>
      </c>
      <c r="D2511">
        <f>C2511*2</f>
        <v/>
      </c>
    </row>
    <row r="2512">
      <c r="A2512" t="n">
        <v>2512</v>
      </c>
      <c r="B2512" t="inlineStr">
        <is>
          <t>Eintrag 2512</t>
        </is>
      </c>
      <c r="C2512" t="n">
        <v>3768</v>
      </c>
      <c r="D2512">
        <f>C2512*2</f>
        <v/>
      </c>
    </row>
    <row r="2513">
      <c r="A2513" t="n">
        <v>2513</v>
      </c>
      <c r="B2513" t="inlineStr">
        <is>
          <t>Eintrag 2513</t>
        </is>
      </c>
      <c r="C2513" t="n">
        <v>3769.5</v>
      </c>
      <c r="D2513">
        <f>C2513*2</f>
        <v/>
      </c>
    </row>
    <row r="2514">
      <c r="A2514" t="n">
        <v>2514</v>
      </c>
      <c r="B2514" t="inlineStr">
        <is>
          <t>Eintrag 2514</t>
        </is>
      </c>
      <c r="C2514" t="n">
        <v>3771</v>
      </c>
      <c r="D2514">
        <f>C2514*2</f>
        <v/>
      </c>
    </row>
    <row r="2515">
      <c r="A2515" t="n">
        <v>2515</v>
      </c>
      <c r="B2515" t="inlineStr">
        <is>
          <t>Eintrag 2515</t>
        </is>
      </c>
      <c r="C2515" t="n">
        <v>3772.5</v>
      </c>
      <c r="D2515">
        <f>C2515*2</f>
        <v/>
      </c>
    </row>
    <row r="2516">
      <c r="A2516" t="n">
        <v>2516</v>
      </c>
      <c r="B2516" t="inlineStr">
        <is>
          <t>Eintrag 2516</t>
        </is>
      </c>
      <c r="C2516" t="n">
        <v>3774</v>
      </c>
      <c r="D2516">
        <f>C2516*2</f>
        <v/>
      </c>
    </row>
    <row r="2517">
      <c r="A2517" t="n">
        <v>2517</v>
      </c>
      <c r="B2517" t="inlineStr">
        <is>
          <t>Eintrag 2517</t>
        </is>
      </c>
      <c r="C2517" t="n">
        <v>3775.5</v>
      </c>
      <c r="D2517">
        <f>C2517*2</f>
        <v/>
      </c>
    </row>
    <row r="2518">
      <c r="A2518" t="n">
        <v>2518</v>
      </c>
      <c r="B2518" t="inlineStr">
        <is>
          <t>Eintrag 2518</t>
        </is>
      </c>
      <c r="C2518" t="n">
        <v>3777</v>
      </c>
      <c r="D2518">
        <f>C2518*2</f>
        <v/>
      </c>
    </row>
    <row r="2519">
      <c r="A2519" t="n">
        <v>2519</v>
      </c>
      <c r="B2519" t="inlineStr">
        <is>
          <t>Eintrag 2519</t>
        </is>
      </c>
      <c r="C2519" t="n">
        <v>3778.5</v>
      </c>
      <c r="D2519">
        <f>C2519*2</f>
        <v/>
      </c>
    </row>
    <row r="2520">
      <c r="A2520" t="n">
        <v>2520</v>
      </c>
      <c r="B2520" t="inlineStr">
        <is>
          <t>Eintrag 2520</t>
        </is>
      </c>
      <c r="C2520" t="n">
        <v>3780</v>
      </c>
      <c r="D2520">
        <f>C2520*2</f>
        <v/>
      </c>
    </row>
    <row r="2521">
      <c r="A2521" t="n">
        <v>2521</v>
      </c>
      <c r="B2521" t="inlineStr">
        <is>
          <t>Eintrag 2521</t>
        </is>
      </c>
      <c r="C2521" t="n">
        <v>3781.5</v>
      </c>
      <c r="D2521">
        <f>C2521*2</f>
        <v/>
      </c>
    </row>
    <row r="2522">
      <c r="A2522" t="n">
        <v>2522</v>
      </c>
      <c r="B2522" t="inlineStr">
        <is>
          <t>Eintrag 2522</t>
        </is>
      </c>
      <c r="C2522" t="n">
        <v>3783</v>
      </c>
      <c r="D2522">
        <f>C2522*2</f>
        <v/>
      </c>
    </row>
    <row r="2523">
      <c r="A2523" t="n">
        <v>2523</v>
      </c>
      <c r="B2523" t="inlineStr">
        <is>
          <t>Eintrag 2523</t>
        </is>
      </c>
      <c r="C2523" t="n">
        <v>3784.5</v>
      </c>
      <c r="D2523">
        <f>C2523*2</f>
        <v/>
      </c>
    </row>
    <row r="2524">
      <c r="A2524" t="n">
        <v>2524</v>
      </c>
      <c r="B2524" t="inlineStr">
        <is>
          <t>Eintrag 2524</t>
        </is>
      </c>
      <c r="C2524" t="n">
        <v>3786</v>
      </c>
      <c r="D2524">
        <f>C2524*2</f>
        <v/>
      </c>
    </row>
    <row r="2525">
      <c r="A2525" t="n">
        <v>2525</v>
      </c>
      <c r="B2525" t="inlineStr">
        <is>
          <t>Eintrag 2525</t>
        </is>
      </c>
      <c r="C2525" t="n">
        <v>3787.5</v>
      </c>
      <c r="D2525">
        <f>C2525*2</f>
        <v/>
      </c>
    </row>
    <row r="2526">
      <c r="A2526" t="n">
        <v>2526</v>
      </c>
      <c r="B2526" t="inlineStr">
        <is>
          <t>Eintrag 2526</t>
        </is>
      </c>
      <c r="C2526" t="n">
        <v>3789</v>
      </c>
      <c r="D2526">
        <f>C2526*2</f>
        <v/>
      </c>
    </row>
    <row r="2527">
      <c r="A2527" t="n">
        <v>2527</v>
      </c>
      <c r="B2527" t="inlineStr">
        <is>
          <t>Eintrag 2527</t>
        </is>
      </c>
      <c r="C2527" t="n">
        <v>3790.5</v>
      </c>
      <c r="D2527">
        <f>C2527*2</f>
        <v/>
      </c>
    </row>
    <row r="2528">
      <c r="A2528" t="n">
        <v>2528</v>
      </c>
      <c r="B2528" t="inlineStr">
        <is>
          <t>Eintrag 2528</t>
        </is>
      </c>
      <c r="C2528" t="n">
        <v>3792</v>
      </c>
      <c r="D2528">
        <f>C2528*2</f>
        <v/>
      </c>
    </row>
    <row r="2529">
      <c r="A2529" t="n">
        <v>2529</v>
      </c>
      <c r="B2529" t="inlineStr">
        <is>
          <t>Eintrag 2529</t>
        </is>
      </c>
      <c r="C2529" t="n">
        <v>3793.5</v>
      </c>
      <c r="D2529">
        <f>C2529*2</f>
        <v/>
      </c>
    </row>
    <row r="2530">
      <c r="A2530" t="n">
        <v>2530</v>
      </c>
      <c r="B2530" t="inlineStr">
        <is>
          <t>Eintrag 2530</t>
        </is>
      </c>
      <c r="C2530" t="n">
        <v>3795</v>
      </c>
      <c r="D2530">
        <f>C2530*2</f>
        <v/>
      </c>
    </row>
    <row r="2531">
      <c r="A2531" t="n">
        <v>2531</v>
      </c>
      <c r="B2531" t="inlineStr">
        <is>
          <t>Eintrag 2531</t>
        </is>
      </c>
      <c r="C2531" t="n">
        <v>3796.5</v>
      </c>
      <c r="D2531">
        <f>C2531*2</f>
        <v/>
      </c>
    </row>
    <row r="2532">
      <c r="A2532" t="n">
        <v>2532</v>
      </c>
      <c r="B2532" t="inlineStr">
        <is>
          <t>Eintrag 2532</t>
        </is>
      </c>
      <c r="C2532" t="n">
        <v>3798</v>
      </c>
      <c r="D2532">
        <f>C2532*2</f>
        <v/>
      </c>
    </row>
    <row r="2533">
      <c r="A2533" t="n">
        <v>2533</v>
      </c>
      <c r="B2533" t="inlineStr">
        <is>
          <t>Eintrag 2533</t>
        </is>
      </c>
      <c r="C2533" t="n">
        <v>3799.5</v>
      </c>
      <c r="D2533">
        <f>C2533*2</f>
        <v/>
      </c>
    </row>
    <row r="2534">
      <c r="A2534" t="n">
        <v>2534</v>
      </c>
      <c r="B2534" t="inlineStr">
        <is>
          <t>Eintrag 2534</t>
        </is>
      </c>
      <c r="C2534" t="n">
        <v>3801</v>
      </c>
      <c r="D2534">
        <f>C2534*2</f>
        <v/>
      </c>
    </row>
    <row r="2535">
      <c r="A2535" t="n">
        <v>2535</v>
      </c>
      <c r="B2535" t="inlineStr">
        <is>
          <t>Eintrag 2535</t>
        </is>
      </c>
      <c r="C2535" t="n">
        <v>3802.5</v>
      </c>
      <c r="D2535">
        <f>C2535*2</f>
        <v/>
      </c>
    </row>
    <row r="2536">
      <c r="A2536" t="n">
        <v>2536</v>
      </c>
      <c r="B2536" t="inlineStr">
        <is>
          <t>Eintrag 2536</t>
        </is>
      </c>
      <c r="C2536" t="n">
        <v>3804</v>
      </c>
      <c r="D2536">
        <f>C2536*2</f>
        <v/>
      </c>
    </row>
    <row r="2537">
      <c r="A2537" t="n">
        <v>2537</v>
      </c>
      <c r="B2537" t="inlineStr">
        <is>
          <t>Eintrag 2537</t>
        </is>
      </c>
      <c r="C2537" t="n">
        <v>3805.5</v>
      </c>
      <c r="D2537">
        <f>C2537*2</f>
        <v/>
      </c>
    </row>
    <row r="2538">
      <c r="A2538" t="n">
        <v>2538</v>
      </c>
      <c r="B2538" t="inlineStr">
        <is>
          <t>Eintrag 2538</t>
        </is>
      </c>
      <c r="C2538" t="n">
        <v>3807</v>
      </c>
      <c r="D2538">
        <f>C2538*2</f>
        <v/>
      </c>
    </row>
    <row r="2539">
      <c r="A2539" t="n">
        <v>2539</v>
      </c>
      <c r="B2539" t="inlineStr">
        <is>
          <t>Eintrag 2539</t>
        </is>
      </c>
      <c r="C2539" t="n">
        <v>3808.5</v>
      </c>
      <c r="D2539">
        <f>C2539*2</f>
        <v/>
      </c>
    </row>
    <row r="2540">
      <c r="A2540" t="n">
        <v>2540</v>
      </c>
      <c r="B2540" t="inlineStr">
        <is>
          <t>Eintrag 2540</t>
        </is>
      </c>
      <c r="C2540" t="n">
        <v>3810</v>
      </c>
      <c r="D2540">
        <f>C2540*2</f>
        <v/>
      </c>
    </row>
    <row r="2541">
      <c r="A2541" t="n">
        <v>2541</v>
      </c>
      <c r="B2541" t="inlineStr">
        <is>
          <t>Eintrag 2541</t>
        </is>
      </c>
      <c r="C2541" t="n">
        <v>3811.5</v>
      </c>
      <c r="D2541">
        <f>C2541*2</f>
        <v/>
      </c>
    </row>
    <row r="2542">
      <c r="A2542" t="n">
        <v>2542</v>
      </c>
      <c r="B2542" t="inlineStr">
        <is>
          <t>Eintrag 2542</t>
        </is>
      </c>
      <c r="C2542" t="n">
        <v>3813</v>
      </c>
      <c r="D2542">
        <f>C2542*2</f>
        <v/>
      </c>
    </row>
    <row r="2543">
      <c r="A2543" t="n">
        <v>2543</v>
      </c>
      <c r="B2543" t="inlineStr">
        <is>
          <t>Eintrag 2543</t>
        </is>
      </c>
      <c r="C2543" t="n">
        <v>3814.5</v>
      </c>
      <c r="D2543">
        <f>C2543*2</f>
        <v/>
      </c>
    </row>
    <row r="2544">
      <c r="A2544" t="n">
        <v>2544</v>
      </c>
      <c r="B2544" t="inlineStr">
        <is>
          <t>Eintrag 2544</t>
        </is>
      </c>
      <c r="C2544" t="n">
        <v>3816</v>
      </c>
      <c r="D2544">
        <f>C2544*2</f>
        <v/>
      </c>
    </row>
    <row r="2545">
      <c r="A2545" t="n">
        <v>2545</v>
      </c>
      <c r="B2545" t="inlineStr">
        <is>
          <t>Eintrag 2545</t>
        </is>
      </c>
      <c r="C2545" t="n">
        <v>3817.5</v>
      </c>
      <c r="D2545">
        <f>C2545*2</f>
        <v/>
      </c>
    </row>
    <row r="2546">
      <c r="A2546" t="n">
        <v>2546</v>
      </c>
      <c r="B2546" t="inlineStr">
        <is>
          <t>Eintrag 2546</t>
        </is>
      </c>
      <c r="C2546" t="n">
        <v>3819</v>
      </c>
      <c r="D2546">
        <f>C2546*2</f>
        <v/>
      </c>
    </row>
    <row r="2547">
      <c r="A2547" t="n">
        <v>2547</v>
      </c>
      <c r="B2547" t="inlineStr">
        <is>
          <t>Eintrag 2547</t>
        </is>
      </c>
      <c r="C2547" t="n">
        <v>3820.5</v>
      </c>
      <c r="D2547">
        <f>C2547*2</f>
        <v/>
      </c>
    </row>
    <row r="2548">
      <c r="A2548" t="n">
        <v>2548</v>
      </c>
      <c r="B2548" t="inlineStr">
        <is>
          <t>Eintrag 2548</t>
        </is>
      </c>
      <c r="C2548" t="n">
        <v>3822</v>
      </c>
      <c r="D2548">
        <f>C2548*2</f>
        <v/>
      </c>
    </row>
    <row r="2549">
      <c r="A2549" t="n">
        <v>2549</v>
      </c>
      <c r="B2549" t="inlineStr">
        <is>
          <t>Eintrag 2549</t>
        </is>
      </c>
      <c r="C2549" t="n">
        <v>3823.5</v>
      </c>
      <c r="D2549">
        <f>C2549*2</f>
        <v/>
      </c>
    </row>
    <row r="2550">
      <c r="A2550" t="n">
        <v>2550</v>
      </c>
      <c r="B2550" t="inlineStr">
        <is>
          <t>Eintrag 2550</t>
        </is>
      </c>
      <c r="C2550" t="n">
        <v>3825</v>
      </c>
      <c r="D2550">
        <f>C2550*2</f>
        <v/>
      </c>
    </row>
    <row r="2551">
      <c r="A2551" t="n">
        <v>2551</v>
      </c>
      <c r="B2551" t="inlineStr">
        <is>
          <t>Eintrag 2551</t>
        </is>
      </c>
      <c r="C2551" t="n">
        <v>3826.5</v>
      </c>
      <c r="D2551">
        <f>C2551*2</f>
        <v/>
      </c>
    </row>
    <row r="2552">
      <c r="A2552" t="n">
        <v>2552</v>
      </c>
      <c r="B2552" t="inlineStr">
        <is>
          <t>Eintrag 2552</t>
        </is>
      </c>
      <c r="C2552" t="n">
        <v>3828</v>
      </c>
      <c r="D2552">
        <f>C2552*2</f>
        <v/>
      </c>
    </row>
    <row r="2553">
      <c r="A2553" t="n">
        <v>2553</v>
      </c>
      <c r="B2553" t="inlineStr">
        <is>
          <t>Eintrag 2553</t>
        </is>
      </c>
      <c r="C2553" t="n">
        <v>3829.5</v>
      </c>
      <c r="D2553">
        <f>C2553*2</f>
        <v/>
      </c>
    </row>
    <row r="2554">
      <c r="A2554" t="n">
        <v>2554</v>
      </c>
      <c r="B2554" t="inlineStr">
        <is>
          <t>Eintrag 2554</t>
        </is>
      </c>
      <c r="C2554" t="n">
        <v>3831</v>
      </c>
      <c r="D2554">
        <f>C2554*2</f>
        <v/>
      </c>
    </row>
    <row r="2555">
      <c r="A2555" t="n">
        <v>2555</v>
      </c>
      <c r="B2555" t="inlineStr">
        <is>
          <t>Eintrag 2555</t>
        </is>
      </c>
      <c r="C2555" t="n">
        <v>3832.5</v>
      </c>
      <c r="D2555">
        <f>C2555*2</f>
        <v/>
      </c>
    </row>
    <row r="2556">
      <c r="A2556" t="n">
        <v>2556</v>
      </c>
      <c r="B2556" t="inlineStr">
        <is>
          <t>Eintrag 2556</t>
        </is>
      </c>
      <c r="C2556" t="n">
        <v>3834</v>
      </c>
      <c r="D2556">
        <f>C2556*2</f>
        <v/>
      </c>
    </row>
    <row r="2557">
      <c r="A2557" t="n">
        <v>2557</v>
      </c>
      <c r="B2557" t="inlineStr">
        <is>
          <t>Eintrag 2557</t>
        </is>
      </c>
      <c r="C2557" t="n">
        <v>3835.5</v>
      </c>
      <c r="D2557">
        <f>C2557*2</f>
        <v/>
      </c>
    </row>
    <row r="2558">
      <c r="A2558" t="n">
        <v>2558</v>
      </c>
      <c r="B2558" t="inlineStr">
        <is>
          <t>Eintrag 2558</t>
        </is>
      </c>
      <c r="C2558" t="n">
        <v>3837</v>
      </c>
      <c r="D2558">
        <f>C2558*2</f>
        <v/>
      </c>
    </row>
    <row r="2559">
      <c r="A2559" t="n">
        <v>2559</v>
      </c>
      <c r="B2559" t="inlineStr">
        <is>
          <t>Eintrag 2559</t>
        </is>
      </c>
      <c r="C2559" t="n">
        <v>3838.5</v>
      </c>
      <c r="D2559">
        <f>C2559*2</f>
        <v/>
      </c>
    </row>
    <row r="2560">
      <c r="A2560" t="n">
        <v>2560</v>
      </c>
      <c r="B2560" t="inlineStr">
        <is>
          <t>Eintrag 2560</t>
        </is>
      </c>
      <c r="C2560" t="n">
        <v>3840</v>
      </c>
      <c r="D2560">
        <f>C2560*2</f>
        <v/>
      </c>
    </row>
    <row r="2561">
      <c r="A2561" t="n">
        <v>2561</v>
      </c>
      <c r="B2561" t="inlineStr">
        <is>
          <t>Eintrag 2561</t>
        </is>
      </c>
      <c r="C2561" t="n">
        <v>3841.5</v>
      </c>
      <c r="D2561">
        <f>C2561*2</f>
        <v/>
      </c>
    </row>
    <row r="2562">
      <c r="A2562" t="n">
        <v>2562</v>
      </c>
      <c r="B2562" t="inlineStr">
        <is>
          <t>Eintrag 2562</t>
        </is>
      </c>
      <c r="C2562" t="n">
        <v>3843</v>
      </c>
      <c r="D2562">
        <f>C2562*2</f>
        <v/>
      </c>
    </row>
    <row r="2563">
      <c r="A2563" t="n">
        <v>2563</v>
      </c>
      <c r="B2563" t="inlineStr">
        <is>
          <t>Eintrag 2563</t>
        </is>
      </c>
      <c r="C2563" t="n">
        <v>3844.5</v>
      </c>
      <c r="D2563">
        <f>C2563*2</f>
        <v/>
      </c>
    </row>
    <row r="2564">
      <c r="A2564" t="n">
        <v>2564</v>
      </c>
      <c r="B2564" t="inlineStr">
        <is>
          <t>Eintrag 2564</t>
        </is>
      </c>
      <c r="C2564" t="n">
        <v>3846</v>
      </c>
      <c r="D2564">
        <f>C2564*2</f>
        <v/>
      </c>
    </row>
    <row r="2565">
      <c r="A2565" t="n">
        <v>2565</v>
      </c>
      <c r="B2565" t="inlineStr">
        <is>
          <t>Eintrag 2565</t>
        </is>
      </c>
      <c r="C2565" t="n">
        <v>3847.5</v>
      </c>
      <c r="D2565">
        <f>C2565*2</f>
        <v/>
      </c>
    </row>
    <row r="2566">
      <c r="A2566" t="n">
        <v>2566</v>
      </c>
      <c r="B2566" t="inlineStr">
        <is>
          <t>Eintrag 2566</t>
        </is>
      </c>
      <c r="C2566" t="n">
        <v>3849</v>
      </c>
      <c r="D2566">
        <f>C2566*2</f>
        <v/>
      </c>
    </row>
    <row r="2567">
      <c r="A2567" t="n">
        <v>2567</v>
      </c>
      <c r="B2567" t="inlineStr">
        <is>
          <t>Eintrag 2567</t>
        </is>
      </c>
      <c r="C2567" t="n">
        <v>3850.5</v>
      </c>
      <c r="D2567">
        <f>C2567*2</f>
        <v/>
      </c>
    </row>
    <row r="2568">
      <c r="A2568" t="n">
        <v>2568</v>
      </c>
      <c r="B2568" t="inlineStr">
        <is>
          <t>Eintrag 2568</t>
        </is>
      </c>
      <c r="C2568" t="n">
        <v>3852</v>
      </c>
      <c r="D2568">
        <f>C2568*2</f>
        <v/>
      </c>
    </row>
    <row r="2569">
      <c r="A2569" t="n">
        <v>2569</v>
      </c>
      <c r="B2569" t="inlineStr">
        <is>
          <t>Eintrag 2569</t>
        </is>
      </c>
      <c r="C2569" t="n">
        <v>3853.5</v>
      </c>
      <c r="D2569">
        <f>C2569*2</f>
        <v/>
      </c>
    </row>
    <row r="2570">
      <c r="A2570" t="n">
        <v>2570</v>
      </c>
      <c r="B2570" t="inlineStr">
        <is>
          <t>Eintrag 2570</t>
        </is>
      </c>
      <c r="C2570" t="n">
        <v>3855</v>
      </c>
      <c r="D2570">
        <f>C2570*2</f>
        <v/>
      </c>
    </row>
    <row r="2571">
      <c r="A2571" t="n">
        <v>2571</v>
      </c>
      <c r="B2571" t="inlineStr">
        <is>
          <t>Eintrag 2571</t>
        </is>
      </c>
      <c r="C2571" t="n">
        <v>3856.5</v>
      </c>
      <c r="D2571">
        <f>C2571*2</f>
        <v/>
      </c>
    </row>
    <row r="2572">
      <c r="A2572" t="n">
        <v>2572</v>
      </c>
      <c r="B2572" t="inlineStr">
        <is>
          <t>Eintrag 2572</t>
        </is>
      </c>
      <c r="C2572" t="n">
        <v>3858</v>
      </c>
      <c r="D2572">
        <f>C2572*2</f>
        <v/>
      </c>
    </row>
    <row r="2573">
      <c r="A2573" t="n">
        <v>2573</v>
      </c>
      <c r="B2573" t="inlineStr">
        <is>
          <t>Eintrag 2573</t>
        </is>
      </c>
      <c r="C2573" t="n">
        <v>3859.5</v>
      </c>
      <c r="D2573">
        <f>C2573*2</f>
        <v/>
      </c>
    </row>
    <row r="2574">
      <c r="A2574" t="n">
        <v>2574</v>
      </c>
      <c r="B2574" t="inlineStr">
        <is>
          <t>Eintrag 2574</t>
        </is>
      </c>
      <c r="C2574" t="n">
        <v>3861</v>
      </c>
      <c r="D2574">
        <f>C2574*2</f>
        <v/>
      </c>
    </row>
    <row r="2575">
      <c r="A2575" t="n">
        <v>2575</v>
      </c>
      <c r="B2575" t="inlineStr">
        <is>
          <t>Eintrag 2575</t>
        </is>
      </c>
      <c r="C2575" t="n">
        <v>3862.5</v>
      </c>
      <c r="D2575">
        <f>C2575*2</f>
        <v/>
      </c>
    </row>
    <row r="2576">
      <c r="A2576" t="n">
        <v>2576</v>
      </c>
      <c r="B2576" t="inlineStr">
        <is>
          <t>Eintrag 2576</t>
        </is>
      </c>
      <c r="C2576" t="n">
        <v>3864</v>
      </c>
      <c r="D2576">
        <f>C2576*2</f>
        <v/>
      </c>
    </row>
    <row r="2577">
      <c r="A2577" t="n">
        <v>2577</v>
      </c>
      <c r="B2577" t="inlineStr">
        <is>
          <t>Eintrag 2577</t>
        </is>
      </c>
      <c r="C2577" t="n">
        <v>3865.5</v>
      </c>
      <c r="D2577">
        <f>C2577*2</f>
        <v/>
      </c>
    </row>
    <row r="2578">
      <c r="A2578" t="n">
        <v>2578</v>
      </c>
      <c r="B2578" t="inlineStr">
        <is>
          <t>Eintrag 2578</t>
        </is>
      </c>
      <c r="C2578" t="n">
        <v>3867</v>
      </c>
      <c r="D2578">
        <f>C2578*2</f>
        <v/>
      </c>
    </row>
    <row r="2579">
      <c r="A2579" t="n">
        <v>2579</v>
      </c>
      <c r="B2579" t="inlineStr">
        <is>
          <t>Eintrag 2579</t>
        </is>
      </c>
      <c r="C2579" t="n">
        <v>3868.5</v>
      </c>
      <c r="D2579">
        <f>C2579*2</f>
        <v/>
      </c>
    </row>
    <row r="2580">
      <c r="A2580" t="n">
        <v>2580</v>
      </c>
      <c r="B2580" t="inlineStr">
        <is>
          <t>Eintrag 2580</t>
        </is>
      </c>
      <c r="C2580" t="n">
        <v>3870</v>
      </c>
      <c r="D2580">
        <f>C2580*2</f>
        <v/>
      </c>
    </row>
    <row r="2581">
      <c r="A2581" t="n">
        <v>2581</v>
      </c>
      <c r="B2581" t="inlineStr">
        <is>
          <t>Eintrag 2581</t>
        </is>
      </c>
      <c r="C2581" t="n">
        <v>3871.5</v>
      </c>
      <c r="D2581">
        <f>C2581*2</f>
        <v/>
      </c>
    </row>
    <row r="2582">
      <c r="A2582" t="n">
        <v>2582</v>
      </c>
      <c r="B2582" t="inlineStr">
        <is>
          <t>Eintrag 2582</t>
        </is>
      </c>
      <c r="C2582" t="n">
        <v>3873</v>
      </c>
      <c r="D2582">
        <f>C2582*2</f>
        <v/>
      </c>
    </row>
    <row r="2583">
      <c r="A2583" t="n">
        <v>2583</v>
      </c>
      <c r="B2583" t="inlineStr">
        <is>
          <t>Eintrag 2583</t>
        </is>
      </c>
      <c r="C2583" t="n">
        <v>3874.5</v>
      </c>
      <c r="D2583">
        <f>C2583*2</f>
        <v/>
      </c>
    </row>
    <row r="2584">
      <c r="A2584" t="n">
        <v>2584</v>
      </c>
      <c r="B2584" t="inlineStr">
        <is>
          <t>Eintrag 2584</t>
        </is>
      </c>
      <c r="C2584" t="n">
        <v>3876</v>
      </c>
      <c r="D2584">
        <f>C2584*2</f>
        <v/>
      </c>
    </row>
    <row r="2585">
      <c r="A2585" t="n">
        <v>2585</v>
      </c>
      <c r="B2585" t="inlineStr">
        <is>
          <t>Eintrag 2585</t>
        </is>
      </c>
      <c r="C2585" t="n">
        <v>3877.5</v>
      </c>
      <c r="D2585">
        <f>C2585*2</f>
        <v/>
      </c>
    </row>
    <row r="2586">
      <c r="A2586" t="n">
        <v>2586</v>
      </c>
      <c r="B2586" t="inlineStr">
        <is>
          <t>Eintrag 2586</t>
        </is>
      </c>
      <c r="C2586" t="n">
        <v>3879</v>
      </c>
      <c r="D2586">
        <f>C2586*2</f>
        <v/>
      </c>
    </row>
    <row r="2587">
      <c r="A2587" t="n">
        <v>2587</v>
      </c>
      <c r="B2587" t="inlineStr">
        <is>
          <t>Eintrag 2587</t>
        </is>
      </c>
      <c r="C2587" t="n">
        <v>3880.5</v>
      </c>
      <c r="D2587">
        <f>C2587*2</f>
        <v/>
      </c>
    </row>
    <row r="2588">
      <c r="A2588" t="n">
        <v>2588</v>
      </c>
      <c r="B2588" t="inlineStr">
        <is>
          <t>Eintrag 2588</t>
        </is>
      </c>
      <c r="C2588" t="n">
        <v>3882</v>
      </c>
      <c r="D2588">
        <f>C2588*2</f>
        <v/>
      </c>
    </row>
    <row r="2589">
      <c r="A2589" t="n">
        <v>2589</v>
      </c>
      <c r="B2589" t="inlineStr">
        <is>
          <t>Eintrag 2589</t>
        </is>
      </c>
      <c r="C2589" t="n">
        <v>3883.5</v>
      </c>
      <c r="D2589">
        <f>C2589*2</f>
        <v/>
      </c>
    </row>
    <row r="2590">
      <c r="A2590" t="n">
        <v>2590</v>
      </c>
      <c r="B2590" t="inlineStr">
        <is>
          <t>Eintrag 2590</t>
        </is>
      </c>
      <c r="C2590" t="n">
        <v>3885</v>
      </c>
      <c r="D2590">
        <f>C2590*2</f>
        <v/>
      </c>
    </row>
    <row r="2591">
      <c r="A2591" t="n">
        <v>2591</v>
      </c>
      <c r="B2591" t="inlineStr">
        <is>
          <t>Eintrag 2591</t>
        </is>
      </c>
      <c r="C2591" t="n">
        <v>3886.5</v>
      </c>
      <c r="D2591">
        <f>C2591*2</f>
        <v/>
      </c>
    </row>
    <row r="2592">
      <c r="A2592" t="n">
        <v>2592</v>
      </c>
      <c r="B2592" t="inlineStr">
        <is>
          <t>Eintrag 2592</t>
        </is>
      </c>
      <c r="C2592" t="n">
        <v>3888</v>
      </c>
      <c r="D2592">
        <f>C2592*2</f>
        <v/>
      </c>
    </row>
    <row r="2593">
      <c r="A2593" t="n">
        <v>2593</v>
      </c>
      <c r="B2593" t="inlineStr">
        <is>
          <t>Eintrag 2593</t>
        </is>
      </c>
      <c r="C2593" t="n">
        <v>3889.5</v>
      </c>
      <c r="D2593">
        <f>C2593*2</f>
        <v/>
      </c>
    </row>
    <row r="2594">
      <c r="A2594" t="n">
        <v>2594</v>
      </c>
      <c r="B2594" t="inlineStr">
        <is>
          <t>Eintrag 2594</t>
        </is>
      </c>
      <c r="C2594" t="n">
        <v>3891</v>
      </c>
      <c r="D2594">
        <f>C2594*2</f>
        <v/>
      </c>
    </row>
    <row r="2595">
      <c r="A2595" t="n">
        <v>2595</v>
      </c>
      <c r="B2595" t="inlineStr">
        <is>
          <t>Eintrag 2595</t>
        </is>
      </c>
      <c r="C2595" t="n">
        <v>3892.5</v>
      </c>
      <c r="D2595">
        <f>C2595*2</f>
        <v/>
      </c>
    </row>
    <row r="2596">
      <c r="A2596" t="n">
        <v>2596</v>
      </c>
      <c r="B2596" t="inlineStr">
        <is>
          <t>Eintrag 2596</t>
        </is>
      </c>
      <c r="C2596" t="n">
        <v>3894</v>
      </c>
      <c r="D2596">
        <f>C2596*2</f>
        <v/>
      </c>
    </row>
    <row r="2597">
      <c r="A2597" t="n">
        <v>2597</v>
      </c>
      <c r="B2597" t="inlineStr">
        <is>
          <t>Eintrag 2597</t>
        </is>
      </c>
      <c r="C2597" t="n">
        <v>3895.5</v>
      </c>
      <c r="D2597">
        <f>C2597*2</f>
        <v/>
      </c>
    </row>
    <row r="2598">
      <c r="A2598" t="n">
        <v>2598</v>
      </c>
      <c r="B2598" t="inlineStr">
        <is>
          <t>Eintrag 2598</t>
        </is>
      </c>
      <c r="C2598" t="n">
        <v>3897</v>
      </c>
      <c r="D2598">
        <f>C2598*2</f>
        <v/>
      </c>
    </row>
    <row r="2599">
      <c r="A2599" t="n">
        <v>2599</v>
      </c>
      <c r="B2599" t="inlineStr">
        <is>
          <t>Eintrag 2599</t>
        </is>
      </c>
      <c r="C2599" t="n">
        <v>3898.5</v>
      </c>
      <c r="D2599">
        <f>C2599*2</f>
        <v/>
      </c>
    </row>
    <row r="2600">
      <c r="A2600" t="n">
        <v>2600</v>
      </c>
      <c r="B2600" t="inlineStr">
        <is>
          <t>Eintrag 2600</t>
        </is>
      </c>
      <c r="C2600" t="n">
        <v>3900</v>
      </c>
      <c r="D2600">
        <f>C2600*2</f>
        <v/>
      </c>
    </row>
    <row r="2601">
      <c r="A2601" t="n">
        <v>2601</v>
      </c>
      <c r="B2601" t="inlineStr">
        <is>
          <t>Eintrag 2601</t>
        </is>
      </c>
      <c r="C2601" t="n">
        <v>3901.5</v>
      </c>
      <c r="D2601">
        <f>C2601*2</f>
        <v/>
      </c>
    </row>
    <row r="2602">
      <c r="A2602" t="n">
        <v>2602</v>
      </c>
      <c r="B2602" t="inlineStr">
        <is>
          <t>Eintrag 2602</t>
        </is>
      </c>
      <c r="C2602" t="n">
        <v>3903</v>
      </c>
      <c r="D2602">
        <f>C2602*2</f>
        <v/>
      </c>
    </row>
    <row r="2603">
      <c r="A2603" t="n">
        <v>2603</v>
      </c>
      <c r="B2603" t="inlineStr">
        <is>
          <t>Eintrag 2603</t>
        </is>
      </c>
      <c r="C2603" t="n">
        <v>3904.5</v>
      </c>
      <c r="D2603">
        <f>C2603*2</f>
        <v/>
      </c>
    </row>
    <row r="2604">
      <c r="A2604" t="n">
        <v>2604</v>
      </c>
      <c r="B2604" t="inlineStr">
        <is>
          <t>Eintrag 2604</t>
        </is>
      </c>
      <c r="C2604" t="n">
        <v>3906</v>
      </c>
      <c r="D2604">
        <f>C2604*2</f>
        <v/>
      </c>
    </row>
    <row r="2605">
      <c r="A2605" t="n">
        <v>2605</v>
      </c>
      <c r="B2605" t="inlineStr">
        <is>
          <t>Eintrag 2605</t>
        </is>
      </c>
      <c r="C2605" t="n">
        <v>3907.5</v>
      </c>
      <c r="D2605">
        <f>C2605*2</f>
        <v/>
      </c>
    </row>
    <row r="2606">
      <c r="A2606" t="n">
        <v>2606</v>
      </c>
      <c r="B2606" t="inlineStr">
        <is>
          <t>Eintrag 2606</t>
        </is>
      </c>
      <c r="C2606" t="n">
        <v>3909</v>
      </c>
      <c r="D2606">
        <f>C2606*2</f>
        <v/>
      </c>
    </row>
    <row r="2607">
      <c r="A2607" t="n">
        <v>2607</v>
      </c>
      <c r="B2607" t="inlineStr">
        <is>
          <t>Eintrag 2607</t>
        </is>
      </c>
      <c r="C2607" t="n">
        <v>3910.5</v>
      </c>
      <c r="D2607">
        <f>C2607*2</f>
        <v/>
      </c>
    </row>
    <row r="2608">
      <c r="A2608" t="n">
        <v>2608</v>
      </c>
      <c r="B2608" t="inlineStr">
        <is>
          <t>Eintrag 2608</t>
        </is>
      </c>
      <c r="C2608" t="n">
        <v>3912</v>
      </c>
      <c r="D2608">
        <f>C2608*2</f>
        <v/>
      </c>
    </row>
    <row r="2609">
      <c r="A2609" t="n">
        <v>2609</v>
      </c>
      <c r="B2609" t="inlineStr">
        <is>
          <t>Eintrag 2609</t>
        </is>
      </c>
      <c r="C2609" t="n">
        <v>3913.5</v>
      </c>
      <c r="D2609">
        <f>C2609*2</f>
        <v/>
      </c>
    </row>
    <row r="2610">
      <c r="A2610" t="n">
        <v>2610</v>
      </c>
      <c r="B2610" t="inlineStr">
        <is>
          <t>Eintrag 2610</t>
        </is>
      </c>
      <c r="C2610" t="n">
        <v>3915</v>
      </c>
      <c r="D2610">
        <f>C2610*2</f>
        <v/>
      </c>
    </row>
    <row r="2611">
      <c r="A2611" t="n">
        <v>2611</v>
      </c>
      <c r="B2611" t="inlineStr">
        <is>
          <t>Eintrag 2611</t>
        </is>
      </c>
      <c r="C2611" t="n">
        <v>3916.5</v>
      </c>
      <c r="D2611">
        <f>C2611*2</f>
        <v/>
      </c>
    </row>
    <row r="2612">
      <c r="A2612" t="n">
        <v>2612</v>
      </c>
      <c r="B2612" t="inlineStr">
        <is>
          <t>Eintrag 2612</t>
        </is>
      </c>
      <c r="C2612" t="n">
        <v>3918</v>
      </c>
      <c r="D2612">
        <f>C2612*2</f>
        <v/>
      </c>
    </row>
    <row r="2613">
      <c r="A2613" t="n">
        <v>2613</v>
      </c>
      <c r="B2613" t="inlineStr">
        <is>
          <t>Eintrag 2613</t>
        </is>
      </c>
      <c r="C2613" t="n">
        <v>3919.5</v>
      </c>
      <c r="D2613">
        <f>C2613*2</f>
        <v/>
      </c>
    </row>
    <row r="2614">
      <c r="A2614" t="n">
        <v>2614</v>
      </c>
      <c r="B2614" t="inlineStr">
        <is>
          <t>Eintrag 2614</t>
        </is>
      </c>
      <c r="C2614" t="n">
        <v>3921</v>
      </c>
      <c r="D2614">
        <f>C2614*2</f>
        <v/>
      </c>
    </row>
    <row r="2615">
      <c r="A2615" t="n">
        <v>2615</v>
      </c>
      <c r="B2615" t="inlineStr">
        <is>
          <t>Eintrag 2615</t>
        </is>
      </c>
      <c r="C2615" t="n">
        <v>3922.5</v>
      </c>
      <c r="D2615">
        <f>C2615*2</f>
        <v/>
      </c>
    </row>
    <row r="2616">
      <c r="A2616" t="n">
        <v>2616</v>
      </c>
      <c r="B2616" t="inlineStr">
        <is>
          <t>Eintrag 2616</t>
        </is>
      </c>
      <c r="C2616" t="n">
        <v>3924</v>
      </c>
      <c r="D2616">
        <f>C2616*2</f>
        <v/>
      </c>
    </row>
    <row r="2617">
      <c r="A2617" t="n">
        <v>2617</v>
      </c>
      <c r="B2617" t="inlineStr">
        <is>
          <t>Eintrag 2617</t>
        </is>
      </c>
      <c r="C2617" t="n">
        <v>3925.5</v>
      </c>
      <c r="D2617">
        <f>C2617*2</f>
        <v/>
      </c>
    </row>
    <row r="2618">
      <c r="A2618" t="n">
        <v>2618</v>
      </c>
      <c r="B2618" t="inlineStr">
        <is>
          <t>Eintrag 2618</t>
        </is>
      </c>
      <c r="C2618" t="n">
        <v>3927</v>
      </c>
      <c r="D2618">
        <f>C2618*2</f>
        <v/>
      </c>
    </row>
    <row r="2619">
      <c r="A2619" t="n">
        <v>2619</v>
      </c>
      <c r="B2619" t="inlineStr">
        <is>
          <t>Eintrag 2619</t>
        </is>
      </c>
      <c r="C2619" t="n">
        <v>3928.5</v>
      </c>
      <c r="D2619">
        <f>C2619*2</f>
        <v/>
      </c>
    </row>
    <row r="2620">
      <c r="A2620" t="n">
        <v>2620</v>
      </c>
      <c r="B2620" t="inlineStr">
        <is>
          <t>Eintrag 2620</t>
        </is>
      </c>
      <c r="C2620" t="n">
        <v>3930</v>
      </c>
      <c r="D2620">
        <f>C2620*2</f>
        <v/>
      </c>
    </row>
    <row r="2621">
      <c r="A2621" t="n">
        <v>2621</v>
      </c>
      <c r="B2621" t="inlineStr">
        <is>
          <t>Eintrag 2621</t>
        </is>
      </c>
      <c r="C2621" t="n">
        <v>3931.5</v>
      </c>
      <c r="D2621">
        <f>C2621*2</f>
        <v/>
      </c>
    </row>
    <row r="2622">
      <c r="A2622" t="n">
        <v>2622</v>
      </c>
      <c r="B2622" t="inlineStr">
        <is>
          <t>Eintrag 2622</t>
        </is>
      </c>
      <c r="C2622" t="n">
        <v>3933</v>
      </c>
      <c r="D2622">
        <f>C2622*2</f>
        <v/>
      </c>
    </row>
    <row r="2623">
      <c r="A2623" t="n">
        <v>2623</v>
      </c>
      <c r="B2623" t="inlineStr">
        <is>
          <t>Eintrag 2623</t>
        </is>
      </c>
      <c r="C2623" t="n">
        <v>3934.5</v>
      </c>
      <c r="D2623">
        <f>C2623*2</f>
        <v/>
      </c>
    </row>
    <row r="2624">
      <c r="A2624" t="n">
        <v>2624</v>
      </c>
      <c r="B2624" t="inlineStr">
        <is>
          <t>Eintrag 2624</t>
        </is>
      </c>
      <c r="C2624" t="n">
        <v>3936</v>
      </c>
      <c r="D2624">
        <f>C2624*2</f>
        <v/>
      </c>
    </row>
    <row r="2625">
      <c r="A2625" t="n">
        <v>2625</v>
      </c>
      <c r="B2625" t="inlineStr">
        <is>
          <t>Eintrag 2625</t>
        </is>
      </c>
      <c r="C2625" t="n">
        <v>3937.5</v>
      </c>
      <c r="D2625">
        <f>C2625*2</f>
        <v/>
      </c>
    </row>
    <row r="2626">
      <c r="A2626" t="n">
        <v>2626</v>
      </c>
      <c r="B2626" t="inlineStr">
        <is>
          <t>Eintrag 2626</t>
        </is>
      </c>
      <c r="C2626" t="n">
        <v>3939</v>
      </c>
      <c r="D2626">
        <f>C2626*2</f>
        <v/>
      </c>
    </row>
    <row r="2627">
      <c r="A2627" t="n">
        <v>2627</v>
      </c>
      <c r="B2627" t="inlineStr">
        <is>
          <t>Eintrag 2627</t>
        </is>
      </c>
      <c r="C2627" t="n">
        <v>3940.5</v>
      </c>
      <c r="D2627">
        <f>C2627*2</f>
        <v/>
      </c>
    </row>
    <row r="2628">
      <c r="A2628" t="n">
        <v>2628</v>
      </c>
      <c r="B2628" t="inlineStr">
        <is>
          <t>Eintrag 2628</t>
        </is>
      </c>
      <c r="C2628" t="n">
        <v>3942</v>
      </c>
      <c r="D2628">
        <f>C2628*2</f>
        <v/>
      </c>
    </row>
    <row r="2629">
      <c r="A2629" t="n">
        <v>2629</v>
      </c>
      <c r="B2629" t="inlineStr">
        <is>
          <t>Eintrag 2629</t>
        </is>
      </c>
      <c r="C2629" t="n">
        <v>3943.5</v>
      </c>
      <c r="D2629">
        <f>C2629*2</f>
        <v/>
      </c>
    </row>
    <row r="2630">
      <c r="A2630" t="n">
        <v>2630</v>
      </c>
      <c r="B2630" t="inlineStr">
        <is>
          <t>Eintrag 2630</t>
        </is>
      </c>
      <c r="C2630" t="n">
        <v>3945</v>
      </c>
      <c r="D2630">
        <f>C2630*2</f>
        <v/>
      </c>
    </row>
    <row r="2631">
      <c r="A2631" t="n">
        <v>2631</v>
      </c>
      <c r="B2631" t="inlineStr">
        <is>
          <t>Eintrag 2631</t>
        </is>
      </c>
      <c r="C2631" t="n">
        <v>3946.5</v>
      </c>
      <c r="D2631">
        <f>C2631*2</f>
        <v/>
      </c>
    </row>
    <row r="2632">
      <c r="A2632" t="n">
        <v>2632</v>
      </c>
      <c r="B2632" t="inlineStr">
        <is>
          <t>Eintrag 2632</t>
        </is>
      </c>
      <c r="C2632" t="n">
        <v>3948</v>
      </c>
      <c r="D2632">
        <f>C2632*2</f>
        <v/>
      </c>
    </row>
    <row r="2633">
      <c r="A2633" t="n">
        <v>2633</v>
      </c>
      <c r="B2633" t="inlineStr">
        <is>
          <t>Eintrag 2633</t>
        </is>
      </c>
      <c r="C2633" t="n">
        <v>3949.5</v>
      </c>
      <c r="D2633">
        <f>C2633*2</f>
        <v/>
      </c>
    </row>
    <row r="2634">
      <c r="A2634" t="n">
        <v>2634</v>
      </c>
      <c r="B2634" t="inlineStr">
        <is>
          <t>Eintrag 2634</t>
        </is>
      </c>
      <c r="C2634" t="n">
        <v>3951</v>
      </c>
      <c r="D2634">
        <f>C2634*2</f>
        <v/>
      </c>
    </row>
    <row r="2635">
      <c r="A2635" t="n">
        <v>2635</v>
      </c>
      <c r="B2635" t="inlineStr">
        <is>
          <t>Eintrag 2635</t>
        </is>
      </c>
      <c r="C2635" t="n">
        <v>3952.5</v>
      </c>
      <c r="D2635">
        <f>C2635*2</f>
        <v/>
      </c>
    </row>
    <row r="2636">
      <c r="A2636" t="n">
        <v>2636</v>
      </c>
      <c r="B2636" t="inlineStr">
        <is>
          <t>Eintrag 2636</t>
        </is>
      </c>
      <c r="C2636" t="n">
        <v>3954</v>
      </c>
      <c r="D2636">
        <f>C2636*2</f>
        <v/>
      </c>
    </row>
    <row r="2637">
      <c r="A2637" t="n">
        <v>2637</v>
      </c>
      <c r="B2637" t="inlineStr">
        <is>
          <t>Eintrag 2637</t>
        </is>
      </c>
      <c r="C2637" t="n">
        <v>3955.5</v>
      </c>
      <c r="D2637">
        <f>C2637*2</f>
        <v/>
      </c>
    </row>
    <row r="2638">
      <c r="A2638" t="n">
        <v>2638</v>
      </c>
      <c r="B2638" t="inlineStr">
        <is>
          <t>Eintrag 2638</t>
        </is>
      </c>
      <c r="C2638" t="n">
        <v>3957</v>
      </c>
      <c r="D2638">
        <f>C2638*2</f>
        <v/>
      </c>
    </row>
    <row r="2639">
      <c r="A2639" t="n">
        <v>2639</v>
      </c>
      <c r="B2639" t="inlineStr">
        <is>
          <t>Eintrag 2639</t>
        </is>
      </c>
      <c r="C2639" t="n">
        <v>3958.5</v>
      </c>
      <c r="D2639">
        <f>C2639*2</f>
        <v/>
      </c>
    </row>
    <row r="2640">
      <c r="A2640" t="n">
        <v>2640</v>
      </c>
      <c r="B2640" t="inlineStr">
        <is>
          <t>Eintrag 2640</t>
        </is>
      </c>
      <c r="C2640" t="n">
        <v>3960</v>
      </c>
      <c r="D2640">
        <f>C2640*2</f>
        <v/>
      </c>
    </row>
    <row r="2641">
      <c r="A2641" t="n">
        <v>2641</v>
      </c>
      <c r="B2641" t="inlineStr">
        <is>
          <t>Eintrag 2641</t>
        </is>
      </c>
      <c r="C2641" t="n">
        <v>3961.5</v>
      </c>
      <c r="D2641">
        <f>C2641*2</f>
        <v/>
      </c>
    </row>
    <row r="2642">
      <c r="A2642" t="n">
        <v>2642</v>
      </c>
      <c r="B2642" t="inlineStr">
        <is>
          <t>Eintrag 2642</t>
        </is>
      </c>
      <c r="C2642" t="n">
        <v>3963</v>
      </c>
      <c r="D2642">
        <f>C2642*2</f>
        <v/>
      </c>
    </row>
    <row r="2643">
      <c r="A2643" t="n">
        <v>2643</v>
      </c>
      <c r="B2643" t="inlineStr">
        <is>
          <t>Eintrag 2643</t>
        </is>
      </c>
      <c r="C2643" t="n">
        <v>3964.5</v>
      </c>
      <c r="D2643">
        <f>C2643*2</f>
        <v/>
      </c>
    </row>
    <row r="2644">
      <c r="A2644" t="n">
        <v>2644</v>
      </c>
      <c r="B2644" t="inlineStr">
        <is>
          <t>Eintrag 2644</t>
        </is>
      </c>
      <c r="C2644" t="n">
        <v>3966</v>
      </c>
      <c r="D2644">
        <f>C2644*2</f>
        <v/>
      </c>
    </row>
    <row r="2645">
      <c r="A2645" t="n">
        <v>2645</v>
      </c>
      <c r="B2645" t="inlineStr">
        <is>
          <t>Eintrag 2645</t>
        </is>
      </c>
      <c r="C2645" t="n">
        <v>3967.5</v>
      </c>
      <c r="D2645">
        <f>C2645*2</f>
        <v/>
      </c>
    </row>
    <row r="2646">
      <c r="A2646" t="n">
        <v>2646</v>
      </c>
      <c r="B2646" t="inlineStr">
        <is>
          <t>Eintrag 2646</t>
        </is>
      </c>
      <c r="C2646" t="n">
        <v>3969</v>
      </c>
      <c r="D2646">
        <f>C2646*2</f>
        <v/>
      </c>
    </row>
    <row r="2647">
      <c r="A2647" t="n">
        <v>2647</v>
      </c>
      <c r="B2647" t="inlineStr">
        <is>
          <t>Eintrag 2647</t>
        </is>
      </c>
      <c r="C2647" t="n">
        <v>3970.5</v>
      </c>
      <c r="D2647">
        <f>C2647*2</f>
        <v/>
      </c>
    </row>
    <row r="2648">
      <c r="A2648" t="n">
        <v>2648</v>
      </c>
      <c r="B2648" t="inlineStr">
        <is>
          <t>Eintrag 2648</t>
        </is>
      </c>
      <c r="C2648" t="n">
        <v>3972</v>
      </c>
      <c r="D2648">
        <f>C2648*2</f>
        <v/>
      </c>
    </row>
    <row r="2649">
      <c r="A2649" t="n">
        <v>2649</v>
      </c>
      <c r="B2649" t="inlineStr">
        <is>
          <t>Eintrag 2649</t>
        </is>
      </c>
      <c r="C2649" t="n">
        <v>3973.5</v>
      </c>
      <c r="D2649">
        <f>C2649*2</f>
        <v/>
      </c>
    </row>
    <row r="2650">
      <c r="A2650" t="n">
        <v>2650</v>
      </c>
      <c r="B2650" t="inlineStr">
        <is>
          <t>Eintrag 2650</t>
        </is>
      </c>
      <c r="C2650" t="n">
        <v>3975</v>
      </c>
      <c r="D2650">
        <f>C2650*2</f>
        <v/>
      </c>
    </row>
    <row r="2651">
      <c r="A2651" t="n">
        <v>2651</v>
      </c>
      <c r="B2651" t="inlineStr">
        <is>
          <t>Eintrag 2651</t>
        </is>
      </c>
      <c r="C2651" t="n">
        <v>3976.5</v>
      </c>
      <c r="D2651">
        <f>C2651*2</f>
        <v/>
      </c>
    </row>
    <row r="2652">
      <c r="A2652" t="n">
        <v>2652</v>
      </c>
      <c r="B2652" t="inlineStr">
        <is>
          <t>Eintrag 2652</t>
        </is>
      </c>
      <c r="C2652" t="n">
        <v>3978</v>
      </c>
      <c r="D2652">
        <f>C2652*2</f>
        <v/>
      </c>
    </row>
    <row r="2653">
      <c r="A2653" t="n">
        <v>2653</v>
      </c>
      <c r="B2653" t="inlineStr">
        <is>
          <t>Eintrag 2653</t>
        </is>
      </c>
      <c r="C2653" t="n">
        <v>3979.5</v>
      </c>
      <c r="D2653">
        <f>C2653*2</f>
        <v/>
      </c>
    </row>
    <row r="2654">
      <c r="A2654" t="n">
        <v>2654</v>
      </c>
      <c r="B2654" t="inlineStr">
        <is>
          <t>Eintrag 2654</t>
        </is>
      </c>
      <c r="C2654" t="n">
        <v>3981</v>
      </c>
      <c r="D2654">
        <f>C2654*2</f>
        <v/>
      </c>
    </row>
    <row r="2655">
      <c r="A2655" t="n">
        <v>2655</v>
      </c>
      <c r="B2655" t="inlineStr">
        <is>
          <t>Eintrag 2655</t>
        </is>
      </c>
      <c r="C2655" t="n">
        <v>3982.5</v>
      </c>
      <c r="D2655">
        <f>C2655*2</f>
        <v/>
      </c>
    </row>
    <row r="2656">
      <c r="A2656" t="n">
        <v>2656</v>
      </c>
      <c r="B2656" t="inlineStr">
        <is>
          <t>Eintrag 2656</t>
        </is>
      </c>
      <c r="C2656" t="n">
        <v>3984</v>
      </c>
      <c r="D2656">
        <f>C2656*2</f>
        <v/>
      </c>
    </row>
    <row r="2657">
      <c r="A2657" t="n">
        <v>2657</v>
      </c>
      <c r="B2657" t="inlineStr">
        <is>
          <t>Eintrag 2657</t>
        </is>
      </c>
      <c r="C2657" t="n">
        <v>3985.5</v>
      </c>
      <c r="D2657">
        <f>C2657*2</f>
        <v/>
      </c>
    </row>
    <row r="2658">
      <c r="A2658" t="n">
        <v>2658</v>
      </c>
      <c r="B2658" t="inlineStr">
        <is>
          <t>Eintrag 2658</t>
        </is>
      </c>
      <c r="C2658" t="n">
        <v>3987</v>
      </c>
      <c r="D2658">
        <f>C2658*2</f>
        <v/>
      </c>
    </row>
    <row r="2659">
      <c r="A2659" t="n">
        <v>2659</v>
      </c>
      <c r="B2659" t="inlineStr">
        <is>
          <t>Eintrag 2659</t>
        </is>
      </c>
      <c r="C2659" t="n">
        <v>3988.5</v>
      </c>
      <c r="D2659">
        <f>C2659*2</f>
        <v/>
      </c>
    </row>
    <row r="2660">
      <c r="A2660" t="n">
        <v>2660</v>
      </c>
      <c r="B2660" t="inlineStr">
        <is>
          <t>Eintrag 2660</t>
        </is>
      </c>
      <c r="C2660" t="n">
        <v>3990</v>
      </c>
      <c r="D2660">
        <f>C2660*2</f>
        <v/>
      </c>
    </row>
    <row r="2661">
      <c r="A2661" t="n">
        <v>2661</v>
      </c>
      <c r="B2661" t="inlineStr">
        <is>
          <t>Eintrag 2661</t>
        </is>
      </c>
      <c r="C2661" t="n">
        <v>3991.5</v>
      </c>
      <c r="D2661">
        <f>C2661*2</f>
        <v/>
      </c>
    </row>
    <row r="2662">
      <c r="A2662" t="n">
        <v>2662</v>
      </c>
      <c r="B2662" t="inlineStr">
        <is>
          <t>Eintrag 2662</t>
        </is>
      </c>
      <c r="C2662" t="n">
        <v>3993</v>
      </c>
      <c r="D2662">
        <f>C2662*2</f>
        <v/>
      </c>
    </row>
    <row r="2663">
      <c r="A2663" t="n">
        <v>2663</v>
      </c>
      <c r="B2663" t="inlineStr">
        <is>
          <t>Eintrag 2663</t>
        </is>
      </c>
      <c r="C2663" t="n">
        <v>3994.5</v>
      </c>
      <c r="D2663">
        <f>C2663*2</f>
        <v/>
      </c>
    </row>
    <row r="2664">
      <c r="A2664" t="n">
        <v>2664</v>
      </c>
      <c r="B2664" t="inlineStr">
        <is>
          <t>Eintrag 2664</t>
        </is>
      </c>
      <c r="C2664" t="n">
        <v>3996</v>
      </c>
      <c r="D2664">
        <f>C2664*2</f>
        <v/>
      </c>
    </row>
    <row r="2665">
      <c r="A2665" t="n">
        <v>2665</v>
      </c>
      <c r="B2665" t="inlineStr">
        <is>
          <t>Eintrag 2665</t>
        </is>
      </c>
      <c r="C2665" t="n">
        <v>3997.5</v>
      </c>
      <c r="D2665">
        <f>C2665*2</f>
        <v/>
      </c>
    </row>
    <row r="2666">
      <c r="A2666" t="n">
        <v>2666</v>
      </c>
      <c r="B2666" t="inlineStr">
        <is>
          <t>Eintrag 2666</t>
        </is>
      </c>
      <c r="C2666" t="n">
        <v>3999</v>
      </c>
      <c r="D2666">
        <f>C2666*2</f>
        <v/>
      </c>
    </row>
    <row r="2667">
      <c r="A2667" t="n">
        <v>2667</v>
      </c>
      <c r="B2667" t="inlineStr">
        <is>
          <t>Eintrag 2667</t>
        </is>
      </c>
      <c r="C2667" t="n">
        <v>4000.5</v>
      </c>
      <c r="D2667">
        <f>C2667*2</f>
        <v/>
      </c>
    </row>
    <row r="2668">
      <c r="A2668" t="n">
        <v>2668</v>
      </c>
      <c r="B2668" t="inlineStr">
        <is>
          <t>Eintrag 2668</t>
        </is>
      </c>
      <c r="C2668" t="n">
        <v>4002</v>
      </c>
      <c r="D2668">
        <f>C2668*2</f>
        <v/>
      </c>
    </row>
    <row r="2669">
      <c r="A2669" t="n">
        <v>2669</v>
      </c>
      <c r="B2669" t="inlineStr">
        <is>
          <t>Eintrag 2669</t>
        </is>
      </c>
      <c r="C2669" t="n">
        <v>4003.5</v>
      </c>
      <c r="D2669">
        <f>C2669*2</f>
        <v/>
      </c>
    </row>
    <row r="2670">
      <c r="A2670" t="n">
        <v>2670</v>
      </c>
      <c r="B2670" t="inlineStr">
        <is>
          <t>Eintrag 2670</t>
        </is>
      </c>
      <c r="C2670" t="n">
        <v>4005</v>
      </c>
      <c r="D2670">
        <f>C2670*2</f>
        <v/>
      </c>
    </row>
    <row r="2671">
      <c r="A2671" t="n">
        <v>2671</v>
      </c>
      <c r="B2671" t="inlineStr">
        <is>
          <t>Eintrag 2671</t>
        </is>
      </c>
      <c r="C2671" t="n">
        <v>4006.5</v>
      </c>
      <c r="D2671">
        <f>C2671*2</f>
        <v/>
      </c>
    </row>
    <row r="2672">
      <c r="A2672" t="n">
        <v>2672</v>
      </c>
      <c r="B2672" t="inlineStr">
        <is>
          <t>Eintrag 2672</t>
        </is>
      </c>
      <c r="C2672" t="n">
        <v>4008</v>
      </c>
      <c r="D2672">
        <f>C2672*2</f>
        <v/>
      </c>
    </row>
    <row r="2673">
      <c r="A2673" t="n">
        <v>2673</v>
      </c>
      <c r="B2673" t="inlineStr">
        <is>
          <t>Eintrag 2673</t>
        </is>
      </c>
      <c r="C2673" t="n">
        <v>4009.5</v>
      </c>
      <c r="D2673">
        <f>C2673*2</f>
        <v/>
      </c>
    </row>
    <row r="2674">
      <c r="A2674" t="n">
        <v>2674</v>
      </c>
      <c r="B2674" t="inlineStr">
        <is>
          <t>Eintrag 2674</t>
        </is>
      </c>
      <c r="C2674" t="n">
        <v>4011</v>
      </c>
      <c r="D2674">
        <f>C2674*2</f>
        <v/>
      </c>
    </row>
    <row r="2675">
      <c r="A2675" t="n">
        <v>2675</v>
      </c>
      <c r="B2675" t="inlineStr">
        <is>
          <t>Eintrag 2675</t>
        </is>
      </c>
      <c r="C2675" t="n">
        <v>4012.5</v>
      </c>
      <c r="D2675">
        <f>C2675*2</f>
        <v/>
      </c>
    </row>
    <row r="2676">
      <c r="A2676" t="n">
        <v>2676</v>
      </c>
      <c r="B2676" t="inlineStr">
        <is>
          <t>Eintrag 2676</t>
        </is>
      </c>
      <c r="C2676" t="n">
        <v>4014</v>
      </c>
      <c r="D2676">
        <f>C2676*2</f>
        <v/>
      </c>
    </row>
    <row r="2677">
      <c r="A2677" t="n">
        <v>2677</v>
      </c>
      <c r="B2677" t="inlineStr">
        <is>
          <t>Eintrag 2677</t>
        </is>
      </c>
      <c r="C2677" t="n">
        <v>4015.5</v>
      </c>
      <c r="D2677">
        <f>C2677*2</f>
        <v/>
      </c>
    </row>
    <row r="2678">
      <c r="A2678" t="n">
        <v>2678</v>
      </c>
      <c r="B2678" t="inlineStr">
        <is>
          <t>Eintrag 2678</t>
        </is>
      </c>
      <c r="C2678" t="n">
        <v>4017</v>
      </c>
      <c r="D2678">
        <f>C2678*2</f>
        <v/>
      </c>
    </row>
    <row r="2679">
      <c r="A2679" t="n">
        <v>2679</v>
      </c>
      <c r="B2679" t="inlineStr">
        <is>
          <t>Eintrag 2679</t>
        </is>
      </c>
      <c r="C2679" t="n">
        <v>4018.5</v>
      </c>
      <c r="D2679">
        <f>C2679*2</f>
        <v/>
      </c>
    </row>
    <row r="2680">
      <c r="A2680" t="n">
        <v>2680</v>
      </c>
      <c r="B2680" t="inlineStr">
        <is>
          <t>Eintrag 2680</t>
        </is>
      </c>
      <c r="C2680" t="n">
        <v>4020</v>
      </c>
      <c r="D2680">
        <f>C2680*2</f>
        <v/>
      </c>
    </row>
    <row r="2681">
      <c r="A2681" t="n">
        <v>2681</v>
      </c>
      <c r="B2681" t="inlineStr">
        <is>
          <t>Eintrag 2681</t>
        </is>
      </c>
      <c r="C2681" t="n">
        <v>4021.5</v>
      </c>
      <c r="D2681">
        <f>C2681*2</f>
        <v/>
      </c>
    </row>
    <row r="2682">
      <c r="A2682" t="n">
        <v>2682</v>
      </c>
      <c r="B2682" t="inlineStr">
        <is>
          <t>Eintrag 2682</t>
        </is>
      </c>
      <c r="C2682" t="n">
        <v>4023</v>
      </c>
      <c r="D2682">
        <f>C2682*2</f>
        <v/>
      </c>
    </row>
    <row r="2683">
      <c r="A2683" t="n">
        <v>2683</v>
      </c>
      <c r="B2683" t="inlineStr">
        <is>
          <t>Eintrag 2683</t>
        </is>
      </c>
      <c r="C2683" t="n">
        <v>4024.5</v>
      </c>
      <c r="D2683">
        <f>C2683*2</f>
        <v/>
      </c>
    </row>
    <row r="2684">
      <c r="A2684" t="n">
        <v>2684</v>
      </c>
      <c r="B2684" t="inlineStr">
        <is>
          <t>Eintrag 2684</t>
        </is>
      </c>
      <c r="C2684" t="n">
        <v>4026</v>
      </c>
      <c r="D2684">
        <f>C2684*2</f>
        <v/>
      </c>
    </row>
    <row r="2685">
      <c r="A2685" t="n">
        <v>2685</v>
      </c>
      <c r="B2685" t="inlineStr">
        <is>
          <t>Eintrag 2685</t>
        </is>
      </c>
      <c r="C2685" t="n">
        <v>4027.5</v>
      </c>
      <c r="D2685">
        <f>C2685*2</f>
        <v/>
      </c>
    </row>
    <row r="2686">
      <c r="A2686" t="n">
        <v>2686</v>
      </c>
      <c r="B2686" t="inlineStr">
        <is>
          <t>Eintrag 2686</t>
        </is>
      </c>
      <c r="C2686" t="n">
        <v>4029</v>
      </c>
      <c r="D2686">
        <f>C2686*2</f>
        <v/>
      </c>
    </row>
    <row r="2687">
      <c r="A2687" t="n">
        <v>2687</v>
      </c>
      <c r="B2687" t="inlineStr">
        <is>
          <t>Eintrag 2687</t>
        </is>
      </c>
      <c r="C2687" t="n">
        <v>4030.5</v>
      </c>
      <c r="D2687">
        <f>C2687*2</f>
        <v/>
      </c>
    </row>
    <row r="2688">
      <c r="A2688" t="n">
        <v>2688</v>
      </c>
      <c r="B2688" t="inlineStr">
        <is>
          <t>Eintrag 2688</t>
        </is>
      </c>
      <c r="C2688" t="n">
        <v>4032</v>
      </c>
      <c r="D2688">
        <f>C2688*2</f>
        <v/>
      </c>
    </row>
    <row r="2689">
      <c r="A2689" t="n">
        <v>2689</v>
      </c>
      <c r="B2689" t="inlineStr">
        <is>
          <t>Eintrag 2689</t>
        </is>
      </c>
      <c r="C2689" t="n">
        <v>4033.5</v>
      </c>
      <c r="D2689">
        <f>C2689*2</f>
        <v/>
      </c>
    </row>
    <row r="2690">
      <c r="A2690" t="n">
        <v>2690</v>
      </c>
      <c r="B2690" t="inlineStr">
        <is>
          <t>Eintrag 2690</t>
        </is>
      </c>
      <c r="C2690" t="n">
        <v>4035</v>
      </c>
      <c r="D2690">
        <f>C2690*2</f>
        <v/>
      </c>
    </row>
    <row r="2691">
      <c r="A2691" t="n">
        <v>2691</v>
      </c>
      <c r="B2691" t="inlineStr">
        <is>
          <t>Eintrag 2691</t>
        </is>
      </c>
      <c r="C2691" t="n">
        <v>4036.5</v>
      </c>
      <c r="D2691">
        <f>C2691*2</f>
        <v/>
      </c>
    </row>
    <row r="2692">
      <c r="A2692" t="n">
        <v>2692</v>
      </c>
      <c r="B2692" t="inlineStr">
        <is>
          <t>Eintrag 2692</t>
        </is>
      </c>
      <c r="C2692" t="n">
        <v>4038</v>
      </c>
      <c r="D2692">
        <f>C2692*2</f>
        <v/>
      </c>
    </row>
    <row r="2693">
      <c r="A2693" t="n">
        <v>2693</v>
      </c>
      <c r="B2693" t="inlineStr">
        <is>
          <t>Eintrag 2693</t>
        </is>
      </c>
      <c r="C2693" t="n">
        <v>4039.5</v>
      </c>
      <c r="D2693">
        <f>C2693*2</f>
        <v/>
      </c>
    </row>
    <row r="2694">
      <c r="A2694" t="n">
        <v>2694</v>
      </c>
      <c r="B2694" t="inlineStr">
        <is>
          <t>Eintrag 2694</t>
        </is>
      </c>
      <c r="C2694" t="n">
        <v>4041</v>
      </c>
      <c r="D2694">
        <f>C2694*2</f>
        <v/>
      </c>
    </row>
    <row r="2695">
      <c r="A2695" t="n">
        <v>2695</v>
      </c>
      <c r="B2695" t="inlineStr">
        <is>
          <t>Eintrag 2695</t>
        </is>
      </c>
      <c r="C2695" t="n">
        <v>4042.5</v>
      </c>
      <c r="D2695">
        <f>C2695*2</f>
        <v/>
      </c>
    </row>
    <row r="2696">
      <c r="A2696" t="n">
        <v>2696</v>
      </c>
      <c r="B2696" t="inlineStr">
        <is>
          <t>Eintrag 2696</t>
        </is>
      </c>
      <c r="C2696" t="n">
        <v>4044</v>
      </c>
      <c r="D2696">
        <f>C2696*2</f>
        <v/>
      </c>
    </row>
    <row r="2697">
      <c r="A2697" t="n">
        <v>2697</v>
      </c>
      <c r="B2697" t="inlineStr">
        <is>
          <t>Eintrag 2697</t>
        </is>
      </c>
      <c r="C2697" t="n">
        <v>4045.5</v>
      </c>
      <c r="D2697">
        <f>C2697*2</f>
        <v/>
      </c>
    </row>
    <row r="2698">
      <c r="A2698" t="n">
        <v>2698</v>
      </c>
      <c r="B2698" t="inlineStr">
        <is>
          <t>Eintrag 2698</t>
        </is>
      </c>
      <c r="C2698" t="n">
        <v>4047</v>
      </c>
      <c r="D2698">
        <f>C2698*2</f>
        <v/>
      </c>
    </row>
    <row r="2699">
      <c r="A2699" t="n">
        <v>2699</v>
      </c>
      <c r="B2699" t="inlineStr">
        <is>
          <t>Eintrag 2699</t>
        </is>
      </c>
      <c r="C2699" t="n">
        <v>4048.5</v>
      </c>
      <c r="D2699">
        <f>C2699*2</f>
        <v/>
      </c>
    </row>
    <row r="2700">
      <c r="A2700" t="n">
        <v>2700</v>
      </c>
      <c r="B2700" t="inlineStr">
        <is>
          <t>Eintrag 2700</t>
        </is>
      </c>
      <c r="C2700" t="n">
        <v>4050</v>
      </c>
      <c r="D2700">
        <f>C2700*2</f>
        <v/>
      </c>
    </row>
    <row r="2701">
      <c r="A2701" t="n">
        <v>2701</v>
      </c>
      <c r="B2701" t="inlineStr">
        <is>
          <t>Eintrag 2701</t>
        </is>
      </c>
      <c r="C2701" t="n">
        <v>4051.5</v>
      </c>
      <c r="D2701">
        <f>C2701*2</f>
        <v/>
      </c>
    </row>
    <row r="2702">
      <c r="A2702" t="n">
        <v>2702</v>
      </c>
      <c r="B2702" t="inlineStr">
        <is>
          <t>Eintrag 2702</t>
        </is>
      </c>
      <c r="C2702" t="n">
        <v>4053</v>
      </c>
      <c r="D2702">
        <f>C2702*2</f>
        <v/>
      </c>
    </row>
    <row r="2703">
      <c r="A2703" t="n">
        <v>2703</v>
      </c>
      <c r="B2703" t="inlineStr">
        <is>
          <t>Eintrag 2703</t>
        </is>
      </c>
      <c r="C2703" t="n">
        <v>4054.5</v>
      </c>
      <c r="D2703">
        <f>C2703*2</f>
        <v/>
      </c>
    </row>
    <row r="2704">
      <c r="A2704" t="n">
        <v>2704</v>
      </c>
      <c r="B2704" t="inlineStr">
        <is>
          <t>Eintrag 2704</t>
        </is>
      </c>
      <c r="C2704" t="n">
        <v>4056</v>
      </c>
      <c r="D2704">
        <f>C2704*2</f>
        <v/>
      </c>
    </row>
    <row r="2705">
      <c r="A2705" t="n">
        <v>2705</v>
      </c>
      <c r="B2705" t="inlineStr">
        <is>
          <t>Eintrag 2705</t>
        </is>
      </c>
      <c r="C2705" t="n">
        <v>4057.5</v>
      </c>
      <c r="D2705">
        <f>C2705*2</f>
        <v/>
      </c>
    </row>
    <row r="2706">
      <c r="A2706" t="n">
        <v>2706</v>
      </c>
      <c r="B2706" t="inlineStr">
        <is>
          <t>Eintrag 2706</t>
        </is>
      </c>
      <c r="C2706" t="n">
        <v>4059</v>
      </c>
      <c r="D2706">
        <f>C2706*2</f>
        <v/>
      </c>
    </row>
    <row r="2707">
      <c r="A2707" t="n">
        <v>2707</v>
      </c>
      <c r="B2707" t="inlineStr">
        <is>
          <t>Eintrag 2707</t>
        </is>
      </c>
      <c r="C2707" t="n">
        <v>4060.5</v>
      </c>
      <c r="D2707">
        <f>C2707*2</f>
        <v/>
      </c>
    </row>
    <row r="2708">
      <c r="A2708" t="n">
        <v>2708</v>
      </c>
      <c r="B2708" t="inlineStr">
        <is>
          <t>Eintrag 2708</t>
        </is>
      </c>
      <c r="C2708" t="n">
        <v>4062</v>
      </c>
      <c r="D2708">
        <f>C2708*2</f>
        <v/>
      </c>
    </row>
    <row r="2709">
      <c r="A2709" t="n">
        <v>2709</v>
      </c>
      <c r="B2709" t="inlineStr">
        <is>
          <t>Eintrag 2709</t>
        </is>
      </c>
      <c r="C2709" t="n">
        <v>4063.5</v>
      </c>
      <c r="D2709">
        <f>C2709*2</f>
        <v/>
      </c>
    </row>
    <row r="2710">
      <c r="A2710" t="n">
        <v>2710</v>
      </c>
      <c r="B2710" t="inlineStr">
        <is>
          <t>Eintrag 2710</t>
        </is>
      </c>
      <c r="C2710" t="n">
        <v>4065</v>
      </c>
      <c r="D2710">
        <f>C2710*2</f>
        <v/>
      </c>
    </row>
    <row r="2711">
      <c r="A2711" t="n">
        <v>2711</v>
      </c>
      <c r="B2711" t="inlineStr">
        <is>
          <t>Eintrag 2711</t>
        </is>
      </c>
      <c r="C2711" t="n">
        <v>4066.5</v>
      </c>
      <c r="D2711">
        <f>C2711*2</f>
        <v/>
      </c>
    </row>
    <row r="2712">
      <c r="A2712" t="n">
        <v>2712</v>
      </c>
      <c r="B2712" t="inlineStr">
        <is>
          <t>Eintrag 2712</t>
        </is>
      </c>
      <c r="C2712" t="n">
        <v>4068</v>
      </c>
      <c r="D2712">
        <f>C2712*2</f>
        <v/>
      </c>
    </row>
    <row r="2713">
      <c r="A2713" t="n">
        <v>2713</v>
      </c>
      <c r="B2713" t="inlineStr">
        <is>
          <t>Eintrag 2713</t>
        </is>
      </c>
      <c r="C2713" t="n">
        <v>4069.5</v>
      </c>
      <c r="D2713">
        <f>C2713*2</f>
        <v/>
      </c>
    </row>
    <row r="2714">
      <c r="A2714" t="n">
        <v>2714</v>
      </c>
      <c r="B2714" t="inlineStr">
        <is>
          <t>Eintrag 2714</t>
        </is>
      </c>
      <c r="C2714" t="n">
        <v>4071</v>
      </c>
      <c r="D2714">
        <f>C2714*2</f>
        <v/>
      </c>
    </row>
    <row r="2715">
      <c r="A2715" t="n">
        <v>2715</v>
      </c>
      <c r="B2715" t="inlineStr">
        <is>
          <t>Eintrag 2715</t>
        </is>
      </c>
      <c r="C2715" t="n">
        <v>4072.5</v>
      </c>
      <c r="D2715">
        <f>C2715*2</f>
        <v/>
      </c>
    </row>
    <row r="2716">
      <c r="A2716" t="n">
        <v>2716</v>
      </c>
      <c r="B2716" t="inlineStr">
        <is>
          <t>Eintrag 2716</t>
        </is>
      </c>
      <c r="C2716" t="n">
        <v>4074</v>
      </c>
      <c r="D2716">
        <f>C2716*2</f>
        <v/>
      </c>
    </row>
    <row r="2717">
      <c r="A2717" t="n">
        <v>2717</v>
      </c>
      <c r="B2717" t="inlineStr">
        <is>
          <t>Eintrag 2717</t>
        </is>
      </c>
      <c r="C2717" t="n">
        <v>4075.5</v>
      </c>
      <c r="D2717">
        <f>C2717*2</f>
        <v/>
      </c>
    </row>
    <row r="2718">
      <c r="A2718" t="n">
        <v>2718</v>
      </c>
      <c r="B2718" t="inlineStr">
        <is>
          <t>Eintrag 2718</t>
        </is>
      </c>
      <c r="C2718" t="n">
        <v>4077</v>
      </c>
      <c r="D2718">
        <f>C2718*2</f>
        <v/>
      </c>
    </row>
    <row r="2719">
      <c r="A2719" t="n">
        <v>2719</v>
      </c>
      <c r="B2719" t="inlineStr">
        <is>
          <t>Eintrag 2719</t>
        </is>
      </c>
      <c r="C2719" t="n">
        <v>4078.5</v>
      </c>
      <c r="D2719">
        <f>C2719*2</f>
        <v/>
      </c>
    </row>
    <row r="2720">
      <c r="A2720" t="n">
        <v>2720</v>
      </c>
      <c r="B2720" t="inlineStr">
        <is>
          <t>Eintrag 2720</t>
        </is>
      </c>
      <c r="C2720" t="n">
        <v>4080</v>
      </c>
      <c r="D2720">
        <f>C2720*2</f>
        <v/>
      </c>
    </row>
    <row r="2721">
      <c r="A2721" t="n">
        <v>2721</v>
      </c>
      <c r="B2721" t="inlineStr">
        <is>
          <t>Eintrag 2721</t>
        </is>
      </c>
      <c r="C2721" t="n">
        <v>4081.5</v>
      </c>
      <c r="D2721">
        <f>C2721*2</f>
        <v/>
      </c>
    </row>
    <row r="2722">
      <c r="A2722" t="n">
        <v>2722</v>
      </c>
      <c r="B2722" t="inlineStr">
        <is>
          <t>Eintrag 2722</t>
        </is>
      </c>
      <c r="C2722" t="n">
        <v>4083</v>
      </c>
      <c r="D2722">
        <f>C2722*2</f>
        <v/>
      </c>
    </row>
    <row r="2723">
      <c r="A2723" t="n">
        <v>2723</v>
      </c>
      <c r="B2723" t="inlineStr">
        <is>
          <t>Eintrag 2723</t>
        </is>
      </c>
      <c r="C2723" t="n">
        <v>4084.5</v>
      </c>
      <c r="D2723">
        <f>C2723*2</f>
        <v/>
      </c>
    </row>
    <row r="2724">
      <c r="A2724" t="n">
        <v>2724</v>
      </c>
      <c r="B2724" t="inlineStr">
        <is>
          <t>Eintrag 2724</t>
        </is>
      </c>
      <c r="C2724" t="n">
        <v>4086</v>
      </c>
      <c r="D2724">
        <f>C2724*2</f>
        <v/>
      </c>
    </row>
    <row r="2725">
      <c r="A2725" t="n">
        <v>2725</v>
      </c>
      <c r="B2725" t="inlineStr">
        <is>
          <t>Eintrag 2725</t>
        </is>
      </c>
      <c r="C2725" t="n">
        <v>4087.5</v>
      </c>
      <c r="D2725">
        <f>C2725*2</f>
        <v/>
      </c>
    </row>
    <row r="2726">
      <c r="A2726" t="n">
        <v>2726</v>
      </c>
      <c r="B2726" t="inlineStr">
        <is>
          <t>Eintrag 2726</t>
        </is>
      </c>
      <c r="C2726" t="n">
        <v>4089</v>
      </c>
      <c r="D2726">
        <f>C2726*2</f>
        <v/>
      </c>
    </row>
    <row r="2727">
      <c r="A2727" t="n">
        <v>2727</v>
      </c>
      <c r="B2727" t="inlineStr">
        <is>
          <t>Eintrag 2727</t>
        </is>
      </c>
      <c r="C2727" t="n">
        <v>4090.5</v>
      </c>
      <c r="D2727">
        <f>C2727*2</f>
        <v/>
      </c>
    </row>
    <row r="2728">
      <c r="A2728" t="n">
        <v>2728</v>
      </c>
      <c r="B2728" t="inlineStr">
        <is>
          <t>Eintrag 2728</t>
        </is>
      </c>
      <c r="C2728" t="n">
        <v>4092</v>
      </c>
      <c r="D2728">
        <f>C2728*2</f>
        <v/>
      </c>
    </row>
    <row r="2729">
      <c r="A2729" t="n">
        <v>2729</v>
      </c>
      <c r="B2729" t="inlineStr">
        <is>
          <t>Eintrag 2729</t>
        </is>
      </c>
      <c r="C2729" t="n">
        <v>4093.5</v>
      </c>
      <c r="D2729">
        <f>C2729*2</f>
        <v/>
      </c>
    </row>
    <row r="2730">
      <c r="A2730" t="n">
        <v>2730</v>
      </c>
      <c r="B2730" t="inlineStr">
        <is>
          <t>Eintrag 2730</t>
        </is>
      </c>
      <c r="C2730" t="n">
        <v>4095</v>
      </c>
      <c r="D2730">
        <f>C2730*2</f>
        <v/>
      </c>
    </row>
    <row r="2731">
      <c r="A2731" t="n">
        <v>2731</v>
      </c>
      <c r="B2731" t="inlineStr">
        <is>
          <t>Eintrag 2731</t>
        </is>
      </c>
      <c r="C2731" t="n">
        <v>4096.5</v>
      </c>
      <c r="D2731">
        <f>C2731*2</f>
        <v/>
      </c>
    </row>
    <row r="2732">
      <c r="A2732" t="n">
        <v>2732</v>
      </c>
      <c r="B2732" t="inlineStr">
        <is>
          <t>Eintrag 2732</t>
        </is>
      </c>
      <c r="C2732" t="n">
        <v>4098</v>
      </c>
      <c r="D2732">
        <f>C2732*2</f>
        <v/>
      </c>
    </row>
    <row r="2733">
      <c r="A2733" t="n">
        <v>2733</v>
      </c>
      <c r="B2733" t="inlineStr">
        <is>
          <t>Eintrag 2733</t>
        </is>
      </c>
      <c r="C2733" t="n">
        <v>4099.5</v>
      </c>
      <c r="D2733">
        <f>C2733*2</f>
        <v/>
      </c>
    </row>
    <row r="2734">
      <c r="A2734" t="n">
        <v>2734</v>
      </c>
      <c r="B2734" t="inlineStr">
        <is>
          <t>Eintrag 2734</t>
        </is>
      </c>
      <c r="C2734" t="n">
        <v>4101</v>
      </c>
      <c r="D2734">
        <f>C2734*2</f>
        <v/>
      </c>
    </row>
    <row r="2735">
      <c r="A2735" t="n">
        <v>2735</v>
      </c>
      <c r="B2735" t="inlineStr">
        <is>
          <t>Eintrag 2735</t>
        </is>
      </c>
      <c r="C2735" t="n">
        <v>4102.5</v>
      </c>
      <c r="D2735">
        <f>C2735*2</f>
        <v/>
      </c>
    </row>
    <row r="2736">
      <c r="A2736" t="n">
        <v>2736</v>
      </c>
      <c r="B2736" t="inlineStr">
        <is>
          <t>Eintrag 2736</t>
        </is>
      </c>
      <c r="C2736" t="n">
        <v>4104</v>
      </c>
      <c r="D2736">
        <f>C2736*2</f>
        <v/>
      </c>
    </row>
    <row r="2737">
      <c r="A2737" t="n">
        <v>2737</v>
      </c>
      <c r="B2737" t="inlineStr">
        <is>
          <t>Eintrag 2737</t>
        </is>
      </c>
      <c r="C2737" t="n">
        <v>4105.5</v>
      </c>
      <c r="D2737">
        <f>C2737*2</f>
        <v/>
      </c>
    </row>
    <row r="2738">
      <c r="A2738" t="n">
        <v>2738</v>
      </c>
      <c r="B2738" t="inlineStr">
        <is>
          <t>Eintrag 2738</t>
        </is>
      </c>
      <c r="C2738" t="n">
        <v>4107</v>
      </c>
      <c r="D2738">
        <f>C2738*2</f>
        <v/>
      </c>
    </row>
    <row r="2739">
      <c r="A2739" t="n">
        <v>2739</v>
      </c>
      <c r="B2739" t="inlineStr">
        <is>
          <t>Eintrag 2739</t>
        </is>
      </c>
      <c r="C2739" t="n">
        <v>4108.5</v>
      </c>
      <c r="D2739">
        <f>C2739*2</f>
        <v/>
      </c>
    </row>
    <row r="2740">
      <c r="A2740" t="n">
        <v>2740</v>
      </c>
      <c r="B2740" t="inlineStr">
        <is>
          <t>Eintrag 2740</t>
        </is>
      </c>
      <c r="C2740" t="n">
        <v>4110</v>
      </c>
      <c r="D2740">
        <f>C2740*2</f>
        <v/>
      </c>
    </row>
    <row r="2741">
      <c r="A2741" t="n">
        <v>2741</v>
      </c>
      <c r="B2741" t="inlineStr">
        <is>
          <t>Eintrag 2741</t>
        </is>
      </c>
      <c r="C2741" t="n">
        <v>4111.5</v>
      </c>
      <c r="D2741">
        <f>C2741*2</f>
        <v/>
      </c>
    </row>
    <row r="2742">
      <c r="A2742" t="n">
        <v>2742</v>
      </c>
      <c r="B2742" t="inlineStr">
        <is>
          <t>Eintrag 2742</t>
        </is>
      </c>
      <c r="C2742" t="n">
        <v>4113</v>
      </c>
      <c r="D2742">
        <f>C2742*2</f>
        <v/>
      </c>
    </row>
    <row r="2743">
      <c r="A2743" t="n">
        <v>2743</v>
      </c>
      <c r="B2743" t="inlineStr">
        <is>
          <t>Eintrag 2743</t>
        </is>
      </c>
      <c r="C2743" t="n">
        <v>4114.5</v>
      </c>
      <c r="D2743">
        <f>C2743*2</f>
        <v/>
      </c>
    </row>
    <row r="2744">
      <c r="A2744" t="n">
        <v>2744</v>
      </c>
      <c r="B2744" t="inlineStr">
        <is>
          <t>Eintrag 2744</t>
        </is>
      </c>
      <c r="C2744" t="n">
        <v>4116</v>
      </c>
      <c r="D2744">
        <f>C2744*2</f>
        <v/>
      </c>
    </row>
    <row r="2745">
      <c r="A2745" t="n">
        <v>2745</v>
      </c>
      <c r="B2745" t="inlineStr">
        <is>
          <t>Eintrag 2745</t>
        </is>
      </c>
      <c r="C2745" t="n">
        <v>4117.5</v>
      </c>
      <c r="D2745">
        <f>C2745*2</f>
        <v/>
      </c>
    </row>
    <row r="2746">
      <c r="A2746" t="n">
        <v>2746</v>
      </c>
      <c r="B2746" t="inlineStr">
        <is>
          <t>Eintrag 2746</t>
        </is>
      </c>
      <c r="C2746" t="n">
        <v>4119</v>
      </c>
      <c r="D2746">
        <f>C2746*2</f>
        <v/>
      </c>
    </row>
    <row r="2747">
      <c r="A2747" t="n">
        <v>2747</v>
      </c>
      <c r="B2747" t="inlineStr">
        <is>
          <t>Eintrag 2747</t>
        </is>
      </c>
      <c r="C2747" t="n">
        <v>4120.5</v>
      </c>
      <c r="D2747">
        <f>C2747*2</f>
        <v/>
      </c>
    </row>
    <row r="2748">
      <c r="A2748" t="n">
        <v>2748</v>
      </c>
      <c r="B2748" t="inlineStr">
        <is>
          <t>Eintrag 2748</t>
        </is>
      </c>
      <c r="C2748" t="n">
        <v>4122</v>
      </c>
      <c r="D2748">
        <f>C2748*2</f>
        <v/>
      </c>
    </row>
    <row r="2749">
      <c r="A2749" t="n">
        <v>2749</v>
      </c>
      <c r="B2749" t="inlineStr">
        <is>
          <t>Eintrag 2749</t>
        </is>
      </c>
      <c r="C2749" t="n">
        <v>4123.5</v>
      </c>
      <c r="D2749">
        <f>C2749*2</f>
        <v/>
      </c>
    </row>
    <row r="2750">
      <c r="A2750" t="n">
        <v>2750</v>
      </c>
      <c r="B2750" t="inlineStr">
        <is>
          <t>Eintrag 2750</t>
        </is>
      </c>
      <c r="C2750" t="n">
        <v>4125</v>
      </c>
      <c r="D2750">
        <f>C2750*2</f>
        <v/>
      </c>
    </row>
    <row r="2751">
      <c r="A2751" t="n">
        <v>2751</v>
      </c>
      <c r="B2751" t="inlineStr">
        <is>
          <t>Eintrag 2751</t>
        </is>
      </c>
      <c r="C2751" t="n">
        <v>4126.5</v>
      </c>
      <c r="D2751">
        <f>C2751*2</f>
        <v/>
      </c>
    </row>
    <row r="2752">
      <c r="A2752" t="n">
        <v>2752</v>
      </c>
      <c r="B2752" t="inlineStr">
        <is>
          <t>Eintrag 2752</t>
        </is>
      </c>
      <c r="C2752" t="n">
        <v>4128</v>
      </c>
      <c r="D2752">
        <f>C2752*2</f>
        <v/>
      </c>
    </row>
    <row r="2753">
      <c r="A2753" t="n">
        <v>2753</v>
      </c>
      <c r="B2753" t="inlineStr">
        <is>
          <t>Eintrag 2753</t>
        </is>
      </c>
      <c r="C2753" t="n">
        <v>4129.5</v>
      </c>
      <c r="D2753">
        <f>C2753*2</f>
        <v/>
      </c>
    </row>
    <row r="2754">
      <c r="A2754" t="n">
        <v>2754</v>
      </c>
      <c r="B2754" t="inlineStr">
        <is>
          <t>Eintrag 2754</t>
        </is>
      </c>
      <c r="C2754" t="n">
        <v>4131</v>
      </c>
      <c r="D2754">
        <f>C2754*2</f>
        <v/>
      </c>
    </row>
    <row r="2755">
      <c r="A2755" t="n">
        <v>2755</v>
      </c>
      <c r="B2755" t="inlineStr">
        <is>
          <t>Eintrag 2755</t>
        </is>
      </c>
      <c r="C2755" t="n">
        <v>4132.5</v>
      </c>
      <c r="D2755">
        <f>C2755*2</f>
        <v/>
      </c>
    </row>
    <row r="2756">
      <c r="A2756" t="n">
        <v>2756</v>
      </c>
      <c r="B2756" t="inlineStr">
        <is>
          <t>Eintrag 2756</t>
        </is>
      </c>
      <c r="C2756" t="n">
        <v>4134</v>
      </c>
      <c r="D2756">
        <f>C2756*2</f>
        <v/>
      </c>
    </row>
    <row r="2757">
      <c r="A2757" t="n">
        <v>2757</v>
      </c>
      <c r="B2757" t="inlineStr">
        <is>
          <t>Eintrag 2757</t>
        </is>
      </c>
      <c r="C2757" t="n">
        <v>4135.5</v>
      </c>
      <c r="D2757">
        <f>C2757*2</f>
        <v/>
      </c>
    </row>
    <row r="2758">
      <c r="A2758" t="n">
        <v>2758</v>
      </c>
      <c r="B2758" t="inlineStr">
        <is>
          <t>Eintrag 2758</t>
        </is>
      </c>
      <c r="C2758" t="n">
        <v>4137</v>
      </c>
      <c r="D2758">
        <f>C2758*2</f>
        <v/>
      </c>
    </row>
    <row r="2759">
      <c r="A2759" t="n">
        <v>2759</v>
      </c>
      <c r="B2759" t="inlineStr">
        <is>
          <t>Eintrag 2759</t>
        </is>
      </c>
      <c r="C2759" t="n">
        <v>4138.5</v>
      </c>
      <c r="D2759">
        <f>C2759*2</f>
        <v/>
      </c>
    </row>
    <row r="2760">
      <c r="A2760" t="n">
        <v>2760</v>
      </c>
      <c r="B2760" t="inlineStr">
        <is>
          <t>Eintrag 2760</t>
        </is>
      </c>
      <c r="C2760" t="n">
        <v>4140</v>
      </c>
      <c r="D2760">
        <f>C2760*2</f>
        <v/>
      </c>
    </row>
    <row r="2761">
      <c r="A2761" t="n">
        <v>2761</v>
      </c>
      <c r="B2761" t="inlineStr">
        <is>
          <t>Eintrag 2761</t>
        </is>
      </c>
      <c r="C2761" t="n">
        <v>4141.5</v>
      </c>
      <c r="D2761">
        <f>C2761*2</f>
        <v/>
      </c>
    </row>
    <row r="2762">
      <c r="A2762" t="n">
        <v>2762</v>
      </c>
      <c r="B2762" t="inlineStr">
        <is>
          <t>Eintrag 2762</t>
        </is>
      </c>
      <c r="C2762" t="n">
        <v>4143</v>
      </c>
      <c r="D2762">
        <f>C2762*2</f>
        <v/>
      </c>
    </row>
    <row r="2763">
      <c r="A2763" t="n">
        <v>2763</v>
      </c>
      <c r="B2763" t="inlineStr">
        <is>
          <t>Eintrag 2763</t>
        </is>
      </c>
      <c r="C2763" t="n">
        <v>4144.5</v>
      </c>
      <c r="D2763">
        <f>C2763*2</f>
        <v/>
      </c>
    </row>
    <row r="2764">
      <c r="A2764" t="n">
        <v>2764</v>
      </c>
      <c r="B2764" t="inlineStr">
        <is>
          <t>Eintrag 2764</t>
        </is>
      </c>
      <c r="C2764" t="n">
        <v>4146</v>
      </c>
      <c r="D2764">
        <f>C2764*2</f>
        <v/>
      </c>
    </row>
    <row r="2765">
      <c r="A2765" t="n">
        <v>2765</v>
      </c>
      <c r="B2765" t="inlineStr">
        <is>
          <t>Eintrag 2765</t>
        </is>
      </c>
      <c r="C2765" t="n">
        <v>4147.5</v>
      </c>
      <c r="D2765">
        <f>C2765*2</f>
        <v/>
      </c>
    </row>
    <row r="2766">
      <c r="A2766" t="n">
        <v>2766</v>
      </c>
      <c r="B2766" t="inlineStr">
        <is>
          <t>Eintrag 2766</t>
        </is>
      </c>
      <c r="C2766" t="n">
        <v>4149</v>
      </c>
      <c r="D2766">
        <f>C2766*2</f>
        <v/>
      </c>
    </row>
    <row r="2767">
      <c r="A2767" t="n">
        <v>2767</v>
      </c>
      <c r="B2767" t="inlineStr">
        <is>
          <t>Eintrag 2767</t>
        </is>
      </c>
      <c r="C2767" t="n">
        <v>4150.5</v>
      </c>
      <c r="D2767">
        <f>C2767*2</f>
        <v/>
      </c>
    </row>
    <row r="2768">
      <c r="A2768" t="n">
        <v>2768</v>
      </c>
      <c r="B2768" t="inlineStr">
        <is>
          <t>Eintrag 2768</t>
        </is>
      </c>
      <c r="C2768" t="n">
        <v>4152</v>
      </c>
      <c r="D2768">
        <f>C2768*2</f>
        <v/>
      </c>
    </row>
    <row r="2769">
      <c r="A2769" t="n">
        <v>2769</v>
      </c>
      <c r="B2769" t="inlineStr">
        <is>
          <t>Eintrag 2769</t>
        </is>
      </c>
      <c r="C2769" t="n">
        <v>4153.5</v>
      </c>
      <c r="D2769">
        <f>C2769*2</f>
        <v/>
      </c>
    </row>
    <row r="2770">
      <c r="A2770" t="n">
        <v>2770</v>
      </c>
      <c r="B2770" t="inlineStr">
        <is>
          <t>Eintrag 2770</t>
        </is>
      </c>
      <c r="C2770" t="n">
        <v>4155</v>
      </c>
      <c r="D2770">
        <f>C2770*2</f>
        <v/>
      </c>
    </row>
    <row r="2771">
      <c r="A2771" t="n">
        <v>2771</v>
      </c>
      <c r="B2771" t="inlineStr">
        <is>
          <t>Eintrag 2771</t>
        </is>
      </c>
      <c r="C2771" t="n">
        <v>4156.5</v>
      </c>
      <c r="D2771">
        <f>C2771*2</f>
        <v/>
      </c>
    </row>
    <row r="2772">
      <c r="A2772" t="n">
        <v>2772</v>
      </c>
      <c r="B2772" t="inlineStr">
        <is>
          <t>Eintrag 2772</t>
        </is>
      </c>
      <c r="C2772" t="n">
        <v>4158</v>
      </c>
      <c r="D2772">
        <f>C2772*2</f>
        <v/>
      </c>
    </row>
    <row r="2773">
      <c r="A2773" t="n">
        <v>2773</v>
      </c>
      <c r="B2773" t="inlineStr">
        <is>
          <t>Eintrag 2773</t>
        </is>
      </c>
      <c r="C2773" t="n">
        <v>4159.5</v>
      </c>
      <c r="D2773">
        <f>C2773*2</f>
        <v/>
      </c>
    </row>
    <row r="2774">
      <c r="A2774" t="n">
        <v>2774</v>
      </c>
      <c r="B2774" t="inlineStr">
        <is>
          <t>Eintrag 2774</t>
        </is>
      </c>
      <c r="C2774" t="n">
        <v>4161</v>
      </c>
      <c r="D2774">
        <f>C2774*2</f>
        <v/>
      </c>
    </row>
    <row r="2775">
      <c r="A2775" t="n">
        <v>2775</v>
      </c>
      <c r="B2775" t="inlineStr">
        <is>
          <t>Eintrag 2775</t>
        </is>
      </c>
      <c r="C2775" t="n">
        <v>4162.5</v>
      </c>
      <c r="D2775">
        <f>C2775*2</f>
        <v/>
      </c>
    </row>
    <row r="2776">
      <c r="A2776" t="n">
        <v>2776</v>
      </c>
      <c r="B2776" t="inlineStr">
        <is>
          <t>Eintrag 2776</t>
        </is>
      </c>
      <c r="C2776" t="n">
        <v>4164</v>
      </c>
      <c r="D2776">
        <f>C2776*2</f>
        <v/>
      </c>
    </row>
    <row r="2777">
      <c r="A2777" t="n">
        <v>2777</v>
      </c>
      <c r="B2777" t="inlineStr">
        <is>
          <t>Eintrag 2777</t>
        </is>
      </c>
      <c r="C2777" t="n">
        <v>4165.5</v>
      </c>
      <c r="D2777">
        <f>C2777*2</f>
        <v/>
      </c>
    </row>
    <row r="2778">
      <c r="A2778" t="n">
        <v>2778</v>
      </c>
      <c r="B2778" t="inlineStr">
        <is>
          <t>Eintrag 2778</t>
        </is>
      </c>
      <c r="C2778" t="n">
        <v>4167</v>
      </c>
      <c r="D2778">
        <f>C2778*2</f>
        <v/>
      </c>
    </row>
    <row r="2779">
      <c r="A2779" t="n">
        <v>2779</v>
      </c>
      <c r="B2779" t="inlineStr">
        <is>
          <t>Eintrag 2779</t>
        </is>
      </c>
      <c r="C2779" t="n">
        <v>4168.5</v>
      </c>
      <c r="D2779">
        <f>C2779*2</f>
        <v/>
      </c>
    </row>
    <row r="2780">
      <c r="A2780" t="n">
        <v>2780</v>
      </c>
      <c r="B2780" t="inlineStr">
        <is>
          <t>Eintrag 2780</t>
        </is>
      </c>
      <c r="C2780" t="n">
        <v>4170</v>
      </c>
      <c r="D2780">
        <f>C2780*2</f>
        <v/>
      </c>
    </row>
    <row r="2781">
      <c r="A2781" t="n">
        <v>2781</v>
      </c>
      <c r="B2781" t="inlineStr">
        <is>
          <t>Eintrag 2781</t>
        </is>
      </c>
      <c r="C2781" t="n">
        <v>4171.5</v>
      </c>
      <c r="D2781">
        <f>C2781*2</f>
        <v/>
      </c>
    </row>
    <row r="2782">
      <c r="A2782" t="n">
        <v>2782</v>
      </c>
      <c r="B2782" t="inlineStr">
        <is>
          <t>Eintrag 2782</t>
        </is>
      </c>
      <c r="C2782" t="n">
        <v>4173</v>
      </c>
      <c r="D2782">
        <f>C2782*2</f>
        <v/>
      </c>
    </row>
    <row r="2783">
      <c r="A2783" t="n">
        <v>2783</v>
      </c>
      <c r="B2783" t="inlineStr">
        <is>
          <t>Eintrag 2783</t>
        </is>
      </c>
      <c r="C2783" t="n">
        <v>4174.5</v>
      </c>
      <c r="D2783">
        <f>C2783*2</f>
        <v/>
      </c>
    </row>
    <row r="2784">
      <c r="A2784" t="n">
        <v>2784</v>
      </c>
      <c r="B2784" t="inlineStr">
        <is>
          <t>Eintrag 2784</t>
        </is>
      </c>
      <c r="C2784" t="n">
        <v>4176</v>
      </c>
      <c r="D2784">
        <f>C2784*2</f>
        <v/>
      </c>
    </row>
    <row r="2785">
      <c r="A2785" t="n">
        <v>2785</v>
      </c>
      <c r="B2785" t="inlineStr">
        <is>
          <t>Eintrag 2785</t>
        </is>
      </c>
      <c r="C2785" t="n">
        <v>4177.5</v>
      </c>
      <c r="D2785">
        <f>C2785*2</f>
        <v/>
      </c>
    </row>
    <row r="2786">
      <c r="A2786" t="n">
        <v>2786</v>
      </c>
      <c r="B2786" t="inlineStr">
        <is>
          <t>Eintrag 2786</t>
        </is>
      </c>
      <c r="C2786" t="n">
        <v>4179</v>
      </c>
      <c r="D2786">
        <f>C2786*2</f>
        <v/>
      </c>
    </row>
    <row r="2787">
      <c r="A2787" t="n">
        <v>2787</v>
      </c>
      <c r="B2787" t="inlineStr">
        <is>
          <t>Eintrag 2787</t>
        </is>
      </c>
      <c r="C2787" t="n">
        <v>4180.5</v>
      </c>
      <c r="D2787">
        <f>C2787*2</f>
        <v/>
      </c>
    </row>
    <row r="2788">
      <c r="A2788" t="n">
        <v>2788</v>
      </c>
      <c r="B2788" t="inlineStr">
        <is>
          <t>Eintrag 2788</t>
        </is>
      </c>
      <c r="C2788" t="n">
        <v>4182</v>
      </c>
      <c r="D2788">
        <f>C2788*2</f>
        <v/>
      </c>
    </row>
    <row r="2789">
      <c r="A2789" t="n">
        <v>2789</v>
      </c>
      <c r="B2789" t="inlineStr">
        <is>
          <t>Eintrag 2789</t>
        </is>
      </c>
      <c r="C2789" t="n">
        <v>4183.5</v>
      </c>
      <c r="D2789">
        <f>C2789*2</f>
        <v/>
      </c>
    </row>
    <row r="2790">
      <c r="A2790" t="n">
        <v>2790</v>
      </c>
      <c r="B2790" t="inlineStr">
        <is>
          <t>Eintrag 2790</t>
        </is>
      </c>
      <c r="C2790" t="n">
        <v>4185</v>
      </c>
      <c r="D2790">
        <f>C2790*2</f>
        <v/>
      </c>
    </row>
    <row r="2791">
      <c r="A2791" t="n">
        <v>2791</v>
      </c>
      <c r="B2791" t="inlineStr">
        <is>
          <t>Eintrag 2791</t>
        </is>
      </c>
      <c r="C2791" t="n">
        <v>4186.5</v>
      </c>
      <c r="D2791">
        <f>C2791*2</f>
        <v/>
      </c>
    </row>
    <row r="2792">
      <c r="A2792" t="n">
        <v>2792</v>
      </c>
      <c r="B2792" t="inlineStr">
        <is>
          <t>Eintrag 2792</t>
        </is>
      </c>
      <c r="C2792" t="n">
        <v>4188</v>
      </c>
      <c r="D2792">
        <f>C2792*2</f>
        <v/>
      </c>
    </row>
    <row r="2793">
      <c r="A2793" t="n">
        <v>2793</v>
      </c>
      <c r="B2793" t="inlineStr">
        <is>
          <t>Eintrag 2793</t>
        </is>
      </c>
      <c r="C2793" t="n">
        <v>4189.5</v>
      </c>
      <c r="D2793">
        <f>C2793*2</f>
        <v/>
      </c>
    </row>
    <row r="2794">
      <c r="A2794" t="n">
        <v>2794</v>
      </c>
      <c r="B2794" t="inlineStr">
        <is>
          <t>Eintrag 2794</t>
        </is>
      </c>
      <c r="C2794" t="n">
        <v>4191</v>
      </c>
      <c r="D2794">
        <f>C2794*2</f>
        <v/>
      </c>
    </row>
    <row r="2795">
      <c r="A2795" t="n">
        <v>2795</v>
      </c>
      <c r="B2795" t="inlineStr">
        <is>
          <t>Eintrag 2795</t>
        </is>
      </c>
      <c r="C2795" t="n">
        <v>4192.5</v>
      </c>
      <c r="D2795">
        <f>C2795*2</f>
        <v/>
      </c>
    </row>
    <row r="2796">
      <c r="A2796" t="n">
        <v>2796</v>
      </c>
      <c r="B2796" t="inlineStr">
        <is>
          <t>Eintrag 2796</t>
        </is>
      </c>
      <c r="C2796" t="n">
        <v>4194</v>
      </c>
      <c r="D2796">
        <f>C2796*2</f>
        <v/>
      </c>
    </row>
    <row r="2797">
      <c r="A2797" t="n">
        <v>2797</v>
      </c>
      <c r="B2797" t="inlineStr">
        <is>
          <t>Eintrag 2797</t>
        </is>
      </c>
      <c r="C2797" t="n">
        <v>4195.5</v>
      </c>
      <c r="D2797">
        <f>C2797*2</f>
        <v/>
      </c>
    </row>
    <row r="2798">
      <c r="A2798" t="n">
        <v>2798</v>
      </c>
      <c r="B2798" t="inlineStr">
        <is>
          <t>Eintrag 2798</t>
        </is>
      </c>
      <c r="C2798" t="n">
        <v>4197</v>
      </c>
      <c r="D2798">
        <f>C2798*2</f>
        <v/>
      </c>
    </row>
    <row r="2799">
      <c r="A2799" t="n">
        <v>2799</v>
      </c>
      <c r="B2799" t="inlineStr">
        <is>
          <t>Eintrag 2799</t>
        </is>
      </c>
      <c r="C2799" t="n">
        <v>4198.5</v>
      </c>
      <c r="D2799">
        <f>C2799*2</f>
        <v/>
      </c>
    </row>
    <row r="2800">
      <c r="A2800" t="n">
        <v>2800</v>
      </c>
      <c r="B2800" t="inlineStr">
        <is>
          <t>Eintrag 2800</t>
        </is>
      </c>
      <c r="C2800" t="n">
        <v>4200</v>
      </c>
      <c r="D2800">
        <f>C2800*2</f>
        <v/>
      </c>
    </row>
    <row r="2801">
      <c r="A2801" t="n">
        <v>2801</v>
      </c>
      <c r="B2801" t="inlineStr">
        <is>
          <t>Eintrag 2801</t>
        </is>
      </c>
      <c r="C2801" t="n">
        <v>4201.5</v>
      </c>
      <c r="D2801">
        <f>C2801*2</f>
        <v/>
      </c>
    </row>
    <row r="2802">
      <c r="A2802" t="n">
        <v>2802</v>
      </c>
      <c r="B2802" t="inlineStr">
        <is>
          <t>Eintrag 2802</t>
        </is>
      </c>
      <c r="C2802" t="n">
        <v>4203</v>
      </c>
      <c r="D2802">
        <f>C2802*2</f>
        <v/>
      </c>
    </row>
    <row r="2803">
      <c r="A2803" t="n">
        <v>2803</v>
      </c>
      <c r="B2803" t="inlineStr">
        <is>
          <t>Eintrag 2803</t>
        </is>
      </c>
      <c r="C2803" t="n">
        <v>4204.5</v>
      </c>
      <c r="D2803">
        <f>C2803*2</f>
        <v/>
      </c>
    </row>
    <row r="2804">
      <c r="A2804" t="n">
        <v>2804</v>
      </c>
      <c r="B2804" t="inlineStr">
        <is>
          <t>Eintrag 2804</t>
        </is>
      </c>
      <c r="C2804" t="n">
        <v>4206</v>
      </c>
      <c r="D2804">
        <f>C2804*2</f>
        <v/>
      </c>
    </row>
    <row r="2805">
      <c r="A2805" t="n">
        <v>2805</v>
      </c>
      <c r="B2805" t="inlineStr">
        <is>
          <t>Eintrag 2805</t>
        </is>
      </c>
      <c r="C2805" t="n">
        <v>4207.5</v>
      </c>
      <c r="D2805">
        <f>C2805*2</f>
        <v/>
      </c>
    </row>
    <row r="2806">
      <c r="A2806" t="n">
        <v>2806</v>
      </c>
      <c r="B2806" t="inlineStr">
        <is>
          <t>Eintrag 2806</t>
        </is>
      </c>
      <c r="C2806" t="n">
        <v>4209</v>
      </c>
      <c r="D2806">
        <f>C2806*2</f>
        <v/>
      </c>
    </row>
    <row r="2807">
      <c r="A2807" t="n">
        <v>2807</v>
      </c>
      <c r="B2807" t="inlineStr">
        <is>
          <t>Eintrag 2807</t>
        </is>
      </c>
      <c r="C2807" t="n">
        <v>4210.5</v>
      </c>
      <c r="D2807">
        <f>C2807*2</f>
        <v/>
      </c>
    </row>
    <row r="2808">
      <c r="A2808" t="n">
        <v>2808</v>
      </c>
      <c r="B2808" t="inlineStr">
        <is>
          <t>Eintrag 2808</t>
        </is>
      </c>
      <c r="C2808" t="n">
        <v>4212</v>
      </c>
      <c r="D2808">
        <f>C2808*2</f>
        <v/>
      </c>
    </row>
    <row r="2809">
      <c r="A2809" t="n">
        <v>2809</v>
      </c>
      <c r="B2809" t="inlineStr">
        <is>
          <t>Eintrag 2809</t>
        </is>
      </c>
      <c r="C2809" t="n">
        <v>4213.5</v>
      </c>
      <c r="D2809">
        <f>C2809*2</f>
        <v/>
      </c>
    </row>
    <row r="2810">
      <c r="A2810" t="n">
        <v>2810</v>
      </c>
      <c r="B2810" t="inlineStr">
        <is>
          <t>Eintrag 2810</t>
        </is>
      </c>
      <c r="C2810" t="n">
        <v>4215</v>
      </c>
      <c r="D2810">
        <f>C2810*2</f>
        <v/>
      </c>
    </row>
    <row r="2811">
      <c r="A2811" t="n">
        <v>2811</v>
      </c>
      <c r="B2811" t="inlineStr">
        <is>
          <t>Eintrag 2811</t>
        </is>
      </c>
      <c r="C2811" t="n">
        <v>4216.5</v>
      </c>
      <c r="D2811">
        <f>C2811*2</f>
        <v/>
      </c>
    </row>
    <row r="2812">
      <c r="A2812" t="n">
        <v>2812</v>
      </c>
      <c r="B2812" t="inlineStr">
        <is>
          <t>Eintrag 2812</t>
        </is>
      </c>
      <c r="C2812" t="n">
        <v>4218</v>
      </c>
      <c r="D2812">
        <f>C2812*2</f>
        <v/>
      </c>
    </row>
    <row r="2813">
      <c r="A2813" t="n">
        <v>2813</v>
      </c>
      <c r="B2813" t="inlineStr">
        <is>
          <t>Eintrag 2813</t>
        </is>
      </c>
      <c r="C2813" t="n">
        <v>4219.5</v>
      </c>
      <c r="D2813">
        <f>C2813*2</f>
        <v/>
      </c>
    </row>
    <row r="2814">
      <c r="A2814" t="n">
        <v>2814</v>
      </c>
      <c r="B2814" t="inlineStr">
        <is>
          <t>Eintrag 2814</t>
        </is>
      </c>
      <c r="C2814" t="n">
        <v>4221</v>
      </c>
      <c r="D2814">
        <f>C2814*2</f>
        <v/>
      </c>
    </row>
    <row r="2815">
      <c r="A2815" t="n">
        <v>2815</v>
      </c>
      <c r="B2815" t="inlineStr">
        <is>
          <t>Eintrag 2815</t>
        </is>
      </c>
      <c r="C2815" t="n">
        <v>4222.5</v>
      </c>
      <c r="D2815">
        <f>C2815*2</f>
        <v/>
      </c>
    </row>
    <row r="2816">
      <c r="A2816" t="n">
        <v>2816</v>
      </c>
      <c r="B2816" t="inlineStr">
        <is>
          <t>Eintrag 2816</t>
        </is>
      </c>
      <c r="C2816" t="n">
        <v>4224</v>
      </c>
      <c r="D2816">
        <f>C2816*2</f>
        <v/>
      </c>
    </row>
    <row r="2817">
      <c r="A2817" t="n">
        <v>2817</v>
      </c>
      <c r="B2817" t="inlineStr">
        <is>
          <t>Eintrag 2817</t>
        </is>
      </c>
      <c r="C2817" t="n">
        <v>4225.5</v>
      </c>
      <c r="D2817">
        <f>C2817*2</f>
        <v/>
      </c>
    </row>
    <row r="2818">
      <c r="A2818" t="n">
        <v>2818</v>
      </c>
      <c r="B2818" t="inlineStr">
        <is>
          <t>Eintrag 2818</t>
        </is>
      </c>
      <c r="C2818" t="n">
        <v>4227</v>
      </c>
      <c r="D2818">
        <f>C2818*2</f>
        <v/>
      </c>
    </row>
    <row r="2819">
      <c r="A2819" t="n">
        <v>2819</v>
      </c>
      <c r="B2819" t="inlineStr">
        <is>
          <t>Eintrag 2819</t>
        </is>
      </c>
      <c r="C2819" t="n">
        <v>4228.5</v>
      </c>
      <c r="D2819">
        <f>C2819*2</f>
        <v/>
      </c>
    </row>
    <row r="2820">
      <c r="A2820" t="n">
        <v>2820</v>
      </c>
      <c r="B2820" t="inlineStr">
        <is>
          <t>Eintrag 2820</t>
        </is>
      </c>
      <c r="C2820" t="n">
        <v>4230</v>
      </c>
      <c r="D2820">
        <f>C2820*2</f>
        <v/>
      </c>
    </row>
    <row r="2821">
      <c r="A2821" t="n">
        <v>2821</v>
      </c>
      <c r="B2821" t="inlineStr">
        <is>
          <t>Eintrag 2821</t>
        </is>
      </c>
      <c r="C2821" t="n">
        <v>4231.5</v>
      </c>
      <c r="D2821">
        <f>C2821*2</f>
        <v/>
      </c>
    </row>
    <row r="2822">
      <c r="A2822" t="n">
        <v>2822</v>
      </c>
      <c r="B2822" t="inlineStr">
        <is>
          <t>Eintrag 2822</t>
        </is>
      </c>
      <c r="C2822" t="n">
        <v>4233</v>
      </c>
      <c r="D2822">
        <f>C2822*2</f>
        <v/>
      </c>
    </row>
    <row r="2823">
      <c r="A2823" t="n">
        <v>2823</v>
      </c>
      <c r="B2823" t="inlineStr">
        <is>
          <t>Eintrag 2823</t>
        </is>
      </c>
      <c r="C2823" t="n">
        <v>4234.5</v>
      </c>
      <c r="D2823">
        <f>C2823*2</f>
        <v/>
      </c>
    </row>
    <row r="2824">
      <c r="A2824" t="n">
        <v>2824</v>
      </c>
      <c r="B2824" t="inlineStr">
        <is>
          <t>Eintrag 2824</t>
        </is>
      </c>
      <c r="C2824" t="n">
        <v>4236</v>
      </c>
      <c r="D2824">
        <f>C2824*2</f>
        <v/>
      </c>
    </row>
    <row r="2825">
      <c r="A2825" t="n">
        <v>2825</v>
      </c>
      <c r="B2825" t="inlineStr">
        <is>
          <t>Eintrag 2825</t>
        </is>
      </c>
      <c r="C2825" t="n">
        <v>4237.5</v>
      </c>
      <c r="D2825">
        <f>C2825*2</f>
        <v/>
      </c>
    </row>
    <row r="2826">
      <c r="A2826" t="n">
        <v>2826</v>
      </c>
      <c r="B2826" t="inlineStr">
        <is>
          <t>Eintrag 2826</t>
        </is>
      </c>
      <c r="C2826" t="n">
        <v>4239</v>
      </c>
      <c r="D2826">
        <f>C2826*2</f>
        <v/>
      </c>
    </row>
    <row r="2827">
      <c r="A2827" t="n">
        <v>2827</v>
      </c>
      <c r="B2827" t="inlineStr">
        <is>
          <t>Eintrag 2827</t>
        </is>
      </c>
      <c r="C2827" t="n">
        <v>4240.5</v>
      </c>
      <c r="D2827">
        <f>C2827*2</f>
        <v/>
      </c>
    </row>
    <row r="2828">
      <c r="A2828" t="n">
        <v>2828</v>
      </c>
      <c r="B2828" t="inlineStr">
        <is>
          <t>Eintrag 2828</t>
        </is>
      </c>
      <c r="C2828" t="n">
        <v>4242</v>
      </c>
      <c r="D2828">
        <f>C2828*2</f>
        <v/>
      </c>
    </row>
    <row r="2829">
      <c r="A2829" t="n">
        <v>2829</v>
      </c>
      <c r="B2829" t="inlineStr">
        <is>
          <t>Eintrag 2829</t>
        </is>
      </c>
      <c r="C2829" t="n">
        <v>4243.5</v>
      </c>
      <c r="D2829">
        <f>C2829*2</f>
        <v/>
      </c>
    </row>
    <row r="2830">
      <c r="A2830" t="n">
        <v>2830</v>
      </c>
      <c r="B2830" t="inlineStr">
        <is>
          <t>Eintrag 2830</t>
        </is>
      </c>
      <c r="C2830" t="n">
        <v>4245</v>
      </c>
      <c r="D2830">
        <f>C2830*2</f>
        <v/>
      </c>
    </row>
    <row r="2831">
      <c r="A2831" t="n">
        <v>2831</v>
      </c>
      <c r="B2831" t="inlineStr">
        <is>
          <t>Eintrag 2831</t>
        </is>
      </c>
      <c r="C2831" t="n">
        <v>4246.5</v>
      </c>
      <c r="D2831">
        <f>C2831*2</f>
        <v/>
      </c>
    </row>
    <row r="2832">
      <c r="A2832" t="n">
        <v>2832</v>
      </c>
      <c r="B2832" t="inlineStr">
        <is>
          <t>Eintrag 2832</t>
        </is>
      </c>
      <c r="C2832" t="n">
        <v>4248</v>
      </c>
      <c r="D2832">
        <f>C2832*2</f>
        <v/>
      </c>
    </row>
    <row r="2833">
      <c r="A2833" t="n">
        <v>2833</v>
      </c>
      <c r="B2833" t="inlineStr">
        <is>
          <t>Eintrag 2833</t>
        </is>
      </c>
      <c r="C2833" t="n">
        <v>4249.5</v>
      </c>
      <c r="D2833">
        <f>C2833*2</f>
        <v/>
      </c>
    </row>
    <row r="2834">
      <c r="A2834" t="n">
        <v>2834</v>
      </c>
      <c r="B2834" t="inlineStr">
        <is>
          <t>Eintrag 2834</t>
        </is>
      </c>
      <c r="C2834" t="n">
        <v>4251</v>
      </c>
      <c r="D2834">
        <f>C2834*2</f>
        <v/>
      </c>
    </row>
    <row r="2835">
      <c r="A2835" t="n">
        <v>2835</v>
      </c>
      <c r="B2835" t="inlineStr">
        <is>
          <t>Eintrag 2835</t>
        </is>
      </c>
      <c r="C2835" t="n">
        <v>4252.5</v>
      </c>
      <c r="D2835">
        <f>C2835*2</f>
        <v/>
      </c>
    </row>
    <row r="2836">
      <c r="A2836" t="n">
        <v>2836</v>
      </c>
      <c r="B2836" t="inlineStr">
        <is>
          <t>Eintrag 2836</t>
        </is>
      </c>
      <c r="C2836" t="n">
        <v>4254</v>
      </c>
      <c r="D2836">
        <f>C2836*2</f>
        <v/>
      </c>
    </row>
    <row r="2837">
      <c r="A2837" t="n">
        <v>2837</v>
      </c>
      <c r="B2837" t="inlineStr">
        <is>
          <t>Eintrag 2837</t>
        </is>
      </c>
      <c r="C2837" t="n">
        <v>4255.5</v>
      </c>
      <c r="D2837">
        <f>C2837*2</f>
        <v/>
      </c>
    </row>
    <row r="2838">
      <c r="A2838" t="n">
        <v>2838</v>
      </c>
      <c r="B2838" t="inlineStr">
        <is>
          <t>Eintrag 2838</t>
        </is>
      </c>
      <c r="C2838" t="n">
        <v>4257</v>
      </c>
      <c r="D2838">
        <f>C2838*2</f>
        <v/>
      </c>
    </row>
    <row r="2839">
      <c r="A2839" t="n">
        <v>2839</v>
      </c>
      <c r="B2839" t="inlineStr">
        <is>
          <t>Eintrag 2839</t>
        </is>
      </c>
      <c r="C2839" t="n">
        <v>4258.5</v>
      </c>
      <c r="D2839">
        <f>C2839*2</f>
        <v/>
      </c>
    </row>
    <row r="2840">
      <c r="A2840" t="n">
        <v>2840</v>
      </c>
      <c r="B2840" t="inlineStr">
        <is>
          <t>Eintrag 2840</t>
        </is>
      </c>
      <c r="C2840" t="n">
        <v>4260</v>
      </c>
      <c r="D2840">
        <f>C2840*2</f>
        <v/>
      </c>
    </row>
    <row r="2841">
      <c r="A2841" t="n">
        <v>2841</v>
      </c>
      <c r="B2841" t="inlineStr">
        <is>
          <t>Eintrag 2841</t>
        </is>
      </c>
      <c r="C2841" t="n">
        <v>4261.5</v>
      </c>
      <c r="D2841">
        <f>C2841*2</f>
        <v/>
      </c>
    </row>
    <row r="2842">
      <c r="A2842" t="n">
        <v>2842</v>
      </c>
      <c r="B2842" t="inlineStr">
        <is>
          <t>Eintrag 2842</t>
        </is>
      </c>
      <c r="C2842" t="n">
        <v>4263</v>
      </c>
      <c r="D2842">
        <f>C2842*2</f>
        <v/>
      </c>
    </row>
    <row r="2843">
      <c r="A2843" t="n">
        <v>2843</v>
      </c>
      <c r="B2843" t="inlineStr">
        <is>
          <t>Eintrag 2843</t>
        </is>
      </c>
      <c r="C2843" t="n">
        <v>4264.5</v>
      </c>
      <c r="D2843">
        <f>C2843*2</f>
        <v/>
      </c>
    </row>
    <row r="2844">
      <c r="A2844" t="n">
        <v>2844</v>
      </c>
      <c r="B2844" t="inlineStr">
        <is>
          <t>Eintrag 2844</t>
        </is>
      </c>
      <c r="C2844" t="n">
        <v>4266</v>
      </c>
      <c r="D2844">
        <f>C2844*2</f>
        <v/>
      </c>
    </row>
    <row r="2845">
      <c r="A2845" t="n">
        <v>2845</v>
      </c>
      <c r="B2845" t="inlineStr">
        <is>
          <t>Eintrag 2845</t>
        </is>
      </c>
      <c r="C2845" t="n">
        <v>4267.5</v>
      </c>
      <c r="D2845">
        <f>C2845*2</f>
        <v/>
      </c>
    </row>
    <row r="2846">
      <c r="A2846" t="n">
        <v>2846</v>
      </c>
      <c r="B2846" t="inlineStr">
        <is>
          <t>Eintrag 2846</t>
        </is>
      </c>
      <c r="C2846" t="n">
        <v>4269</v>
      </c>
      <c r="D2846">
        <f>C2846*2</f>
        <v/>
      </c>
    </row>
    <row r="2847">
      <c r="A2847" t="n">
        <v>2847</v>
      </c>
      <c r="B2847" t="inlineStr">
        <is>
          <t>Eintrag 2847</t>
        </is>
      </c>
      <c r="C2847" t="n">
        <v>4270.5</v>
      </c>
      <c r="D2847">
        <f>C2847*2</f>
        <v/>
      </c>
    </row>
    <row r="2848">
      <c r="A2848" t="n">
        <v>2848</v>
      </c>
      <c r="B2848" t="inlineStr">
        <is>
          <t>Eintrag 2848</t>
        </is>
      </c>
      <c r="C2848" t="n">
        <v>4272</v>
      </c>
      <c r="D2848">
        <f>C2848*2</f>
        <v/>
      </c>
    </row>
    <row r="2849">
      <c r="A2849" t="n">
        <v>2849</v>
      </c>
      <c r="B2849" t="inlineStr">
        <is>
          <t>Eintrag 2849</t>
        </is>
      </c>
      <c r="C2849" t="n">
        <v>4273.5</v>
      </c>
      <c r="D2849">
        <f>C2849*2</f>
        <v/>
      </c>
    </row>
    <row r="2850">
      <c r="A2850" t="n">
        <v>2850</v>
      </c>
      <c r="B2850" t="inlineStr">
        <is>
          <t>Eintrag 2850</t>
        </is>
      </c>
      <c r="C2850" t="n">
        <v>4275</v>
      </c>
      <c r="D2850">
        <f>C2850*2</f>
        <v/>
      </c>
    </row>
    <row r="2851">
      <c r="A2851" t="n">
        <v>2851</v>
      </c>
      <c r="B2851" t="inlineStr">
        <is>
          <t>Eintrag 2851</t>
        </is>
      </c>
      <c r="C2851" t="n">
        <v>4276.5</v>
      </c>
      <c r="D2851">
        <f>C2851*2</f>
        <v/>
      </c>
    </row>
    <row r="2852">
      <c r="A2852" t="n">
        <v>2852</v>
      </c>
      <c r="B2852" t="inlineStr">
        <is>
          <t>Eintrag 2852</t>
        </is>
      </c>
      <c r="C2852" t="n">
        <v>4278</v>
      </c>
      <c r="D2852">
        <f>C2852*2</f>
        <v/>
      </c>
    </row>
    <row r="2853">
      <c r="A2853" t="n">
        <v>2853</v>
      </c>
      <c r="B2853" t="inlineStr">
        <is>
          <t>Eintrag 2853</t>
        </is>
      </c>
      <c r="C2853" t="n">
        <v>4279.5</v>
      </c>
      <c r="D2853">
        <f>C2853*2</f>
        <v/>
      </c>
    </row>
    <row r="2854">
      <c r="A2854" t="n">
        <v>2854</v>
      </c>
      <c r="B2854" t="inlineStr">
        <is>
          <t>Eintrag 2854</t>
        </is>
      </c>
      <c r="C2854" t="n">
        <v>4281</v>
      </c>
      <c r="D2854">
        <f>C2854*2</f>
        <v/>
      </c>
    </row>
    <row r="2855">
      <c r="A2855" t="n">
        <v>2855</v>
      </c>
      <c r="B2855" t="inlineStr">
        <is>
          <t>Eintrag 2855</t>
        </is>
      </c>
      <c r="C2855" t="n">
        <v>4282.5</v>
      </c>
      <c r="D2855">
        <f>C2855*2</f>
        <v/>
      </c>
    </row>
    <row r="2856">
      <c r="A2856" t="n">
        <v>2856</v>
      </c>
      <c r="B2856" t="inlineStr">
        <is>
          <t>Eintrag 2856</t>
        </is>
      </c>
      <c r="C2856" t="n">
        <v>4284</v>
      </c>
      <c r="D2856">
        <f>C2856*2</f>
        <v/>
      </c>
    </row>
    <row r="2857">
      <c r="A2857" t="n">
        <v>2857</v>
      </c>
      <c r="B2857" t="inlineStr">
        <is>
          <t>Eintrag 2857</t>
        </is>
      </c>
      <c r="C2857" t="n">
        <v>4285.5</v>
      </c>
      <c r="D2857">
        <f>C2857*2</f>
        <v/>
      </c>
    </row>
    <row r="2858">
      <c r="A2858" t="n">
        <v>2858</v>
      </c>
      <c r="B2858" t="inlineStr">
        <is>
          <t>Eintrag 2858</t>
        </is>
      </c>
      <c r="C2858" t="n">
        <v>4287</v>
      </c>
      <c r="D2858">
        <f>C2858*2</f>
        <v/>
      </c>
    </row>
    <row r="2859">
      <c r="A2859" t="n">
        <v>2859</v>
      </c>
      <c r="B2859" t="inlineStr">
        <is>
          <t>Eintrag 2859</t>
        </is>
      </c>
      <c r="C2859" t="n">
        <v>4288.5</v>
      </c>
      <c r="D2859">
        <f>C2859*2</f>
        <v/>
      </c>
    </row>
    <row r="2860">
      <c r="A2860" t="n">
        <v>2860</v>
      </c>
      <c r="B2860" t="inlineStr">
        <is>
          <t>Eintrag 2860</t>
        </is>
      </c>
      <c r="C2860" t="n">
        <v>4290</v>
      </c>
      <c r="D2860">
        <f>C2860*2</f>
        <v/>
      </c>
    </row>
    <row r="2861">
      <c r="A2861" t="n">
        <v>2861</v>
      </c>
      <c r="B2861" t="inlineStr">
        <is>
          <t>Eintrag 2861</t>
        </is>
      </c>
      <c r="C2861" t="n">
        <v>4291.5</v>
      </c>
      <c r="D2861">
        <f>C2861*2</f>
        <v/>
      </c>
    </row>
    <row r="2862">
      <c r="A2862" t="n">
        <v>2862</v>
      </c>
      <c r="B2862" t="inlineStr">
        <is>
          <t>Eintrag 2862</t>
        </is>
      </c>
      <c r="C2862" t="n">
        <v>4293</v>
      </c>
      <c r="D2862">
        <f>C2862*2</f>
        <v/>
      </c>
    </row>
    <row r="2863">
      <c r="A2863" t="n">
        <v>2863</v>
      </c>
      <c r="B2863" t="inlineStr">
        <is>
          <t>Eintrag 2863</t>
        </is>
      </c>
      <c r="C2863" t="n">
        <v>4294.5</v>
      </c>
      <c r="D2863">
        <f>C2863*2</f>
        <v/>
      </c>
    </row>
    <row r="2864">
      <c r="A2864" t="n">
        <v>2864</v>
      </c>
      <c r="B2864" t="inlineStr">
        <is>
          <t>Eintrag 2864</t>
        </is>
      </c>
      <c r="C2864" t="n">
        <v>4296</v>
      </c>
      <c r="D2864">
        <f>C2864*2</f>
        <v/>
      </c>
    </row>
    <row r="2865">
      <c r="A2865" t="n">
        <v>2865</v>
      </c>
      <c r="B2865" t="inlineStr">
        <is>
          <t>Eintrag 2865</t>
        </is>
      </c>
      <c r="C2865" t="n">
        <v>4297.5</v>
      </c>
      <c r="D2865">
        <f>C2865*2</f>
        <v/>
      </c>
    </row>
    <row r="2866">
      <c r="A2866" t="n">
        <v>2866</v>
      </c>
      <c r="B2866" t="inlineStr">
        <is>
          <t>Eintrag 2866</t>
        </is>
      </c>
      <c r="C2866" t="n">
        <v>4299</v>
      </c>
      <c r="D2866">
        <f>C2866*2</f>
        <v/>
      </c>
    </row>
    <row r="2867">
      <c r="A2867" t="n">
        <v>2867</v>
      </c>
      <c r="B2867" t="inlineStr">
        <is>
          <t>Eintrag 2867</t>
        </is>
      </c>
      <c r="C2867" t="n">
        <v>4300.5</v>
      </c>
      <c r="D2867">
        <f>C2867*2</f>
        <v/>
      </c>
    </row>
    <row r="2868">
      <c r="A2868" t="n">
        <v>2868</v>
      </c>
      <c r="B2868" t="inlineStr">
        <is>
          <t>Eintrag 2868</t>
        </is>
      </c>
      <c r="C2868" t="n">
        <v>4302</v>
      </c>
      <c r="D2868">
        <f>C2868*2</f>
        <v/>
      </c>
    </row>
    <row r="2869">
      <c r="A2869" t="n">
        <v>2869</v>
      </c>
      <c r="B2869" t="inlineStr">
        <is>
          <t>Eintrag 2869</t>
        </is>
      </c>
      <c r="C2869" t="n">
        <v>4303.5</v>
      </c>
      <c r="D2869">
        <f>C2869*2</f>
        <v/>
      </c>
    </row>
    <row r="2870">
      <c r="A2870" t="n">
        <v>2870</v>
      </c>
      <c r="B2870" t="inlineStr">
        <is>
          <t>Eintrag 2870</t>
        </is>
      </c>
      <c r="C2870" t="n">
        <v>4305</v>
      </c>
      <c r="D2870">
        <f>C2870*2</f>
        <v/>
      </c>
    </row>
    <row r="2871">
      <c r="A2871" t="n">
        <v>2871</v>
      </c>
      <c r="B2871" t="inlineStr">
        <is>
          <t>Eintrag 2871</t>
        </is>
      </c>
      <c r="C2871" t="n">
        <v>4306.5</v>
      </c>
      <c r="D2871">
        <f>C2871*2</f>
        <v/>
      </c>
    </row>
    <row r="2872">
      <c r="A2872" t="n">
        <v>2872</v>
      </c>
      <c r="B2872" t="inlineStr">
        <is>
          <t>Eintrag 2872</t>
        </is>
      </c>
      <c r="C2872" t="n">
        <v>4308</v>
      </c>
      <c r="D2872">
        <f>C2872*2</f>
        <v/>
      </c>
    </row>
    <row r="2873">
      <c r="A2873" t="n">
        <v>2873</v>
      </c>
      <c r="B2873" t="inlineStr">
        <is>
          <t>Eintrag 2873</t>
        </is>
      </c>
      <c r="C2873" t="n">
        <v>4309.5</v>
      </c>
      <c r="D2873">
        <f>C2873*2</f>
        <v/>
      </c>
    </row>
    <row r="2874">
      <c r="A2874" t="n">
        <v>2874</v>
      </c>
      <c r="B2874" t="inlineStr">
        <is>
          <t>Eintrag 2874</t>
        </is>
      </c>
      <c r="C2874" t="n">
        <v>4311</v>
      </c>
      <c r="D2874">
        <f>C2874*2</f>
        <v/>
      </c>
    </row>
    <row r="2875">
      <c r="A2875" t="n">
        <v>2875</v>
      </c>
      <c r="B2875" t="inlineStr">
        <is>
          <t>Eintrag 2875</t>
        </is>
      </c>
      <c r="C2875" t="n">
        <v>4312.5</v>
      </c>
      <c r="D2875">
        <f>C2875*2</f>
        <v/>
      </c>
    </row>
    <row r="2876">
      <c r="A2876" t="n">
        <v>2876</v>
      </c>
      <c r="B2876" t="inlineStr">
        <is>
          <t>Eintrag 2876</t>
        </is>
      </c>
      <c r="C2876" t="n">
        <v>4314</v>
      </c>
      <c r="D2876">
        <f>C2876*2</f>
        <v/>
      </c>
    </row>
    <row r="2877">
      <c r="A2877" t="n">
        <v>2877</v>
      </c>
      <c r="B2877" t="inlineStr">
        <is>
          <t>Eintrag 2877</t>
        </is>
      </c>
      <c r="C2877" t="n">
        <v>4315.5</v>
      </c>
      <c r="D2877">
        <f>C2877*2</f>
        <v/>
      </c>
    </row>
    <row r="2878">
      <c r="A2878" t="n">
        <v>2878</v>
      </c>
      <c r="B2878" t="inlineStr">
        <is>
          <t>Eintrag 2878</t>
        </is>
      </c>
      <c r="C2878" t="n">
        <v>4317</v>
      </c>
      <c r="D2878">
        <f>C2878*2</f>
        <v/>
      </c>
    </row>
    <row r="2879">
      <c r="A2879" t="n">
        <v>2879</v>
      </c>
      <c r="B2879" t="inlineStr">
        <is>
          <t>Eintrag 2879</t>
        </is>
      </c>
      <c r="C2879" t="n">
        <v>4318.5</v>
      </c>
      <c r="D2879">
        <f>C2879*2</f>
        <v/>
      </c>
    </row>
    <row r="2880">
      <c r="A2880" t="n">
        <v>2880</v>
      </c>
      <c r="B2880" t="inlineStr">
        <is>
          <t>Eintrag 2880</t>
        </is>
      </c>
      <c r="C2880" t="n">
        <v>4320</v>
      </c>
      <c r="D2880">
        <f>C2880*2</f>
        <v/>
      </c>
    </row>
    <row r="2881">
      <c r="A2881" t="n">
        <v>2881</v>
      </c>
      <c r="B2881" t="inlineStr">
        <is>
          <t>Eintrag 2881</t>
        </is>
      </c>
      <c r="C2881" t="n">
        <v>4321.5</v>
      </c>
      <c r="D2881">
        <f>C2881*2</f>
        <v/>
      </c>
    </row>
    <row r="2882">
      <c r="A2882" t="n">
        <v>2882</v>
      </c>
      <c r="B2882" t="inlineStr">
        <is>
          <t>Eintrag 2882</t>
        </is>
      </c>
      <c r="C2882" t="n">
        <v>4323</v>
      </c>
      <c r="D2882">
        <f>C2882*2</f>
        <v/>
      </c>
    </row>
    <row r="2883">
      <c r="A2883" t="n">
        <v>2883</v>
      </c>
      <c r="B2883" t="inlineStr">
        <is>
          <t>Eintrag 2883</t>
        </is>
      </c>
      <c r="C2883" t="n">
        <v>4324.5</v>
      </c>
      <c r="D2883">
        <f>C2883*2</f>
        <v/>
      </c>
    </row>
    <row r="2884">
      <c r="A2884" t="n">
        <v>2884</v>
      </c>
      <c r="B2884" t="inlineStr">
        <is>
          <t>Eintrag 2884</t>
        </is>
      </c>
      <c r="C2884" t="n">
        <v>4326</v>
      </c>
      <c r="D2884">
        <f>C2884*2</f>
        <v/>
      </c>
    </row>
    <row r="2885">
      <c r="A2885" t="n">
        <v>2885</v>
      </c>
      <c r="B2885" t="inlineStr">
        <is>
          <t>Eintrag 2885</t>
        </is>
      </c>
      <c r="C2885" t="n">
        <v>4327.5</v>
      </c>
      <c r="D2885">
        <f>C2885*2</f>
        <v/>
      </c>
    </row>
    <row r="2886">
      <c r="A2886" t="n">
        <v>2886</v>
      </c>
      <c r="B2886" t="inlineStr">
        <is>
          <t>Eintrag 2886</t>
        </is>
      </c>
      <c r="C2886" t="n">
        <v>4329</v>
      </c>
      <c r="D2886">
        <f>C2886*2</f>
        <v/>
      </c>
    </row>
    <row r="2887">
      <c r="A2887" t="n">
        <v>2887</v>
      </c>
      <c r="B2887" t="inlineStr">
        <is>
          <t>Eintrag 2887</t>
        </is>
      </c>
      <c r="C2887" t="n">
        <v>4330.5</v>
      </c>
      <c r="D2887">
        <f>C2887*2</f>
        <v/>
      </c>
    </row>
    <row r="2888">
      <c r="A2888" t="n">
        <v>2888</v>
      </c>
      <c r="B2888" t="inlineStr">
        <is>
          <t>Eintrag 2888</t>
        </is>
      </c>
      <c r="C2888" t="n">
        <v>4332</v>
      </c>
      <c r="D2888">
        <f>C2888*2</f>
        <v/>
      </c>
    </row>
    <row r="2889">
      <c r="A2889" t="n">
        <v>2889</v>
      </c>
      <c r="B2889" t="inlineStr">
        <is>
          <t>Eintrag 2889</t>
        </is>
      </c>
      <c r="C2889" t="n">
        <v>4333.5</v>
      </c>
      <c r="D2889">
        <f>C2889*2</f>
        <v/>
      </c>
    </row>
    <row r="2890">
      <c r="A2890" t="n">
        <v>2890</v>
      </c>
      <c r="B2890" t="inlineStr">
        <is>
          <t>Eintrag 2890</t>
        </is>
      </c>
      <c r="C2890" t="n">
        <v>4335</v>
      </c>
      <c r="D2890">
        <f>C2890*2</f>
        <v/>
      </c>
    </row>
    <row r="2891">
      <c r="A2891" t="n">
        <v>2891</v>
      </c>
      <c r="B2891" t="inlineStr">
        <is>
          <t>Eintrag 2891</t>
        </is>
      </c>
      <c r="C2891" t="n">
        <v>4336.5</v>
      </c>
      <c r="D2891">
        <f>C2891*2</f>
        <v/>
      </c>
    </row>
    <row r="2892">
      <c r="A2892" t="n">
        <v>2892</v>
      </c>
      <c r="B2892" t="inlineStr">
        <is>
          <t>Eintrag 2892</t>
        </is>
      </c>
      <c r="C2892" t="n">
        <v>4338</v>
      </c>
      <c r="D2892">
        <f>C2892*2</f>
        <v/>
      </c>
    </row>
    <row r="2893">
      <c r="A2893" t="n">
        <v>2893</v>
      </c>
      <c r="B2893" t="inlineStr">
        <is>
          <t>Eintrag 2893</t>
        </is>
      </c>
      <c r="C2893" t="n">
        <v>4339.5</v>
      </c>
      <c r="D2893">
        <f>C2893*2</f>
        <v/>
      </c>
    </row>
    <row r="2894">
      <c r="A2894" t="n">
        <v>2894</v>
      </c>
      <c r="B2894" t="inlineStr">
        <is>
          <t>Eintrag 2894</t>
        </is>
      </c>
      <c r="C2894" t="n">
        <v>4341</v>
      </c>
      <c r="D2894">
        <f>C2894*2</f>
        <v/>
      </c>
    </row>
    <row r="2895">
      <c r="A2895" t="n">
        <v>2895</v>
      </c>
      <c r="B2895" t="inlineStr">
        <is>
          <t>Eintrag 2895</t>
        </is>
      </c>
      <c r="C2895" t="n">
        <v>4342.5</v>
      </c>
      <c r="D2895">
        <f>C2895*2</f>
        <v/>
      </c>
    </row>
    <row r="2896">
      <c r="A2896" t="n">
        <v>2896</v>
      </c>
      <c r="B2896" t="inlineStr">
        <is>
          <t>Eintrag 2896</t>
        </is>
      </c>
      <c r="C2896" t="n">
        <v>4344</v>
      </c>
      <c r="D2896">
        <f>C2896*2</f>
        <v/>
      </c>
    </row>
    <row r="2897">
      <c r="A2897" t="n">
        <v>2897</v>
      </c>
      <c r="B2897" t="inlineStr">
        <is>
          <t>Eintrag 2897</t>
        </is>
      </c>
      <c r="C2897" t="n">
        <v>4345.5</v>
      </c>
      <c r="D2897">
        <f>C2897*2</f>
        <v/>
      </c>
    </row>
    <row r="2898">
      <c r="A2898" t="n">
        <v>2898</v>
      </c>
      <c r="B2898" t="inlineStr">
        <is>
          <t>Eintrag 2898</t>
        </is>
      </c>
      <c r="C2898" t="n">
        <v>4347</v>
      </c>
      <c r="D2898">
        <f>C2898*2</f>
        <v/>
      </c>
    </row>
    <row r="2899">
      <c r="A2899" t="n">
        <v>2899</v>
      </c>
      <c r="B2899" t="inlineStr">
        <is>
          <t>Eintrag 2899</t>
        </is>
      </c>
      <c r="C2899" t="n">
        <v>4348.5</v>
      </c>
      <c r="D2899">
        <f>C2899*2</f>
        <v/>
      </c>
    </row>
    <row r="2900">
      <c r="A2900" t="n">
        <v>2900</v>
      </c>
      <c r="B2900" t="inlineStr">
        <is>
          <t>Eintrag 2900</t>
        </is>
      </c>
      <c r="C2900" t="n">
        <v>4350</v>
      </c>
      <c r="D2900">
        <f>C2900*2</f>
        <v/>
      </c>
    </row>
    <row r="2901">
      <c r="A2901" t="n">
        <v>2901</v>
      </c>
      <c r="B2901" t="inlineStr">
        <is>
          <t>Eintrag 2901</t>
        </is>
      </c>
      <c r="C2901" t="n">
        <v>4351.5</v>
      </c>
      <c r="D2901">
        <f>C2901*2</f>
        <v/>
      </c>
    </row>
    <row r="2902">
      <c r="A2902" t="n">
        <v>2902</v>
      </c>
      <c r="B2902" t="inlineStr">
        <is>
          <t>Eintrag 2902</t>
        </is>
      </c>
      <c r="C2902" t="n">
        <v>4353</v>
      </c>
      <c r="D2902">
        <f>C2902*2</f>
        <v/>
      </c>
    </row>
    <row r="2903">
      <c r="A2903" t="n">
        <v>2903</v>
      </c>
      <c r="B2903" t="inlineStr">
        <is>
          <t>Eintrag 2903</t>
        </is>
      </c>
      <c r="C2903" t="n">
        <v>4354.5</v>
      </c>
      <c r="D2903">
        <f>C2903*2</f>
        <v/>
      </c>
    </row>
    <row r="2904">
      <c r="A2904" t="n">
        <v>2904</v>
      </c>
      <c r="B2904" t="inlineStr">
        <is>
          <t>Eintrag 2904</t>
        </is>
      </c>
      <c r="C2904" t="n">
        <v>4356</v>
      </c>
      <c r="D2904">
        <f>C2904*2</f>
        <v/>
      </c>
    </row>
    <row r="2905">
      <c r="A2905" t="n">
        <v>2905</v>
      </c>
      <c r="B2905" t="inlineStr">
        <is>
          <t>Eintrag 2905</t>
        </is>
      </c>
      <c r="C2905" t="n">
        <v>4357.5</v>
      </c>
      <c r="D2905">
        <f>C2905*2</f>
        <v/>
      </c>
    </row>
    <row r="2906">
      <c r="A2906" t="n">
        <v>2906</v>
      </c>
      <c r="B2906" t="inlineStr">
        <is>
          <t>Eintrag 2906</t>
        </is>
      </c>
      <c r="C2906" t="n">
        <v>4359</v>
      </c>
      <c r="D2906">
        <f>C2906*2</f>
        <v/>
      </c>
    </row>
    <row r="2907">
      <c r="A2907" t="n">
        <v>2907</v>
      </c>
      <c r="B2907" t="inlineStr">
        <is>
          <t>Eintrag 2907</t>
        </is>
      </c>
      <c r="C2907" t="n">
        <v>4360.5</v>
      </c>
      <c r="D2907">
        <f>C2907*2</f>
        <v/>
      </c>
    </row>
    <row r="2908">
      <c r="A2908" t="n">
        <v>2908</v>
      </c>
      <c r="B2908" t="inlineStr">
        <is>
          <t>Eintrag 2908</t>
        </is>
      </c>
      <c r="C2908" t="n">
        <v>4362</v>
      </c>
      <c r="D2908">
        <f>C2908*2</f>
        <v/>
      </c>
    </row>
    <row r="2909">
      <c r="A2909" t="n">
        <v>2909</v>
      </c>
      <c r="B2909" t="inlineStr">
        <is>
          <t>Eintrag 2909</t>
        </is>
      </c>
      <c r="C2909" t="n">
        <v>4363.5</v>
      </c>
      <c r="D2909">
        <f>C2909*2</f>
        <v/>
      </c>
    </row>
    <row r="2910">
      <c r="A2910" t="n">
        <v>2910</v>
      </c>
      <c r="B2910" t="inlineStr">
        <is>
          <t>Eintrag 2910</t>
        </is>
      </c>
      <c r="C2910" t="n">
        <v>4365</v>
      </c>
      <c r="D2910">
        <f>C2910*2</f>
        <v/>
      </c>
    </row>
    <row r="2911">
      <c r="A2911" t="n">
        <v>2911</v>
      </c>
      <c r="B2911" t="inlineStr">
        <is>
          <t>Eintrag 2911</t>
        </is>
      </c>
      <c r="C2911" t="n">
        <v>4366.5</v>
      </c>
      <c r="D2911">
        <f>C2911*2</f>
        <v/>
      </c>
    </row>
    <row r="2912">
      <c r="A2912" t="n">
        <v>2912</v>
      </c>
      <c r="B2912" t="inlineStr">
        <is>
          <t>Eintrag 2912</t>
        </is>
      </c>
      <c r="C2912" t="n">
        <v>4368</v>
      </c>
      <c r="D2912">
        <f>C2912*2</f>
        <v/>
      </c>
    </row>
    <row r="2913">
      <c r="A2913" t="n">
        <v>2913</v>
      </c>
      <c r="B2913" t="inlineStr">
        <is>
          <t>Eintrag 2913</t>
        </is>
      </c>
      <c r="C2913" t="n">
        <v>4369.5</v>
      </c>
      <c r="D2913">
        <f>C2913*2</f>
        <v/>
      </c>
    </row>
    <row r="2914">
      <c r="A2914" t="n">
        <v>2914</v>
      </c>
      <c r="B2914" t="inlineStr">
        <is>
          <t>Eintrag 2914</t>
        </is>
      </c>
      <c r="C2914" t="n">
        <v>4371</v>
      </c>
      <c r="D2914">
        <f>C2914*2</f>
        <v/>
      </c>
    </row>
    <row r="2915">
      <c r="A2915" t="n">
        <v>2915</v>
      </c>
      <c r="B2915" t="inlineStr">
        <is>
          <t>Eintrag 2915</t>
        </is>
      </c>
      <c r="C2915" t="n">
        <v>4372.5</v>
      </c>
      <c r="D2915">
        <f>C2915*2</f>
        <v/>
      </c>
    </row>
    <row r="2916">
      <c r="A2916" t="n">
        <v>2916</v>
      </c>
      <c r="B2916" t="inlineStr">
        <is>
          <t>Eintrag 2916</t>
        </is>
      </c>
      <c r="C2916" t="n">
        <v>4374</v>
      </c>
      <c r="D2916">
        <f>C2916*2</f>
        <v/>
      </c>
    </row>
    <row r="2917">
      <c r="A2917" t="n">
        <v>2917</v>
      </c>
      <c r="B2917" t="inlineStr">
        <is>
          <t>Eintrag 2917</t>
        </is>
      </c>
      <c r="C2917" t="n">
        <v>4375.5</v>
      </c>
      <c r="D2917">
        <f>C2917*2</f>
        <v/>
      </c>
    </row>
    <row r="2918">
      <c r="A2918" t="n">
        <v>2918</v>
      </c>
      <c r="B2918" t="inlineStr">
        <is>
          <t>Eintrag 2918</t>
        </is>
      </c>
      <c r="C2918" t="n">
        <v>4377</v>
      </c>
      <c r="D2918">
        <f>C2918*2</f>
        <v/>
      </c>
    </row>
    <row r="2919">
      <c r="A2919" t="n">
        <v>2919</v>
      </c>
      <c r="B2919" t="inlineStr">
        <is>
          <t>Eintrag 2919</t>
        </is>
      </c>
      <c r="C2919" t="n">
        <v>4378.5</v>
      </c>
      <c r="D2919">
        <f>C2919*2</f>
        <v/>
      </c>
    </row>
    <row r="2920">
      <c r="A2920" t="n">
        <v>2920</v>
      </c>
      <c r="B2920" t="inlineStr">
        <is>
          <t>Eintrag 2920</t>
        </is>
      </c>
      <c r="C2920" t="n">
        <v>4380</v>
      </c>
      <c r="D2920">
        <f>C2920*2</f>
        <v/>
      </c>
    </row>
    <row r="2921">
      <c r="A2921" t="n">
        <v>2921</v>
      </c>
      <c r="B2921" t="inlineStr">
        <is>
          <t>Eintrag 2921</t>
        </is>
      </c>
      <c r="C2921" t="n">
        <v>4381.5</v>
      </c>
      <c r="D2921">
        <f>C2921*2</f>
        <v/>
      </c>
    </row>
    <row r="2922">
      <c r="A2922" t="n">
        <v>2922</v>
      </c>
      <c r="B2922" t="inlineStr">
        <is>
          <t>Eintrag 2922</t>
        </is>
      </c>
      <c r="C2922" t="n">
        <v>4383</v>
      </c>
      <c r="D2922">
        <f>C2922*2</f>
        <v/>
      </c>
    </row>
    <row r="2923">
      <c r="A2923" t="n">
        <v>2923</v>
      </c>
      <c r="B2923" t="inlineStr">
        <is>
          <t>Eintrag 2923</t>
        </is>
      </c>
      <c r="C2923" t="n">
        <v>4384.5</v>
      </c>
      <c r="D2923">
        <f>C2923*2</f>
        <v/>
      </c>
    </row>
    <row r="2924">
      <c r="A2924" t="n">
        <v>2924</v>
      </c>
      <c r="B2924" t="inlineStr">
        <is>
          <t>Eintrag 2924</t>
        </is>
      </c>
      <c r="C2924" t="n">
        <v>4386</v>
      </c>
      <c r="D2924">
        <f>C2924*2</f>
        <v/>
      </c>
    </row>
    <row r="2925">
      <c r="A2925" t="n">
        <v>2925</v>
      </c>
      <c r="B2925" t="inlineStr">
        <is>
          <t>Eintrag 2925</t>
        </is>
      </c>
      <c r="C2925" t="n">
        <v>4387.5</v>
      </c>
      <c r="D2925">
        <f>C2925*2</f>
        <v/>
      </c>
    </row>
    <row r="2926">
      <c r="A2926" t="n">
        <v>2926</v>
      </c>
      <c r="B2926" t="inlineStr">
        <is>
          <t>Eintrag 2926</t>
        </is>
      </c>
      <c r="C2926" t="n">
        <v>4389</v>
      </c>
      <c r="D2926">
        <f>C2926*2</f>
        <v/>
      </c>
    </row>
    <row r="2927">
      <c r="A2927" t="n">
        <v>2927</v>
      </c>
      <c r="B2927" t="inlineStr">
        <is>
          <t>Eintrag 2927</t>
        </is>
      </c>
      <c r="C2927" t="n">
        <v>4390.5</v>
      </c>
      <c r="D2927">
        <f>C2927*2</f>
        <v/>
      </c>
    </row>
    <row r="2928">
      <c r="A2928" t="n">
        <v>2928</v>
      </c>
      <c r="B2928" t="inlineStr">
        <is>
          <t>Eintrag 2928</t>
        </is>
      </c>
      <c r="C2928" t="n">
        <v>4392</v>
      </c>
      <c r="D2928">
        <f>C2928*2</f>
        <v/>
      </c>
    </row>
    <row r="2929">
      <c r="A2929" t="n">
        <v>2929</v>
      </c>
      <c r="B2929" t="inlineStr">
        <is>
          <t>Eintrag 2929</t>
        </is>
      </c>
      <c r="C2929" t="n">
        <v>4393.5</v>
      </c>
      <c r="D2929">
        <f>C2929*2</f>
        <v/>
      </c>
    </row>
    <row r="2930">
      <c r="A2930" t="n">
        <v>2930</v>
      </c>
      <c r="B2930" t="inlineStr">
        <is>
          <t>Eintrag 2930</t>
        </is>
      </c>
      <c r="C2930" t="n">
        <v>4395</v>
      </c>
      <c r="D2930">
        <f>C2930*2</f>
        <v/>
      </c>
    </row>
    <row r="2931">
      <c r="A2931" t="n">
        <v>2931</v>
      </c>
      <c r="B2931" t="inlineStr">
        <is>
          <t>Eintrag 2931</t>
        </is>
      </c>
      <c r="C2931" t="n">
        <v>4396.5</v>
      </c>
      <c r="D2931">
        <f>C2931*2</f>
        <v/>
      </c>
    </row>
    <row r="2932">
      <c r="A2932" t="n">
        <v>2932</v>
      </c>
      <c r="B2932" t="inlineStr">
        <is>
          <t>Eintrag 2932</t>
        </is>
      </c>
      <c r="C2932" t="n">
        <v>4398</v>
      </c>
      <c r="D2932">
        <f>C2932*2</f>
        <v/>
      </c>
    </row>
    <row r="2933">
      <c r="A2933" t="n">
        <v>2933</v>
      </c>
      <c r="B2933" t="inlineStr">
        <is>
          <t>Eintrag 2933</t>
        </is>
      </c>
      <c r="C2933" t="n">
        <v>4399.5</v>
      </c>
      <c r="D2933">
        <f>C2933*2</f>
        <v/>
      </c>
    </row>
    <row r="2934">
      <c r="A2934" t="n">
        <v>2934</v>
      </c>
      <c r="B2934" t="inlineStr">
        <is>
          <t>Eintrag 2934</t>
        </is>
      </c>
      <c r="C2934" t="n">
        <v>4401</v>
      </c>
      <c r="D2934">
        <f>C2934*2</f>
        <v/>
      </c>
    </row>
    <row r="2935">
      <c r="A2935" t="n">
        <v>2935</v>
      </c>
      <c r="B2935" t="inlineStr">
        <is>
          <t>Eintrag 2935</t>
        </is>
      </c>
      <c r="C2935" t="n">
        <v>4402.5</v>
      </c>
      <c r="D2935">
        <f>C2935*2</f>
        <v/>
      </c>
    </row>
    <row r="2936">
      <c r="A2936" t="n">
        <v>2936</v>
      </c>
      <c r="B2936" t="inlineStr">
        <is>
          <t>Eintrag 2936</t>
        </is>
      </c>
      <c r="C2936" t="n">
        <v>4404</v>
      </c>
      <c r="D2936">
        <f>C2936*2</f>
        <v/>
      </c>
    </row>
    <row r="2937">
      <c r="A2937" t="n">
        <v>2937</v>
      </c>
      <c r="B2937" t="inlineStr">
        <is>
          <t>Eintrag 2937</t>
        </is>
      </c>
      <c r="C2937" t="n">
        <v>4405.5</v>
      </c>
      <c r="D2937">
        <f>C2937*2</f>
        <v/>
      </c>
    </row>
    <row r="2938">
      <c r="A2938" t="n">
        <v>2938</v>
      </c>
      <c r="B2938" t="inlineStr">
        <is>
          <t>Eintrag 2938</t>
        </is>
      </c>
      <c r="C2938" t="n">
        <v>4407</v>
      </c>
      <c r="D2938">
        <f>C2938*2</f>
        <v/>
      </c>
    </row>
    <row r="2939">
      <c r="A2939" t="n">
        <v>2939</v>
      </c>
      <c r="B2939" t="inlineStr">
        <is>
          <t>Eintrag 2939</t>
        </is>
      </c>
      <c r="C2939" t="n">
        <v>4408.5</v>
      </c>
      <c r="D2939">
        <f>C2939*2</f>
        <v/>
      </c>
    </row>
    <row r="2940">
      <c r="A2940" t="n">
        <v>2940</v>
      </c>
      <c r="B2940" t="inlineStr">
        <is>
          <t>Eintrag 2940</t>
        </is>
      </c>
      <c r="C2940" t="n">
        <v>4410</v>
      </c>
      <c r="D2940">
        <f>C2940*2</f>
        <v/>
      </c>
    </row>
    <row r="2941">
      <c r="A2941" t="n">
        <v>2941</v>
      </c>
      <c r="B2941" t="inlineStr">
        <is>
          <t>Eintrag 2941</t>
        </is>
      </c>
      <c r="C2941" t="n">
        <v>4411.5</v>
      </c>
      <c r="D2941">
        <f>C2941*2</f>
        <v/>
      </c>
    </row>
    <row r="2942">
      <c r="A2942" t="n">
        <v>2942</v>
      </c>
      <c r="B2942" t="inlineStr">
        <is>
          <t>Eintrag 2942</t>
        </is>
      </c>
      <c r="C2942" t="n">
        <v>4413</v>
      </c>
      <c r="D2942">
        <f>C2942*2</f>
        <v/>
      </c>
    </row>
    <row r="2943">
      <c r="A2943" t="n">
        <v>2943</v>
      </c>
      <c r="B2943" t="inlineStr">
        <is>
          <t>Eintrag 2943</t>
        </is>
      </c>
      <c r="C2943" t="n">
        <v>4414.5</v>
      </c>
      <c r="D2943">
        <f>C2943*2</f>
        <v/>
      </c>
    </row>
    <row r="2944">
      <c r="A2944" t="n">
        <v>2944</v>
      </c>
      <c r="B2944" t="inlineStr">
        <is>
          <t>Eintrag 2944</t>
        </is>
      </c>
      <c r="C2944" t="n">
        <v>4416</v>
      </c>
      <c r="D2944">
        <f>C2944*2</f>
        <v/>
      </c>
    </row>
    <row r="2945">
      <c r="A2945" t="n">
        <v>2945</v>
      </c>
      <c r="B2945" t="inlineStr">
        <is>
          <t>Eintrag 2945</t>
        </is>
      </c>
      <c r="C2945" t="n">
        <v>4417.5</v>
      </c>
      <c r="D2945">
        <f>C2945*2</f>
        <v/>
      </c>
    </row>
    <row r="2946">
      <c r="A2946" t="n">
        <v>2946</v>
      </c>
      <c r="B2946" t="inlineStr">
        <is>
          <t>Eintrag 2946</t>
        </is>
      </c>
      <c r="C2946" t="n">
        <v>4419</v>
      </c>
      <c r="D2946">
        <f>C2946*2</f>
        <v/>
      </c>
    </row>
    <row r="2947">
      <c r="A2947" t="n">
        <v>2947</v>
      </c>
      <c r="B2947" t="inlineStr">
        <is>
          <t>Eintrag 2947</t>
        </is>
      </c>
      <c r="C2947" t="n">
        <v>4420.5</v>
      </c>
      <c r="D2947">
        <f>C2947*2</f>
        <v/>
      </c>
    </row>
    <row r="2948">
      <c r="A2948" t="n">
        <v>2948</v>
      </c>
      <c r="B2948" t="inlineStr">
        <is>
          <t>Eintrag 2948</t>
        </is>
      </c>
      <c r="C2948" t="n">
        <v>4422</v>
      </c>
      <c r="D2948">
        <f>C2948*2</f>
        <v/>
      </c>
    </row>
    <row r="2949">
      <c r="A2949" t="n">
        <v>2949</v>
      </c>
      <c r="B2949" t="inlineStr">
        <is>
          <t>Eintrag 2949</t>
        </is>
      </c>
      <c r="C2949" t="n">
        <v>4423.5</v>
      </c>
      <c r="D2949">
        <f>C2949*2</f>
        <v/>
      </c>
    </row>
    <row r="2950">
      <c r="A2950" t="n">
        <v>2950</v>
      </c>
      <c r="B2950" t="inlineStr">
        <is>
          <t>Eintrag 2950</t>
        </is>
      </c>
      <c r="C2950" t="n">
        <v>4425</v>
      </c>
      <c r="D2950">
        <f>C2950*2</f>
        <v/>
      </c>
    </row>
    <row r="2951">
      <c r="A2951" t="n">
        <v>2951</v>
      </c>
      <c r="B2951" t="inlineStr">
        <is>
          <t>Eintrag 2951</t>
        </is>
      </c>
      <c r="C2951" t="n">
        <v>4426.5</v>
      </c>
      <c r="D2951">
        <f>C2951*2</f>
        <v/>
      </c>
    </row>
    <row r="2952">
      <c r="A2952" t="n">
        <v>2952</v>
      </c>
      <c r="B2952" t="inlineStr">
        <is>
          <t>Eintrag 2952</t>
        </is>
      </c>
      <c r="C2952" t="n">
        <v>4428</v>
      </c>
      <c r="D2952">
        <f>C2952*2</f>
        <v/>
      </c>
    </row>
    <row r="2953">
      <c r="A2953" t="n">
        <v>2953</v>
      </c>
      <c r="B2953" t="inlineStr">
        <is>
          <t>Eintrag 2953</t>
        </is>
      </c>
      <c r="C2953" t="n">
        <v>4429.5</v>
      </c>
      <c r="D2953">
        <f>C2953*2</f>
        <v/>
      </c>
    </row>
    <row r="2954">
      <c r="A2954" t="n">
        <v>2954</v>
      </c>
      <c r="B2954" t="inlineStr">
        <is>
          <t>Eintrag 2954</t>
        </is>
      </c>
      <c r="C2954" t="n">
        <v>4431</v>
      </c>
      <c r="D2954">
        <f>C2954*2</f>
        <v/>
      </c>
    </row>
    <row r="2955">
      <c r="A2955" t="n">
        <v>2955</v>
      </c>
      <c r="B2955" t="inlineStr">
        <is>
          <t>Eintrag 2955</t>
        </is>
      </c>
      <c r="C2955" t="n">
        <v>4432.5</v>
      </c>
      <c r="D2955">
        <f>C2955*2</f>
        <v/>
      </c>
    </row>
    <row r="2956">
      <c r="A2956" t="n">
        <v>2956</v>
      </c>
      <c r="B2956" t="inlineStr">
        <is>
          <t>Eintrag 2956</t>
        </is>
      </c>
      <c r="C2956" t="n">
        <v>4434</v>
      </c>
      <c r="D2956">
        <f>C2956*2</f>
        <v/>
      </c>
    </row>
    <row r="2957">
      <c r="A2957" t="n">
        <v>2957</v>
      </c>
      <c r="B2957" t="inlineStr">
        <is>
          <t>Eintrag 2957</t>
        </is>
      </c>
      <c r="C2957" t="n">
        <v>4435.5</v>
      </c>
      <c r="D2957">
        <f>C2957*2</f>
        <v/>
      </c>
    </row>
    <row r="2958">
      <c r="A2958" t="n">
        <v>2958</v>
      </c>
      <c r="B2958" t="inlineStr">
        <is>
          <t>Eintrag 2958</t>
        </is>
      </c>
      <c r="C2958" t="n">
        <v>4437</v>
      </c>
      <c r="D2958">
        <f>C2958*2</f>
        <v/>
      </c>
    </row>
    <row r="2959">
      <c r="A2959" t="n">
        <v>2959</v>
      </c>
      <c r="B2959" t="inlineStr">
        <is>
          <t>Eintrag 2959</t>
        </is>
      </c>
      <c r="C2959" t="n">
        <v>4438.5</v>
      </c>
      <c r="D2959">
        <f>C2959*2</f>
        <v/>
      </c>
    </row>
    <row r="2960">
      <c r="A2960" t="n">
        <v>2960</v>
      </c>
      <c r="B2960" t="inlineStr">
        <is>
          <t>Eintrag 2960</t>
        </is>
      </c>
      <c r="C2960" t="n">
        <v>4440</v>
      </c>
      <c r="D2960">
        <f>C2960*2</f>
        <v/>
      </c>
    </row>
    <row r="2961">
      <c r="A2961" t="n">
        <v>2961</v>
      </c>
      <c r="B2961" t="inlineStr">
        <is>
          <t>Eintrag 2961</t>
        </is>
      </c>
      <c r="C2961" t="n">
        <v>4441.5</v>
      </c>
      <c r="D2961">
        <f>C2961*2</f>
        <v/>
      </c>
    </row>
    <row r="2962">
      <c r="A2962" t="n">
        <v>2962</v>
      </c>
      <c r="B2962" t="inlineStr">
        <is>
          <t>Eintrag 2962</t>
        </is>
      </c>
      <c r="C2962" t="n">
        <v>4443</v>
      </c>
      <c r="D2962">
        <f>C2962*2</f>
        <v/>
      </c>
    </row>
    <row r="2963">
      <c r="A2963" t="n">
        <v>2963</v>
      </c>
      <c r="B2963" t="inlineStr">
        <is>
          <t>Eintrag 2963</t>
        </is>
      </c>
      <c r="C2963" t="n">
        <v>4444.5</v>
      </c>
      <c r="D2963">
        <f>C2963*2</f>
        <v/>
      </c>
    </row>
    <row r="2964">
      <c r="A2964" t="n">
        <v>2964</v>
      </c>
      <c r="B2964" t="inlineStr">
        <is>
          <t>Eintrag 2964</t>
        </is>
      </c>
      <c r="C2964" t="n">
        <v>4446</v>
      </c>
      <c r="D2964">
        <f>C2964*2</f>
        <v/>
      </c>
    </row>
    <row r="2965">
      <c r="A2965" t="n">
        <v>2965</v>
      </c>
      <c r="B2965" t="inlineStr">
        <is>
          <t>Eintrag 2965</t>
        </is>
      </c>
      <c r="C2965" t="n">
        <v>4447.5</v>
      </c>
      <c r="D2965">
        <f>C2965*2</f>
        <v/>
      </c>
    </row>
    <row r="2966">
      <c r="A2966" t="n">
        <v>2966</v>
      </c>
      <c r="B2966" t="inlineStr">
        <is>
          <t>Eintrag 2966</t>
        </is>
      </c>
      <c r="C2966" t="n">
        <v>4449</v>
      </c>
      <c r="D2966">
        <f>C2966*2</f>
        <v/>
      </c>
    </row>
    <row r="2967">
      <c r="A2967" t="n">
        <v>2967</v>
      </c>
      <c r="B2967" t="inlineStr">
        <is>
          <t>Eintrag 2967</t>
        </is>
      </c>
      <c r="C2967" t="n">
        <v>4450.5</v>
      </c>
      <c r="D2967">
        <f>C2967*2</f>
        <v/>
      </c>
    </row>
    <row r="2968">
      <c r="A2968" t="n">
        <v>2968</v>
      </c>
      <c r="B2968" t="inlineStr">
        <is>
          <t>Eintrag 2968</t>
        </is>
      </c>
      <c r="C2968" t="n">
        <v>4452</v>
      </c>
      <c r="D2968">
        <f>C2968*2</f>
        <v/>
      </c>
    </row>
    <row r="2969">
      <c r="A2969" t="n">
        <v>2969</v>
      </c>
      <c r="B2969" t="inlineStr">
        <is>
          <t>Eintrag 2969</t>
        </is>
      </c>
      <c r="C2969" t="n">
        <v>4453.5</v>
      </c>
      <c r="D2969">
        <f>C2969*2</f>
        <v/>
      </c>
    </row>
    <row r="2970">
      <c r="A2970" t="n">
        <v>2970</v>
      </c>
      <c r="B2970" t="inlineStr">
        <is>
          <t>Eintrag 2970</t>
        </is>
      </c>
      <c r="C2970" t="n">
        <v>4455</v>
      </c>
      <c r="D2970">
        <f>C2970*2</f>
        <v/>
      </c>
    </row>
    <row r="2971">
      <c r="A2971" t="n">
        <v>2971</v>
      </c>
      <c r="B2971" t="inlineStr">
        <is>
          <t>Eintrag 2971</t>
        </is>
      </c>
      <c r="C2971" t="n">
        <v>4456.5</v>
      </c>
      <c r="D2971">
        <f>C2971*2</f>
        <v/>
      </c>
    </row>
    <row r="2972">
      <c r="A2972" t="n">
        <v>2972</v>
      </c>
      <c r="B2972" t="inlineStr">
        <is>
          <t>Eintrag 2972</t>
        </is>
      </c>
      <c r="C2972" t="n">
        <v>4458</v>
      </c>
      <c r="D2972">
        <f>C2972*2</f>
        <v/>
      </c>
    </row>
    <row r="2973">
      <c r="A2973" t="n">
        <v>2973</v>
      </c>
      <c r="B2973" t="inlineStr">
        <is>
          <t>Eintrag 2973</t>
        </is>
      </c>
      <c r="C2973" t="n">
        <v>4459.5</v>
      </c>
      <c r="D2973">
        <f>C2973*2</f>
        <v/>
      </c>
    </row>
    <row r="2974">
      <c r="A2974" t="n">
        <v>2974</v>
      </c>
      <c r="B2974" t="inlineStr">
        <is>
          <t>Eintrag 2974</t>
        </is>
      </c>
      <c r="C2974" t="n">
        <v>4461</v>
      </c>
      <c r="D2974">
        <f>C2974*2</f>
        <v/>
      </c>
    </row>
    <row r="2975">
      <c r="A2975" t="n">
        <v>2975</v>
      </c>
      <c r="B2975" t="inlineStr">
        <is>
          <t>Eintrag 2975</t>
        </is>
      </c>
      <c r="C2975" t="n">
        <v>4462.5</v>
      </c>
      <c r="D2975">
        <f>C2975*2</f>
        <v/>
      </c>
    </row>
    <row r="2976">
      <c r="A2976" t="n">
        <v>2976</v>
      </c>
      <c r="B2976" t="inlineStr">
        <is>
          <t>Eintrag 2976</t>
        </is>
      </c>
      <c r="C2976" t="n">
        <v>4464</v>
      </c>
      <c r="D2976">
        <f>C2976*2</f>
        <v/>
      </c>
    </row>
    <row r="2977">
      <c r="A2977" t="n">
        <v>2977</v>
      </c>
      <c r="B2977" t="inlineStr">
        <is>
          <t>Eintrag 2977</t>
        </is>
      </c>
      <c r="C2977" t="n">
        <v>4465.5</v>
      </c>
      <c r="D2977">
        <f>C2977*2</f>
        <v/>
      </c>
    </row>
    <row r="2978">
      <c r="A2978" t="n">
        <v>2978</v>
      </c>
      <c r="B2978" t="inlineStr">
        <is>
          <t>Eintrag 2978</t>
        </is>
      </c>
      <c r="C2978" t="n">
        <v>4467</v>
      </c>
      <c r="D2978">
        <f>C2978*2</f>
        <v/>
      </c>
    </row>
    <row r="2979">
      <c r="A2979" t="n">
        <v>2979</v>
      </c>
      <c r="B2979" t="inlineStr">
        <is>
          <t>Eintrag 2979</t>
        </is>
      </c>
      <c r="C2979" t="n">
        <v>4468.5</v>
      </c>
      <c r="D2979">
        <f>C2979*2</f>
        <v/>
      </c>
    </row>
    <row r="2980">
      <c r="A2980" t="n">
        <v>2980</v>
      </c>
      <c r="B2980" t="inlineStr">
        <is>
          <t>Eintrag 2980</t>
        </is>
      </c>
      <c r="C2980" t="n">
        <v>4470</v>
      </c>
      <c r="D2980">
        <f>C2980*2</f>
        <v/>
      </c>
    </row>
    <row r="2981">
      <c r="A2981" t="n">
        <v>2981</v>
      </c>
      <c r="B2981" t="inlineStr">
        <is>
          <t>Eintrag 2981</t>
        </is>
      </c>
      <c r="C2981" t="n">
        <v>4471.5</v>
      </c>
      <c r="D2981">
        <f>C2981*2</f>
        <v/>
      </c>
    </row>
    <row r="2982">
      <c r="A2982" t="n">
        <v>2982</v>
      </c>
      <c r="B2982" t="inlineStr">
        <is>
          <t>Eintrag 2982</t>
        </is>
      </c>
      <c r="C2982" t="n">
        <v>4473</v>
      </c>
      <c r="D2982">
        <f>C2982*2</f>
        <v/>
      </c>
    </row>
    <row r="2983">
      <c r="A2983" t="n">
        <v>2983</v>
      </c>
      <c r="B2983" t="inlineStr">
        <is>
          <t>Eintrag 2983</t>
        </is>
      </c>
      <c r="C2983" t="n">
        <v>4474.5</v>
      </c>
      <c r="D2983">
        <f>C2983*2</f>
        <v/>
      </c>
    </row>
    <row r="2984">
      <c r="A2984" t="n">
        <v>2984</v>
      </c>
      <c r="B2984" t="inlineStr">
        <is>
          <t>Eintrag 2984</t>
        </is>
      </c>
      <c r="C2984" t="n">
        <v>4476</v>
      </c>
      <c r="D2984">
        <f>C2984*2</f>
        <v/>
      </c>
    </row>
    <row r="2985">
      <c r="A2985" t="n">
        <v>2985</v>
      </c>
      <c r="B2985" t="inlineStr">
        <is>
          <t>Eintrag 2985</t>
        </is>
      </c>
      <c r="C2985" t="n">
        <v>4477.5</v>
      </c>
      <c r="D2985">
        <f>C2985*2</f>
        <v/>
      </c>
    </row>
    <row r="2986">
      <c r="A2986" t="n">
        <v>2986</v>
      </c>
      <c r="B2986" t="inlineStr">
        <is>
          <t>Eintrag 2986</t>
        </is>
      </c>
      <c r="C2986" t="n">
        <v>4479</v>
      </c>
      <c r="D2986">
        <f>C2986*2</f>
        <v/>
      </c>
    </row>
    <row r="2987">
      <c r="A2987" t="n">
        <v>2987</v>
      </c>
      <c r="B2987" t="inlineStr">
        <is>
          <t>Eintrag 2987</t>
        </is>
      </c>
      <c r="C2987" t="n">
        <v>4480.5</v>
      </c>
      <c r="D2987">
        <f>C2987*2</f>
        <v/>
      </c>
    </row>
    <row r="2988">
      <c r="A2988" t="n">
        <v>2988</v>
      </c>
      <c r="B2988" t="inlineStr">
        <is>
          <t>Eintrag 2988</t>
        </is>
      </c>
      <c r="C2988" t="n">
        <v>4482</v>
      </c>
      <c r="D2988">
        <f>C2988*2</f>
        <v/>
      </c>
    </row>
    <row r="2989">
      <c r="A2989" t="n">
        <v>2989</v>
      </c>
      <c r="B2989" t="inlineStr">
        <is>
          <t>Eintrag 2989</t>
        </is>
      </c>
      <c r="C2989" t="n">
        <v>4483.5</v>
      </c>
      <c r="D2989">
        <f>C2989*2</f>
        <v/>
      </c>
    </row>
    <row r="2990">
      <c r="A2990" t="n">
        <v>2990</v>
      </c>
      <c r="B2990" t="inlineStr">
        <is>
          <t>Eintrag 2990</t>
        </is>
      </c>
      <c r="C2990" t="n">
        <v>4485</v>
      </c>
      <c r="D2990">
        <f>C2990*2</f>
        <v/>
      </c>
    </row>
    <row r="2991">
      <c r="A2991" t="n">
        <v>2991</v>
      </c>
      <c r="B2991" t="inlineStr">
        <is>
          <t>Eintrag 2991</t>
        </is>
      </c>
      <c r="C2991" t="n">
        <v>4486.5</v>
      </c>
      <c r="D2991">
        <f>C2991*2</f>
        <v/>
      </c>
    </row>
    <row r="2992">
      <c r="A2992" t="n">
        <v>2992</v>
      </c>
      <c r="B2992" t="inlineStr">
        <is>
          <t>Eintrag 2992</t>
        </is>
      </c>
      <c r="C2992" t="n">
        <v>4488</v>
      </c>
      <c r="D2992">
        <f>C2992*2</f>
        <v/>
      </c>
    </row>
    <row r="2993">
      <c r="A2993" t="n">
        <v>2993</v>
      </c>
      <c r="B2993" t="inlineStr">
        <is>
          <t>Eintrag 2993</t>
        </is>
      </c>
      <c r="C2993" t="n">
        <v>4489.5</v>
      </c>
      <c r="D2993">
        <f>C2993*2</f>
        <v/>
      </c>
    </row>
    <row r="2994">
      <c r="A2994" t="n">
        <v>2994</v>
      </c>
      <c r="B2994" t="inlineStr">
        <is>
          <t>Eintrag 2994</t>
        </is>
      </c>
      <c r="C2994" t="n">
        <v>4491</v>
      </c>
      <c r="D2994">
        <f>C2994*2</f>
        <v/>
      </c>
    </row>
    <row r="2995">
      <c r="A2995" t="n">
        <v>2995</v>
      </c>
      <c r="B2995" t="inlineStr">
        <is>
          <t>Eintrag 2995</t>
        </is>
      </c>
      <c r="C2995" t="n">
        <v>4492.5</v>
      </c>
      <c r="D2995">
        <f>C2995*2</f>
        <v/>
      </c>
    </row>
    <row r="2996">
      <c r="A2996" t="n">
        <v>2996</v>
      </c>
      <c r="B2996" t="inlineStr">
        <is>
          <t>Eintrag 2996</t>
        </is>
      </c>
      <c r="C2996" t="n">
        <v>4494</v>
      </c>
      <c r="D2996">
        <f>C2996*2</f>
        <v/>
      </c>
    </row>
    <row r="2997">
      <c r="A2997" t="n">
        <v>2997</v>
      </c>
      <c r="B2997" t="inlineStr">
        <is>
          <t>Eintrag 2997</t>
        </is>
      </c>
      <c r="C2997" t="n">
        <v>4495.5</v>
      </c>
      <c r="D2997">
        <f>C2997*2</f>
        <v/>
      </c>
    </row>
    <row r="2998">
      <c r="A2998" t="n">
        <v>2998</v>
      </c>
      <c r="B2998" t="inlineStr">
        <is>
          <t>Eintrag 2998</t>
        </is>
      </c>
      <c r="C2998" t="n">
        <v>4497</v>
      </c>
      <c r="D2998">
        <f>C2998*2</f>
        <v/>
      </c>
    </row>
    <row r="2999">
      <c r="A2999" t="n">
        <v>2999</v>
      </c>
      <c r="B2999" t="inlineStr">
        <is>
          <t>Eintrag 2999</t>
        </is>
      </c>
      <c r="C2999" t="n">
        <v>4498.5</v>
      </c>
      <c r="D2999">
        <f>C2999*2</f>
        <v/>
      </c>
    </row>
    <row r="3000">
      <c r="A3000" t="n">
        <v>3000</v>
      </c>
      <c r="B3000" t="inlineStr">
        <is>
          <t>Eintrag 3000</t>
        </is>
      </c>
      <c r="C3000" t="n">
        <v>4500</v>
      </c>
      <c r="D3000">
        <f>C3000*2</f>
        <v/>
      </c>
    </row>
    <row r="3001">
      <c r="A3001" t="n">
        <v>3001</v>
      </c>
      <c r="B3001" t="inlineStr">
        <is>
          <t>Eintrag 3001</t>
        </is>
      </c>
      <c r="C3001" t="n">
        <v>4501.5</v>
      </c>
      <c r="D3001">
        <f>C3001*2</f>
        <v/>
      </c>
    </row>
    <row r="3002">
      <c r="A3002" t="n">
        <v>3002</v>
      </c>
      <c r="B3002" t="inlineStr">
        <is>
          <t>Eintrag 3002</t>
        </is>
      </c>
      <c r="C3002" t="n">
        <v>4503</v>
      </c>
      <c r="D3002">
        <f>C3002*2</f>
        <v/>
      </c>
    </row>
    <row r="3003">
      <c r="A3003" t="n">
        <v>3003</v>
      </c>
      <c r="B3003" t="inlineStr">
        <is>
          <t>Eintrag 3003</t>
        </is>
      </c>
      <c r="C3003" t="n">
        <v>4504.5</v>
      </c>
      <c r="D3003">
        <f>C3003*2</f>
        <v/>
      </c>
    </row>
    <row r="3004">
      <c r="A3004" t="n">
        <v>3004</v>
      </c>
      <c r="B3004" t="inlineStr">
        <is>
          <t>Eintrag 3004</t>
        </is>
      </c>
      <c r="C3004" t="n">
        <v>4506</v>
      </c>
      <c r="D3004">
        <f>C3004*2</f>
        <v/>
      </c>
    </row>
    <row r="3005">
      <c r="A3005" t="n">
        <v>3005</v>
      </c>
      <c r="B3005" t="inlineStr">
        <is>
          <t>Eintrag 3005</t>
        </is>
      </c>
      <c r="C3005" t="n">
        <v>4507.5</v>
      </c>
      <c r="D3005">
        <f>C3005*2</f>
        <v/>
      </c>
    </row>
    <row r="3006">
      <c r="A3006" t="n">
        <v>3006</v>
      </c>
      <c r="B3006" t="inlineStr">
        <is>
          <t>Eintrag 3006</t>
        </is>
      </c>
      <c r="C3006" t="n">
        <v>4509</v>
      </c>
      <c r="D3006">
        <f>C3006*2</f>
        <v/>
      </c>
    </row>
    <row r="3007">
      <c r="A3007" t="n">
        <v>3007</v>
      </c>
      <c r="B3007" t="inlineStr">
        <is>
          <t>Eintrag 3007</t>
        </is>
      </c>
      <c r="C3007" t="n">
        <v>4510.5</v>
      </c>
      <c r="D3007">
        <f>C3007*2</f>
        <v/>
      </c>
    </row>
    <row r="3008">
      <c r="A3008" t="n">
        <v>3008</v>
      </c>
      <c r="B3008" t="inlineStr">
        <is>
          <t>Eintrag 3008</t>
        </is>
      </c>
      <c r="C3008" t="n">
        <v>4512</v>
      </c>
      <c r="D3008">
        <f>C3008*2</f>
        <v/>
      </c>
    </row>
    <row r="3009">
      <c r="A3009" t="n">
        <v>3009</v>
      </c>
      <c r="B3009" t="inlineStr">
        <is>
          <t>Eintrag 3009</t>
        </is>
      </c>
      <c r="C3009" t="n">
        <v>4513.5</v>
      </c>
      <c r="D3009">
        <f>C3009*2</f>
        <v/>
      </c>
    </row>
    <row r="3010">
      <c r="A3010" t="n">
        <v>3010</v>
      </c>
      <c r="B3010" t="inlineStr">
        <is>
          <t>Eintrag 3010</t>
        </is>
      </c>
      <c r="C3010" t="n">
        <v>4515</v>
      </c>
      <c r="D3010">
        <f>C3010*2</f>
        <v/>
      </c>
    </row>
    <row r="3011">
      <c r="A3011" t="n">
        <v>3011</v>
      </c>
      <c r="B3011" t="inlineStr">
        <is>
          <t>Eintrag 3011</t>
        </is>
      </c>
      <c r="C3011" t="n">
        <v>4516.5</v>
      </c>
      <c r="D3011">
        <f>C3011*2</f>
        <v/>
      </c>
    </row>
    <row r="3012">
      <c r="A3012" t="n">
        <v>3012</v>
      </c>
      <c r="B3012" t="inlineStr">
        <is>
          <t>Eintrag 3012</t>
        </is>
      </c>
      <c r="C3012" t="n">
        <v>4518</v>
      </c>
      <c r="D3012">
        <f>C3012*2</f>
        <v/>
      </c>
    </row>
    <row r="3013">
      <c r="A3013" t="n">
        <v>3013</v>
      </c>
      <c r="B3013" t="inlineStr">
        <is>
          <t>Eintrag 3013</t>
        </is>
      </c>
      <c r="C3013" t="n">
        <v>4519.5</v>
      </c>
      <c r="D3013">
        <f>C3013*2</f>
        <v/>
      </c>
    </row>
    <row r="3014">
      <c r="A3014" t="n">
        <v>3014</v>
      </c>
      <c r="B3014" t="inlineStr">
        <is>
          <t>Eintrag 3014</t>
        </is>
      </c>
      <c r="C3014" t="n">
        <v>4521</v>
      </c>
      <c r="D3014">
        <f>C3014*2</f>
        <v/>
      </c>
    </row>
    <row r="3015">
      <c r="A3015" t="n">
        <v>3015</v>
      </c>
      <c r="B3015" t="inlineStr">
        <is>
          <t>Eintrag 3015</t>
        </is>
      </c>
      <c r="C3015" t="n">
        <v>4522.5</v>
      </c>
      <c r="D3015">
        <f>C3015*2</f>
        <v/>
      </c>
    </row>
    <row r="3016">
      <c r="A3016" t="n">
        <v>3016</v>
      </c>
      <c r="B3016" t="inlineStr">
        <is>
          <t>Eintrag 3016</t>
        </is>
      </c>
      <c r="C3016" t="n">
        <v>4524</v>
      </c>
      <c r="D3016">
        <f>C3016*2</f>
        <v/>
      </c>
    </row>
    <row r="3017">
      <c r="A3017" t="n">
        <v>3017</v>
      </c>
      <c r="B3017" t="inlineStr">
        <is>
          <t>Eintrag 3017</t>
        </is>
      </c>
      <c r="C3017" t="n">
        <v>4525.5</v>
      </c>
      <c r="D3017">
        <f>C3017*2</f>
        <v/>
      </c>
    </row>
    <row r="3018">
      <c r="A3018" t="n">
        <v>3018</v>
      </c>
      <c r="B3018" t="inlineStr">
        <is>
          <t>Eintrag 3018</t>
        </is>
      </c>
      <c r="C3018" t="n">
        <v>4527</v>
      </c>
      <c r="D3018">
        <f>C3018*2</f>
        <v/>
      </c>
    </row>
    <row r="3019">
      <c r="A3019" t="n">
        <v>3019</v>
      </c>
      <c r="B3019" t="inlineStr">
        <is>
          <t>Eintrag 3019</t>
        </is>
      </c>
      <c r="C3019" t="n">
        <v>4528.5</v>
      </c>
      <c r="D3019">
        <f>C3019*2</f>
        <v/>
      </c>
    </row>
    <row r="3020">
      <c r="A3020" t="n">
        <v>3020</v>
      </c>
      <c r="B3020" t="inlineStr">
        <is>
          <t>Eintrag 3020</t>
        </is>
      </c>
      <c r="C3020" t="n">
        <v>4530</v>
      </c>
      <c r="D3020">
        <f>C3020*2</f>
        <v/>
      </c>
    </row>
    <row r="3021">
      <c r="A3021" t="n">
        <v>3021</v>
      </c>
      <c r="B3021" t="inlineStr">
        <is>
          <t>Eintrag 3021</t>
        </is>
      </c>
      <c r="C3021" t="n">
        <v>4531.5</v>
      </c>
      <c r="D3021">
        <f>C3021*2</f>
        <v/>
      </c>
    </row>
    <row r="3022">
      <c r="A3022" t="n">
        <v>3022</v>
      </c>
      <c r="B3022" t="inlineStr">
        <is>
          <t>Eintrag 3022</t>
        </is>
      </c>
      <c r="C3022" t="n">
        <v>4533</v>
      </c>
      <c r="D3022">
        <f>C3022*2</f>
        <v/>
      </c>
    </row>
    <row r="3023">
      <c r="A3023" t="n">
        <v>3023</v>
      </c>
      <c r="B3023" t="inlineStr">
        <is>
          <t>Eintrag 3023</t>
        </is>
      </c>
      <c r="C3023" t="n">
        <v>4534.5</v>
      </c>
      <c r="D3023">
        <f>C3023*2</f>
        <v/>
      </c>
    </row>
    <row r="3024">
      <c r="A3024" t="n">
        <v>3024</v>
      </c>
      <c r="B3024" t="inlineStr">
        <is>
          <t>Eintrag 3024</t>
        </is>
      </c>
      <c r="C3024" t="n">
        <v>4536</v>
      </c>
      <c r="D3024">
        <f>C3024*2</f>
        <v/>
      </c>
    </row>
    <row r="3025">
      <c r="A3025" t="n">
        <v>3025</v>
      </c>
      <c r="B3025" t="inlineStr">
        <is>
          <t>Eintrag 3025</t>
        </is>
      </c>
      <c r="C3025" t="n">
        <v>4537.5</v>
      </c>
      <c r="D3025">
        <f>C3025*2</f>
        <v/>
      </c>
    </row>
    <row r="3026">
      <c r="A3026" t="n">
        <v>3026</v>
      </c>
      <c r="B3026" t="inlineStr">
        <is>
          <t>Eintrag 3026</t>
        </is>
      </c>
      <c r="C3026" t="n">
        <v>4539</v>
      </c>
      <c r="D3026">
        <f>C3026*2</f>
        <v/>
      </c>
    </row>
    <row r="3027">
      <c r="A3027" t="n">
        <v>3027</v>
      </c>
      <c r="B3027" t="inlineStr">
        <is>
          <t>Eintrag 3027</t>
        </is>
      </c>
      <c r="C3027" t="n">
        <v>4540.5</v>
      </c>
      <c r="D3027">
        <f>C3027*2</f>
        <v/>
      </c>
    </row>
    <row r="3028">
      <c r="A3028" t="n">
        <v>3028</v>
      </c>
      <c r="B3028" t="inlineStr">
        <is>
          <t>Eintrag 3028</t>
        </is>
      </c>
      <c r="C3028" t="n">
        <v>4542</v>
      </c>
      <c r="D3028">
        <f>C3028*2</f>
        <v/>
      </c>
    </row>
    <row r="3029">
      <c r="A3029" t="n">
        <v>3029</v>
      </c>
      <c r="B3029" t="inlineStr">
        <is>
          <t>Eintrag 3029</t>
        </is>
      </c>
      <c r="C3029" t="n">
        <v>4543.5</v>
      </c>
      <c r="D3029">
        <f>C3029*2</f>
        <v/>
      </c>
    </row>
    <row r="3030">
      <c r="A3030" t="n">
        <v>3030</v>
      </c>
      <c r="B3030" t="inlineStr">
        <is>
          <t>Eintrag 3030</t>
        </is>
      </c>
      <c r="C3030" t="n">
        <v>4545</v>
      </c>
      <c r="D3030">
        <f>C3030*2</f>
        <v/>
      </c>
    </row>
    <row r="3031">
      <c r="A3031" t="n">
        <v>3031</v>
      </c>
      <c r="B3031" t="inlineStr">
        <is>
          <t>Eintrag 3031</t>
        </is>
      </c>
      <c r="C3031" t="n">
        <v>4546.5</v>
      </c>
      <c r="D3031">
        <f>C3031*2</f>
        <v/>
      </c>
    </row>
    <row r="3032">
      <c r="A3032" t="n">
        <v>3032</v>
      </c>
      <c r="B3032" t="inlineStr">
        <is>
          <t>Eintrag 3032</t>
        </is>
      </c>
      <c r="C3032" t="n">
        <v>4548</v>
      </c>
      <c r="D3032">
        <f>C3032*2</f>
        <v/>
      </c>
    </row>
    <row r="3033">
      <c r="A3033" t="n">
        <v>3033</v>
      </c>
      <c r="B3033" t="inlineStr">
        <is>
          <t>Eintrag 3033</t>
        </is>
      </c>
      <c r="C3033" t="n">
        <v>4549.5</v>
      </c>
      <c r="D3033">
        <f>C3033*2</f>
        <v/>
      </c>
    </row>
    <row r="3034">
      <c r="A3034" t="n">
        <v>3034</v>
      </c>
      <c r="B3034" t="inlineStr">
        <is>
          <t>Eintrag 3034</t>
        </is>
      </c>
      <c r="C3034" t="n">
        <v>4551</v>
      </c>
      <c r="D3034">
        <f>C3034*2</f>
        <v/>
      </c>
    </row>
    <row r="3035">
      <c r="A3035" t="n">
        <v>3035</v>
      </c>
      <c r="B3035" t="inlineStr">
        <is>
          <t>Eintrag 3035</t>
        </is>
      </c>
      <c r="C3035" t="n">
        <v>4552.5</v>
      </c>
      <c r="D3035">
        <f>C3035*2</f>
        <v/>
      </c>
    </row>
    <row r="3036">
      <c r="A3036" t="n">
        <v>3036</v>
      </c>
      <c r="B3036" t="inlineStr">
        <is>
          <t>Eintrag 3036</t>
        </is>
      </c>
      <c r="C3036" t="n">
        <v>4554</v>
      </c>
      <c r="D3036">
        <f>C3036*2</f>
        <v/>
      </c>
    </row>
    <row r="3037">
      <c r="A3037" t="n">
        <v>3037</v>
      </c>
      <c r="B3037" t="inlineStr">
        <is>
          <t>Eintrag 3037</t>
        </is>
      </c>
      <c r="C3037" t="n">
        <v>4555.5</v>
      </c>
      <c r="D3037">
        <f>C3037*2</f>
        <v/>
      </c>
    </row>
    <row r="3038">
      <c r="A3038" t="n">
        <v>3038</v>
      </c>
      <c r="B3038" t="inlineStr">
        <is>
          <t>Eintrag 3038</t>
        </is>
      </c>
      <c r="C3038" t="n">
        <v>4557</v>
      </c>
      <c r="D3038">
        <f>C3038*2</f>
        <v/>
      </c>
    </row>
    <row r="3039">
      <c r="A3039" t="n">
        <v>3039</v>
      </c>
      <c r="B3039" t="inlineStr">
        <is>
          <t>Eintrag 3039</t>
        </is>
      </c>
      <c r="C3039" t="n">
        <v>4558.5</v>
      </c>
      <c r="D3039">
        <f>C3039*2</f>
        <v/>
      </c>
    </row>
    <row r="3040">
      <c r="A3040" t="n">
        <v>3040</v>
      </c>
      <c r="B3040" t="inlineStr">
        <is>
          <t>Eintrag 3040</t>
        </is>
      </c>
      <c r="C3040" t="n">
        <v>4560</v>
      </c>
      <c r="D3040">
        <f>C3040*2</f>
        <v/>
      </c>
    </row>
    <row r="3041">
      <c r="A3041" t="n">
        <v>3041</v>
      </c>
      <c r="B3041" t="inlineStr">
        <is>
          <t>Eintrag 3041</t>
        </is>
      </c>
      <c r="C3041" t="n">
        <v>4561.5</v>
      </c>
      <c r="D3041">
        <f>C3041*2</f>
        <v/>
      </c>
    </row>
    <row r="3042">
      <c r="A3042" t="n">
        <v>3042</v>
      </c>
      <c r="B3042" t="inlineStr">
        <is>
          <t>Eintrag 3042</t>
        </is>
      </c>
      <c r="C3042" t="n">
        <v>4563</v>
      </c>
      <c r="D3042">
        <f>C3042*2</f>
        <v/>
      </c>
    </row>
    <row r="3043">
      <c r="A3043" t="n">
        <v>3043</v>
      </c>
      <c r="B3043" t="inlineStr">
        <is>
          <t>Eintrag 3043</t>
        </is>
      </c>
      <c r="C3043" t="n">
        <v>4564.5</v>
      </c>
      <c r="D3043">
        <f>C3043*2</f>
        <v/>
      </c>
    </row>
    <row r="3044">
      <c r="A3044" t="n">
        <v>3044</v>
      </c>
      <c r="B3044" t="inlineStr">
        <is>
          <t>Eintrag 3044</t>
        </is>
      </c>
      <c r="C3044" t="n">
        <v>4566</v>
      </c>
      <c r="D3044">
        <f>C3044*2</f>
        <v/>
      </c>
    </row>
    <row r="3045">
      <c r="A3045" t="n">
        <v>3045</v>
      </c>
      <c r="B3045" t="inlineStr">
        <is>
          <t>Eintrag 3045</t>
        </is>
      </c>
      <c r="C3045" t="n">
        <v>4567.5</v>
      </c>
      <c r="D3045">
        <f>C3045*2</f>
        <v/>
      </c>
    </row>
    <row r="3046">
      <c r="A3046" t="n">
        <v>3046</v>
      </c>
      <c r="B3046" t="inlineStr">
        <is>
          <t>Eintrag 3046</t>
        </is>
      </c>
      <c r="C3046" t="n">
        <v>4569</v>
      </c>
      <c r="D3046">
        <f>C3046*2</f>
        <v/>
      </c>
    </row>
    <row r="3047">
      <c r="A3047" t="n">
        <v>3047</v>
      </c>
      <c r="B3047" t="inlineStr">
        <is>
          <t>Eintrag 3047</t>
        </is>
      </c>
      <c r="C3047" t="n">
        <v>4570.5</v>
      </c>
      <c r="D3047">
        <f>C3047*2</f>
        <v/>
      </c>
    </row>
    <row r="3048">
      <c r="A3048" t="n">
        <v>3048</v>
      </c>
      <c r="B3048" t="inlineStr">
        <is>
          <t>Eintrag 3048</t>
        </is>
      </c>
      <c r="C3048" t="n">
        <v>4572</v>
      </c>
      <c r="D3048">
        <f>C3048*2</f>
        <v/>
      </c>
    </row>
    <row r="3049">
      <c r="A3049" t="n">
        <v>3049</v>
      </c>
      <c r="B3049" t="inlineStr">
        <is>
          <t>Eintrag 3049</t>
        </is>
      </c>
      <c r="C3049" t="n">
        <v>4573.5</v>
      </c>
      <c r="D3049">
        <f>C3049*2</f>
        <v/>
      </c>
    </row>
    <row r="3050">
      <c r="A3050" t="n">
        <v>3050</v>
      </c>
      <c r="B3050" t="inlineStr">
        <is>
          <t>Eintrag 3050</t>
        </is>
      </c>
      <c r="C3050" t="n">
        <v>4575</v>
      </c>
      <c r="D3050">
        <f>C3050*2</f>
        <v/>
      </c>
    </row>
    <row r="3051">
      <c r="A3051" t="n">
        <v>3051</v>
      </c>
      <c r="B3051" t="inlineStr">
        <is>
          <t>Eintrag 3051</t>
        </is>
      </c>
      <c r="C3051" t="n">
        <v>4576.5</v>
      </c>
      <c r="D3051">
        <f>C3051*2</f>
        <v/>
      </c>
    </row>
    <row r="3052">
      <c r="A3052" t="n">
        <v>3052</v>
      </c>
      <c r="B3052" t="inlineStr">
        <is>
          <t>Eintrag 3052</t>
        </is>
      </c>
      <c r="C3052" t="n">
        <v>4578</v>
      </c>
      <c r="D3052">
        <f>C3052*2</f>
        <v/>
      </c>
    </row>
    <row r="3053">
      <c r="A3053" t="n">
        <v>3053</v>
      </c>
      <c r="B3053" t="inlineStr">
        <is>
          <t>Eintrag 3053</t>
        </is>
      </c>
      <c r="C3053" t="n">
        <v>4579.5</v>
      </c>
      <c r="D3053">
        <f>C3053*2</f>
        <v/>
      </c>
    </row>
    <row r="3054">
      <c r="A3054" t="n">
        <v>3054</v>
      </c>
      <c r="B3054" t="inlineStr">
        <is>
          <t>Eintrag 3054</t>
        </is>
      </c>
      <c r="C3054" t="n">
        <v>4581</v>
      </c>
      <c r="D3054">
        <f>C3054*2</f>
        <v/>
      </c>
    </row>
    <row r="3055">
      <c r="A3055" t="n">
        <v>3055</v>
      </c>
      <c r="B3055" t="inlineStr">
        <is>
          <t>Eintrag 3055</t>
        </is>
      </c>
      <c r="C3055" t="n">
        <v>4582.5</v>
      </c>
      <c r="D3055">
        <f>C3055*2</f>
        <v/>
      </c>
    </row>
    <row r="3056">
      <c r="A3056" t="n">
        <v>3056</v>
      </c>
      <c r="B3056" t="inlineStr">
        <is>
          <t>Eintrag 3056</t>
        </is>
      </c>
      <c r="C3056" t="n">
        <v>4584</v>
      </c>
      <c r="D3056">
        <f>C3056*2</f>
        <v/>
      </c>
    </row>
    <row r="3057">
      <c r="A3057" t="n">
        <v>3057</v>
      </c>
      <c r="B3057" t="inlineStr">
        <is>
          <t>Eintrag 3057</t>
        </is>
      </c>
      <c r="C3057" t="n">
        <v>4585.5</v>
      </c>
      <c r="D3057">
        <f>C3057*2</f>
        <v/>
      </c>
    </row>
    <row r="3058">
      <c r="A3058" t="n">
        <v>3058</v>
      </c>
      <c r="B3058" t="inlineStr">
        <is>
          <t>Eintrag 3058</t>
        </is>
      </c>
      <c r="C3058" t="n">
        <v>4587</v>
      </c>
      <c r="D3058">
        <f>C3058*2</f>
        <v/>
      </c>
    </row>
    <row r="3059">
      <c r="A3059" t="n">
        <v>3059</v>
      </c>
      <c r="B3059" t="inlineStr">
        <is>
          <t>Eintrag 3059</t>
        </is>
      </c>
      <c r="C3059" t="n">
        <v>4588.5</v>
      </c>
      <c r="D3059">
        <f>C3059*2</f>
        <v/>
      </c>
    </row>
    <row r="3060">
      <c r="A3060" t="n">
        <v>3060</v>
      </c>
      <c r="B3060" t="inlineStr">
        <is>
          <t>Eintrag 3060</t>
        </is>
      </c>
      <c r="C3060" t="n">
        <v>4590</v>
      </c>
      <c r="D3060">
        <f>C3060*2</f>
        <v/>
      </c>
    </row>
    <row r="3061">
      <c r="A3061" t="n">
        <v>3061</v>
      </c>
      <c r="B3061" t="inlineStr">
        <is>
          <t>Eintrag 3061</t>
        </is>
      </c>
      <c r="C3061" t="n">
        <v>4591.5</v>
      </c>
      <c r="D3061">
        <f>C3061*2</f>
        <v/>
      </c>
    </row>
    <row r="3062">
      <c r="A3062" t="n">
        <v>3062</v>
      </c>
      <c r="B3062" t="inlineStr">
        <is>
          <t>Eintrag 3062</t>
        </is>
      </c>
      <c r="C3062" t="n">
        <v>4593</v>
      </c>
      <c r="D3062">
        <f>C3062*2</f>
        <v/>
      </c>
    </row>
    <row r="3063">
      <c r="A3063" t="n">
        <v>3063</v>
      </c>
      <c r="B3063" t="inlineStr">
        <is>
          <t>Eintrag 3063</t>
        </is>
      </c>
      <c r="C3063" t="n">
        <v>4594.5</v>
      </c>
      <c r="D3063">
        <f>C3063*2</f>
        <v/>
      </c>
    </row>
    <row r="3064">
      <c r="A3064" t="n">
        <v>3064</v>
      </c>
      <c r="B3064" t="inlineStr">
        <is>
          <t>Eintrag 3064</t>
        </is>
      </c>
      <c r="C3064" t="n">
        <v>4596</v>
      </c>
      <c r="D3064">
        <f>C3064*2</f>
        <v/>
      </c>
    </row>
    <row r="3065">
      <c r="A3065" t="n">
        <v>3065</v>
      </c>
      <c r="B3065" t="inlineStr">
        <is>
          <t>Eintrag 3065</t>
        </is>
      </c>
      <c r="C3065" t="n">
        <v>4597.5</v>
      </c>
      <c r="D3065">
        <f>C3065*2</f>
        <v/>
      </c>
    </row>
    <row r="3066">
      <c r="A3066" t="n">
        <v>3066</v>
      </c>
      <c r="B3066" t="inlineStr">
        <is>
          <t>Eintrag 3066</t>
        </is>
      </c>
      <c r="C3066" t="n">
        <v>4599</v>
      </c>
      <c r="D3066">
        <f>C3066*2</f>
        <v/>
      </c>
    </row>
    <row r="3067">
      <c r="A3067" t="n">
        <v>3067</v>
      </c>
      <c r="B3067" t="inlineStr">
        <is>
          <t>Eintrag 3067</t>
        </is>
      </c>
      <c r="C3067" t="n">
        <v>4600.5</v>
      </c>
      <c r="D3067">
        <f>C3067*2</f>
        <v/>
      </c>
    </row>
    <row r="3068">
      <c r="A3068" t="n">
        <v>3068</v>
      </c>
      <c r="B3068" t="inlineStr">
        <is>
          <t>Eintrag 3068</t>
        </is>
      </c>
      <c r="C3068" t="n">
        <v>4602</v>
      </c>
      <c r="D3068">
        <f>C3068*2</f>
        <v/>
      </c>
    </row>
    <row r="3069">
      <c r="A3069" t="n">
        <v>3069</v>
      </c>
      <c r="B3069" t="inlineStr">
        <is>
          <t>Eintrag 3069</t>
        </is>
      </c>
      <c r="C3069" t="n">
        <v>4603.5</v>
      </c>
      <c r="D3069">
        <f>C3069*2</f>
        <v/>
      </c>
    </row>
    <row r="3070">
      <c r="A3070" t="n">
        <v>3070</v>
      </c>
      <c r="B3070" t="inlineStr">
        <is>
          <t>Eintrag 3070</t>
        </is>
      </c>
      <c r="C3070" t="n">
        <v>4605</v>
      </c>
      <c r="D3070">
        <f>C3070*2</f>
        <v/>
      </c>
    </row>
    <row r="3071">
      <c r="A3071" t="n">
        <v>3071</v>
      </c>
      <c r="B3071" t="inlineStr">
        <is>
          <t>Eintrag 3071</t>
        </is>
      </c>
      <c r="C3071" t="n">
        <v>4606.5</v>
      </c>
      <c r="D3071">
        <f>C3071*2</f>
        <v/>
      </c>
    </row>
    <row r="3072">
      <c r="A3072" t="n">
        <v>3072</v>
      </c>
      <c r="B3072" t="inlineStr">
        <is>
          <t>Eintrag 3072</t>
        </is>
      </c>
      <c r="C3072" t="n">
        <v>4608</v>
      </c>
      <c r="D3072">
        <f>C3072*2</f>
        <v/>
      </c>
    </row>
    <row r="3073">
      <c r="A3073" t="n">
        <v>3073</v>
      </c>
      <c r="B3073" t="inlineStr">
        <is>
          <t>Eintrag 3073</t>
        </is>
      </c>
      <c r="C3073" t="n">
        <v>4609.5</v>
      </c>
      <c r="D3073">
        <f>C3073*2</f>
        <v/>
      </c>
    </row>
    <row r="3074">
      <c r="A3074" t="n">
        <v>3074</v>
      </c>
      <c r="B3074" t="inlineStr">
        <is>
          <t>Eintrag 3074</t>
        </is>
      </c>
      <c r="C3074" t="n">
        <v>4611</v>
      </c>
      <c r="D3074">
        <f>C3074*2</f>
        <v/>
      </c>
    </row>
    <row r="3075">
      <c r="A3075" t="n">
        <v>3075</v>
      </c>
      <c r="B3075" t="inlineStr">
        <is>
          <t>Eintrag 3075</t>
        </is>
      </c>
      <c r="C3075" t="n">
        <v>4612.5</v>
      </c>
      <c r="D3075">
        <f>C3075*2</f>
        <v/>
      </c>
    </row>
    <row r="3076">
      <c r="A3076" t="n">
        <v>3076</v>
      </c>
      <c r="B3076" t="inlineStr">
        <is>
          <t>Eintrag 3076</t>
        </is>
      </c>
      <c r="C3076" t="n">
        <v>4614</v>
      </c>
      <c r="D3076">
        <f>C3076*2</f>
        <v/>
      </c>
    </row>
    <row r="3077">
      <c r="A3077" t="n">
        <v>3077</v>
      </c>
      <c r="B3077" t="inlineStr">
        <is>
          <t>Eintrag 3077</t>
        </is>
      </c>
      <c r="C3077" t="n">
        <v>4615.5</v>
      </c>
      <c r="D3077">
        <f>C3077*2</f>
        <v/>
      </c>
    </row>
    <row r="3078">
      <c r="A3078" t="n">
        <v>3078</v>
      </c>
      <c r="B3078" t="inlineStr">
        <is>
          <t>Eintrag 3078</t>
        </is>
      </c>
      <c r="C3078" t="n">
        <v>4617</v>
      </c>
      <c r="D3078">
        <f>C3078*2</f>
        <v/>
      </c>
    </row>
    <row r="3079">
      <c r="A3079" t="n">
        <v>3079</v>
      </c>
      <c r="B3079" t="inlineStr">
        <is>
          <t>Eintrag 3079</t>
        </is>
      </c>
      <c r="C3079" t="n">
        <v>4618.5</v>
      </c>
      <c r="D3079">
        <f>C3079*2</f>
        <v/>
      </c>
    </row>
    <row r="3080">
      <c r="A3080" t="n">
        <v>3080</v>
      </c>
      <c r="B3080" t="inlineStr">
        <is>
          <t>Eintrag 3080</t>
        </is>
      </c>
      <c r="C3080" t="n">
        <v>4620</v>
      </c>
      <c r="D3080">
        <f>C3080*2</f>
        <v/>
      </c>
    </row>
    <row r="3081">
      <c r="A3081" t="n">
        <v>3081</v>
      </c>
      <c r="B3081" t="inlineStr">
        <is>
          <t>Eintrag 3081</t>
        </is>
      </c>
      <c r="C3081" t="n">
        <v>4621.5</v>
      </c>
      <c r="D3081">
        <f>C3081*2</f>
        <v/>
      </c>
    </row>
    <row r="3082">
      <c r="A3082" t="n">
        <v>3082</v>
      </c>
      <c r="B3082" t="inlineStr">
        <is>
          <t>Eintrag 3082</t>
        </is>
      </c>
      <c r="C3082" t="n">
        <v>4623</v>
      </c>
      <c r="D3082">
        <f>C3082*2</f>
        <v/>
      </c>
    </row>
    <row r="3083">
      <c r="A3083" t="n">
        <v>3083</v>
      </c>
      <c r="B3083" t="inlineStr">
        <is>
          <t>Eintrag 3083</t>
        </is>
      </c>
      <c r="C3083" t="n">
        <v>4624.5</v>
      </c>
      <c r="D3083">
        <f>C3083*2</f>
        <v/>
      </c>
    </row>
    <row r="3084">
      <c r="A3084" t="n">
        <v>3084</v>
      </c>
      <c r="B3084" t="inlineStr">
        <is>
          <t>Eintrag 3084</t>
        </is>
      </c>
      <c r="C3084" t="n">
        <v>4626</v>
      </c>
      <c r="D3084">
        <f>C3084*2</f>
        <v/>
      </c>
    </row>
    <row r="3085">
      <c r="A3085" t="n">
        <v>3085</v>
      </c>
      <c r="B3085" t="inlineStr">
        <is>
          <t>Eintrag 3085</t>
        </is>
      </c>
      <c r="C3085" t="n">
        <v>4627.5</v>
      </c>
      <c r="D3085">
        <f>C3085*2</f>
        <v/>
      </c>
    </row>
    <row r="3086">
      <c r="A3086" t="n">
        <v>3086</v>
      </c>
      <c r="B3086" t="inlineStr">
        <is>
          <t>Eintrag 3086</t>
        </is>
      </c>
      <c r="C3086" t="n">
        <v>4629</v>
      </c>
      <c r="D3086">
        <f>C3086*2</f>
        <v/>
      </c>
    </row>
    <row r="3087">
      <c r="A3087" t="n">
        <v>3087</v>
      </c>
      <c r="B3087" t="inlineStr">
        <is>
          <t>Eintrag 3087</t>
        </is>
      </c>
      <c r="C3087" t="n">
        <v>4630.5</v>
      </c>
      <c r="D3087">
        <f>C3087*2</f>
        <v/>
      </c>
    </row>
    <row r="3088">
      <c r="A3088" t="n">
        <v>3088</v>
      </c>
      <c r="B3088" t="inlineStr">
        <is>
          <t>Eintrag 3088</t>
        </is>
      </c>
      <c r="C3088" t="n">
        <v>4632</v>
      </c>
      <c r="D3088">
        <f>C3088*2</f>
        <v/>
      </c>
    </row>
    <row r="3089">
      <c r="A3089" t="n">
        <v>3089</v>
      </c>
      <c r="B3089" t="inlineStr">
        <is>
          <t>Eintrag 3089</t>
        </is>
      </c>
      <c r="C3089" t="n">
        <v>4633.5</v>
      </c>
      <c r="D3089">
        <f>C3089*2</f>
        <v/>
      </c>
    </row>
    <row r="3090">
      <c r="A3090" t="n">
        <v>3090</v>
      </c>
      <c r="B3090" t="inlineStr">
        <is>
          <t>Eintrag 3090</t>
        </is>
      </c>
      <c r="C3090" t="n">
        <v>4635</v>
      </c>
      <c r="D3090">
        <f>C3090*2</f>
        <v/>
      </c>
    </row>
    <row r="3091">
      <c r="A3091" t="n">
        <v>3091</v>
      </c>
      <c r="B3091" t="inlineStr">
        <is>
          <t>Eintrag 3091</t>
        </is>
      </c>
      <c r="C3091" t="n">
        <v>4636.5</v>
      </c>
      <c r="D3091">
        <f>C3091*2</f>
        <v/>
      </c>
    </row>
    <row r="3092">
      <c r="A3092" t="n">
        <v>3092</v>
      </c>
      <c r="B3092" t="inlineStr">
        <is>
          <t>Eintrag 3092</t>
        </is>
      </c>
      <c r="C3092" t="n">
        <v>4638</v>
      </c>
      <c r="D3092">
        <f>C3092*2</f>
        <v/>
      </c>
    </row>
    <row r="3093">
      <c r="A3093" t="n">
        <v>3093</v>
      </c>
      <c r="B3093" t="inlineStr">
        <is>
          <t>Eintrag 3093</t>
        </is>
      </c>
      <c r="C3093" t="n">
        <v>4639.5</v>
      </c>
      <c r="D3093">
        <f>C3093*2</f>
        <v/>
      </c>
    </row>
    <row r="3094">
      <c r="A3094" t="n">
        <v>3094</v>
      </c>
      <c r="B3094" t="inlineStr">
        <is>
          <t>Eintrag 3094</t>
        </is>
      </c>
      <c r="C3094" t="n">
        <v>4641</v>
      </c>
      <c r="D3094">
        <f>C3094*2</f>
        <v/>
      </c>
    </row>
    <row r="3095">
      <c r="A3095" t="n">
        <v>3095</v>
      </c>
      <c r="B3095" t="inlineStr">
        <is>
          <t>Eintrag 3095</t>
        </is>
      </c>
      <c r="C3095" t="n">
        <v>4642.5</v>
      </c>
      <c r="D3095">
        <f>C3095*2</f>
        <v/>
      </c>
    </row>
    <row r="3096">
      <c r="A3096" t="n">
        <v>3096</v>
      </c>
      <c r="B3096" t="inlineStr">
        <is>
          <t>Eintrag 3096</t>
        </is>
      </c>
      <c r="C3096" t="n">
        <v>4644</v>
      </c>
      <c r="D3096">
        <f>C3096*2</f>
        <v/>
      </c>
    </row>
    <row r="3097">
      <c r="A3097" t="n">
        <v>3097</v>
      </c>
      <c r="B3097" t="inlineStr">
        <is>
          <t>Eintrag 3097</t>
        </is>
      </c>
      <c r="C3097" t="n">
        <v>4645.5</v>
      </c>
      <c r="D3097">
        <f>C3097*2</f>
        <v/>
      </c>
    </row>
    <row r="3098">
      <c r="A3098" t="n">
        <v>3098</v>
      </c>
      <c r="B3098" t="inlineStr">
        <is>
          <t>Eintrag 3098</t>
        </is>
      </c>
      <c r="C3098" t="n">
        <v>4647</v>
      </c>
      <c r="D3098">
        <f>C3098*2</f>
        <v/>
      </c>
    </row>
    <row r="3099">
      <c r="A3099" t="n">
        <v>3099</v>
      </c>
      <c r="B3099" t="inlineStr">
        <is>
          <t>Eintrag 3099</t>
        </is>
      </c>
      <c r="C3099" t="n">
        <v>4648.5</v>
      </c>
      <c r="D3099">
        <f>C3099*2</f>
        <v/>
      </c>
    </row>
    <row r="3100">
      <c r="A3100" t="n">
        <v>3100</v>
      </c>
      <c r="B3100" t="inlineStr">
        <is>
          <t>Eintrag 3100</t>
        </is>
      </c>
      <c r="C3100" t="n">
        <v>4650</v>
      </c>
      <c r="D3100">
        <f>C3100*2</f>
        <v/>
      </c>
    </row>
    <row r="3101">
      <c r="A3101" t="n">
        <v>3101</v>
      </c>
      <c r="B3101" t="inlineStr">
        <is>
          <t>Eintrag 3101</t>
        </is>
      </c>
      <c r="C3101" t="n">
        <v>4651.5</v>
      </c>
      <c r="D3101">
        <f>C3101*2</f>
        <v/>
      </c>
    </row>
    <row r="3102">
      <c r="A3102" t="n">
        <v>3102</v>
      </c>
      <c r="B3102" t="inlineStr">
        <is>
          <t>Eintrag 3102</t>
        </is>
      </c>
      <c r="C3102" t="n">
        <v>4653</v>
      </c>
      <c r="D3102">
        <f>C3102*2</f>
        <v/>
      </c>
    </row>
    <row r="3103">
      <c r="A3103" t="n">
        <v>3103</v>
      </c>
      <c r="B3103" t="inlineStr">
        <is>
          <t>Eintrag 3103</t>
        </is>
      </c>
      <c r="C3103" t="n">
        <v>4654.5</v>
      </c>
      <c r="D3103">
        <f>C3103*2</f>
        <v/>
      </c>
    </row>
    <row r="3104">
      <c r="A3104" t="n">
        <v>3104</v>
      </c>
      <c r="B3104" t="inlineStr">
        <is>
          <t>Eintrag 3104</t>
        </is>
      </c>
      <c r="C3104" t="n">
        <v>4656</v>
      </c>
      <c r="D3104">
        <f>C3104*2</f>
        <v/>
      </c>
    </row>
    <row r="3105">
      <c r="A3105" t="n">
        <v>3105</v>
      </c>
      <c r="B3105" t="inlineStr">
        <is>
          <t>Eintrag 3105</t>
        </is>
      </c>
      <c r="C3105" t="n">
        <v>4657.5</v>
      </c>
      <c r="D3105">
        <f>C3105*2</f>
        <v/>
      </c>
    </row>
    <row r="3106">
      <c r="A3106" t="n">
        <v>3106</v>
      </c>
      <c r="B3106" t="inlineStr">
        <is>
          <t>Eintrag 3106</t>
        </is>
      </c>
      <c r="C3106" t="n">
        <v>4659</v>
      </c>
      <c r="D3106">
        <f>C3106*2</f>
        <v/>
      </c>
    </row>
    <row r="3107">
      <c r="A3107" t="n">
        <v>3107</v>
      </c>
      <c r="B3107" t="inlineStr">
        <is>
          <t>Eintrag 3107</t>
        </is>
      </c>
      <c r="C3107" t="n">
        <v>4660.5</v>
      </c>
      <c r="D3107">
        <f>C3107*2</f>
        <v/>
      </c>
    </row>
    <row r="3108">
      <c r="A3108" t="n">
        <v>3108</v>
      </c>
      <c r="B3108" t="inlineStr">
        <is>
          <t>Eintrag 3108</t>
        </is>
      </c>
      <c r="C3108" t="n">
        <v>4662</v>
      </c>
      <c r="D3108">
        <f>C3108*2</f>
        <v/>
      </c>
    </row>
    <row r="3109">
      <c r="A3109" t="n">
        <v>3109</v>
      </c>
      <c r="B3109" t="inlineStr">
        <is>
          <t>Eintrag 3109</t>
        </is>
      </c>
      <c r="C3109" t="n">
        <v>4663.5</v>
      </c>
      <c r="D3109">
        <f>C3109*2</f>
        <v/>
      </c>
    </row>
    <row r="3110">
      <c r="A3110" t="n">
        <v>3110</v>
      </c>
      <c r="B3110" t="inlineStr">
        <is>
          <t>Eintrag 3110</t>
        </is>
      </c>
      <c r="C3110" t="n">
        <v>4665</v>
      </c>
      <c r="D3110">
        <f>C3110*2</f>
        <v/>
      </c>
    </row>
    <row r="3111">
      <c r="A3111" t="n">
        <v>3111</v>
      </c>
      <c r="B3111" t="inlineStr">
        <is>
          <t>Eintrag 3111</t>
        </is>
      </c>
      <c r="C3111" t="n">
        <v>4666.5</v>
      </c>
      <c r="D3111">
        <f>C3111*2</f>
        <v/>
      </c>
    </row>
    <row r="3112">
      <c r="A3112" t="n">
        <v>3112</v>
      </c>
      <c r="B3112" t="inlineStr">
        <is>
          <t>Eintrag 3112</t>
        </is>
      </c>
      <c r="C3112" t="n">
        <v>4668</v>
      </c>
      <c r="D3112">
        <f>C3112*2</f>
        <v/>
      </c>
    </row>
    <row r="3113">
      <c r="A3113" t="n">
        <v>3113</v>
      </c>
      <c r="B3113" t="inlineStr">
        <is>
          <t>Eintrag 3113</t>
        </is>
      </c>
      <c r="C3113" t="n">
        <v>4669.5</v>
      </c>
      <c r="D3113">
        <f>C3113*2</f>
        <v/>
      </c>
    </row>
    <row r="3114">
      <c r="A3114" t="n">
        <v>3114</v>
      </c>
      <c r="B3114" t="inlineStr">
        <is>
          <t>Eintrag 3114</t>
        </is>
      </c>
      <c r="C3114" t="n">
        <v>4671</v>
      </c>
      <c r="D3114">
        <f>C3114*2</f>
        <v/>
      </c>
    </row>
    <row r="3115">
      <c r="A3115" t="n">
        <v>3115</v>
      </c>
      <c r="B3115" t="inlineStr">
        <is>
          <t>Eintrag 3115</t>
        </is>
      </c>
      <c r="C3115" t="n">
        <v>4672.5</v>
      </c>
      <c r="D3115">
        <f>C3115*2</f>
        <v/>
      </c>
    </row>
    <row r="3116">
      <c r="A3116" t="n">
        <v>3116</v>
      </c>
      <c r="B3116" t="inlineStr">
        <is>
          <t>Eintrag 3116</t>
        </is>
      </c>
      <c r="C3116" t="n">
        <v>4674</v>
      </c>
      <c r="D3116">
        <f>C3116*2</f>
        <v/>
      </c>
    </row>
    <row r="3117">
      <c r="A3117" t="n">
        <v>3117</v>
      </c>
      <c r="B3117" t="inlineStr">
        <is>
          <t>Eintrag 3117</t>
        </is>
      </c>
      <c r="C3117" t="n">
        <v>4675.5</v>
      </c>
      <c r="D3117">
        <f>C3117*2</f>
        <v/>
      </c>
    </row>
    <row r="3118">
      <c r="A3118" t="n">
        <v>3118</v>
      </c>
      <c r="B3118" t="inlineStr">
        <is>
          <t>Eintrag 3118</t>
        </is>
      </c>
      <c r="C3118" t="n">
        <v>4677</v>
      </c>
      <c r="D3118">
        <f>C3118*2</f>
        <v/>
      </c>
    </row>
    <row r="3119">
      <c r="A3119" t="n">
        <v>3119</v>
      </c>
      <c r="B3119" t="inlineStr">
        <is>
          <t>Eintrag 3119</t>
        </is>
      </c>
      <c r="C3119" t="n">
        <v>4678.5</v>
      </c>
      <c r="D3119">
        <f>C3119*2</f>
        <v/>
      </c>
    </row>
    <row r="3120">
      <c r="A3120" t="n">
        <v>3120</v>
      </c>
      <c r="B3120" t="inlineStr">
        <is>
          <t>Eintrag 3120</t>
        </is>
      </c>
      <c r="C3120" t="n">
        <v>4680</v>
      </c>
      <c r="D3120">
        <f>C3120*2</f>
        <v/>
      </c>
    </row>
    <row r="3121">
      <c r="A3121" t="n">
        <v>3121</v>
      </c>
      <c r="B3121" t="inlineStr">
        <is>
          <t>Eintrag 3121</t>
        </is>
      </c>
      <c r="C3121" t="n">
        <v>4681.5</v>
      </c>
      <c r="D3121">
        <f>C3121*2</f>
        <v/>
      </c>
    </row>
    <row r="3122">
      <c r="A3122" t="n">
        <v>3122</v>
      </c>
      <c r="B3122" t="inlineStr">
        <is>
          <t>Eintrag 3122</t>
        </is>
      </c>
      <c r="C3122" t="n">
        <v>4683</v>
      </c>
      <c r="D3122">
        <f>C3122*2</f>
        <v/>
      </c>
    </row>
    <row r="3123">
      <c r="A3123" t="n">
        <v>3123</v>
      </c>
      <c r="B3123" t="inlineStr">
        <is>
          <t>Eintrag 3123</t>
        </is>
      </c>
      <c r="C3123" t="n">
        <v>4684.5</v>
      </c>
      <c r="D3123">
        <f>C3123*2</f>
        <v/>
      </c>
    </row>
    <row r="3124">
      <c r="A3124" t="n">
        <v>3124</v>
      </c>
      <c r="B3124" t="inlineStr">
        <is>
          <t>Eintrag 3124</t>
        </is>
      </c>
      <c r="C3124" t="n">
        <v>4686</v>
      </c>
      <c r="D3124">
        <f>C3124*2</f>
        <v/>
      </c>
    </row>
    <row r="3125">
      <c r="A3125" t="n">
        <v>3125</v>
      </c>
      <c r="B3125" t="inlineStr">
        <is>
          <t>Eintrag 3125</t>
        </is>
      </c>
      <c r="C3125" t="n">
        <v>4687.5</v>
      </c>
      <c r="D3125">
        <f>C3125*2</f>
        <v/>
      </c>
    </row>
    <row r="3126">
      <c r="A3126" t="n">
        <v>3126</v>
      </c>
      <c r="B3126" t="inlineStr">
        <is>
          <t>Eintrag 3126</t>
        </is>
      </c>
      <c r="C3126" t="n">
        <v>4689</v>
      </c>
      <c r="D3126">
        <f>C3126*2</f>
        <v/>
      </c>
    </row>
    <row r="3127">
      <c r="A3127" t="n">
        <v>3127</v>
      </c>
      <c r="B3127" t="inlineStr">
        <is>
          <t>Eintrag 3127</t>
        </is>
      </c>
      <c r="C3127" t="n">
        <v>4690.5</v>
      </c>
      <c r="D3127">
        <f>C3127*2</f>
        <v/>
      </c>
    </row>
    <row r="3128">
      <c r="A3128" t="n">
        <v>3128</v>
      </c>
      <c r="B3128" t="inlineStr">
        <is>
          <t>Eintrag 3128</t>
        </is>
      </c>
      <c r="C3128" t="n">
        <v>4692</v>
      </c>
      <c r="D3128">
        <f>C3128*2</f>
        <v/>
      </c>
    </row>
    <row r="3129">
      <c r="A3129" t="n">
        <v>3129</v>
      </c>
      <c r="B3129" t="inlineStr">
        <is>
          <t>Eintrag 3129</t>
        </is>
      </c>
      <c r="C3129" t="n">
        <v>4693.5</v>
      </c>
      <c r="D3129">
        <f>C3129*2</f>
        <v/>
      </c>
    </row>
    <row r="3130">
      <c r="A3130" t="n">
        <v>3130</v>
      </c>
      <c r="B3130" t="inlineStr">
        <is>
          <t>Eintrag 3130</t>
        </is>
      </c>
      <c r="C3130" t="n">
        <v>4695</v>
      </c>
      <c r="D3130">
        <f>C3130*2</f>
        <v/>
      </c>
    </row>
    <row r="3131">
      <c r="A3131" t="n">
        <v>3131</v>
      </c>
      <c r="B3131" t="inlineStr">
        <is>
          <t>Eintrag 3131</t>
        </is>
      </c>
      <c r="C3131" t="n">
        <v>4696.5</v>
      </c>
      <c r="D3131">
        <f>C3131*2</f>
        <v/>
      </c>
    </row>
    <row r="3132">
      <c r="A3132" t="n">
        <v>3132</v>
      </c>
      <c r="B3132" t="inlineStr">
        <is>
          <t>Eintrag 3132</t>
        </is>
      </c>
      <c r="C3132" t="n">
        <v>4698</v>
      </c>
      <c r="D3132">
        <f>C3132*2</f>
        <v/>
      </c>
    </row>
    <row r="3133">
      <c r="A3133" t="n">
        <v>3133</v>
      </c>
      <c r="B3133" t="inlineStr">
        <is>
          <t>Eintrag 3133</t>
        </is>
      </c>
      <c r="C3133" t="n">
        <v>4699.5</v>
      </c>
      <c r="D3133">
        <f>C3133*2</f>
        <v/>
      </c>
    </row>
    <row r="3134">
      <c r="A3134" t="n">
        <v>3134</v>
      </c>
      <c r="B3134" t="inlineStr">
        <is>
          <t>Eintrag 3134</t>
        </is>
      </c>
      <c r="C3134" t="n">
        <v>4701</v>
      </c>
      <c r="D3134">
        <f>C3134*2</f>
        <v/>
      </c>
    </row>
    <row r="3135">
      <c r="A3135" t="n">
        <v>3135</v>
      </c>
      <c r="B3135" t="inlineStr">
        <is>
          <t>Eintrag 3135</t>
        </is>
      </c>
      <c r="C3135" t="n">
        <v>4702.5</v>
      </c>
      <c r="D3135">
        <f>C3135*2</f>
        <v/>
      </c>
    </row>
    <row r="3136">
      <c r="A3136" t="n">
        <v>3136</v>
      </c>
      <c r="B3136" t="inlineStr">
        <is>
          <t>Eintrag 3136</t>
        </is>
      </c>
      <c r="C3136" t="n">
        <v>4704</v>
      </c>
      <c r="D3136">
        <f>C3136*2</f>
        <v/>
      </c>
    </row>
    <row r="3137">
      <c r="A3137" t="n">
        <v>3137</v>
      </c>
      <c r="B3137" t="inlineStr">
        <is>
          <t>Eintrag 3137</t>
        </is>
      </c>
      <c r="C3137" t="n">
        <v>4705.5</v>
      </c>
      <c r="D3137">
        <f>C3137*2</f>
        <v/>
      </c>
    </row>
    <row r="3138">
      <c r="A3138" t="n">
        <v>3138</v>
      </c>
      <c r="B3138" t="inlineStr">
        <is>
          <t>Eintrag 3138</t>
        </is>
      </c>
      <c r="C3138" t="n">
        <v>4707</v>
      </c>
      <c r="D3138">
        <f>C3138*2</f>
        <v/>
      </c>
    </row>
    <row r="3139">
      <c r="A3139" t="n">
        <v>3139</v>
      </c>
      <c r="B3139" t="inlineStr">
        <is>
          <t>Eintrag 3139</t>
        </is>
      </c>
      <c r="C3139" t="n">
        <v>4708.5</v>
      </c>
      <c r="D3139">
        <f>C3139*2</f>
        <v/>
      </c>
    </row>
    <row r="3140">
      <c r="A3140" t="n">
        <v>3140</v>
      </c>
      <c r="B3140" t="inlineStr">
        <is>
          <t>Eintrag 3140</t>
        </is>
      </c>
      <c r="C3140" t="n">
        <v>4710</v>
      </c>
      <c r="D3140">
        <f>C3140*2</f>
        <v/>
      </c>
    </row>
    <row r="3141">
      <c r="A3141" t="n">
        <v>3141</v>
      </c>
      <c r="B3141" t="inlineStr">
        <is>
          <t>Eintrag 3141</t>
        </is>
      </c>
      <c r="C3141" t="n">
        <v>4711.5</v>
      </c>
      <c r="D3141">
        <f>C3141*2</f>
        <v/>
      </c>
    </row>
    <row r="3142">
      <c r="A3142" t="n">
        <v>3142</v>
      </c>
      <c r="B3142" t="inlineStr">
        <is>
          <t>Eintrag 3142</t>
        </is>
      </c>
      <c r="C3142" t="n">
        <v>4713</v>
      </c>
      <c r="D3142">
        <f>C3142*2</f>
        <v/>
      </c>
    </row>
    <row r="3143">
      <c r="A3143" t="n">
        <v>3143</v>
      </c>
      <c r="B3143" t="inlineStr">
        <is>
          <t>Eintrag 3143</t>
        </is>
      </c>
      <c r="C3143" t="n">
        <v>4714.5</v>
      </c>
      <c r="D3143">
        <f>C3143*2</f>
        <v/>
      </c>
    </row>
    <row r="3144">
      <c r="A3144" t="n">
        <v>3144</v>
      </c>
      <c r="B3144" t="inlineStr">
        <is>
          <t>Eintrag 3144</t>
        </is>
      </c>
      <c r="C3144" t="n">
        <v>4716</v>
      </c>
      <c r="D3144">
        <f>C3144*2</f>
        <v/>
      </c>
    </row>
    <row r="3145">
      <c r="A3145" t="n">
        <v>3145</v>
      </c>
      <c r="B3145" t="inlineStr">
        <is>
          <t>Eintrag 3145</t>
        </is>
      </c>
      <c r="C3145" t="n">
        <v>4717.5</v>
      </c>
      <c r="D3145">
        <f>C3145*2</f>
        <v/>
      </c>
    </row>
    <row r="3146">
      <c r="A3146" t="n">
        <v>3146</v>
      </c>
      <c r="B3146" t="inlineStr">
        <is>
          <t>Eintrag 3146</t>
        </is>
      </c>
      <c r="C3146" t="n">
        <v>4719</v>
      </c>
      <c r="D3146">
        <f>C3146*2</f>
        <v/>
      </c>
    </row>
    <row r="3147">
      <c r="A3147" t="n">
        <v>3147</v>
      </c>
      <c r="B3147" t="inlineStr">
        <is>
          <t>Eintrag 3147</t>
        </is>
      </c>
      <c r="C3147" t="n">
        <v>4720.5</v>
      </c>
      <c r="D3147">
        <f>C3147*2</f>
        <v/>
      </c>
    </row>
    <row r="3148">
      <c r="A3148" t="n">
        <v>3148</v>
      </c>
      <c r="B3148" t="inlineStr">
        <is>
          <t>Eintrag 3148</t>
        </is>
      </c>
      <c r="C3148" t="n">
        <v>4722</v>
      </c>
      <c r="D3148">
        <f>C3148*2</f>
        <v/>
      </c>
    </row>
    <row r="3149">
      <c r="A3149" t="n">
        <v>3149</v>
      </c>
      <c r="B3149" t="inlineStr">
        <is>
          <t>Eintrag 3149</t>
        </is>
      </c>
      <c r="C3149" t="n">
        <v>4723.5</v>
      </c>
      <c r="D3149">
        <f>C3149*2</f>
        <v/>
      </c>
    </row>
    <row r="3150">
      <c r="A3150" t="n">
        <v>3150</v>
      </c>
      <c r="B3150" t="inlineStr">
        <is>
          <t>Eintrag 3150</t>
        </is>
      </c>
      <c r="C3150" t="n">
        <v>4725</v>
      </c>
      <c r="D3150">
        <f>C3150*2</f>
        <v/>
      </c>
    </row>
    <row r="3151">
      <c r="A3151" t="n">
        <v>3151</v>
      </c>
      <c r="B3151" t="inlineStr">
        <is>
          <t>Eintrag 3151</t>
        </is>
      </c>
      <c r="C3151" t="n">
        <v>4726.5</v>
      </c>
      <c r="D3151">
        <f>C3151*2</f>
        <v/>
      </c>
    </row>
    <row r="3152">
      <c r="A3152" t="n">
        <v>3152</v>
      </c>
      <c r="B3152" t="inlineStr">
        <is>
          <t>Eintrag 3152</t>
        </is>
      </c>
      <c r="C3152" t="n">
        <v>4728</v>
      </c>
      <c r="D3152">
        <f>C3152*2</f>
        <v/>
      </c>
    </row>
    <row r="3153">
      <c r="A3153" t="n">
        <v>3153</v>
      </c>
      <c r="B3153" t="inlineStr">
        <is>
          <t>Eintrag 3153</t>
        </is>
      </c>
      <c r="C3153" t="n">
        <v>4729.5</v>
      </c>
      <c r="D3153">
        <f>C3153*2</f>
        <v/>
      </c>
    </row>
    <row r="3154">
      <c r="A3154" t="n">
        <v>3154</v>
      </c>
      <c r="B3154" t="inlineStr">
        <is>
          <t>Eintrag 3154</t>
        </is>
      </c>
      <c r="C3154" t="n">
        <v>4731</v>
      </c>
      <c r="D3154">
        <f>C3154*2</f>
        <v/>
      </c>
    </row>
    <row r="3155">
      <c r="A3155" t="n">
        <v>3155</v>
      </c>
      <c r="B3155" t="inlineStr">
        <is>
          <t>Eintrag 3155</t>
        </is>
      </c>
      <c r="C3155" t="n">
        <v>4732.5</v>
      </c>
      <c r="D3155">
        <f>C3155*2</f>
        <v/>
      </c>
    </row>
    <row r="3156">
      <c r="A3156" t="n">
        <v>3156</v>
      </c>
      <c r="B3156" t="inlineStr">
        <is>
          <t>Eintrag 3156</t>
        </is>
      </c>
      <c r="C3156" t="n">
        <v>4734</v>
      </c>
      <c r="D3156">
        <f>C3156*2</f>
        <v/>
      </c>
    </row>
    <row r="3157">
      <c r="A3157" t="n">
        <v>3157</v>
      </c>
      <c r="B3157" t="inlineStr">
        <is>
          <t>Eintrag 3157</t>
        </is>
      </c>
      <c r="C3157" t="n">
        <v>4735.5</v>
      </c>
      <c r="D3157">
        <f>C3157*2</f>
        <v/>
      </c>
    </row>
    <row r="3158">
      <c r="A3158" t="n">
        <v>3158</v>
      </c>
      <c r="B3158" t="inlineStr">
        <is>
          <t>Eintrag 3158</t>
        </is>
      </c>
      <c r="C3158" t="n">
        <v>4737</v>
      </c>
      <c r="D3158">
        <f>C3158*2</f>
        <v/>
      </c>
    </row>
    <row r="3159">
      <c r="A3159" t="n">
        <v>3159</v>
      </c>
      <c r="B3159" t="inlineStr">
        <is>
          <t>Eintrag 3159</t>
        </is>
      </c>
      <c r="C3159" t="n">
        <v>4738.5</v>
      </c>
      <c r="D3159">
        <f>C3159*2</f>
        <v/>
      </c>
    </row>
    <row r="3160">
      <c r="A3160" t="n">
        <v>3160</v>
      </c>
      <c r="B3160" t="inlineStr">
        <is>
          <t>Eintrag 3160</t>
        </is>
      </c>
      <c r="C3160" t="n">
        <v>4740</v>
      </c>
      <c r="D3160">
        <f>C3160*2</f>
        <v/>
      </c>
    </row>
    <row r="3161">
      <c r="A3161" t="n">
        <v>3161</v>
      </c>
      <c r="B3161" t="inlineStr">
        <is>
          <t>Eintrag 3161</t>
        </is>
      </c>
      <c r="C3161" t="n">
        <v>4741.5</v>
      </c>
      <c r="D3161">
        <f>C3161*2</f>
        <v/>
      </c>
    </row>
    <row r="3162">
      <c r="A3162" t="n">
        <v>3162</v>
      </c>
      <c r="B3162" t="inlineStr">
        <is>
          <t>Eintrag 3162</t>
        </is>
      </c>
      <c r="C3162" t="n">
        <v>4743</v>
      </c>
      <c r="D3162">
        <f>C3162*2</f>
        <v/>
      </c>
    </row>
    <row r="3163">
      <c r="A3163" t="n">
        <v>3163</v>
      </c>
      <c r="B3163" t="inlineStr">
        <is>
          <t>Eintrag 3163</t>
        </is>
      </c>
      <c r="C3163" t="n">
        <v>4744.5</v>
      </c>
      <c r="D3163">
        <f>C3163*2</f>
        <v/>
      </c>
    </row>
    <row r="3164">
      <c r="A3164" t="n">
        <v>3164</v>
      </c>
      <c r="B3164" t="inlineStr">
        <is>
          <t>Eintrag 3164</t>
        </is>
      </c>
      <c r="C3164" t="n">
        <v>4746</v>
      </c>
      <c r="D3164">
        <f>C3164*2</f>
        <v/>
      </c>
    </row>
    <row r="3165">
      <c r="A3165" t="n">
        <v>3165</v>
      </c>
      <c r="B3165" t="inlineStr">
        <is>
          <t>Eintrag 3165</t>
        </is>
      </c>
      <c r="C3165" t="n">
        <v>4747.5</v>
      </c>
      <c r="D3165">
        <f>C3165*2</f>
        <v/>
      </c>
    </row>
    <row r="3166">
      <c r="A3166" t="n">
        <v>3166</v>
      </c>
      <c r="B3166" t="inlineStr">
        <is>
          <t>Eintrag 3166</t>
        </is>
      </c>
      <c r="C3166" t="n">
        <v>4749</v>
      </c>
      <c r="D3166">
        <f>C3166*2</f>
        <v/>
      </c>
    </row>
    <row r="3167">
      <c r="A3167" t="n">
        <v>3167</v>
      </c>
      <c r="B3167" t="inlineStr">
        <is>
          <t>Eintrag 3167</t>
        </is>
      </c>
      <c r="C3167" t="n">
        <v>4750.5</v>
      </c>
      <c r="D3167">
        <f>C3167*2</f>
        <v/>
      </c>
    </row>
    <row r="3168">
      <c r="A3168" t="n">
        <v>3168</v>
      </c>
      <c r="B3168" t="inlineStr">
        <is>
          <t>Eintrag 3168</t>
        </is>
      </c>
      <c r="C3168" t="n">
        <v>4752</v>
      </c>
      <c r="D3168">
        <f>C3168*2</f>
        <v/>
      </c>
    </row>
    <row r="3169">
      <c r="A3169" t="n">
        <v>3169</v>
      </c>
      <c r="B3169" t="inlineStr">
        <is>
          <t>Eintrag 3169</t>
        </is>
      </c>
      <c r="C3169" t="n">
        <v>4753.5</v>
      </c>
      <c r="D3169">
        <f>C3169*2</f>
        <v/>
      </c>
    </row>
    <row r="3170">
      <c r="A3170" t="n">
        <v>3170</v>
      </c>
      <c r="B3170" t="inlineStr">
        <is>
          <t>Eintrag 3170</t>
        </is>
      </c>
      <c r="C3170" t="n">
        <v>4755</v>
      </c>
      <c r="D3170">
        <f>C3170*2</f>
        <v/>
      </c>
    </row>
    <row r="3171">
      <c r="A3171" t="n">
        <v>3171</v>
      </c>
      <c r="B3171" t="inlineStr">
        <is>
          <t>Eintrag 3171</t>
        </is>
      </c>
      <c r="C3171" t="n">
        <v>4756.5</v>
      </c>
      <c r="D3171">
        <f>C3171*2</f>
        <v/>
      </c>
    </row>
    <row r="3172">
      <c r="A3172" t="n">
        <v>3172</v>
      </c>
      <c r="B3172" t="inlineStr">
        <is>
          <t>Eintrag 3172</t>
        </is>
      </c>
      <c r="C3172" t="n">
        <v>4758</v>
      </c>
      <c r="D3172">
        <f>C3172*2</f>
        <v/>
      </c>
    </row>
    <row r="3173">
      <c r="A3173" t="n">
        <v>3173</v>
      </c>
      <c r="B3173" t="inlineStr">
        <is>
          <t>Eintrag 3173</t>
        </is>
      </c>
      <c r="C3173" t="n">
        <v>4759.5</v>
      </c>
      <c r="D3173">
        <f>C3173*2</f>
        <v/>
      </c>
    </row>
    <row r="3174">
      <c r="A3174" t="n">
        <v>3174</v>
      </c>
      <c r="B3174" t="inlineStr">
        <is>
          <t>Eintrag 3174</t>
        </is>
      </c>
      <c r="C3174" t="n">
        <v>4761</v>
      </c>
      <c r="D3174">
        <f>C3174*2</f>
        <v/>
      </c>
    </row>
    <row r="3175">
      <c r="A3175" t="n">
        <v>3175</v>
      </c>
      <c r="B3175" t="inlineStr">
        <is>
          <t>Eintrag 3175</t>
        </is>
      </c>
      <c r="C3175" t="n">
        <v>4762.5</v>
      </c>
      <c r="D3175">
        <f>C3175*2</f>
        <v/>
      </c>
    </row>
    <row r="3176">
      <c r="A3176" t="n">
        <v>3176</v>
      </c>
      <c r="B3176" t="inlineStr">
        <is>
          <t>Eintrag 3176</t>
        </is>
      </c>
      <c r="C3176" t="n">
        <v>4764</v>
      </c>
      <c r="D3176">
        <f>C3176*2</f>
        <v/>
      </c>
    </row>
    <row r="3177">
      <c r="A3177" t="n">
        <v>3177</v>
      </c>
      <c r="B3177" t="inlineStr">
        <is>
          <t>Eintrag 3177</t>
        </is>
      </c>
      <c r="C3177" t="n">
        <v>4765.5</v>
      </c>
      <c r="D3177">
        <f>C3177*2</f>
        <v/>
      </c>
    </row>
    <row r="3178">
      <c r="A3178" t="n">
        <v>3178</v>
      </c>
      <c r="B3178" t="inlineStr">
        <is>
          <t>Eintrag 3178</t>
        </is>
      </c>
      <c r="C3178" t="n">
        <v>4767</v>
      </c>
      <c r="D3178">
        <f>C3178*2</f>
        <v/>
      </c>
    </row>
    <row r="3179">
      <c r="A3179" t="n">
        <v>3179</v>
      </c>
      <c r="B3179" t="inlineStr">
        <is>
          <t>Eintrag 3179</t>
        </is>
      </c>
      <c r="C3179" t="n">
        <v>4768.5</v>
      </c>
      <c r="D3179">
        <f>C3179*2</f>
        <v/>
      </c>
    </row>
    <row r="3180">
      <c r="A3180" t="n">
        <v>3180</v>
      </c>
      <c r="B3180" t="inlineStr">
        <is>
          <t>Eintrag 3180</t>
        </is>
      </c>
      <c r="C3180" t="n">
        <v>4770</v>
      </c>
      <c r="D3180">
        <f>C3180*2</f>
        <v/>
      </c>
    </row>
    <row r="3181">
      <c r="A3181" t="n">
        <v>3181</v>
      </c>
      <c r="B3181" t="inlineStr">
        <is>
          <t>Eintrag 3181</t>
        </is>
      </c>
      <c r="C3181" t="n">
        <v>4771.5</v>
      </c>
      <c r="D3181">
        <f>C3181*2</f>
        <v/>
      </c>
    </row>
    <row r="3182">
      <c r="A3182" t="n">
        <v>3182</v>
      </c>
      <c r="B3182" t="inlineStr">
        <is>
          <t>Eintrag 3182</t>
        </is>
      </c>
      <c r="C3182" t="n">
        <v>4773</v>
      </c>
      <c r="D3182">
        <f>C3182*2</f>
        <v/>
      </c>
    </row>
    <row r="3183">
      <c r="A3183" t="n">
        <v>3183</v>
      </c>
      <c r="B3183" t="inlineStr">
        <is>
          <t>Eintrag 3183</t>
        </is>
      </c>
      <c r="C3183" t="n">
        <v>4774.5</v>
      </c>
      <c r="D3183">
        <f>C3183*2</f>
        <v/>
      </c>
    </row>
    <row r="3184">
      <c r="A3184" t="n">
        <v>3184</v>
      </c>
      <c r="B3184" t="inlineStr">
        <is>
          <t>Eintrag 3184</t>
        </is>
      </c>
      <c r="C3184" t="n">
        <v>4776</v>
      </c>
      <c r="D3184">
        <f>C3184*2</f>
        <v/>
      </c>
    </row>
    <row r="3185">
      <c r="A3185" t="n">
        <v>3185</v>
      </c>
      <c r="B3185" t="inlineStr">
        <is>
          <t>Eintrag 3185</t>
        </is>
      </c>
      <c r="C3185" t="n">
        <v>4777.5</v>
      </c>
      <c r="D3185">
        <f>C3185*2</f>
        <v/>
      </c>
    </row>
    <row r="3186">
      <c r="A3186" t="n">
        <v>3186</v>
      </c>
      <c r="B3186" t="inlineStr">
        <is>
          <t>Eintrag 3186</t>
        </is>
      </c>
      <c r="C3186" t="n">
        <v>4779</v>
      </c>
      <c r="D3186">
        <f>C3186*2</f>
        <v/>
      </c>
    </row>
    <row r="3187">
      <c r="A3187" t="n">
        <v>3187</v>
      </c>
      <c r="B3187" t="inlineStr">
        <is>
          <t>Eintrag 3187</t>
        </is>
      </c>
      <c r="C3187" t="n">
        <v>4780.5</v>
      </c>
      <c r="D3187">
        <f>C3187*2</f>
        <v/>
      </c>
    </row>
    <row r="3188">
      <c r="A3188" t="n">
        <v>3188</v>
      </c>
      <c r="B3188" t="inlineStr">
        <is>
          <t>Eintrag 3188</t>
        </is>
      </c>
      <c r="C3188" t="n">
        <v>4782</v>
      </c>
      <c r="D3188">
        <f>C3188*2</f>
        <v/>
      </c>
    </row>
    <row r="3189">
      <c r="A3189" t="n">
        <v>3189</v>
      </c>
      <c r="B3189" t="inlineStr">
        <is>
          <t>Eintrag 3189</t>
        </is>
      </c>
      <c r="C3189" t="n">
        <v>4783.5</v>
      </c>
      <c r="D3189">
        <f>C3189*2</f>
        <v/>
      </c>
    </row>
    <row r="3190">
      <c r="A3190" t="n">
        <v>3190</v>
      </c>
      <c r="B3190" t="inlineStr">
        <is>
          <t>Eintrag 3190</t>
        </is>
      </c>
      <c r="C3190" t="n">
        <v>4785</v>
      </c>
      <c r="D3190">
        <f>C3190*2</f>
        <v/>
      </c>
    </row>
    <row r="3191">
      <c r="A3191" t="n">
        <v>3191</v>
      </c>
      <c r="B3191" t="inlineStr">
        <is>
          <t>Eintrag 3191</t>
        </is>
      </c>
      <c r="C3191" t="n">
        <v>4786.5</v>
      </c>
      <c r="D3191">
        <f>C3191*2</f>
        <v/>
      </c>
    </row>
    <row r="3192">
      <c r="A3192" t="n">
        <v>3192</v>
      </c>
      <c r="B3192" t="inlineStr">
        <is>
          <t>Eintrag 3192</t>
        </is>
      </c>
      <c r="C3192" t="n">
        <v>4788</v>
      </c>
      <c r="D3192">
        <f>C3192*2</f>
        <v/>
      </c>
    </row>
    <row r="3193">
      <c r="A3193" t="n">
        <v>3193</v>
      </c>
      <c r="B3193" t="inlineStr">
        <is>
          <t>Eintrag 3193</t>
        </is>
      </c>
      <c r="C3193" t="n">
        <v>4789.5</v>
      </c>
      <c r="D3193">
        <f>C3193*2</f>
        <v/>
      </c>
    </row>
    <row r="3194">
      <c r="A3194" t="n">
        <v>3194</v>
      </c>
      <c r="B3194" t="inlineStr">
        <is>
          <t>Eintrag 3194</t>
        </is>
      </c>
      <c r="C3194" t="n">
        <v>4791</v>
      </c>
      <c r="D3194">
        <f>C3194*2</f>
        <v/>
      </c>
    </row>
    <row r="3195">
      <c r="A3195" t="n">
        <v>3195</v>
      </c>
      <c r="B3195" t="inlineStr">
        <is>
          <t>Eintrag 3195</t>
        </is>
      </c>
      <c r="C3195" t="n">
        <v>4792.5</v>
      </c>
      <c r="D3195">
        <f>C3195*2</f>
        <v/>
      </c>
    </row>
    <row r="3196">
      <c r="A3196" t="n">
        <v>3196</v>
      </c>
      <c r="B3196" t="inlineStr">
        <is>
          <t>Eintrag 3196</t>
        </is>
      </c>
      <c r="C3196" t="n">
        <v>4794</v>
      </c>
      <c r="D3196">
        <f>C3196*2</f>
        <v/>
      </c>
    </row>
    <row r="3197">
      <c r="A3197" t="n">
        <v>3197</v>
      </c>
      <c r="B3197" t="inlineStr">
        <is>
          <t>Eintrag 3197</t>
        </is>
      </c>
      <c r="C3197" t="n">
        <v>4795.5</v>
      </c>
      <c r="D3197">
        <f>C3197*2</f>
        <v/>
      </c>
    </row>
    <row r="3198">
      <c r="A3198" t="n">
        <v>3198</v>
      </c>
      <c r="B3198" t="inlineStr">
        <is>
          <t>Eintrag 3198</t>
        </is>
      </c>
      <c r="C3198" t="n">
        <v>4797</v>
      </c>
      <c r="D3198">
        <f>C3198*2</f>
        <v/>
      </c>
    </row>
    <row r="3199">
      <c r="A3199" t="n">
        <v>3199</v>
      </c>
      <c r="B3199" t="inlineStr">
        <is>
          <t>Eintrag 3199</t>
        </is>
      </c>
      <c r="C3199" t="n">
        <v>4798.5</v>
      </c>
      <c r="D3199">
        <f>C3199*2</f>
        <v/>
      </c>
    </row>
    <row r="3200">
      <c r="A3200" t="n">
        <v>3200</v>
      </c>
      <c r="B3200" t="inlineStr">
        <is>
          <t>Eintrag 3200</t>
        </is>
      </c>
      <c r="C3200" t="n">
        <v>4800</v>
      </c>
      <c r="D3200">
        <f>C3200*2</f>
        <v/>
      </c>
    </row>
    <row r="3201">
      <c r="A3201" t="n">
        <v>3201</v>
      </c>
      <c r="B3201" t="inlineStr">
        <is>
          <t>Eintrag 3201</t>
        </is>
      </c>
      <c r="C3201" t="n">
        <v>4801.5</v>
      </c>
      <c r="D3201">
        <f>C3201*2</f>
        <v/>
      </c>
    </row>
    <row r="3202">
      <c r="A3202" t="n">
        <v>3202</v>
      </c>
      <c r="B3202" t="inlineStr">
        <is>
          <t>Eintrag 3202</t>
        </is>
      </c>
      <c r="C3202" t="n">
        <v>4803</v>
      </c>
      <c r="D3202">
        <f>C3202*2</f>
        <v/>
      </c>
    </row>
    <row r="3203">
      <c r="A3203" t="n">
        <v>3203</v>
      </c>
      <c r="B3203" t="inlineStr">
        <is>
          <t>Eintrag 3203</t>
        </is>
      </c>
      <c r="C3203" t="n">
        <v>4804.5</v>
      </c>
      <c r="D3203">
        <f>C3203*2</f>
        <v/>
      </c>
    </row>
    <row r="3204">
      <c r="A3204" t="n">
        <v>3204</v>
      </c>
      <c r="B3204" t="inlineStr">
        <is>
          <t>Eintrag 3204</t>
        </is>
      </c>
      <c r="C3204" t="n">
        <v>4806</v>
      </c>
      <c r="D3204">
        <f>C3204*2</f>
        <v/>
      </c>
    </row>
    <row r="3205">
      <c r="A3205" t="n">
        <v>3205</v>
      </c>
      <c r="B3205" t="inlineStr">
        <is>
          <t>Eintrag 3205</t>
        </is>
      </c>
      <c r="C3205" t="n">
        <v>4807.5</v>
      </c>
      <c r="D3205">
        <f>C3205*2</f>
        <v/>
      </c>
    </row>
    <row r="3206">
      <c r="A3206" t="n">
        <v>3206</v>
      </c>
      <c r="B3206" t="inlineStr">
        <is>
          <t>Eintrag 3206</t>
        </is>
      </c>
      <c r="C3206" t="n">
        <v>4809</v>
      </c>
      <c r="D3206">
        <f>C3206*2</f>
        <v/>
      </c>
    </row>
    <row r="3207">
      <c r="A3207" t="n">
        <v>3207</v>
      </c>
      <c r="B3207" t="inlineStr">
        <is>
          <t>Eintrag 3207</t>
        </is>
      </c>
      <c r="C3207" t="n">
        <v>4810.5</v>
      </c>
      <c r="D3207">
        <f>C3207*2</f>
        <v/>
      </c>
    </row>
    <row r="3208">
      <c r="A3208" t="n">
        <v>3208</v>
      </c>
      <c r="B3208" t="inlineStr">
        <is>
          <t>Eintrag 3208</t>
        </is>
      </c>
      <c r="C3208" t="n">
        <v>4812</v>
      </c>
      <c r="D3208">
        <f>C3208*2</f>
        <v/>
      </c>
    </row>
    <row r="3209">
      <c r="A3209" t="n">
        <v>3209</v>
      </c>
      <c r="B3209" t="inlineStr">
        <is>
          <t>Eintrag 3209</t>
        </is>
      </c>
      <c r="C3209" t="n">
        <v>4813.5</v>
      </c>
      <c r="D3209">
        <f>C3209*2</f>
        <v/>
      </c>
    </row>
    <row r="3210">
      <c r="A3210" t="n">
        <v>3210</v>
      </c>
      <c r="B3210" t="inlineStr">
        <is>
          <t>Eintrag 3210</t>
        </is>
      </c>
      <c r="C3210" t="n">
        <v>4815</v>
      </c>
      <c r="D3210">
        <f>C3210*2</f>
        <v/>
      </c>
    </row>
    <row r="3211">
      <c r="A3211" t="n">
        <v>3211</v>
      </c>
      <c r="B3211" t="inlineStr">
        <is>
          <t>Eintrag 3211</t>
        </is>
      </c>
      <c r="C3211" t="n">
        <v>4816.5</v>
      </c>
      <c r="D3211">
        <f>C3211*2</f>
        <v/>
      </c>
    </row>
    <row r="3212">
      <c r="A3212" t="n">
        <v>3212</v>
      </c>
      <c r="B3212" t="inlineStr">
        <is>
          <t>Eintrag 3212</t>
        </is>
      </c>
      <c r="C3212" t="n">
        <v>4818</v>
      </c>
      <c r="D3212">
        <f>C3212*2</f>
        <v/>
      </c>
    </row>
    <row r="3213">
      <c r="A3213" t="n">
        <v>3213</v>
      </c>
      <c r="B3213" t="inlineStr">
        <is>
          <t>Eintrag 3213</t>
        </is>
      </c>
      <c r="C3213" t="n">
        <v>4819.5</v>
      </c>
      <c r="D3213">
        <f>C3213*2</f>
        <v/>
      </c>
    </row>
    <row r="3214">
      <c r="A3214" t="n">
        <v>3214</v>
      </c>
      <c r="B3214" t="inlineStr">
        <is>
          <t>Eintrag 3214</t>
        </is>
      </c>
      <c r="C3214" t="n">
        <v>4821</v>
      </c>
      <c r="D3214">
        <f>C3214*2</f>
        <v/>
      </c>
    </row>
    <row r="3215">
      <c r="A3215" t="n">
        <v>3215</v>
      </c>
      <c r="B3215" t="inlineStr">
        <is>
          <t>Eintrag 3215</t>
        </is>
      </c>
      <c r="C3215" t="n">
        <v>4822.5</v>
      </c>
      <c r="D3215">
        <f>C3215*2</f>
        <v/>
      </c>
    </row>
    <row r="3216">
      <c r="A3216" t="n">
        <v>3216</v>
      </c>
      <c r="B3216" t="inlineStr">
        <is>
          <t>Eintrag 3216</t>
        </is>
      </c>
      <c r="C3216" t="n">
        <v>4824</v>
      </c>
      <c r="D3216">
        <f>C3216*2</f>
        <v/>
      </c>
    </row>
    <row r="3217">
      <c r="A3217" t="n">
        <v>3217</v>
      </c>
      <c r="B3217" t="inlineStr">
        <is>
          <t>Eintrag 3217</t>
        </is>
      </c>
      <c r="C3217" t="n">
        <v>4825.5</v>
      </c>
      <c r="D3217">
        <f>C3217*2</f>
        <v/>
      </c>
    </row>
    <row r="3218">
      <c r="A3218" t="n">
        <v>3218</v>
      </c>
      <c r="B3218" t="inlineStr">
        <is>
          <t>Eintrag 3218</t>
        </is>
      </c>
      <c r="C3218" t="n">
        <v>4827</v>
      </c>
      <c r="D3218">
        <f>C3218*2</f>
        <v/>
      </c>
    </row>
    <row r="3219">
      <c r="A3219" t="n">
        <v>3219</v>
      </c>
      <c r="B3219" t="inlineStr">
        <is>
          <t>Eintrag 3219</t>
        </is>
      </c>
      <c r="C3219" t="n">
        <v>4828.5</v>
      </c>
      <c r="D3219">
        <f>C3219*2</f>
        <v/>
      </c>
    </row>
    <row r="3220">
      <c r="A3220" t="n">
        <v>3220</v>
      </c>
      <c r="B3220" t="inlineStr">
        <is>
          <t>Eintrag 3220</t>
        </is>
      </c>
      <c r="C3220" t="n">
        <v>4830</v>
      </c>
      <c r="D3220">
        <f>C3220*2</f>
        <v/>
      </c>
    </row>
    <row r="3221">
      <c r="A3221" t="n">
        <v>3221</v>
      </c>
      <c r="B3221" t="inlineStr">
        <is>
          <t>Eintrag 3221</t>
        </is>
      </c>
      <c r="C3221" t="n">
        <v>4831.5</v>
      </c>
      <c r="D3221">
        <f>C3221*2</f>
        <v/>
      </c>
    </row>
    <row r="3222">
      <c r="A3222" t="n">
        <v>3222</v>
      </c>
      <c r="B3222" t="inlineStr">
        <is>
          <t>Eintrag 3222</t>
        </is>
      </c>
      <c r="C3222" t="n">
        <v>4833</v>
      </c>
      <c r="D3222">
        <f>C3222*2</f>
        <v/>
      </c>
    </row>
    <row r="3223">
      <c r="A3223" t="n">
        <v>3223</v>
      </c>
      <c r="B3223" t="inlineStr">
        <is>
          <t>Eintrag 3223</t>
        </is>
      </c>
      <c r="C3223" t="n">
        <v>4834.5</v>
      </c>
      <c r="D3223">
        <f>C3223*2</f>
        <v/>
      </c>
    </row>
    <row r="3224">
      <c r="A3224" t="n">
        <v>3224</v>
      </c>
      <c r="B3224" t="inlineStr">
        <is>
          <t>Eintrag 3224</t>
        </is>
      </c>
      <c r="C3224" t="n">
        <v>4836</v>
      </c>
      <c r="D3224">
        <f>C3224*2</f>
        <v/>
      </c>
    </row>
    <row r="3225">
      <c r="A3225" t="n">
        <v>3225</v>
      </c>
      <c r="B3225" t="inlineStr">
        <is>
          <t>Eintrag 3225</t>
        </is>
      </c>
      <c r="C3225" t="n">
        <v>4837.5</v>
      </c>
      <c r="D3225">
        <f>C3225*2</f>
        <v/>
      </c>
    </row>
    <row r="3226">
      <c r="A3226" t="n">
        <v>3226</v>
      </c>
      <c r="B3226" t="inlineStr">
        <is>
          <t>Eintrag 3226</t>
        </is>
      </c>
      <c r="C3226" t="n">
        <v>4839</v>
      </c>
      <c r="D3226">
        <f>C3226*2</f>
        <v/>
      </c>
    </row>
    <row r="3227">
      <c r="A3227" t="n">
        <v>3227</v>
      </c>
      <c r="B3227" t="inlineStr">
        <is>
          <t>Eintrag 3227</t>
        </is>
      </c>
      <c r="C3227" t="n">
        <v>4840.5</v>
      </c>
      <c r="D3227">
        <f>C3227*2</f>
        <v/>
      </c>
    </row>
    <row r="3228">
      <c r="A3228" t="n">
        <v>3228</v>
      </c>
      <c r="B3228" t="inlineStr">
        <is>
          <t>Eintrag 3228</t>
        </is>
      </c>
      <c r="C3228" t="n">
        <v>4842</v>
      </c>
      <c r="D3228">
        <f>C3228*2</f>
        <v/>
      </c>
    </row>
    <row r="3229">
      <c r="A3229" t="n">
        <v>3229</v>
      </c>
      <c r="B3229" t="inlineStr">
        <is>
          <t>Eintrag 3229</t>
        </is>
      </c>
      <c r="C3229" t="n">
        <v>4843.5</v>
      </c>
      <c r="D3229">
        <f>C3229*2</f>
        <v/>
      </c>
    </row>
    <row r="3230">
      <c r="A3230" t="n">
        <v>3230</v>
      </c>
      <c r="B3230" t="inlineStr">
        <is>
          <t>Eintrag 3230</t>
        </is>
      </c>
      <c r="C3230" t="n">
        <v>4845</v>
      </c>
      <c r="D3230">
        <f>C3230*2</f>
        <v/>
      </c>
    </row>
    <row r="3231">
      <c r="A3231" t="n">
        <v>3231</v>
      </c>
      <c r="B3231" t="inlineStr">
        <is>
          <t>Eintrag 3231</t>
        </is>
      </c>
      <c r="C3231" t="n">
        <v>4846.5</v>
      </c>
      <c r="D3231">
        <f>C3231*2</f>
        <v/>
      </c>
    </row>
    <row r="3232">
      <c r="A3232" t="n">
        <v>3232</v>
      </c>
      <c r="B3232" t="inlineStr">
        <is>
          <t>Eintrag 3232</t>
        </is>
      </c>
      <c r="C3232" t="n">
        <v>4848</v>
      </c>
      <c r="D3232">
        <f>C3232*2</f>
        <v/>
      </c>
    </row>
    <row r="3233">
      <c r="A3233" t="n">
        <v>3233</v>
      </c>
      <c r="B3233" t="inlineStr">
        <is>
          <t>Eintrag 3233</t>
        </is>
      </c>
      <c r="C3233" t="n">
        <v>4849.5</v>
      </c>
      <c r="D3233">
        <f>C3233*2</f>
        <v/>
      </c>
    </row>
    <row r="3234">
      <c r="A3234" t="n">
        <v>3234</v>
      </c>
      <c r="B3234" t="inlineStr">
        <is>
          <t>Eintrag 3234</t>
        </is>
      </c>
      <c r="C3234" t="n">
        <v>4851</v>
      </c>
      <c r="D3234">
        <f>C3234*2</f>
        <v/>
      </c>
    </row>
    <row r="3235">
      <c r="A3235" t="n">
        <v>3235</v>
      </c>
      <c r="B3235" t="inlineStr">
        <is>
          <t>Eintrag 3235</t>
        </is>
      </c>
      <c r="C3235" t="n">
        <v>4852.5</v>
      </c>
      <c r="D3235">
        <f>C3235*2</f>
        <v/>
      </c>
    </row>
    <row r="3236">
      <c r="A3236" t="n">
        <v>3236</v>
      </c>
      <c r="B3236" t="inlineStr">
        <is>
          <t>Eintrag 3236</t>
        </is>
      </c>
      <c r="C3236" t="n">
        <v>4854</v>
      </c>
      <c r="D3236">
        <f>C3236*2</f>
        <v/>
      </c>
    </row>
    <row r="3237">
      <c r="A3237" t="n">
        <v>3237</v>
      </c>
      <c r="B3237" t="inlineStr">
        <is>
          <t>Eintrag 3237</t>
        </is>
      </c>
      <c r="C3237" t="n">
        <v>4855.5</v>
      </c>
      <c r="D3237">
        <f>C3237*2</f>
        <v/>
      </c>
    </row>
    <row r="3238">
      <c r="A3238" t="n">
        <v>3238</v>
      </c>
      <c r="B3238" t="inlineStr">
        <is>
          <t>Eintrag 3238</t>
        </is>
      </c>
      <c r="C3238" t="n">
        <v>4857</v>
      </c>
      <c r="D3238">
        <f>C3238*2</f>
        <v/>
      </c>
    </row>
    <row r="3239">
      <c r="A3239" t="n">
        <v>3239</v>
      </c>
      <c r="B3239" t="inlineStr">
        <is>
          <t>Eintrag 3239</t>
        </is>
      </c>
      <c r="C3239" t="n">
        <v>4858.5</v>
      </c>
      <c r="D3239">
        <f>C3239*2</f>
        <v/>
      </c>
    </row>
    <row r="3240">
      <c r="A3240" t="n">
        <v>3240</v>
      </c>
      <c r="B3240" t="inlineStr">
        <is>
          <t>Eintrag 3240</t>
        </is>
      </c>
      <c r="C3240" t="n">
        <v>4860</v>
      </c>
      <c r="D3240">
        <f>C3240*2</f>
        <v/>
      </c>
    </row>
    <row r="3241">
      <c r="A3241" t="n">
        <v>3241</v>
      </c>
      <c r="B3241" t="inlineStr">
        <is>
          <t>Eintrag 3241</t>
        </is>
      </c>
      <c r="C3241" t="n">
        <v>4861.5</v>
      </c>
      <c r="D3241">
        <f>C3241*2</f>
        <v/>
      </c>
    </row>
    <row r="3242">
      <c r="A3242" t="n">
        <v>3242</v>
      </c>
      <c r="B3242" t="inlineStr">
        <is>
          <t>Eintrag 3242</t>
        </is>
      </c>
      <c r="C3242" t="n">
        <v>4863</v>
      </c>
      <c r="D3242">
        <f>C3242*2</f>
        <v/>
      </c>
    </row>
    <row r="3243">
      <c r="A3243" t="n">
        <v>3243</v>
      </c>
      <c r="B3243" t="inlineStr">
        <is>
          <t>Eintrag 3243</t>
        </is>
      </c>
      <c r="C3243" t="n">
        <v>4864.5</v>
      </c>
      <c r="D3243">
        <f>C3243*2</f>
        <v/>
      </c>
    </row>
    <row r="3244">
      <c r="A3244" t="n">
        <v>3244</v>
      </c>
      <c r="B3244" t="inlineStr">
        <is>
          <t>Eintrag 3244</t>
        </is>
      </c>
      <c r="C3244" t="n">
        <v>4866</v>
      </c>
      <c r="D3244">
        <f>C3244*2</f>
        <v/>
      </c>
    </row>
    <row r="3245">
      <c r="A3245" t="n">
        <v>3245</v>
      </c>
      <c r="B3245" t="inlineStr">
        <is>
          <t>Eintrag 3245</t>
        </is>
      </c>
      <c r="C3245" t="n">
        <v>4867.5</v>
      </c>
      <c r="D3245">
        <f>C3245*2</f>
        <v/>
      </c>
    </row>
    <row r="3246">
      <c r="A3246" t="n">
        <v>3246</v>
      </c>
      <c r="B3246" t="inlineStr">
        <is>
          <t>Eintrag 3246</t>
        </is>
      </c>
      <c r="C3246" t="n">
        <v>4869</v>
      </c>
      <c r="D3246">
        <f>C3246*2</f>
        <v/>
      </c>
    </row>
    <row r="3247">
      <c r="A3247" t="n">
        <v>3247</v>
      </c>
      <c r="B3247" t="inlineStr">
        <is>
          <t>Eintrag 3247</t>
        </is>
      </c>
      <c r="C3247" t="n">
        <v>4870.5</v>
      </c>
      <c r="D3247">
        <f>C3247*2</f>
        <v/>
      </c>
    </row>
    <row r="3248">
      <c r="A3248" t="n">
        <v>3248</v>
      </c>
      <c r="B3248" t="inlineStr">
        <is>
          <t>Eintrag 3248</t>
        </is>
      </c>
      <c r="C3248" t="n">
        <v>4872</v>
      </c>
      <c r="D3248">
        <f>C3248*2</f>
        <v/>
      </c>
    </row>
    <row r="3249">
      <c r="A3249" t="n">
        <v>3249</v>
      </c>
      <c r="B3249" t="inlineStr">
        <is>
          <t>Eintrag 3249</t>
        </is>
      </c>
      <c r="C3249" t="n">
        <v>4873.5</v>
      </c>
      <c r="D3249">
        <f>C3249*2</f>
        <v/>
      </c>
    </row>
    <row r="3250">
      <c r="A3250" t="n">
        <v>3250</v>
      </c>
      <c r="B3250" t="inlineStr">
        <is>
          <t>Eintrag 3250</t>
        </is>
      </c>
      <c r="C3250" t="n">
        <v>4875</v>
      </c>
      <c r="D3250">
        <f>C3250*2</f>
        <v/>
      </c>
    </row>
    <row r="3251">
      <c r="A3251" t="n">
        <v>3251</v>
      </c>
      <c r="B3251" t="inlineStr">
        <is>
          <t>Eintrag 3251</t>
        </is>
      </c>
      <c r="C3251" t="n">
        <v>4876.5</v>
      </c>
      <c r="D3251">
        <f>C3251*2</f>
        <v/>
      </c>
    </row>
    <row r="3252">
      <c r="A3252" t="n">
        <v>3252</v>
      </c>
      <c r="B3252" t="inlineStr">
        <is>
          <t>Eintrag 3252</t>
        </is>
      </c>
      <c r="C3252" t="n">
        <v>4878</v>
      </c>
      <c r="D3252">
        <f>C3252*2</f>
        <v/>
      </c>
    </row>
    <row r="3253">
      <c r="A3253" t="n">
        <v>3253</v>
      </c>
      <c r="B3253" t="inlineStr">
        <is>
          <t>Eintrag 3253</t>
        </is>
      </c>
      <c r="C3253" t="n">
        <v>4879.5</v>
      </c>
      <c r="D3253">
        <f>C3253*2</f>
        <v/>
      </c>
    </row>
    <row r="3254">
      <c r="A3254" t="n">
        <v>3254</v>
      </c>
      <c r="B3254" t="inlineStr">
        <is>
          <t>Eintrag 3254</t>
        </is>
      </c>
      <c r="C3254" t="n">
        <v>4881</v>
      </c>
      <c r="D3254">
        <f>C3254*2</f>
        <v/>
      </c>
    </row>
    <row r="3255">
      <c r="A3255" t="n">
        <v>3255</v>
      </c>
      <c r="B3255" t="inlineStr">
        <is>
          <t>Eintrag 3255</t>
        </is>
      </c>
      <c r="C3255" t="n">
        <v>4882.5</v>
      </c>
      <c r="D3255">
        <f>C3255*2</f>
        <v/>
      </c>
    </row>
    <row r="3256">
      <c r="A3256" t="n">
        <v>3256</v>
      </c>
      <c r="B3256" t="inlineStr">
        <is>
          <t>Eintrag 3256</t>
        </is>
      </c>
      <c r="C3256" t="n">
        <v>4884</v>
      </c>
      <c r="D3256">
        <f>C3256*2</f>
        <v/>
      </c>
    </row>
    <row r="3257">
      <c r="A3257" t="n">
        <v>3257</v>
      </c>
      <c r="B3257" t="inlineStr">
        <is>
          <t>Eintrag 3257</t>
        </is>
      </c>
      <c r="C3257" t="n">
        <v>4885.5</v>
      </c>
      <c r="D3257">
        <f>C3257*2</f>
        <v/>
      </c>
    </row>
    <row r="3258">
      <c r="A3258" t="n">
        <v>3258</v>
      </c>
      <c r="B3258" t="inlineStr">
        <is>
          <t>Eintrag 3258</t>
        </is>
      </c>
      <c r="C3258" t="n">
        <v>4887</v>
      </c>
      <c r="D3258">
        <f>C3258*2</f>
        <v/>
      </c>
    </row>
    <row r="3259">
      <c r="A3259" t="n">
        <v>3259</v>
      </c>
      <c r="B3259" t="inlineStr">
        <is>
          <t>Eintrag 3259</t>
        </is>
      </c>
      <c r="C3259" t="n">
        <v>4888.5</v>
      </c>
      <c r="D3259">
        <f>C3259*2</f>
        <v/>
      </c>
    </row>
    <row r="3260">
      <c r="A3260" t="n">
        <v>3260</v>
      </c>
      <c r="B3260" t="inlineStr">
        <is>
          <t>Eintrag 3260</t>
        </is>
      </c>
      <c r="C3260" t="n">
        <v>4890</v>
      </c>
      <c r="D3260">
        <f>C3260*2</f>
        <v/>
      </c>
    </row>
    <row r="3261">
      <c r="A3261" t="n">
        <v>3261</v>
      </c>
      <c r="B3261" t="inlineStr">
        <is>
          <t>Eintrag 3261</t>
        </is>
      </c>
      <c r="C3261" t="n">
        <v>4891.5</v>
      </c>
      <c r="D3261">
        <f>C3261*2</f>
        <v/>
      </c>
    </row>
    <row r="3262">
      <c r="A3262" t="n">
        <v>3262</v>
      </c>
      <c r="B3262" t="inlineStr">
        <is>
          <t>Eintrag 3262</t>
        </is>
      </c>
      <c r="C3262" t="n">
        <v>4893</v>
      </c>
      <c r="D3262">
        <f>C3262*2</f>
        <v/>
      </c>
    </row>
    <row r="3263">
      <c r="A3263" t="n">
        <v>3263</v>
      </c>
      <c r="B3263" t="inlineStr">
        <is>
          <t>Eintrag 3263</t>
        </is>
      </c>
      <c r="C3263" t="n">
        <v>4894.5</v>
      </c>
      <c r="D3263">
        <f>C3263*2</f>
        <v/>
      </c>
    </row>
    <row r="3264">
      <c r="A3264" t="n">
        <v>3264</v>
      </c>
      <c r="B3264" t="inlineStr">
        <is>
          <t>Eintrag 3264</t>
        </is>
      </c>
      <c r="C3264" t="n">
        <v>4896</v>
      </c>
      <c r="D3264">
        <f>C3264*2</f>
        <v/>
      </c>
    </row>
    <row r="3265">
      <c r="A3265" t="n">
        <v>3265</v>
      </c>
      <c r="B3265" t="inlineStr">
        <is>
          <t>Eintrag 3265</t>
        </is>
      </c>
      <c r="C3265" t="n">
        <v>4897.5</v>
      </c>
      <c r="D3265">
        <f>C3265*2</f>
        <v/>
      </c>
    </row>
    <row r="3266">
      <c r="A3266" t="n">
        <v>3266</v>
      </c>
      <c r="B3266" t="inlineStr">
        <is>
          <t>Eintrag 3266</t>
        </is>
      </c>
      <c r="C3266" t="n">
        <v>4899</v>
      </c>
      <c r="D3266">
        <f>C3266*2</f>
        <v/>
      </c>
    </row>
    <row r="3267">
      <c r="A3267" t="n">
        <v>3267</v>
      </c>
      <c r="B3267" t="inlineStr">
        <is>
          <t>Eintrag 3267</t>
        </is>
      </c>
      <c r="C3267" t="n">
        <v>4900.5</v>
      </c>
      <c r="D3267">
        <f>C3267*2</f>
        <v/>
      </c>
    </row>
    <row r="3268">
      <c r="A3268" t="n">
        <v>3268</v>
      </c>
      <c r="B3268" t="inlineStr">
        <is>
          <t>Eintrag 3268</t>
        </is>
      </c>
      <c r="C3268" t="n">
        <v>4902</v>
      </c>
      <c r="D3268">
        <f>C3268*2</f>
        <v/>
      </c>
    </row>
    <row r="3269">
      <c r="A3269" t="n">
        <v>3269</v>
      </c>
      <c r="B3269" t="inlineStr">
        <is>
          <t>Eintrag 3269</t>
        </is>
      </c>
      <c r="C3269" t="n">
        <v>4903.5</v>
      </c>
      <c r="D3269">
        <f>C3269*2</f>
        <v/>
      </c>
    </row>
    <row r="3270">
      <c r="A3270" t="n">
        <v>3270</v>
      </c>
      <c r="B3270" t="inlineStr">
        <is>
          <t>Eintrag 3270</t>
        </is>
      </c>
      <c r="C3270" t="n">
        <v>4905</v>
      </c>
      <c r="D3270">
        <f>C3270*2</f>
        <v/>
      </c>
    </row>
    <row r="3271">
      <c r="A3271" t="n">
        <v>3271</v>
      </c>
      <c r="B3271" t="inlineStr">
        <is>
          <t>Eintrag 3271</t>
        </is>
      </c>
      <c r="C3271" t="n">
        <v>4906.5</v>
      </c>
      <c r="D3271">
        <f>C3271*2</f>
        <v/>
      </c>
    </row>
    <row r="3272">
      <c r="A3272" t="n">
        <v>3272</v>
      </c>
      <c r="B3272" t="inlineStr">
        <is>
          <t>Eintrag 3272</t>
        </is>
      </c>
      <c r="C3272" t="n">
        <v>4908</v>
      </c>
      <c r="D3272">
        <f>C3272*2</f>
        <v/>
      </c>
    </row>
    <row r="3273">
      <c r="A3273" t="n">
        <v>3273</v>
      </c>
      <c r="B3273" t="inlineStr">
        <is>
          <t>Eintrag 3273</t>
        </is>
      </c>
      <c r="C3273" t="n">
        <v>4909.5</v>
      </c>
      <c r="D3273">
        <f>C3273*2</f>
        <v/>
      </c>
    </row>
    <row r="3274">
      <c r="A3274" t="n">
        <v>3274</v>
      </c>
      <c r="B3274" t="inlineStr">
        <is>
          <t>Eintrag 3274</t>
        </is>
      </c>
      <c r="C3274" t="n">
        <v>4911</v>
      </c>
      <c r="D3274">
        <f>C3274*2</f>
        <v/>
      </c>
    </row>
    <row r="3275">
      <c r="A3275" t="n">
        <v>3275</v>
      </c>
      <c r="B3275" t="inlineStr">
        <is>
          <t>Eintrag 3275</t>
        </is>
      </c>
      <c r="C3275" t="n">
        <v>4912.5</v>
      </c>
      <c r="D3275">
        <f>C3275*2</f>
        <v/>
      </c>
    </row>
    <row r="3276">
      <c r="A3276" t="n">
        <v>3276</v>
      </c>
      <c r="B3276" t="inlineStr">
        <is>
          <t>Eintrag 3276</t>
        </is>
      </c>
      <c r="C3276" t="n">
        <v>4914</v>
      </c>
      <c r="D3276">
        <f>C3276*2</f>
        <v/>
      </c>
    </row>
    <row r="3277">
      <c r="A3277" t="n">
        <v>3277</v>
      </c>
      <c r="B3277" t="inlineStr">
        <is>
          <t>Eintrag 3277</t>
        </is>
      </c>
      <c r="C3277" t="n">
        <v>4915.5</v>
      </c>
      <c r="D3277">
        <f>C3277*2</f>
        <v/>
      </c>
    </row>
    <row r="3278">
      <c r="A3278" t="n">
        <v>3278</v>
      </c>
      <c r="B3278" t="inlineStr">
        <is>
          <t>Eintrag 3278</t>
        </is>
      </c>
      <c r="C3278" t="n">
        <v>4917</v>
      </c>
      <c r="D3278">
        <f>C3278*2</f>
        <v/>
      </c>
    </row>
    <row r="3279">
      <c r="A3279" t="n">
        <v>3279</v>
      </c>
      <c r="B3279" t="inlineStr">
        <is>
          <t>Eintrag 3279</t>
        </is>
      </c>
      <c r="C3279" t="n">
        <v>4918.5</v>
      </c>
      <c r="D3279">
        <f>C3279*2</f>
        <v/>
      </c>
    </row>
    <row r="3280">
      <c r="A3280" t="n">
        <v>3280</v>
      </c>
      <c r="B3280" t="inlineStr">
        <is>
          <t>Eintrag 3280</t>
        </is>
      </c>
      <c r="C3280" t="n">
        <v>4920</v>
      </c>
      <c r="D3280">
        <f>C3280*2</f>
        <v/>
      </c>
    </row>
    <row r="3281">
      <c r="A3281" t="n">
        <v>3281</v>
      </c>
      <c r="B3281" t="inlineStr">
        <is>
          <t>Eintrag 3281</t>
        </is>
      </c>
      <c r="C3281" t="n">
        <v>4921.5</v>
      </c>
      <c r="D3281">
        <f>C3281*2</f>
        <v/>
      </c>
    </row>
    <row r="3282">
      <c r="A3282" t="n">
        <v>3282</v>
      </c>
      <c r="B3282" t="inlineStr">
        <is>
          <t>Eintrag 3282</t>
        </is>
      </c>
      <c r="C3282" t="n">
        <v>4923</v>
      </c>
      <c r="D3282">
        <f>C3282*2</f>
        <v/>
      </c>
    </row>
    <row r="3283">
      <c r="A3283" t="n">
        <v>3283</v>
      </c>
      <c r="B3283" t="inlineStr">
        <is>
          <t>Eintrag 3283</t>
        </is>
      </c>
      <c r="C3283" t="n">
        <v>4924.5</v>
      </c>
      <c r="D3283">
        <f>C3283*2</f>
        <v/>
      </c>
    </row>
    <row r="3284">
      <c r="A3284" t="n">
        <v>3284</v>
      </c>
      <c r="B3284" t="inlineStr">
        <is>
          <t>Eintrag 3284</t>
        </is>
      </c>
      <c r="C3284" t="n">
        <v>4926</v>
      </c>
      <c r="D3284">
        <f>C3284*2</f>
        <v/>
      </c>
    </row>
    <row r="3285">
      <c r="A3285" t="n">
        <v>3285</v>
      </c>
      <c r="B3285" t="inlineStr">
        <is>
          <t>Eintrag 3285</t>
        </is>
      </c>
      <c r="C3285" t="n">
        <v>4927.5</v>
      </c>
      <c r="D3285">
        <f>C3285*2</f>
        <v/>
      </c>
    </row>
    <row r="3286">
      <c r="A3286" t="n">
        <v>3286</v>
      </c>
      <c r="B3286" t="inlineStr">
        <is>
          <t>Eintrag 3286</t>
        </is>
      </c>
      <c r="C3286" t="n">
        <v>4929</v>
      </c>
      <c r="D3286">
        <f>C3286*2</f>
        <v/>
      </c>
    </row>
    <row r="3287">
      <c r="A3287" t="n">
        <v>3287</v>
      </c>
      <c r="B3287" t="inlineStr">
        <is>
          <t>Eintrag 3287</t>
        </is>
      </c>
      <c r="C3287" t="n">
        <v>4930.5</v>
      </c>
      <c r="D3287">
        <f>C3287*2</f>
        <v/>
      </c>
    </row>
    <row r="3288">
      <c r="A3288" t="n">
        <v>3288</v>
      </c>
      <c r="B3288" t="inlineStr">
        <is>
          <t>Eintrag 3288</t>
        </is>
      </c>
      <c r="C3288" t="n">
        <v>4932</v>
      </c>
      <c r="D3288">
        <f>C3288*2</f>
        <v/>
      </c>
    </row>
    <row r="3289">
      <c r="A3289" t="n">
        <v>3289</v>
      </c>
      <c r="B3289" t="inlineStr">
        <is>
          <t>Eintrag 3289</t>
        </is>
      </c>
      <c r="C3289" t="n">
        <v>4933.5</v>
      </c>
      <c r="D3289">
        <f>C3289*2</f>
        <v/>
      </c>
    </row>
    <row r="3290">
      <c r="A3290" t="n">
        <v>3290</v>
      </c>
      <c r="B3290" t="inlineStr">
        <is>
          <t>Eintrag 3290</t>
        </is>
      </c>
      <c r="C3290" t="n">
        <v>4935</v>
      </c>
      <c r="D3290">
        <f>C3290*2</f>
        <v/>
      </c>
    </row>
    <row r="3291">
      <c r="A3291" t="n">
        <v>3291</v>
      </c>
      <c r="B3291" t="inlineStr">
        <is>
          <t>Eintrag 3291</t>
        </is>
      </c>
      <c r="C3291" t="n">
        <v>4936.5</v>
      </c>
      <c r="D3291">
        <f>C3291*2</f>
        <v/>
      </c>
    </row>
    <row r="3292">
      <c r="A3292" t="n">
        <v>3292</v>
      </c>
      <c r="B3292" t="inlineStr">
        <is>
          <t>Eintrag 3292</t>
        </is>
      </c>
      <c r="C3292" t="n">
        <v>4938</v>
      </c>
      <c r="D3292">
        <f>C3292*2</f>
        <v/>
      </c>
    </row>
    <row r="3293">
      <c r="A3293" t="n">
        <v>3293</v>
      </c>
      <c r="B3293" t="inlineStr">
        <is>
          <t>Eintrag 3293</t>
        </is>
      </c>
      <c r="C3293" t="n">
        <v>4939.5</v>
      </c>
      <c r="D3293">
        <f>C3293*2</f>
        <v/>
      </c>
    </row>
    <row r="3294">
      <c r="A3294" t="n">
        <v>3294</v>
      </c>
      <c r="B3294" t="inlineStr">
        <is>
          <t>Eintrag 3294</t>
        </is>
      </c>
      <c r="C3294" t="n">
        <v>4941</v>
      </c>
      <c r="D3294">
        <f>C3294*2</f>
        <v/>
      </c>
    </row>
    <row r="3295">
      <c r="A3295" t="n">
        <v>3295</v>
      </c>
      <c r="B3295" t="inlineStr">
        <is>
          <t>Eintrag 3295</t>
        </is>
      </c>
      <c r="C3295" t="n">
        <v>4942.5</v>
      </c>
      <c r="D3295">
        <f>C3295*2</f>
        <v/>
      </c>
    </row>
    <row r="3296">
      <c r="A3296" t="n">
        <v>3296</v>
      </c>
      <c r="B3296" t="inlineStr">
        <is>
          <t>Eintrag 3296</t>
        </is>
      </c>
      <c r="C3296" t="n">
        <v>4944</v>
      </c>
      <c r="D3296">
        <f>C3296*2</f>
        <v/>
      </c>
    </row>
    <row r="3297">
      <c r="A3297" t="n">
        <v>3297</v>
      </c>
      <c r="B3297" t="inlineStr">
        <is>
          <t>Eintrag 3297</t>
        </is>
      </c>
      <c r="C3297" t="n">
        <v>4945.5</v>
      </c>
      <c r="D3297">
        <f>C3297*2</f>
        <v/>
      </c>
    </row>
    <row r="3298">
      <c r="A3298" t="n">
        <v>3298</v>
      </c>
      <c r="B3298" t="inlineStr">
        <is>
          <t>Eintrag 3298</t>
        </is>
      </c>
      <c r="C3298" t="n">
        <v>4947</v>
      </c>
      <c r="D3298">
        <f>C3298*2</f>
        <v/>
      </c>
    </row>
    <row r="3299">
      <c r="A3299" t="n">
        <v>3299</v>
      </c>
      <c r="B3299" t="inlineStr">
        <is>
          <t>Eintrag 3299</t>
        </is>
      </c>
      <c r="C3299" t="n">
        <v>4948.5</v>
      </c>
      <c r="D3299">
        <f>C3299*2</f>
        <v/>
      </c>
    </row>
    <row r="3300">
      <c r="A3300" t="n">
        <v>3300</v>
      </c>
      <c r="B3300" t="inlineStr">
        <is>
          <t>Eintrag 3300</t>
        </is>
      </c>
      <c r="C3300" t="n">
        <v>4950</v>
      </c>
      <c r="D3300">
        <f>C3300*2</f>
        <v/>
      </c>
    </row>
    <row r="3301">
      <c r="A3301" t="n">
        <v>3301</v>
      </c>
      <c r="B3301" t="inlineStr">
        <is>
          <t>Eintrag 3301</t>
        </is>
      </c>
      <c r="C3301" t="n">
        <v>4951.5</v>
      </c>
      <c r="D3301">
        <f>C3301*2</f>
        <v/>
      </c>
    </row>
    <row r="3302">
      <c r="A3302" t="n">
        <v>3302</v>
      </c>
      <c r="B3302" t="inlineStr">
        <is>
          <t>Eintrag 3302</t>
        </is>
      </c>
      <c r="C3302" t="n">
        <v>4953</v>
      </c>
      <c r="D3302">
        <f>C3302*2</f>
        <v/>
      </c>
    </row>
    <row r="3303">
      <c r="A3303" t="n">
        <v>3303</v>
      </c>
      <c r="B3303" t="inlineStr">
        <is>
          <t>Eintrag 3303</t>
        </is>
      </c>
      <c r="C3303" t="n">
        <v>4954.5</v>
      </c>
      <c r="D3303">
        <f>C3303*2</f>
        <v/>
      </c>
    </row>
    <row r="3304">
      <c r="A3304" t="n">
        <v>3304</v>
      </c>
      <c r="B3304" t="inlineStr">
        <is>
          <t>Eintrag 3304</t>
        </is>
      </c>
      <c r="C3304" t="n">
        <v>4956</v>
      </c>
      <c r="D3304">
        <f>C3304*2</f>
        <v/>
      </c>
    </row>
    <row r="3305">
      <c r="A3305" t="n">
        <v>3305</v>
      </c>
      <c r="B3305" t="inlineStr">
        <is>
          <t>Eintrag 3305</t>
        </is>
      </c>
      <c r="C3305" t="n">
        <v>4957.5</v>
      </c>
      <c r="D3305">
        <f>C3305*2</f>
        <v/>
      </c>
    </row>
    <row r="3306">
      <c r="A3306" t="n">
        <v>3306</v>
      </c>
      <c r="B3306" t="inlineStr">
        <is>
          <t>Eintrag 3306</t>
        </is>
      </c>
      <c r="C3306" t="n">
        <v>4959</v>
      </c>
      <c r="D3306">
        <f>C3306*2</f>
        <v/>
      </c>
    </row>
    <row r="3307">
      <c r="A3307" t="n">
        <v>3307</v>
      </c>
      <c r="B3307" t="inlineStr">
        <is>
          <t>Eintrag 3307</t>
        </is>
      </c>
      <c r="C3307" t="n">
        <v>4960.5</v>
      </c>
      <c r="D3307">
        <f>C3307*2</f>
        <v/>
      </c>
    </row>
    <row r="3308">
      <c r="A3308" t="n">
        <v>3308</v>
      </c>
      <c r="B3308" t="inlineStr">
        <is>
          <t>Eintrag 3308</t>
        </is>
      </c>
      <c r="C3308" t="n">
        <v>4962</v>
      </c>
      <c r="D3308">
        <f>C3308*2</f>
        <v/>
      </c>
    </row>
    <row r="3309">
      <c r="A3309" t="n">
        <v>3309</v>
      </c>
      <c r="B3309" t="inlineStr">
        <is>
          <t>Eintrag 3309</t>
        </is>
      </c>
      <c r="C3309" t="n">
        <v>4963.5</v>
      </c>
      <c r="D3309">
        <f>C3309*2</f>
        <v/>
      </c>
    </row>
    <row r="3310">
      <c r="A3310" t="n">
        <v>3310</v>
      </c>
      <c r="B3310" t="inlineStr">
        <is>
          <t>Eintrag 3310</t>
        </is>
      </c>
      <c r="C3310" t="n">
        <v>4965</v>
      </c>
      <c r="D3310">
        <f>C3310*2</f>
        <v/>
      </c>
    </row>
    <row r="3311">
      <c r="A3311" t="n">
        <v>3311</v>
      </c>
      <c r="B3311" t="inlineStr">
        <is>
          <t>Eintrag 3311</t>
        </is>
      </c>
      <c r="C3311" t="n">
        <v>4966.5</v>
      </c>
      <c r="D3311">
        <f>C3311*2</f>
        <v/>
      </c>
    </row>
    <row r="3312">
      <c r="A3312" t="n">
        <v>3312</v>
      </c>
      <c r="B3312" t="inlineStr">
        <is>
          <t>Eintrag 3312</t>
        </is>
      </c>
      <c r="C3312" t="n">
        <v>4968</v>
      </c>
      <c r="D3312">
        <f>C3312*2</f>
        <v/>
      </c>
    </row>
    <row r="3313">
      <c r="A3313" t="n">
        <v>3313</v>
      </c>
      <c r="B3313" t="inlineStr">
        <is>
          <t>Eintrag 3313</t>
        </is>
      </c>
      <c r="C3313" t="n">
        <v>4969.5</v>
      </c>
      <c r="D3313">
        <f>C3313*2</f>
        <v/>
      </c>
    </row>
    <row r="3314">
      <c r="A3314" t="n">
        <v>3314</v>
      </c>
      <c r="B3314" t="inlineStr">
        <is>
          <t>Eintrag 3314</t>
        </is>
      </c>
      <c r="C3314" t="n">
        <v>4971</v>
      </c>
      <c r="D3314">
        <f>C3314*2</f>
        <v/>
      </c>
    </row>
    <row r="3315">
      <c r="A3315" t="n">
        <v>3315</v>
      </c>
      <c r="B3315" t="inlineStr">
        <is>
          <t>Eintrag 3315</t>
        </is>
      </c>
      <c r="C3315" t="n">
        <v>4972.5</v>
      </c>
      <c r="D3315">
        <f>C3315*2</f>
        <v/>
      </c>
    </row>
    <row r="3316">
      <c r="A3316" t="n">
        <v>3316</v>
      </c>
      <c r="B3316" t="inlineStr">
        <is>
          <t>Eintrag 3316</t>
        </is>
      </c>
      <c r="C3316" t="n">
        <v>4974</v>
      </c>
      <c r="D3316">
        <f>C3316*2</f>
        <v/>
      </c>
    </row>
    <row r="3317">
      <c r="A3317" t="n">
        <v>3317</v>
      </c>
      <c r="B3317" t="inlineStr">
        <is>
          <t>Eintrag 3317</t>
        </is>
      </c>
      <c r="C3317" t="n">
        <v>4975.5</v>
      </c>
      <c r="D3317">
        <f>C3317*2</f>
        <v/>
      </c>
    </row>
    <row r="3318">
      <c r="A3318" t="n">
        <v>3318</v>
      </c>
      <c r="B3318" t="inlineStr">
        <is>
          <t>Eintrag 3318</t>
        </is>
      </c>
      <c r="C3318" t="n">
        <v>4977</v>
      </c>
      <c r="D3318">
        <f>C3318*2</f>
        <v/>
      </c>
    </row>
    <row r="3319">
      <c r="A3319" t="n">
        <v>3319</v>
      </c>
      <c r="B3319" t="inlineStr">
        <is>
          <t>Eintrag 3319</t>
        </is>
      </c>
      <c r="C3319" t="n">
        <v>4978.5</v>
      </c>
      <c r="D3319">
        <f>C3319*2</f>
        <v/>
      </c>
    </row>
    <row r="3320">
      <c r="A3320" t="n">
        <v>3320</v>
      </c>
      <c r="B3320" t="inlineStr">
        <is>
          <t>Eintrag 3320</t>
        </is>
      </c>
      <c r="C3320" t="n">
        <v>4980</v>
      </c>
      <c r="D3320">
        <f>C3320*2</f>
        <v/>
      </c>
    </row>
    <row r="3321">
      <c r="A3321" t="n">
        <v>3321</v>
      </c>
      <c r="B3321" t="inlineStr">
        <is>
          <t>Eintrag 3321</t>
        </is>
      </c>
      <c r="C3321" t="n">
        <v>4981.5</v>
      </c>
      <c r="D3321">
        <f>C3321*2</f>
        <v/>
      </c>
    </row>
    <row r="3322">
      <c r="A3322" t="n">
        <v>3322</v>
      </c>
      <c r="B3322" t="inlineStr">
        <is>
          <t>Eintrag 3322</t>
        </is>
      </c>
      <c r="C3322" t="n">
        <v>4983</v>
      </c>
      <c r="D3322">
        <f>C3322*2</f>
        <v/>
      </c>
    </row>
    <row r="3323">
      <c r="A3323" t="n">
        <v>3323</v>
      </c>
      <c r="B3323" t="inlineStr">
        <is>
          <t>Eintrag 3323</t>
        </is>
      </c>
      <c r="C3323" t="n">
        <v>4984.5</v>
      </c>
      <c r="D3323">
        <f>C3323*2</f>
        <v/>
      </c>
    </row>
    <row r="3324">
      <c r="A3324" t="n">
        <v>3324</v>
      </c>
      <c r="B3324" t="inlineStr">
        <is>
          <t>Eintrag 3324</t>
        </is>
      </c>
      <c r="C3324" t="n">
        <v>4986</v>
      </c>
      <c r="D3324">
        <f>C3324*2</f>
        <v/>
      </c>
    </row>
    <row r="3325">
      <c r="A3325" t="n">
        <v>3325</v>
      </c>
      <c r="B3325" t="inlineStr">
        <is>
          <t>Eintrag 3325</t>
        </is>
      </c>
      <c r="C3325" t="n">
        <v>4987.5</v>
      </c>
      <c r="D3325">
        <f>C3325*2</f>
        <v/>
      </c>
    </row>
    <row r="3326">
      <c r="A3326" t="n">
        <v>3326</v>
      </c>
      <c r="B3326" t="inlineStr">
        <is>
          <t>Eintrag 3326</t>
        </is>
      </c>
      <c r="C3326" t="n">
        <v>4989</v>
      </c>
      <c r="D3326">
        <f>C3326*2</f>
        <v/>
      </c>
    </row>
    <row r="3327">
      <c r="A3327" t="n">
        <v>3327</v>
      </c>
      <c r="B3327" t="inlineStr">
        <is>
          <t>Eintrag 3327</t>
        </is>
      </c>
      <c r="C3327" t="n">
        <v>4990.5</v>
      </c>
      <c r="D3327">
        <f>C3327*2</f>
        <v/>
      </c>
    </row>
    <row r="3328">
      <c r="A3328" t="n">
        <v>3328</v>
      </c>
      <c r="B3328" t="inlineStr">
        <is>
          <t>Eintrag 3328</t>
        </is>
      </c>
      <c r="C3328" t="n">
        <v>4992</v>
      </c>
      <c r="D3328">
        <f>C3328*2</f>
        <v/>
      </c>
    </row>
    <row r="3329">
      <c r="A3329" t="n">
        <v>3329</v>
      </c>
      <c r="B3329" t="inlineStr">
        <is>
          <t>Eintrag 3329</t>
        </is>
      </c>
      <c r="C3329" t="n">
        <v>4993.5</v>
      </c>
      <c r="D3329">
        <f>C3329*2</f>
        <v/>
      </c>
    </row>
    <row r="3330">
      <c r="A3330" t="n">
        <v>3330</v>
      </c>
      <c r="B3330" t="inlineStr">
        <is>
          <t>Eintrag 3330</t>
        </is>
      </c>
      <c r="C3330" t="n">
        <v>4995</v>
      </c>
      <c r="D3330">
        <f>C3330*2</f>
        <v/>
      </c>
    </row>
    <row r="3331">
      <c r="A3331" t="n">
        <v>3331</v>
      </c>
      <c r="B3331" t="inlineStr">
        <is>
          <t>Eintrag 3331</t>
        </is>
      </c>
      <c r="C3331" t="n">
        <v>4996.5</v>
      </c>
      <c r="D3331">
        <f>C3331*2</f>
        <v/>
      </c>
    </row>
    <row r="3332">
      <c r="A3332" t="n">
        <v>3332</v>
      </c>
      <c r="B3332" t="inlineStr">
        <is>
          <t>Eintrag 3332</t>
        </is>
      </c>
      <c r="C3332" t="n">
        <v>4998</v>
      </c>
      <c r="D3332">
        <f>C3332*2</f>
        <v/>
      </c>
    </row>
    <row r="3333">
      <c r="A3333" t="n">
        <v>3333</v>
      </c>
      <c r="B3333" t="inlineStr">
        <is>
          <t>Eintrag 3333</t>
        </is>
      </c>
      <c r="C3333" t="n">
        <v>4999.5</v>
      </c>
      <c r="D3333">
        <f>C3333*2</f>
        <v/>
      </c>
    </row>
    <row r="3334">
      <c r="A3334" t="n">
        <v>3334</v>
      </c>
      <c r="B3334" t="inlineStr">
        <is>
          <t>Eintrag 3334</t>
        </is>
      </c>
      <c r="C3334" t="n">
        <v>5001</v>
      </c>
      <c r="D3334">
        <f>C3334*2</f>
        <v/>
      </c>
    </row>
    <row r="3335">
      <c r="A3335" t="n">
        <v>3335</v>
      </c>
      <c r="B3335" t="inlineStr">
        <is>
          <t>Eintrag 3335</t>
        </is>
      </c>
      <c r="C3335" t="n">
        <v>5002.5</v>
      </c>
      <c r="D3335">
        <f>C3335*2</f>
        <v/>
      </c>
    </row>
    <row r="3336">
      <c r="A3336" t="n">
        <v>3336</v>
      </c>
      <c r="B3336" t="inlineStr">
        <is>
          <t>Eintrag 3336</t>
        </is>
      </c>
      <c r="C3336" t="n">
        <v>5004</v>
      </c>
      <c r="D3336">
        <f>C3336*2</f>
        <v/>
      </c>
    </row>
    <row r="3337">
      <c r="A3337" t="n">
        <v>3337</v>
      </c>
      <c r="B3337" t="inlineStr">
        <is>
          <t>Eintrag 3337</t>
        </is>
      </c>
      <c r="C3337" t="n">
        <v>5005.5</v>
      </c>
      <c r="D3337">
        <f>C3337*2</f>
        <v/>
      </c>
    </row>
    <row r="3338">
      <c r="A3338" t="n">
        <v>3338</v>
      </c>
      <c r="B3338" t="inlineStr">
        <is>
          <t>Eintrag 3338</t>
        </is>
      </c>
      <c r="C3338" t="n">
        <v>5007</v>
      </c>
      <c r="D3338">
        <f>C3338*2</f>
        <v/>
      </c>
    </row>
    <row r="3339">
      <c r="A3339" t="n">
        <v>3339</v>
      </c>
      <c r="B3339" t="inlineStr">
        <is>
          <t>Eintrag 3339</t>
        </is>
      </c>
      <c r="C3339" t="n">
        <v>5008.5</v>
      </c>
      <c r="D3339">
        <f>C3339*2</f>
        <v/>
      </c>
    </row>
    <row r="3340">
      <c r="A3340" t="n">
        <v>3340</v>
      </c>
      <c r="B3340" t="inlineStr">
        <is>
          <t>Eintrag 3340</t>
        </is>
      </c>
      <c r="C3340" t="n">
        <v>5010</v>
      </c>
      <c r="D3340">
        <f>C3340*2</f>
        <v/>
      </c>
    </row>
    <row r="3341">
      <c r="A3341" t="n">
        <v>3341</v>
      </c>
      <c r="B3341" t="inlineStr">
        <is>
          <t>Eintrag 3341</t>
        </is>
      </c>
      <c r="C3341" t="n">
        <v>5011.5</v>
      </c>
      <c r="D3341">
        <f>C3341*2</f>
        <v/>
      </c>
    </row>
    <row r="3342">
      <c r="A3342" t="n">
        <v>3342</v>
      </c>
      <c r="B3342" t="inlineStr">
        <is>
          <t>Eintrag 3342</t>
        </is>
      </c>
      <c r="C3342" t="n">
        <v>5013</v>
      </c>
      <c r="D3342">
        <f>C3342*2</f>
        <v/>
      </c>
    </row>
    <row r="3343">
      <c r="A3343" t="n">
        <v>3343</v>
      </c>
      <c r="B3343" t="inlineStr">
        <is>
          <t>Eintrag 3343</t>
        </is>
      </c>
      <c r="C3343" t="n">
        <v>5014.5</v>
      </c>
      <c r="D3343">
        <f>C3343*2</f>
        <v/>
      </c>
    </row>
    <row r="3344">
      <c r="A3344" t="n">
        <v>3344</v>
      </c>
      <c r="B3344" t="inlineStr">
        <is>
          <t>Eintrag 3344</t>
        </is>
      </c>
      <c r="C3344" t="n">
        <v>5016</v>
      </c>
      <c r="D3344">
        <f>C3344*2</f>
        <v/>
      </c>
    </row>
    <row r="3345">
      <c r="A3345" t="n">
        <v>3345</v>
      </c>
      <c r="B3345" t="inlineStr">
        <is>
          <t>Eintrag 3345</t>
        </is>
      </c>
      <c r="C3345" t="n">
        <v>5017.5</v>
      </c>
      <c r="D3345">
        <f>C3345*2</f>
        <v/>
      </c>
    </row>
    <row r="3346">
      <c r="A3346" t="n">
        <v>3346</v>
      </c>
      <c r="B3346" t="inlineStr">
        <is>
          <t>Eintrag 3346</t>
        </is>
      </c>
      <c r="C3346" t="n">
        <v>5019</v>
      </c>
      <c r="D3346">
        <f>C3346*2</f>
        <v/>
      </c>
    </row>
    <row r="3347">
      <c r="A3347" t="n">
        <v>3347</v>
      </c>
      <c r="B3347" t="inlineStr">
        <is>
          <t>Eintrag 3347</t>
        </is>
      </c>
      <c r="C3347" t="n">
        <v>5020.5</v>
      </c>
      <c r="D3347">
        <f>C3347*2</f>
        <v/>
      </c>
    </row>
    <row r="3348">
      <c r="A3348" t="n">
        <v>3348</v>
      </c>
      <c r="B3348" t="inlineStr">
        <is>
          <t>Eintrag 3348</t>
        </is>
      </c>
      <c r="C3348" t="n">
        <v>5022</v>
      </c>
      <c r="D3348">
        <f>C3348*2</f>
        <v/>
      </c>
    </row>
    <row r="3349">
      <c r="A3349" t="n">
        <v>3349</v>
      </c>
      <c r="B3349" t="inlineStr">
        <is>
          <t>Eintrag 3349</t>
        </is>
      </c>
      <c r="C3349" t="n">
        <v>5023.5</v>
      </c>
      <c r="D3349">
        <f>C3349*2</f>
        <v/>
      </c>
    </row>
    <row r="3350">
      <c r="A3350" t="n">
        <v>3350</v>
      </c>
      <c r="B3350" t="inlineStr">
        <is>
          <t>Eintrag 3350</t>
        </is>
      </c>
      <c r="C3350" t="n">
        <v>5025</v>
      </c>
      <c r="D3350">
        <f>C3350*2</f>
        <v/>
      </c>
    </row>
    <row r="3351">
      <c r="A3351" t="n">
        <v>3351</v>
      </c>
      <c r="B3351" t="inlineStr">
        <is>
          <t>Eintrag 3351</t>
        </is>
      </c>
      <c r="C3351" t="n">
        <v>5026.5</v>
      </c>
      <c r="D3351">
        <f>C3351*2</f>
        <v/>
      </c>
    </row>
    <row r="3352">
      <c r="A3352" t="n">
        <v>3352</v>
      </c>
      <c r="B3352" t="inlineStr">
        <is>
          <t>Eintrag 3352</t>
        </is>
      </c>
      <c r="C3352" t="n">
        <v>5028</v>
      </c>
      <c r="D3352">
        <f>C3352*2</f>
        <v/>
      </c>
    </row>
    <row r="3353">
      <c r="A3353" t="n">
        <v>3353</v>
      </c>
      <c r="B3353" t="inlineStr">
        <is>
          <t>Eintrag 3353</t>
        </is>
      </c>
      <c r="C3353" t="n">
        <v>5029.5</v>
      </c>
      <c r="D3353">
        <f>C3353*2</f>
        <v/>
      </c>
    </row>
    <row r="3354">
      <c r="A3354" t="n">
        <v>3354</v>
      </c>
      <c r="B3354" t="inlineStr">
        <is>
          <t>Eintrag 3354</t>
        </is>
      </c>
      <c r="C3354" t="n">
        <v>5031</v>
      </c>
      <c r="D3354">
        <f>C3354*2</f>
        <v/>
      </c>
    </row>
    <row r="3355">
      <c r="A3355" t="n">
        <v>3355</v>
      </c>
      <c r="B3355" t="inlineStr">
        <is>
          <t>Eintrag 3355</t>
        </is>
      </c>
      <c r="C3355" t="n">
        <v>5032.5</v>
      </c>
      <c r="D3355">
        <f>C3355*2</f>
        <v/>
      </c>
    </row>
    <row r="3356">
      <c r="A3356" t="n">
        <v>3356</v>
      </c>
      <c r="B3356" t="inlineStr">
        <is>
          <t>Eintrag 3356</t>
        </is>
      </c>
      <c r="C3356" t="n">
        <v>5034</v>
      </c>
      <c r="D3356">
        <f>C3356*2</f>
        <v/>
      </c>
    </row>
    <row r="3357">
      <c r="A3357" t="n">
        <v>3357</v>
      </c>
      <c r="B3357" t="inlineStr">
        <is>
          <t>Eintrag 3357</t>
        </is>
      </c>
      <c r="C3357" t="n">
        <v>5035.5</v>
      </c>
      <c r="D3357">
        <f>C3357*2</f>
        <v/>
      </c>
    </row>
    <row r="3358">
      <c r="A3358" t="n">
        <v>3358</v>
      </c>
      <c r="B3358" t="inlineStr">
        <is>
          <t>Eintrag 3358</t>
        </is>
      </c>
      <c r="C3358" t="n">
        <v>5037</v>
      </c>
      <c r="D3358">
        <f>C3358*2</f>
        <v/>
      </c>
    </row>
    <row r="3359">
      <c r="A3359" t="n">
        <v>3359</v>
      </c>
      <c r="B3359" t="inlineStr">
        <is>
          <t>Eintrag 3359</t>
        </is>
      </c>
      <c r="C3359" t="n">
        <v>5038.5</v>
      </c>
      <c r="D3359">
        <f>C3359*2</f>
        <v/>
      </c>
    </row>
    <row r="3360">
      <c r="A3360" t="n">
        <v>3360</v>
      </c>
      <c r="B3360" t="inlineStr">
        <is>
          <t>Eintrag 3360</t>
        </is>
      </c>
      <c r="C3360" t="n">
        <v>5040</v>
      </c>
      <c r="D3360">
        <f>C3360*2</f>
        <v/>
      </c>
    </row>
    <row r="3361">
      <c r="A3361" t="n">
        <v>3361</v>
      </c>
      <c r="B3361" t="inlineStr">
        <is>
          <t>Eintrag 3361</t>
        </is>
      </c>
      <c r="C3361" t="n">
        <v>5041.5</v>
      </c>
      <c r="D3361">
        <f>C3361*2</f>
        <v/>
      </c>
    </row>
    <row r="3362">
      <c r="A3362" t="n">
        <v>3362</v>
      </c>
      <c r="B3362" t="inlineStr">
        <is>
          <t>Eintrag 3362</t>
        </is>
      </c>
      <c r="C3362" t="n">
        <v>5043</v>
      </c>
      <c r="D3362">
        <f>C3362*2</f>
        <v/>
      </c>
    </row>
    <row r="3363">
      <c r="A3363" t="n">
        <v>3363</v>
      </c>
      <c r="B3363" t="inlineStr">
        <is>
          <t>Eintrag 3363</t>
        </is>
      </c>
      <c r="C3363" t="n">
        <v>5044.5</v>
      </c>
      <c r="D3363">
        <f>C3363*2</f>
        <v/>
      </c>
    </row>
    <row r="3364">
      <c r="A3364" t="n">
        <v>3364</v>
      </c>
      <c r="B3364" t="inlineStr">
        <is>
          <t>Eintrag 3364</t>
        </is>
      </c>
      <c r="C3364" t="n">
        <v>5046</v>
      </c>
      <c r="D3364">
        <f>C3364*2</f>
        <v/>
      </c>
    </row>
    <row r="3365">
      <c r="A3365" t="n">
        <v>3365</v>
      </c>
      <c r="B3365" t="inlineStr">
        <is>
          <t>Eintrag 3365</t>
        </is>
      </c>
      <c r="C3365" t="n">
        <v>5047.5</v>
      </c>
      <c r="D3365">
        <f>C3365*2</f>
        <v/>
      </c>
    </row>
    <row r="3366">
      <c r="A3366" t="n">
        <v>3366</v>
      </c>
      <c r="B3366" t="inlineStr">
        <is>
          <t>Eintrag 3366</t>
        </is>
      </c>
      <c r="C3366" t="n">
        <v>5049</v>
      </c>
      <c r="D3366">
        <f>C3366*2</f>
        <v/>
      </c>
    </row>
    <row r="3367">
      <c r="A3367" t="n">
        <v>3367</v>
      </c>
      <c r="B3367" t="inlineStr">
        <is>
          <t>Eintrag 3367</t>
        </is>
      </c>
      <c r="C3367" t="n">
        <v>5050.5</v>
      </c>
      <c r="D3367">
        <f>C3367*2</f>
        <v/>
      </c>
    </row>
    <row r="3368">
      <c r="A3368" t="n">
        <v>3368</v>
      </c>
      <c r="B3368" t="inlineStr">
        <is>
          <t>Eintrag 3368</t>
        </is>
      </c>
      <c r="C3368" t="n">
        <v>5052</v>
      </c>
      <c r="D3368">
        <f>C3368*2</f>
        <v/>
      </c>
    </row>
    <row r="3369">
      <c r="A3369" t="n">
        <v>3369</v>
      </c>
      <c r="B3369" t="inlineStr">
        <is>
          <t>Eintrag 3369</t>
        </is>
      </c>
      <c r="C3369" t="n">
        <v>5053.5</v>
      </c>
      <c r="D3369">
        <f>C3369*2</f>
        <v/>
      </c>
    </row>
    <row r="3370">
      <c r="A3370" t="n">
        <v>3370</v>
      </c>
      <c r="B3370" t="inlineStr">
        <is>
          <t>Eintrag 3370</t>
        </is>
      </c>
      <c r="C3370" t="n">
        <v>5055</v>
      </c>
      <c r="D3370">
        <f>C3370*2</f>
        <v/>
      </c>
    </row>
    <row r="3371">
      <c r="A3371" t="n">
        <v>3371</v>
      </c>
      <c r="B3371" t="inlineStr">
        <is>
          <t>Eintrag 3371</t>
        </is>
      </c>
      <c r="C3371" t="n">
        <v>5056.5</v>
      </c>
      <c r="D3371">
        <f>C3371*2</f>
        <v/>
      </c>
    </row>
    <row r="3372">
      <c r="A3372" t="n">
        <v>3372</v>
      </c>
      <c r="B3372" t="inlineStr">
        <is>
          <t>Eintrag 3372</t>
        </is>
      </c>
      <c r="C3372" t="n">
        <v>5058</v>
      </c>
      <c r="D3372">
        <f>C3372*2</f>
        <v/>
      </c>
    </row>
    <row r="3373">
      <c r="A3373" t="n">
        <v>3373</v>
      </c>
      <c r="B3373" t="inlineStr">
        <is>
          <t>Eintrag 3373</t>
        </is>
      </c>
      <c r="C3373" t="n">
        <v>5059.5</v>
      </c>
      <c r="D3373">
        <f>C3373*2</f>
        <v/>
      </c>
    </row>
    <row r="3374">
      <c r="A3374" t="n">
        <v>3374</v>
      </c>
      <c r="B3374" t="inlineStr">
        <is>
          <t>Eintrag 3374</t>
        </is>
      </c>
      <c r="C3374" t="n">
        <v>5061</v>
      </c>
      <c r="D3374">
        <f>C3374*2</f>
        <v/>
      </c>
    </row>
    <row r="3375">
      <c r="A3375" t="n">
        <v>3375</v>
      </c>
      <c r="B3375" t="inlineStr">
        <is>
          <t>Eintrag 3375</t>
        </is>
      </c>
      <c r="C3375" t="n">
        <v>5062.5</v>
      </c>
      <c r="D3375">
        <f>C3375*2</f>
        <v/>
      </c>
    </row>
    <row r="3376">
      <c r="A3376" t="n">
        <v>3376</v>
      </c>
      <c r="B3376" t="inlineStr">
        <is>
          <t>Eintrag 3376</t>
        </is>
      </c>
      <c r="C3376" t="n">
        <v>5064</v>
      </c>
      <c r="D3376">
        <f>C3376*2</f>
        <v/>
      </c>
    </row>
    <row r="3377">
      <c r="A3377" t="n">
        <v>3377</v>
      </c>
      <c r="B3377" t="inlineStr">
        <is>
          <t>Eintrag 3377</t>
        </is>
      </c>
      <c r="C3377" t="n">
        <v>5065.5</v>
      </c>
      <c r="D3377">
        <f>C3377*2</f>
        <v/>
      </c>
    </row>
    <row r="3378">
      <c r="A3378" t="n">
        <v>3378</v>
      </c>
      <c r="B3378" t="inlineStr">
        <is>
          <t>Eintrag 3378</t>
        </is>
      </c>
      <c r="C3378" t="n">
        <v>5067</v>
      </c>
      <c r="D3378">
        <f>C3378*2</f>
        <v/>
      </c>
    </row>
    <row r="3379">
      <c r="A3379" t="n">
        <v>3379</v>
      </c>
      <c r="B3379" t="inlineStr">
        <is>
          <t>Eintrag 3379</t>
        </is>
      </c>
      <c r="C3379" t="n">
        <v>5068.5</v>
      </c>
      <c r="D3379">
        <f>C3379*2</f>
        <v/>
      </c>
    </row>
    <row r="3380">
      <c r="A3380" t="n">
        <v>3380</v>
      </c>
      <c r="B3380" t="inlineStr">
        <is>
          <t>Eintrag 3380</t>
        </is>
      </c>
      <c r="C3380" t="n">
        <v>5070</v>
      </c>
      <c r="D3380">
        <f>C3380*2</f>
        <v/>
      </c>
    </row>
    <row r="3381">
      <c r="A3381" t="n">
        <v>3381</v>
      </c>
      <c r="B3381" t="inlineStr">
        <is>
          <t>Eintrag 3381</t>
        </is>
      </c>
      <c r="C3381" t="n">
        <v>5071.5</v>
      </c>
      <c r="D3381">
        <f>C3381*2</f>
        <v/>
      </c>
    </row>
    <row r="3382">
      <c r="A3382" t="n">
        <v>3382</v>
      </c>
      <c r="B3382" t="inlineStr">
        <is>
          <t>Eintrag 3382</t>
        </is>
      </c>
      <c r="C3382" t="n">
        <v>5073</v>
      </c>
      <c r="D3382">
        <f>C3382*2</f>
        <v/>
      </c>
    </row>
    <row r="3383">
      <c r="A3383" t="n">
        <v>3383</v>
      </c>
      <c r="B3383" t="inlineStr">
        <is>
          <t>Eintrag 3383</t>
        </is>
      </c>
      <c r="C3383" t="n">
        <v>5074.5</v>
      </c>
      <c r="D3383">
        <f>C3383*2</f>
        <v/>
      </c>
    </row>
    <row r="3384">
      <c r="A3384" t="n">
        <v>3384</v>
      </c>
      <c r="B3384" t="inlineStr">
        <is>
          <t>Eintrag 3384</t>
        </is>
      </c>
      <c r="C3384" t="n">
        <v>5076</v>
      </c>
      <c r="D3384">
        <f>C3384*2</f>
        <v/>
      </c>
    </row>
    <row r="3385">
      <c r="A3385" t="n">
        <v>3385</v>
      </c>
      <c r="B3385" t="inlineStr">
        <is>
          <t>Eintrag 3385</t>
        </is>
      </c>
      <c r="C3385" t="n">
        <v>5077.5</v>
      </c>
      <c r="D3385">
        <f>C3385*2</f>
        <v/>
      </c>
    </row>
    <row r="3386">
      <c r="A3386" t="n">
        <v>3386</v>
      </c>
      <c r="B3386" t="inlineStr">
        <is>
          <t>Eintrag 3386</t>
        </is>
      </c>
      <c r="C3386" t="n">
        <v>5079</v>
      </c>
      <c r="D3386">
        <f>C3386*2</f>
        <v/>
      </c>
    </row>
    <row r="3387">
      <c r="A3387" t="n">
        <v>3387</v>
      </c>
      <c r="B3387" t="inlineStr">
        <is>
          <t>Eintrag 3387</t>
        </is>
      </c>
      <c r="C3387" t="n">
        <v>5080.5</v>
      </c>
      <c r="D3387">
        <f>C3387*2</f>
        <v/>
      </c>
    </row>
    <row r="3388">
      <c r="A3388" t="n">
        <v>3388</v>
      </c>
      <c r="B3388" t="inlineStr">
        <is>
          <t>Eintrag 3388</t>
        </is>
      </c>
      <c r="C3388" t="n">
        <v>5082</v>
      </c>
      <c r="D3388">
        <f>C3388*2</f>
        <v/>
      </c>
    </row>
    <row r="3389">
      <c r="A3389" t="n">
        <v>3389</v>
      </c>
      <c r="B3389" t="inlineStr">
        <is>
          <t>Eintrag 3389</t>
        </is>
      </c>
      <c r="C3389" t="n">
        <v>5083.5</v>
      </c>
      <c r="D3389">
        <f>C3389*2</f>
        <v/>
      </c>
    </row>
    <row r="3390">
      <c r="A3390" t="n">
        <v>3390</v>
      </c>
      <c r="B3390" t="inlineStr">
        <is>
          <t>Eintrag 3390</t>
        </is>
      </c>
      <c r="C3390" t="n">
        <v>5085</v>
      </c>
      <c r="D3390">
        <f>C3390*2</f>
        <v/>
      </c>
    </row>
    <row r="3391">
      <c r="A3391" t="n">
        <v>3391</v>
      </c>
      <c r="B3391" t="inlineStr">
        <is>
          <t>Eintrag 3391</t>
        </is>
      </c>
      <c r="C3391" t="n">
        <v>5086.5</v>
      </c>
      <c r="D3391">
        <f>C3391*2</f>
        <v/>
      </c>
    </row>
    <row r="3392">
      <c r="A3392" t="n">
        <v>3392</v>
      </c>
      <c r="B3392" t="inlineStr">
        <is>
          <t>Eintrag 3392</t>
        </is>
      </c>
      <c r="C3392" t="n">
        <v>5088</v>
      </c>
      <c r="D3392">
        <f>C3392*2</f>
        <v/>
      </c>
    </row>
    <row r="3393">
      <c r="A3393" t="n">
        <v>3393</v>
      </c>
      <c r="B3393" t="inlineStr">
        <is>
          <t>Eintrag 3393</t>
        </is>
      </c>
      <c r="C3393" t="n">
        <v>5089.5</v>
      </c>
      <c r="D3393">
        <f>C3393*2</f>
        <v/>
      </c>
    </row>
    <row r="3394">
      <c r="A3394" t="n">
        <v>3394</v>
      </c>
      <c r="B3394" t="inlineStr">
        <is>
          <t>Eintrag 3394</t>
        </is>
      </c>
      <c r="C3394" t="n">
        <v>5091</v>
      </c>
      <c r="D3394">
        <f>C3394*2</f>
        <v/>
      </c>
    </row>
    <row r="3395">
      <c r="A3395" t="n">
        <v>3395</v>
      </c>
      <c r="B3395" t="inlineStr">
        <is>
          <t>Eintrag 3395</t>
        </is>
      </c>
      <c r="C3395" t="n">
        <v>5092.5</v>
      </c>
      <c r="D3395">
        <f>C3395*2</f>
        <v/>
      </c>
    </row>
    <row r="3396">
      <c r="A3396" t="n">
        <v>3396</v>
      </c>
      <c r="B3396" t="inlineStr">
        <is>
          <t>Eintrag 3396</t>
        </is>
      </c>
      <c r="C3396" t="n">
        <v>5094</v>
      </c>
      <c r="D3396">
        <f>C3396*2</f>
        <v/>
      </c>
    </row>
    <row r="3397">
      <c r="A3397" t="n">
        <v>3397</v>
      </c>
      <c r="B3397" t="inlineStr">
        <is>
          <t>Eintrag 3397</t>
        </is>
      </c>
      <c r="C3397" t="n">
        <v>5095.5</v>
      </c>
      <c r="D3397">
        <f>C3397*2</f>
        <v/>
      </c>
    </row>
    <row r="3398">
      <c r="A3398" t="n">
        <v>3398</v>
      </c>
      <c r="B3398" t="inlineStr">
        <is>
          <t>Eintrag 3398</t>
        </is>
      </c>
      <c r="C3398" t="n">
        <v>5097</v>
      </c>
      <c r="D3398">
        <f>C3398*2</f>
        <v/>
      </c>
    </row>
    <row r="3399">
      <c r="A3399" t="n">
        <v>3399</v>
      </c>
      <c r="B3399" t="inlineStr">
        <is>
          <t>Eintrag 3399</t>
        </is>
      </c>
      <c r="C3399" t="n">
        <v>5098.5</v>
      </c>
      <c r="D3399">
        <f>C3399*2</f>
        <v/>
      </c>
    </row>
    <row r="3400">
      <c r="A3400" t="n">
        <v>3400</v>
      </c>
      <c r="B3400" t="inlineStr">
        <is>
          <t>Eintrag 3400</t>
        </is>
      </c>
      <c r="C3400" t="n">
        <v>5100</v>
      </c>
      <c r="D3400">
        <f>C3400*2</f>
        <v/>
      </c>
    </row>
    <row r="3401">
      <c r="A3401" t="n">
        <v>3401</v>
      </c>
      <c r="B3401" t="inlineStr">
        <is>
          <t>Eintrag 3401</t>
        </is>
      </c>
      <c r="C3401" t="n">
        <v>5101.5</v>
      </c>
      <c r="D3401">
        <f>C3401*2</f>
        <v/>
      </c>
    </row>
    <row r="3402">
      <c r="A3402" t="n">
        <v>3402</v>
      </c>
      <c r="B3402" t="inlineStr">
        <is>
          <t>Eintrag 3402</t>
        </is>
      </c>
      <c r="C3402" t="n">
        <v>5103</v>
      </c>
      <c r="D3402">
        <f>C3402*2</f>
        <v/>
      </c>
    </row>
    <row r="3403">
      <c r="A3403" t="n">
        <v>3403</v>
      </c>
      <c r="B3403" t="inlineStr">
        <is>
          <t>Eintrag 3403</t>
        </is>
      </c>
      <c r="C3403" t="n">
        <v>5104.5</v>
      </c>
      <c r="D3403">
        <f>C3403*2</f>
        <v/>
      </c>
    </row>
    <row r="3404">
      <c r="A3404" t="n">
        <v>3404</v>
      </c>
      <c r="B3404" t="inlineStr">
        <is>
          <t>Eintrag 3404</t>
        </is>
      </c>
      <c r="C3404" t="n">
        <v>5106</v>
      </c>
      <c r="D3404">
        <f>C3404*2</f>
        <v/>
      </c>
    </row>
    <row r="3405">
      <c r="A3405" t="n">
        <v>3405</v>
      </c>
      <c r="B3405" t="inlineStr">
        <is>
          <t>Eintrag 3405</t>
        </is>
      </c>
      <c r="C3405" t="n">
        <v>5107.5</v>
      </c>
      <c r="D3405">
        <f>C3405*2</f>
        <v/>
      </c>
    </row>
    <row r="3406">
      <c r="A3406" t="n">
        <v>3406</v>
      </c>
      <c r="B3406" t="inlineStr">
        <is>
          <t>Eintrag 3406</t>
        </is>
      </c>
      <c r="C3406" t="n">
        <v>5109</v>
      </c>
      <c r="D3406">
        <f>C3406*2</f>
        <v/>
      </c>
    </row>
    <row r="3407">
      <c r="A3407" t="n">
        <v>3407</v>
      </c>
      <c r="B3407" t="inlineStr">
        <is>
          <t>Eintrag 3407</t>
        </is>
      </c>
      <c r="C3407" t="n">
        <v>5110.5</v>
      </c>
      <c r="D3407">
        <f>C3407*2</f>
        <v/>
      </c>
    </row>
    <row r="3408">
      <c r="A3408" t="n">
        <v>3408</v>
      </c>
      <c r="B3408" t="inlineStr">
        <is>
          <t>Eintrag 3408</t>
        </is>
      </c>
      <c r="C3408" t="n">
        <v>5112</v>
      </c>
      <c r="D3408">
        <f>C3408*2</f>
        <v/>
      </c>
    </row>
    <row r="3409">
      <c r="A3409" t="n">
        <v>3409</v>
      </c>
      <c r="B3409" t="inlineStr">
        <is>
          <t>Eintrag 3409</t>
        </is>
      </c>
      <c r="C3409" t="n">
        <v>5113.5</v>
      </c>
      <c r="D3409">
        <f>C3409*2</f>
        <v/>
      </c>
    </row>
    <row r="3410">
      <c r="A3410" t="n">
        <v>3410</v>
      </c>
      <c r="B3410" t="inlineStr">
        <is>
          <t>Eintrag 3410</t>
        </is>
      </c>
      <c r="C3410" t="n">
        <v>5115</v>
      </c>
      <c r="D3410">
        <f>C3410*2</f>
        <v/>
      </c>
    </row>
    <row r="3411">
      <c r="A3411" t="n">
        <v>3411</v>
      </c>
      <c r="B3411" t="inlineStr">
        <is>
          <t>Eintrag 3411</t>
        </is>
      </c>
      <c r="C3411" t="n">
        <v>5116.5</v>
      </c>
      <c r="D3411">
        <f>C3411*2</f>
        <v/>
      </c>
    </row>
    <row r="3412">
      <c r="A3412" t="n">
        <v>3412</v>
      </c>
      <c r="B3412" t="inlineStr">
        <is>
          <t>Eintrag 3412</t>
        </is>
      </c>
      <c r="C3412" t="n">
        <v>5118</v>
      </c>
      <c r="D3412">
        <f>C3412*2</f>
        <v/>
      </c>
    </row>
    <row r="3413">
      <c r="A3413" t="n">
        <v>3413</v>
      </c>
      <c r="B3413" t="inlineStr">
        <is>
          <t>Eintrag 3413</t>
        </is>
      </c>
      <c r="C3413" t="n">
        <v>5119.5</v>
      </c>
      <c r="D3413">
        <f>C3413*2</f>
        <v/>
      </c>
    </row>
    <row r="3414">
      <c r="A3414" t="n">
        <v>3414</v>
      </c>
      <c r="B3414" t="inlineStr">
        <is>
          <t>Eintrag 3414</t>
        </is>
      </c>
      <c r="C3414" t="n">
        <v>5121</v>
      </c>
      <c r="D3414">
        <f>C3414*2</f>
        <v/>
      </c>
    </row>
    <row r="3415">
      <c r="A3415" t="n">
        <v>3415</v>
      </c>
      <c r="B3415" t="inlineStr">
        <is>
          <t>Eintrag 3415</t>
        </is>
      </c>
      <c r="C3415" t="n">
        <v>5122.5</v>
      </c>
      <c r="D3415">
        <f>C3415*2</f>
        <v/>
      </c>
    </row>
    <row r="3416">
      <c r="A3416" t="n">
        <v>3416</v>
      </c>
      <c r="B3416" t="inlineStr">
        <is>
          <t>Eintrag 3416</t>
        </is>
      </c>
      <c r="C3416" t="n">
        <v>5124</v>
      </c>
      <c r="D3416">
        <f>C3416*2</f>
        <v/>
      </c>
    </row>
    <row r="3417">
      <c r="A3417" t="n">
        <v>3417</v>
      </c>
      <c r="B3417" t="inlineStr">
        <is>
          <t>Eintrag 3417</t>
        </is>
      </c>
      <c r="C3417" t="n">
        <v>5125.5</v>
      </c>
      <c r="D3417">
        <f>C3417*2</f>
        <v/>
      </c>
    </row>
    <row r="3418">
      <c r="A3418" t="n">
        <v>3418</v>
      </c>
      <c r="B3418" t="inlineStr">
        <is>
          <t>Eintrag 3418</t>
        </is>
      </c>
      <c r="C3418" t="n">
        <v>5127</v>
      </c>
      <c r="D3418">
        <f>C3418*2</f>
        <v/>
      </c>
    </row>
    <row r="3419">
      <c r="A3419" t="n">
        <v>3419</v>
      </c>
      <c r="B3419" t="inlineStr">
        <is>
          <t>Eintrag 3419</t>
        </is>
      </c>
      <c r="C3419" t="n">
        <v>5128.5</v>
      </c>
      <c r="D3419">
        <f>C3419*2</f>
        <v/>
      </c>
    </row>
    <row r="3420">
      <c r="A3420" t="n">
        <v>3420</v>
      </c>
      <c r="B3420" t="inlineStr">
        <is>
          <t>Eintrag 3420</t>
        </is>
      </c>
      <c r="C3420" t="n">
        <v>5130</v>
      </c>
      <c r="D3420">
        <f>C3420*2</f>
        <v/>
      </c>
    </row>
    <row r="3421">
      <c r="A3421" t="n">
        <v>3421</v>
      </c>
      <c r="B3421" t="inlineStr">
        <is>
          <t>Eintrag 3421</t>
        </is>
      </c>
      <c r="C3421" t="n">
        <v>5131.5</v>
      </c>
      <c r="D3421">
        <f>C3421*2</f>
        <v/>
      </c>
    </row>
    <row r="3422">
      <c r="A3422" t="n">
        <v>3422</v>
      </c>
      <c r="B3422" t="inlineStr">
        <is>
          <t>Eintrag 3422</t>
        </is>
      </c>
      <c r="C3422" t="n">
        <v>5133</v>
      </c>
      <c r="D3422">
        <f>C3422*2</f>
        <v/>
      </c>
    </row>
    <row r="3423">
      <c r="A3423" t="n">
        <v>3423</v>
      </c>
      <c r="B3423" t="inlineStr">
        <is>
          <t>Eintrag 3423</t>
        </is>
      </c>
      <c r="C3423" t="n">
        <v>5134.5</v>
      </c>
      <c r="D3423">
        <f>C3423*2</f>
        <v/>
      </c>
    </row>
    <row r="3424">
      <c r="A3424" t="n">
        <v>3424</v>
      </c>
      <c r="B3424" t="inlineStr">
        <is>
          <t>Eintrag 3424</t>
        </is>
      </c>
      <c r="C3424" t="n">
        <v>5136</v>
      </c>
      <c r="D3424">
        <f>C3424*2</f>
        <v/>
      </c>
    </row>
    <row r="3425">
      <c r="A3425" t="n">
        <v>3425</v>
      </c>
      <c r="B3425" t="inlineStr">
        <is>
          <t>Eintrag 3425</t>
        </is>
      </c>
      <c r="C3425" t="n">
        <v>5137.5</v>
      </c>
      <c r="D3425">
        <f>C3425*2</f>
        <v/>
      </c>
    </row>
    <row r="3426">
      <c r="A3426" t="n">
        <v>3426</v>
      </c>
      <c r="B3426" t="inlineStr">
        <is>
          <t>Eintrag 3426</t>
        </is>
      </c>
      <c r="C3426" t="n">
        <v>5139</v>
      </c>
      <c r="D3426">
        <f>C3426*2</f>
        <v/>
      </c>
    </row>
    <row r="3427">
      <c r="A3427" t="n">
        <v>3427</v>
      </c>
      <c r="B3427" t="inlineStr">
        <is>
          <t>Eintrag 3427</t>
        </is>
      </c>
      <c r="C3427" t="n">
        <v>5140.5</v>
      </c>
      <c r="D3427">
        <f>C3427*2</f>
        <v/>
      </c>
    </row>
    <row r="3428">
      <c r="A3428" t="n">
        <v>3428</v>
      </c>
      <c r="B3428" t="inlineStr">
        <is>
          <t>Eintrag 3428</t>
        </is>
      </c>
      <c r="C3428" t="n">
        <v>5142</v>
      </c>
      <c r="D3428">
        <f>C3428*2</f>
        <v/>
      </c>
    </row>
    <row r="3429">
      <c r="A3429" t="n">
        <v>3429</v>
      </c>
      <c r="B3429" t="inlineStr">
        <is>
          <t>Eintrag 3429</t>
        </is>
      </c>
      <c r="C3429" t="n">
        <v>5143.5</v>
      </c>
      <c r="D3429">
        <f>C3429*2</f>
        <v/>
      </c>
    </row>
    <row r="3430">
      <c r="A3430" t="n">
        <v>3430</v>
      </c>
      <c r="B3430" t="inlineStr">
        <is>
          <t>Eintrag 3430</t>
        </is>
      </c>
      <c r="C3430" t="n">
        <v>5145</v>
      </c>
      <c r="D3430">
        <f>C3430*2</f>
        <v/>
      </c>
    </row>
    <row r="3431">
      <c r="A3431" t="n">
        <v>3431</v>
      </c>
      <c r="B3431" t="inlineStr">
        <is>
          <t>Eintrag 3431</t>
        </is>
      </c>
      <c r="C3431" t="n">
        <v>5146.5</v>
      </c>
      <c r="D3431">
        <f>C3431*2</f>
        <v/>
      </c>
    </row>
    <row r="3432">
      <c r="A3432" t="n">
        <v>3432</v>
      </c>
      <c r="B3432" t="inlineStr">
        <is>
          <t>Eintrag 3432</t>
        </is>
      </c>
      <c r="C3432" t="n">
        <v>5148</v>
      </c>
      <c r="D3432">
        <f>C3432*2</f>
        <v/>
      </c>
    </row>
    <row r="3433">
      <c r="A3433" t="n">
        <v>3433</v>
      </c>
      <c r="B3433" t="inlineStr">
        <is>
          <t>Eintrag 3433</t>
        </is>
      </c>
      <c r="C3433" t="n">
        <v>5149.5</v>
      </c>
      <c r="D3433">
        <f>C3433*2</f>
        <v/>
      </c>
    </row>
    <row r="3434">
      <c r="A3434" t="n">
        <v>3434</v>
      </c>
      <c r="B3434" t="inlineStr">
        <is>
          <t>Eintrag 3434</t>
        </is>
      </c>
      <c r="C3434" t="n">
        <v>5151</v>
      </c>
      <c r="D3434">
        <f>C3434*2</f>
        <v/>
      </c>
    </row>
    <row r="3435">
      <c r="A3435" t="n">
        <v>3435</v>
      </c>
      <c r="B3435" t="inlineStr">
        <is>
          <t>Eintrag 3435</t>
        </is>
      </c>
      <c r="C3435" t="n">
        <v>5152.5</v>
      </c>
      <c r="D3435">
        <f>C3435*2</f>
        <v/>
      </c>
    </row>
    <row r="3436">
      <c r="A3436" t="n">
        <v>3436</v>
      </c>
      <c r="B3436" t="inlineStr">
        <is>
          <t>Eintrag 3436</t>
        </is>
      </c>
      <c r="C3436" t="n">
        <v>5154</v>
      </c>
      <c r="D3436">
        <f>C3436*2</f>
        <v/>
      </c>
    </row>
    <row r="3437">
      <c r="A3437" t="n">
        <v>3437</v>
      </c>
      <c r="B3437" t="inlineStr">
        <is>
          <t>Eintrag 3437</t>
        </is>
      </c>
      <c r="C3437" t="n">
        <v>5155.5</v>
      </c>
      <c r="D3437">
        <f>C3437*2</f>
        <v/>
      </c>
    </row>
    <row r="3438">
      <c r="A3438" t="n">
        <v>3438</v>
      </c>
      <c r="B3438" t="inlineStr">
        <is>
          <t>Eintrag 3438</t>
        </is>
      </c>
      <c r="C3438" t="n">
        <v>5157</v>
      </c>
      <c r="D3438">
        <f>C3438*2</f>
        <v/>
      </c>
    </row>
    <row r="3439">
      <c r="A3439" t="n">
        <v>3439</v>
      </c>
      <c r="B3439" t="inlineStr">
        <is>
          <t>Eintrag 3439</t>
        </is>
      </c>
      <c r="C3439" t="n">
        <v>5158.5</v>
      </c>
      <c r="D3439">
        <f>C3439*2</f>
        <v/>
      </c>
    </row>
    <row r="3440">
      <c r="A3440" t="n">
        <v>3440</v>
      </c>
      <c r="B3440" t="inlineStr">
        <is>
          <t>Eintrag 3440</t>
        </is>
      </c>
      <c r="C3440" t="n">
        <v>5160</v>
      </c>
      <c r="D3440">
        <f>C3440*2</f>
        <v/>
      </c>
    </row>
    <row r="3441">
      <c r="A3441" t="n">
        <v>3441</v>
      </c>
      <c r="B3441" t="inlineStr">
        <is>
          <t>Eintrag 3441</t>
        </is>
      </c>
      <c r="C3441" t="n">
        <v>5161.5</v>
      </c>
      <c r="D3441">
        <f>C3441*2</f>
        <v/>
      </c>
    </row>
    <row r="3442">
      <c r="A3442" t="n">
        <v>3442</v>
      </c>
      <c r="B3442" t="inlineStr">
        <is>
          <t>Eintrag 3442</t>
        </is>
      </c>
      <c r="C3442" t="n">
        <v>5163</v>
      </c>
      <c r="D3442">
        <f>C3442*2</f>
        <v/>
      </c>
    </row>
    <row r="3443">
      <c r="A3443" t="n">
        <v>3443</v>
      </c>
      <c r="B3443" t="inlineStr">
        <is>
          <t>Eintrag 3443</t>
        </is>
      </c>
      <c r="C3443" t="n">
        <v>5164.5</v>
      </c>
      <c r="D3443">
        <f>C3443*2</f>
        <v/>
      </c>
    </row>
    <row r="3444">
      <c r="A3444" t="n">
        <v>3444</v>
      </c>
      <c r="B3444" t="inlineStr">
        <is>
          <t>Eintrag 3444</t>
        </is>
      </c>
      <c r="C3444" t="n">
        <v>5166</v>
      </c>
      <c r="D3444">
        <f>C3444*2</f>
        <v/>
      </c>
    </row>
    <row r="3445">
      <c r="A3445" t="n">
        <v>3445</v>
      </c>
      <c r="B3445" t="inlineStr">
        <is>
          <t>Eintrag 3445</t>
        </is>
      </c>
      <c r="C3445" t="n">
        <v>5167.5</v>
      </c>
      <c r="D3445">
        <f>C3445*2</f>
        <v/>
      </c>
    </row>
    <row r="3446">
      <c r="A3446" t="n">
        <v>3446</v>
      </c>
      <c r="B3446" t="inlineStr">
        <is>
          <t>Eintrag 3446</t>
        </is>
      </c>
      <c r="C3446" t="n">
        <v>5169</v>
      </c>
      <c r="D3446">
        <f>C3446*2</f>
        <v/>
      </c>
    </row>
    <row r="3447">
      <c r="A3447" t="n">
        <v>3447</v>
      </c>
      <c r="B3447" t="inlineStr">
        <is>
          <t>Eintrag 3447</t>
        </is>
      </c>
      <c r="C3447" t="n">
        <v>5170.5</v>
      </c>
      <c r="D3447">
        <f>C3447*2</f>
        <v/>
      </c>
    </row>
    <row r="3448">
      <c r="A3448" t="n">
        <v>3448</v>
      </c>
      <c r="B3448" t="inlineStr">
        <is>
          <t>Eintrag 3448</t>
        </is>
      </c>
      <c r="C3448" t="n">
        <v>5172</v>
      </c>
      <c r="D3448">
        <f>C3448*2</f>
        <v/>
      </c>
    </row>
    <row r="3449">
      <c r="A3449" t="n">
        <v>3449</v>
      </c>
      <c r="B3449" t="inlineStr">
        <is>
          <t>Eintrag 3449</t>
        </is>
      </c>
      <c r="C3449" t="n">
        <v>5173.5</v>
      </c>
      <c r="D3449">
        <f>C3449*2</f>
        <v/>
      </c>
    </row>
    <row r="3450">
      <c r="A3450" t="n">
        <v>3450</v>
      </c>
      <c r="B3450" t="inlineStr">
        <is>
          <t>Eintrag 3450</t>
        </is>
      </c>
      <c r="C3450" t="n">
        <v>5175</v>
      </c>
      <c r="D3450">
        <f>C3450*2</f>
        <v/>
      </c>
    </row>
    <row r="3451">
      <c r="A3451" t="n">
        <v>3451</v>
      </c>
      <c r="B3451" t="inlineStr">
        <is>
          <t>Eintrag 3451</t>
        </is>
      </c>
      <c r="C3451" t="n">
        <v>5176.5</v>
      </c>
      <c r="D3451">
        <f>C3451*2</f>
        <v/>
      </c>
    </row>
    <row r="3452">
      <c r="A3452" t="n">
        <v>3452</v>
      </c>
      <c r="B3452" t="inlineStr">
        <is>
          <t>Eintrag 3452</t>
        </is>
      </c>
      <c r="C3452" t="n">
        <v>5178</v>
      </c>
      <c r="D3452">
        <f>C3452*2</f>
        <v/>
      </c>
    </row>
    <row r="3453">
      <c r="A3453" t="n">
        <v>3453</v>
      </c>
      <c r="B3453" t="inlineStr">
        <is>
          <t>Eintrag 3453</t>
        </is>
      </c>
      <c r="C3453" t="n">
        <v>5179.5</v>
      </c>
      <c r="D3453">
        <f>C3453*2</f>
        <v/>
      </c>
    </row>
    <row r="3454">
      <c r="A3454" t="n">
        <v>3454</v>
      </c>
      <c r="B3454" t="inlineStr">
        <is>
          <t>Eintrag 3454</t>
        </is>
      </c>
      <c r="C3454" t="n">
        <v>5181</v>
      </c>
      <c r="D3454">
        <f>C3454*2</f>
        <v/>
      </c>
    </row>
    <row r="3455">
      <c r="A3455" t="n">
        <v>3455</v>
      </c>
      <c r="B3455" t="inlineStr">
        <is>
          <t>Eintrag 3455</t>
        </is>
      </c>
      <c r="C3455" t="n">
        <v>5182.5</v>
      </c>
      <c r="D3455">
        <f>C3455*2</f>
        <v/>
      </c>
    </row>
    <row r="3456">
      <c r="A3456" t="n">
        <v>3456</v>
      </c>
      <c r="B3456" t="inlineStr">
        <is>
          <t>Eintrag 3456</t>
        </is>
      </c>
      <c r="C3456" t="n">
        <v>5184</v>
      </c>
      <c r="D3456">
        <f>C3456*2</f>
        <v/>
      </c>
    </row>
    <row r="3457">
      <c r="A3457" t="n">
        <v>3457</v>
      </c>
      <c r="B3457" t="inlineStr">
        <is>
          <t>Eintrag 3457</t>
        </is>
      </c>
      <c r="C3457" t="n">
        <v>5185.5</v>
      </c>
      <c r="D3457">
        <f>C3457*2</f>
        <v/>
      </c>
    </row>
    <row r="3458">
      <c r="A3458" t="n">
        <v>3458</v>
      </c>
      <c r="B3458" t="inlineStr">
        <is>
          <t>Eintrag 3458</t>
        </is>
      </c>
      <c r="C3458" t="n">
        <v>5187</v>
      </c>
      <c r="D3458">
        <f>C3458*2</f>
        <v/>
      </c>
    </row>
    <row r="3459">
      <c r="A3459" t="n">
        <v>3459</v>
      </c>
      <c r="B3459" t="inlineStr">
        <is>
          <t>Eintrag 3459</t>
        </is>
      </c>
      <c r="C3459" t="n">
        <v>5188.5</v>
      </c>
      <c r="D3459">
        <f>C3459*2</f>
        <v/>
      </c>
    </row>
    <row r="3460">
      <c r="A3460" t="n">
        <v>3460</v>
      </c>
      <c r="B3460" t="inlineStr">
        <is>
          <t>Eintrag 3460</t>
        </is>
      </c>
      <c r="C3460" t="n">
        <v>5190</v>
      </c>
      <c r="D3460">
        <f>C3460*2</f>
        <v/>
      </c>
    </row>
    <row r="3461">
      <c r="A3461" t="n">
        <v>3461</v>
      </c>
      <c r="B3461" t="inlineStr">
        <is>
          <t>Eintrag 3461</t>
        </is>
      </c>
      <c r="C3461" t="n">
        <v>5191.5</v>
      </c>
      <c r="D3461">
        <f>C3461*2</f>
        <v/>
      </c>
    </row>
    <row r="3462">
      <c r="A3462" t="n">
        <v>3462</v>
      </c>
      <c r="B3462" t="inlineStr">
        <is>
          <t>Eintrag 3462</t>
        </is>
      </c>
      <c r="C3462" t="n">
        <v>5193</v>
      </c>
      <c r="D3462">
        <f>C3462*2</f>
        <v/>
      </c>
    </row>
    <row r="3463">
      <c r="A3463" t="n">
        <v>3463</v>
      </c>
      <c r="B3463" t="inlineStr">
        <is>
          <t>Eintrag 3463</t>
        </is>
      </c>
      <c r="C3463" t="n">
        <v>5194.5</v>
      </c>
      <c r="D3463">
        <f>C3463*2</f>
        <v/>
      </c>
    </row>
    <row r="3464">
      <c r="A3464" t="n">
        <v>3464</v>
      </c>
      <c r="B3464" t="inlineStr">
        <is>
          <t>Eintrag 3464</t>
        </is>
      </c>
      <c r="C3464" t="n">
        <v>5196</v>
      </c>
      <c r="D3464">
        <f>C3464*2</f>
        <v/>
      </c>
    </row>
    <row r="3465">
      <c r="A3465" t="n">
        <v>3465</v>
      </c>
      <c r="B3465" t="inlineStr">
        <is>
          <t>Eintrag 3465</t>
        </is>
      </c>
      <c r="C3465" t="n">
        <v>5197.5</v>
      </c>
      <c r="D3465">
        <f>C3465*2</f>
        <v/>
      </c>
    </row>
    <row r="3466">
      <c r="A3466" t="n">
        <v>3466</v>
      </c>
      <c r="B3466" t="inlineStr">
        <is>
          <t>Eintrag 3466</t>
        </is>
      </c>
      <c r="C3466" t="n">
        <v>5199</v>
      </c>
      <c r="D3466">
        <f>C3466*2</f>
        <v/>
      </c>
    </row>
    <row r="3467">
      <c r="A3467" t="n">
        <v>3467</v>
      </c>
      <c r="B3467" t="inlineStr">
        <is>
          <t>Eintrag 3467</t>
        </is>
      </c>
      <c r="C3467" t="n">
        <v>5200.5</v>
      </c>
      <c r="D3467">
        <f>C3467*2</f>
        <v/>
      </c>
    </row>
    <row r="3468">
      <c r="A3468" t="n">
        <v>3468</v>
      </c>
      <c r="B3468" t="inlineStr">
        <is>
          <t>Eintrag 3468</t>
        </is>
      </c>
      <c r="C3468" t="n">
        <v>5202</v>
      </c>
      <c r="D3468">
        <f>C3468*2</f>
        <v/>
      </c>
    </row>
    <row r="3469">
      <c r="A3469" t="n">
        <v>3469</v>
      </c>
      <c r="B3469" t="inlineStr">
        <is>
          <t>Eintrag 3469</t>
        </is>
      </c>
      <c r="C3469" t="n">
        <v>5203.5</v>
      </c>
      <c r="D3469">
        <f>C3469*2</f>
        <v/>
      </c>
    </row>
    <row r="3470">
      <c r="A3470" t="n">
        <v>3470</v>
      </c>
      <c r="B3470" t="inlineStr">
        <is>
          <t>Eintrag 3470</t>
        </is>
      </c>
      <c r="C3470" t="n">
        <v>5205</v>
      </c>
      <c r="D3470">
        <f>C3470*2</f>
        <v/>
      </c>
    </row>
    <row r="3471">
      <c r="A3471" t="n">
        <v>3471</v>
      </c>
      <c r="B3471" t="inlineStr">
        <is>
          <t>Eintrag 3471</t>
        </is>
      </c>
      <c r="C3471" t="n">
        <v>5206.5</v>
      </c>
      <c r="D3471">
        <f>C3471*2</f>
        <v/>
      </c>
    </row>
    <row r="3472">
      <c r="A3472" t="n">
        <v>3472</v>
      </c>
      <c r="B3472" t="inlineStr">
        <is>
          <t>Eintrag 3472</t>
        </is>
      </c>
      <c r="C3472" t="n">
        <v>5208</v>
      </c>
      <c r="D3472">
        <f>C3472*2</f>
        <v/>
      </c>
    </row>
    <row r="3473">
      <c r="A3473" t="n">
        <v>3473</v>
      </c>
      <c r="B3473" t="inlineStr">
        <is>
          <t>Eintrag 3473</t>
        </is>
      </c>
      <c r="C3473" t="n">
        <v>5209.5</v>
      </c>
      <c r="D3473">
        <f>C3473*2</f>
        <v/>
      </c>
    </row>
    <row r="3474">
      <c r="A3474" t="n">
        <v>3474</v>
      </c>
      <c r="B3474" t="inlineStr">
        <is>
          <t>Eintrag 3474</t>
        </is>
      </c>
      <c r="C3474" t="n">
        <v>5211</v>
      </c>
      <c r="D3474">
        <f>C3474*2</f>
        <v/>
      </c>
    </row>
    <row r="3475">
      <c r="A3475" t="n">
        <v>3475</v>
      </c>
      <c r="B3475" t="inlineStr">
        <is>
          <t>Eintrag 3475</t>
        </is>
      </c>
      <c r="C3475" t="n">
        <v>5212.5</v>
      </c>
      <c r="D3475">
        <f>C3475*2</f>
        <v/>
      </c>
    </row>
    <row r="3476">
      <c r="A3476" t="n">
        <v>3476</v>
      </c>
      <c r="B3476" t="inlineStr">
        <is>
          <t>Eintrag 3476</t>
        </is>
      </c>
      <c r="C3476" t="n">
        <v>5214</v>
      </c>
      <c r="D3476">
        <f>C3476*2</f>
        <v/>
      </c>
    </row>
    <row r="3477">
      <c r="A3477" t="n">
        <v>3477</v>
      </c>
      <c r="B3477" t="inlineStr">
        <is>
          <t>Eintrag 3477</t>
        </is>
      </c>
      <c r="C3477" t="n">
        <v>5215.5</v>
      </c>
      <c r="D3477">
        <f>C3477*2</f>
        <v/>
      </c>
    </row>
    <row r="3478">
      <c r="A3478" t="n">
        <v>3478</v>
      </c>
      <c r="B3478" t="inlineStr">
        <is>
          <t>Eintrag 3478</t>
        </is>
      </c>
      <c r="C3478" t="n">
        <v>5217</v>
      </c>
      <c r="D3478">
        <f>C3478*2</f>
        <v/>
      </c>
    </row>
    <row r="3479">
      <c r="A3479" t="n">
        <v>3479</v>
      </c>
      <c r="B3479" t="inlineStr">
        <is>
          <t>Eintrag 3479</t>
        </is>
      </c>
      <c r="C3479" t="n">
        <v>5218.5</v>
      </c>
      <c r="D3479">
        <f>C3479*2</f>
        <v/>
      </c>
    </row>
    <row r="3480">
      <c r="A3480" t="n">
        <v>3480</v>
      </c>
      <c r="B3480" t="inlineStr">
        <is>
          <t>Eintrag 3480</t>
        </is>
      </c>
      <c r="C3480" t="n">
        <v>5220</v>
      </c>
      <c r="D3480">
        <f>C3480*2</f>
        <v/>
      </c>
    </row>
    <row r="3481">
      <c r="A3481" t="n">
        <v>3481</v>
      </c>
      <c r="B3481" t="inlineStr">
        <is>
          <t>Eintrag 3481</t>
        </is>
      </c>
      <c r="C3481" t="n">
        <v>5221.5</v>
      </c>
      <c r="D3481">
        <f>C3481*2</f>
        <v/>
      </c>
    </row>
    <row r="3482">
      <c r="A3482" t="n">
        <v>3482</v>
      </c>
      <c r="B3482" t="inlineStr">
        <is>
          <t>Eintrag 3482</t>
        </is>
      </c>
      <c r="C3482" t="n">
        <v>5223</v>
      </c>
      <c r="D3482">
        <f>C3482*2</f>
        <v/>
      </c>
    </row>
    <row r="3483">
      <c r="A3483" t="n">
        <v>3483</v>
      </c>
      <c r="B3483" t="inlineStr">
        <is>
          <t>Eintrag 3483</t>
        </is>
      </c>
      <c r="C3483" t="n">
        <v>5224.5</v>
      </c>
      <c r="D3483">
        <f>C3483*2</f>
        <v/>
      </c>
    </row>
    <row r="3484">
      <c r="A3484" t="n">
        <v>3484</v>
      </c>
      <c r="B3484" t="inlineStr">
        <is>
          <t>Eintrag 3484</t>
        </is>
      </c>
      <c r="C3484" t="n">
        <v>5226</v>
      </c>
      <c r="D3484">
        <f>C3484*2</f>
        <v/>
      </c>
    </row>
    <row r="3485">
      <c r="A3485" t="n">
        <v>3485</v>
      </c>
      <c r="B3485" t="inlineStr">
        <is>
          <t>Eintrag 3485</t>
        </is>
      </c>
      <c r="C3485" t="n">
        <v>5227.5</v>
      </c>
      <c r="D3485">
        <f>C3485*2</f>
        <v/>
      </c>
    </row>
    <row r="3486">
      <c r="A3486" t="n">
        <v>3486</v>
      </c>
      <c r="B3486" t="inlineStr">
        <is>
          <t>Eintrag 3486</t>
        </is>
      </c>
      <c r="C3486" t="n">
        <v>5229</v>
      </c>
      <c r="D3486">
        <f>C3486*2</f>
        <v/>
      </c>
    </row>
    <row r="3487">
      <c r="A3487" t="n">
        <v>3487</v>
      </c>
      <c r="B3487" t="inlineStr">
        <is>
          <t>Eintrag 3487</t>
        </is>
      </c>
      <c r="C3487" t="n">
        <v>5230.5</v>
      </c>
      <c r="D3487">
        <f>C3487*2</f>
        <v/>
      </c>
    </row>
    <row r="3488">
      <c r="A3488" t="n">
        <v>3488</v>
      </c>
      <c r="B3488" t="inlineStr">
        <is>
          <t>Eintrag 3488</t>
        </is>
      </c>
      <c r="C3488" t="n">
        <v>5232</v>
      </c>
      <c r="D3488">
        <f>C3488*2</f>
        <v/>
      </c>
    </row>
    <row r="3489">
      <c r="A3489" t="n">
        <v>3489</v>
      </c>
      <c r="B3489" t="inlineStr">
        <is>
          <t>Eintrag 3489</t>
        </is>
      </c>
      <c r="C3489" t="n">
        <v>5233.5</v>
      </c>
      <c r="D3489">
        <f>C3489*2</f>
        <v/>
      </c>
    </row>
    <row r="3490">
      <c r="A3490" t="n">
        <v>3490</v>
      </c>
      <c r="B3490" t="inlineStr">
        <is>
          <t>Eintrag 3490</t>
        </is>
      </c>
      <c r="C3490" t="n">
        <v>5235</v>
      </c>
      <c r="D3490">
        <f>C3490*2</f>
        <v/>
      </c>
    </row>
    <row r="3491">
      <c r="A3491" t="n">
        <v>3491</v>
      </c>
      <c r="B3491" t="inlineStr">
        <is>
          <t>Eintrag 3491</t>
        </is>
      </c>
      <c r="C3491" t="n">
        <v>5236.5</v>
      </c>
      <c r="D3491">
        <f>C3491*2</f>
        <v/>
      </c>
    </row>
    <row r="3492">
      <c r="A3492" t="n">
        <v>3492</v>
      </c>
      <c r="B3492" t="inlineStr">
        <is>
          <t>Eintrag 3492</t>
        </is>
      </c>
      <c r="C3492" t="n">
        <v>5238</v>
      </c>
      <c r="D3492">
        <f>C3492*2</f>
        <v/>
      </c>
    </row>
    <row r="3493">
      <c r="A3493" t="n">
        <v>3493</v>
      </c>
      <c r="B3493" t="inlineStr">
        <is>
          <t>Eintrag 3493</t>
        </is>
      </c>
      <c r="C3493" t="n">
        <v>5239.5</v>
      </c>
      <c r="D3493">
        <f>C3493*2</f>
        <v/>
      </c>
    </row>
    <row r="3494">
      <c r="A3494" t="n">
        <v>3494</v>
      </c>
      <c r="B3494" t="inlineStr">
        <is>
          <t>Eintrag 3494</t>
        </is>
      </c>
      <c r="C3494" t="n">
        <v>5241</v>
      </c>
      <c r="D3494">
        <f>C3494*2</f>
        <v/>
      </c>
    </row>
    <row r="3495">
      <c r="A3495" t="n">
        <v>3495</v>
      </c>
      <c r="B3495" t="inlineStr">
        <is>
          <t>Eintrag 3495</t>
        </is>
      </c>
      <c r="C3495" t="n">
        <v>5242.5</v>
      </c>
      <c r="D3495">
        <f>C3495*2</f>
        <v/>
      </c>
    </row>
    <row r="3496">
      <c r="A3496" t="n">
        <v>3496</v>
      </c>
      <c r="B3496" t="inlineStr">
        <is>
          <t>Eintrag 3496</t>
        </is>
      </c>
      <c r="C3496" t="n">
        <v>5244</v>
      </c>
      <c r="D3496">
        <f>C3496*2</f>
        <v/>
      </c>
    </row>
    <row r="3497">
      <c r="A3497" t="n">
        <v>3497</v>
      </c>
      <c r="B3497" t="inlineStr">
        <is>
          <t>Eintrag 3497</t>
        </is>
      </c>
      <c r="C3497" t="n">
        <v>5245.5</v>
      </c>
      <c r="D3497">
        <f>C3497*2</f>
        <v/>
      </c>
    </row>
    <row r="3498">
      <c r="A3498" t="n">
        <v>3498</v>
      </c>
      <c r="B3498" t="inlineStr">
        <is>
          <t>Eintrag 3498</t>
        </is>
      </c>
      <c r="C3498" t="n">
        <v>5247</v>
      </c>
      <c r="D3498">
        <f>C3498*2</f>
        <v/>
      </c>
    </row>
    <row r="3499">
      <c r="A3499" t="n">
        <v>3499</v>
      </c>
      <c r="B3499" t="inlineStr">
        <is>
          <t>Eintrag 3499</t>
        </is>
      </c>
      <c r="C3499" t="n">
        <v>5248.5</v>
      </c>
      <c r="D3499">
        <f>C3499*2</f>
        <v/>
      </c>
    </row>
    <row r="3500">
      <c r="A3500" t="n">
        <v>3500</v>
      </c>
      <c r="B3500" t="inlineStr">
        <is>
          <t>Eintrag 3500</t>
        </is>
      </c>
      <c r="C3500" t="n">
        <v>5250</v>
      </c>
      <c r="D3500">
        <f>C3500*2</f>
        <v/>
      </c>
    </row>
    <row r="3501">
      <c r="A3501" t="n">
        <v>3501</v>
      </c>
      <c r="B3501" t="inlineStr">
        <is>
          <t>Eintrag 3501</t>
        </is>
      </c>
      <c r="C3501" t="n">
        <v>5251.5</v>
      </c>
      <c r="D3501">
        <f>C3501*2</f>
        <v/>
      </c>
    </row>
    <row r="3502">
      <c r="A3502" t="n">
        <v>3502</v>
      </c>
      <c r="B3502" t="inlineStr">
        <is>
          <t>Eintrag 3502</t>
        </is>
      </c>
      <c r="C3502" t="n">
        <v>5253</v>
      </c>
      <c r="D3502">
        <f>C3502*2</f>
        <v/>
      </c>
    </row>
    <row r="3503">
      <c r="A3503" t="n">
        <v>3503</v>
      </c>
      <c r="B3503" t="inlineStr">
        <is>
          <t>Eintrag 3503</t>
        </is>
      </c>
      <c r="C3503" t="n">
        <v>5254.5</v>
      </c>
      <c r="D3503">
        <f>C3503*2</f>
        <v/>
      </c>
    </row>
    <row r="3504">
      <c r="A3504" t="n">
        <v>3504</v>
      </c>
      <c r="B3504" t="inlineStr">
        <is>
          <t>Eintrag 3504</t>
        </is>
      </c>
      <c r="C3504" t="n">
        <v>5256</v>
      </c>
      <c r="D3504">
        <f>C3504*2</f>
        <v/>
      </c>
    </row>
    <row r="3505">
      <c r="A3505" t="n">
        <v>3505</v>
      </c>
      <c r="B3505" t="inlineStr">
        <is>
          <t>Eintrag 3505</t>
        </is>
      </c>
      <c r="C3505" t="n">
        <v>5257.5</v>
      </c>
      <c r="D3505">
        <f>C3505*2</f>
        <v/>
      </c>
    </row>
    <row r="3506">
      <c r="A3506" t="n">
        <v>3506</v>
      </c>
      <c r="B3506" t="inlineStr">
        <is>
          <t>Eintrag 3506</t>
        </is>
      </c>
      <c r="C3506" t="n">
        <v>5259</v>
      </c>
      <c r="D3506">
        <f>C3506*2</f>
        <v/>
      </c>
    </row>
    <row r="3507">
      <c r="A3507" t="n">
        <v>3507</v>
      </c>
      <c r="B3507" t="inlineStr">
        <is>
          <t>Eintrag 3507</t>
        </is>
      </c>
      <c r="C3507" t="n">
        <v>5260.5</v>
      </c>
      <c r="D3507">
        <f>C3507*2</f>
        <v/>
      </c>
    </row>
    <row r="3508">
      <c r="A3508" t="n">
        <v>3508</v>
      </c>
      <c r="B3508" t="inlineStr">
        <is>
          <t>Eintrag 3508</t>
        </is>
      </c>
      <c r="C3508" t="n">
        <v>5262</v>
      </c>
      <c r="D3508">
        <f>C3508*2</f>
        <v/>
      </c>
    </row>
    <row r="3509">
      <c r="A3509" t="n">
        <v>3509</v>
      </c>
      <c r="B3509" t="inlineStr">
        <is>
          <t>Eintrag 3509</t>
        </is>
      </c>
      <c r="C3509" t="n">
        <v>5263.5</v>
      </c>
      <c r="D3509">
        <f>C3509*2</f>
        <v/>
      </c>
    </row>
    <row r="3510">
      <c r="A3510" t="n">
        <v>3510</v>
      </c>
      <c r="B3510" t="inlineStr">
        <is>
          <t>Eintrag 3510</t>
        </is>
      </c>
      <c r="C3510" t="n">
        <v>5265</v>
      </c>
      <c r="D3510">
        <f>C3510*2</f>
        <v/>
      </c>
    </row>
    <row r="3511">
      <c r="A3511" t="n">
        <v>3511</v>
      </c>
      <c r="B3511" t="inlineStr">
        <is>
          <t>Eintrag 3511</t>
        </is>
      </c>
      <c r="C3511" t="n">
        <v>5266.5</v>
      </c>
      <c r="D3511">
        <f>C3511*2</f>
        <v/>
      </c>
    </row>
    <row r="3512">
      <c r="A3512" t="n">
        <v>3512</v>
      </c>
      <c r="B3512" t="inlineStr">
        <is>
          <t>Eintrag 3512</t>
        </is>
      </c>
      <c r="C3512" t="n">
        <v>5268</v>
      </c>
      <c r="D3512">
        <f>C3512*2</f>
        <v/>
      </c>
    </row>
    <row r="3513">
      <c r="A3513" t="n">
        <v>3513</v>
      </c>
      <c r="B3513" t="inlineStr">
        <is>
          <t>Eintrag 3513</t>
        </is>
      </c>
      <c r="C3513" t="n">
        <v>5269.5</v>
      </c>
      <c r="D3513">
        <f>C3513*2</f>
        <v/>
      </c>
    </row>
    <row r="3514">
      <c r="A3514" t="n">
        <v>3514</v>
      </c>
      <c r="B3514" t="inlineStr">
        <is>
          <t>Eintrag 3514</t>
        </is>
      </c>
      <c r="C3514" t="n">
        <v>5271</v>
      </c>
      <c r="D3514">
        <f>C3514*2</f>
        <v/>
      </c>
    </row>
    <row r="3515">
      <c r="A3515" t="n">
        <v>3515</v>
      </c>
      <c r="B3515" t="inlineStr">
        <is>
          <t>Eintrag 3515</t>
        </is>
      </c>
      <c r="C3515" t="n">
        <v>5272.5</v>
      </c>
      <c r="D3515">
        <f>C3515*2</f>
        <v/>
      </c>
    </row>
    <row r="3516">
      <c r="A3516" t="n">
        <v>3516</v>
      </c>
      <c r="B3516" t="inlineStr">
        <is>
          <t>Eintrag 3516</t>
        </is>
      </c>
      <c r="C3516" t="n">
        <v>5274</v>
      </c>
      <c r="D3516">
        <f>C3516*2</f>
        <v/>
      </c>
    </row>
    <row r="3517">
      <c r="A3517" t="n">
        <v>3517</v>
      </c>
      <c r="B3517" t="inlineStr">
        <is>
          <t>Eintrag 3517</t>
        </is>
      </c>
      <c r="C3517" t="n">
        <v>5275.5</v>
      </c>
      <c r="D3517">
        <f>C3517*2</f>
        <v/>
      </c>
    </row>
    <row r="3518">
      <c r="A3518" t="n">
        <v>3518</v>
      </c>
      <c r="B3518" t="inlineStr">
        <is>
          <t>Eintrag 3518</t>
        </is>
      </c>
      <c r="C3518" t="n">
        <v>5277</v>
      </c>
      <c r="D3518">
        <f>C3518*2</f>
        <v/>
      </c>
    </row>
    <row r="3519">
      <c r="A3519" t="n">
        <v>3519</v>
      </c>
      <c r="B3519" t="inlineStr">
        <is>
          <t>Eintrag 3519</t>
        </is>
      </c>
      <c r="C3519" t="n">
        <v>5278.5</v>
      </c>
      <c r="D3519">
        <f>C3519*2</f>
        <v/>
      </c>
    </row>
    <row r="3520">
      <c r="A3520" t="n">
        <v>3520</v>
      </c>
      <c r="B3520" t="inlineStr">
        <is>
          <t>Eintrag 3520</t>
        </is>
      </c>
      <c r="C3520" t="n">
        <v>5280</v>
      </c>
      <c r="D3520">
        <f>C3520*2</f>
        <v/>
      </c>
    </row>
    <row r="3521">
      <c r="A3521" t="n">
        <v>3521</v>
      </c>
      <c r="B3521" t="inlineStr">
        <is>
          <t>Eintrag 3521</t>
        </is>
      </c>
      <c r="C3521" t="n">
        <v>5281.5</v>
      </c>
      <c r="D3521">
        <f>C3521*2</f>
        <v/>
      </c>
    </row>
    <row r="3522">
      <c r="A3522" t="n">
        <v>3522</v>
      </c>
      <c r="B3522" t="inlineStr">
        <is>
          <t>Eintrag 3522</t>
        </is>
      </c>
      <c r="C3522" t="n">
        <v>5283</v>
      </c>
      <c r="D3522">
        <f>C3522*2</f>
        <v/>
      </c>
    </row>
    <row r="3523">
      <c r="A3523" t="n">
        <v>3523</v>
      </c>
      <c r="B3523" t="inlineStr">
        <is>
          <t>Eintrag 3523</t>
        </is>
      </c>
      <c r="C3523" t="n">
        <v>5284.5</v>
      </c>
      <c r="D3523">
        <f>C3523*2</f>
        <v/>
      </c>
    </row>
    <row r="3524">
      <c r="A3524" t="n">
        <v>3524</v>
      </c>
      <c r="B3524" t="inlineStr">
        <is>
          <t>Eintrag 3524</t>
        </is>
      </c>
      <c r="C3524" t="n">
        <v>5286</v>
      </c>
      <c r="D3524">
        <f>C3524*2</f>
        <v/>
      </c>
    </row>
    <row r="3525">
      <c r="A3525" t="n">
        <v>3525</v>
      </c>
      <c r="B3525" t="inlineStr">
        <is>
          <t>Eintrag 3525</t>
        </is>
      </c>
      <c r="C3525" t="n">
        <v>5287.5</v>
      </c>
      <c r="D3525">
        <f>C3525*2</f>
        <v/>
      </c>
    </row>
    <row r="3526">
      <c r="A3526" t="n">
        <v>3526</v>
      </c>
      <c r="B3526" t="inlineStr">
        <is>
          <t>Eintrag 3526</t>
        </is>
      </c>
      <c r="C3526" t="n">
        <v>5289</v>
      </c>
      <c r="D3526">
        <f>C3526*2</f>
        <v/>
      </c>
    </row>
    <row r="3527">
      <c r="A3527" t="n">
        <v>3527</v>
      </c>
      <c r="B3527" t="inlineStr">
        <is>
          <t>Eintrag 3527</t>
        </is>
      </c>
      <c r="C3527" t="n">
        <v>5290.5</v>
      </c>
      <c r="D3527">
        <f>C3527*2</f>
        <v/>
      </c>
    </row>
    <row r="3528">
      <c r="A3528" t="n">
        <v>3528</v>
      </c>
      <c r="B3528" t="inlineStr">
        <is>
          <t>Eintrag 3528</t>
        </is>
      </c>
      <c r="C3528" t="n">
        <v>5292</v>
      </c>
      <c r="D3528">
        <f>C3528*2</f>
        <v/>
      </c>
    </row>
    <row r="3529">
      <c r="A3529" t="n">
        <v>3529</v>
      </c>
      <c r="B3529" t="inlineStr">
        <is>
          <t>Eintrag 3529</t>
        </is>
      </c>
      <c r="C3529" t="n">
        <v>5293.5</v>
      </c>
      <c r="D3529">
        <f>C3529*2</f>
        <v/>
      </c>
    </row>
    <row r="3530">
      <c r="A3530" t="n">
        <v>3530</v>
      </c>
      <c r="B3530" t="inlineStr">
        <is>
          <t>Eintrag 3530</t>
        </is>
      </c>
      <c r="C3530" t="n">
        <v>5295</v>
      </c>
      <c r="D3530">
        <f>C3530*2</f>
        <v/>
      </c>
    </row>
    <row r="3531">
      <c r="A3531" t="n">
        <v>3531</v>
      </c>
      <c r="B3531" t="inlineStr">
        <is>
          <t>Eintrag 3531</t>
        </is>
      </c>
      <c r="C3531" t="n">
        <v>5296.5</v>
      </c>
      <c r="D3531">
        <f>C3531*2</f>
        <v/>
      </c>
    </row>
    <row r="3532">
      <c r="A3532" t="n">
        <v>3532</v>
      </c>
      <c r="B3532" t="inlineStr">
        <is>
          <t>Eintrag 3532</t>
        </is>
      </c>
      <c r="C3532" t="n">
        <v>5298</v>
      </c>
      <c r="D3532">
        <f>C3532*2</f>
        <v/>
      </c>
    </row>
    <row r="3533">
      <c r="A3533" t="n">
        <v>3533</v>
      </c>
      <c r="B3533" t="inlineStr">
        <is>
          <t>Eintrag 3533</t>
        </is>
      </c>
      <c r="C3533" t="n">
        <v>5299.5</v>
      </c>
      <c r="D3533">
        <f>C3533*2</f>
        <v/>
      </c>
    </row>
    <row r="3534">
      <c r="A3534" t="n">
        <v>3534</v>
      </c>
      <c r="B3534" t="inlineStr">
        <is>
          <t>Eintrag 3534</t>
        </is>
      </c>
      <c r="C3534" t="n">
        <v>5301</v>
      </c>
      <c r="D3534">
        <f>C3534*2</f>
        <v/>
      </c>
    </row>
    <row r="3535">
      <c r="A3535" t="n">
        <v>3535</v>
      </c>
      <c r="B3535" t="inlineStr">
        <is>
          <t>Eintrag 3535</t>
        </is>
      </c>
      <c r="C3535" t="n">
        <v>5302.5</v>
      </c>
      <c r="D3535">
        <f>C3535*2</f>
        <v/>
      </c>
    </row>
    <row r="3536">
      <c r="A3536" t="n">
        <v>3536</v>
      </c>
      <c r="B3536" t="inlineStr">
        <is>
          <t>Eintrag 3536</t>
        </is>
      </c>
      <c r="C3536" t="n">
        <v>5304</v>
      </c>
      <c r="D3536">
        <f>C3536*2</f>
        <v/>
      </c>
    </row>
    <row r="3537">
      <c r="A3537" t="n">
        <v>3537</v>
      </c>
      <c r="B3537" t="inlineStr">
        <is>
          <t>Eintrag 3537</t>
        </is>
      </c>
      <c r="C3537" t="n">
        <v>5305.5</v>
      </c>
      <c r="D3537">
        <f>C3537*2</f>
        <v/>
      </c>
    </row>
    <row r="3538">
      <c r="A3538" t="n">
        <v>3538</v>
      </c>
      <c r="B3538" t="inlineStr">
        <is>
          <t>Eintrag 3538</t>
        </is>
      </c>
      <c r="C3538" t="n">
        <v>5307</v>
      </c>
      <c r="D3538">
        <f>C3538*2</f>
        <v/>
      </c>
    </row>
    <row r="3539">
      <c r="A3539" t="n">
        <v>3539</v>
      </c>
      <c r="B3539" t="inlineStr">
        <is>
          <t>Eintrag 3539</t>
        </is>
      </c>
      <c r="C3539" t="n">
        <v>5308.5</v>
      </c>
      <c r="D3539">
        <f>C3539*2</f>
        <v/>
      </c>
    </row>
    <row r="3540">
      <c r="A3540" t="n">
        <v>3540</v>
      </c>
      <c r="B3540" t="inlineStr">
        <is>
          <t>Eintrag 3540</t>
        </is>
      </c>
      <c r="C3540" t="n">
        <v>5310</v>
      </c>
      <c r="D3540">
        <f>C3540*2</f>
        <v/>
      </c>
    </row>
    <row r="3541">
      <c r="A3541" t="n">
        <v>3541</v>
      </c>
      <c r="B3541" t="inlineStr">
        <is>
          <t>Eintrag 3541</t>
        </is>
      </c>
      <c r="C3541" t="n">
        <v>5311.5</v>
      </c>
      <c r="D3541">
        <f>C3541*2</f>
        <v/>
      </c>
    </row>
    <row r="3542">
      <c r="A3542" t="n">
        <v>3542</v>
      </c>
      <c r="B3542" t="inlineStr">
        <is>
          <t>Eintrag 3542</t>
        </is>
      </c>
      <c r="C3542" t="n">
        <v>5313</v>
      </c>
      <c r="D3542">
        <f>C3542*2</f>
        <v/>
      </c>
    </row>
    <row r="3543">
      <c r="A3543" t="n">
        <v>3543</v>
      </c>
      <c r="B3543" t="inlineStr">
        <is>
          <t>Eintrag 3543</t>
        </is>
      </c>
      <c r="C3543" t="n">
        <v>5314.5</v>
      </c>
      <c r="D3543">
        <f>C3543*2</f>
        <v/>
      </c>
    </row>
    <row r="3544">
      <c r="A3544" t="n">
        <v>3544</v>
      </c>
      <c r="B3544" t="inlineStr">
        <is>
          <t>Eintrag 3544</t>
        </is>
      </c>
      <c r="C3544" t="n">
        <v>5316</v>
      </c>
      <c r="D3544">
        <f>C3544*2</f>
        <v/>
      </c>
    </row>
    <row r="3545">
      <c r="A3545" t="n">
        <v>3545</v>
      </c>
      <c r="B3545" t="inlineStr">
        <is>
          <t>Eintrag 3545</t>
        </is>
      </c>
      <c r="C3545" t="n">
        <v>5317.5</v>
      </c>
      <c r="D3545">
        <f>C3545*2</f>
        <v/>
      </c>
    </row>
    <row r="3546">
      <c r="A3546" t="n">
        <v>3546</v>
      </c>
      <c r="B3546" t="inlineStr">
        <is>
          <t>Eintrag 3546</t>
        </is>
      </c>
      <c r="C3546" t="n">
        <v>5319</v>
      </c>
      <c r="D3546">
        <f>C3546*2</f>
        <v/>
      </c>
    </row>
    <row r="3547">
      <c r="A3547" t="n">
        <v>3547</v>
      </c>
      <c r="B3547" t="inlineStr">
        <is>
          <t>Eintrag 3547</t>
        </is>
      </c>
      <c r="C3547" t="n">
        <v>5320.5</v>
      </c>
      <c r="D3547">
        <f>C3547*2</f>
        <v/>
      </c>
    </row>
    <row r="3548">
      <c r="A3548" t="n">
        <v>3548</v>
      </c>
      <c r="B3548" t="inlineStr">
        <is>
          <t>Eintrag 3548</t>
        </is>
      </c>
      <c r="C3548" t="n">
        <v>5322</v>
      </c>
      <c r="D3548">
        <f>C3548*2</f>
        <v/>
      </c>
    </row>
    <row r="3549">
      <c r="A3549" t="n">
        <v>3549</v>
      </c>
      <c r="B3549" t="inlineStr">
        <is>
          <t>Eintrag 3549</t>
        </is>
      </c>
      <c r="C3549" t="n">
        <v>5323.5</v>
      </c>
      <c r="D3549">
        <f>C3549*2</f>
        <v/>
      </c>
    </row>
    <row r="3550">
      <c r="A3550" t="n">
        <v>3550</v>
      </c>
      <c r="B3550" t="inlineStr">
        <is>
          <t>Eintrag 3550</t>
        </is>
      </c>
      <c r="C3550" t="n">
        <v>5325</v>
      </c>
      <c r="D3550">
        <f>C3550*2</f>
        <v/>
      </c>
    </row>
    <row r="3551">
      <c r="A3551" t="n">
        <v>3551</v>
      </c>
      <c r="B3551" t="inlineStr">
        <is>
          <t>Eintrag 3551</t>
        </is>
      </c>
      <c r="C3551" t="n">
        <v>5326.5</v>
      </c>
      <c r="D3551">
        <f>C3551*2</f>
        <v/>
      </c>
    </row>
    <row r="3552">
      <c r="A3552" t="n">
        <v>3552</v>
      </c>
      <c r="B3552" t="inlineStr">
        <is>
          <t>Eintrag 3552</t>
        </is>
      </c>
      <c r="C3552" t="n">
        <v>5328</v>
      </c>
      <c r="D3552">
        <f>C3552*2</f>
        <v/>
      </c>
    </row>
    <row r="3553">
      <c r="A3553" t="n">
        <v>3553</v>
      </c>
      <c r="B3553" t="inlineStr">
        <is>
          <t>Eintrag 3553</t>
        </is>
      </c>
      <c r="C3553" t="n">
        <v>5329.5</v>
      </c>
      <c r="D3553">
        <f>C3553*2</f>
        <v/>
      </c>
    </row>
    <row r="3554">
      <c r="A3554" t="n">
        <v>3554</v>
      </c>
      <c r="B3554" t="inlineStr">
        <is>
          <t>Eintrag 3554</t>
        </is>
      </c>
      <c r="C3554" t="n">
        <v>5331</v>
      </c>
      <c r="D3554">
        <f>C3554*2</f>
        <v/>
      </c>
    </row>
    <row r="3555">
      <c r="A3555" t="n">
        <v>3555</v>
      </c>
      <c r="B3555" t="inlineStr">
        <is>
          <t>Eintrag 3555</t>
        </is>
      </c>
      <c r="C3555" t="n">
        <v>5332.5</v>
      </c>
      <c r="D3555">
        <f>C3555*2</f>
        <v/>
      </c>
    </row>
    <row r="3556">
      <c r="A3556" t="n">
        <v>3556</v>
      </c>
      <c r="B3556" t="inlineStr">
        <is>
          <t>Eintrag 3556</t>
        </is>
      </c>
      <c r="C3556" t="n">
        <v>5334</v>
      </c>
      <c r="D3556">
        <f>C3556*2</f>
        <v/>
      </c>
    </row>
    <row r="3557">
      <c r="A3557" t="n">
        <v>3557</v>
      </c>
      <c r="B3557" t="inlineStr">
        <is>
          <t>Eintrag 3557</t>
        </is>
      </c>
      <c r="C3557" t="n">
        <v>5335.5</v>
      </c>
      <c r="D3557">
        <f>C3557*2</f>
        <v/>
      </c>
    </row>
    <row r="3558">
      <c r="A3558" t="n">
        <v>3558</v>
      </c>
      <c r="B3558" t="inlineStr">
        <is>
          <t>Eintrag 3558</t>
        </is>
      </c>
      <c r="C3558" t="n">
        <v>5337</v>
      </c>
      <c r="D3558">
        <f>C3558*2</f>
        <v/>
      </c>
    </row>
    <row r="3559">
      <c r="A3559" t="n">
        <v>3559</v>
      </c>
      <c r="B3559" t="inlineStr">
        <is>
          <t>Eintrag 3559</t>
        </is>
      </c>
      <c r="C3559" t="n">
        <v>5338.5</v>
      </c>
      <c r="D3559">
        <f>C3559*2</f>
        <v/>
      </c>
    </row>
    <row r="3560">
      <c r="A3560" t="n">
        <v>3560</v>
      </c>
      <c r="B3560" t="inlineStr">
        <is>
          <t>Eintrag 3560</t>
        </is>
      </c>
      <c r="C3560" t="n">
        <v>5340</v>
      </c>
      <c r="D3560">
        <f>C3560*2</f>
        <v/>
      </c>
    </row>
    <row r="3561">
      <c r="A3561" t="n">
        <v>3561</v>
      </c>
      <c r="B3561" t="inlineStr">
        <is>
          <t>Eintrag 3561</t>
        </is>
      </c>
      <c r="C3561" t="n">
        <v>5341.5</v>
      </c>
      <c r="D3561">
        <f>C3561*2</f>
        <v/>
      </c>
    </row>
    <row r="3562">
      <c r="A3562" t="n">
        <v>3562</v>
      </c>
      <c r="B3562" t="inlineStr">
        <is>
          <t>Eintrag 3562</t>
        </is>
      </c>
      <c r="C3562" t="n">
        <v>5343</v>
      </c>
      <c r="D3562">
        <f>C3562*2</f>
        <v/>
      </c>
    </row>
    <row r="3563">
      <c r="A3563" t="n">
        <v>3563</v>
      </c>
      <c r="B3563" t="inlineStr">
        <is>
          <t>Eintrag 3563</t>
        </is>
      </c>
      <c r="C3563" t="n">
        <v>5344.5</v>
      </c>
      <c r="D3563">
        <f>C3563*2</f>
        <v/>
      </c>
    </row>
    <row r="3564">
      <c r="A3564" t="n">
        <v>3564</v>
      </c>
      <c r="B3564" t="inlineStr">
        <is>
          <t>Eintrag 3564</t>
        </is>
      </c>
      <c r="C3564" t="n">
        <v>5346</v>
      </c>
      <c r="D3564">
        <f>C3564*2</f>
        <v/>
      </c>
    </row>
    <row r="3565">
      <c r="A3565" t="n">
        <v>3565</v>
      </c>
      <c r="B3565" t="inlineStr">
        <is>
          <t>Eintrag 3565</t>
        </is>
      </c>
      <c r="C3565" t="n">
        <v>5347.5</v>
      </c>
      <c r="D3565">
        <f>C3565*2</f>
        <v/>
      </c>
    </row>
    <row r="3566">
      <c r="A3566" t="n">
        <v>3566</v>
      </c>
      <c r="B3566" t="inlineStr">
        <is>
          <t>Eintrag 3566</t>
        </is>
      </c>
      <c r="C3566" t="n">
        <v>5349</v>
      </c>
      <c r="D3566">
        <f>C3566*2</f>
        <v/>
      </c>
    </row>
    <row r="3567">
      <c r="A3567" t="n">
        <v>3567</v>
      </c>
      <c r="B3567" t="inlineStr">
        <is>
          <t>Eintrag 3567</t>
        </is>
      </c>
      <c r="C3567" t="n">
        <v>5350.5</v>
      </c>
      <c r="D3567">
        <f>C3567*2</f>
        <v/>
      </c>
    </row>
    <row r="3568">
      <c r="A3568" t="n">
        <v>3568</v>
      </c>
      <c r="B3568" t="inlineStr">
        <is>
          <t>Eintrag 3568</t>
        </is>
      </c>
      <c r="C3568" t="n">
        <v>5352</v>
      </c>
      <c r="D3568">
        <f>C3568*2</f>
        <v/>
      </c>
    </row>
    <row r="3569">
      <c r="A3569" t="n">
        <v>3569</v>
      </c>
      <c r="B3569" t="inlineStr">
        <is>
          <t>Eintrag 3569</t>
        </is>
      </c>
      <c r="C3569" t="n">
        <v>5353.5</v>
      </c>
      <c r="D3569">
        <f>C3569*2</f>
        <v/>
      </c>
    </row>
    <row r="3570">
      <c r="A3570" t="n">
        <v>3570</v>
      </c>
      <c r="B3570" t="inlineStr">
        <is>
          <t>Eintrag 3570</t>
        </is>
      </c>
      <c r="C3570" t="n">
        <v>5355</v>
      </c>
      <c r="D3570">
        <f>C3570*2</f>
        <v/>
      </c>
    </row>
    <row r="3571">
      <c r="A3571" t="n">
        <v>3571</v>
      </c>
      <c r="B3571" t="inlineStr">
        <is>
          <t>Eintrag 3571</t>
        </is>
      </c>
      <c r="C3571" t="n">
        <v>5356.5</v>
      </c>
      <c r="D3571">
        <f>C3571*2</f>
        <v/>
      </c>
    </row>
    <row r="3572">
      <c r="A3572" t="n">
        <v>3572</v>
      </c>
      <c r="B3572" t="inlineStr">
        <is>
          <t>Eintrag 3572</t>
        </is>
      </c>
      <c r="C3572" t="n">
        <v>5358</v>
      </c>
      <c r="D3572">
        <f>C3572*2</f>
        <v/>
      </c>
    </row>
    <row r="3573">
      <c r="A3573" t="n">
        <v>3573</v>
      </c>
      <c r="B3573" t="inlineStr">
        <is>
          <t>Eintrag 3573</t>
        </is>
      </c>
      <c r="C3573" t="n">
        <v>5359.5</v>
      </c>
      <c r="D3573">
        <f>C3573*2</f>
        <v/>
      </c>
    </row>
    <row r="3574">
      <c r="A3574" t="n">
        <v>3574</v>
      </c>
      <c r="B3574" t="inlineStr">
        <is>
          <t>Eintrag 3574</t>
        </is>
      </c>
      <c r="C3574" t="n">
        <v>5361</v>
      </c>
      <c r="D3574">
        <f>C3574*2</f>
        <v/>
      </c>
    </row>
    <row r="3575">
      <c r="A3575" t="n">
        <v>3575</v>
      </c>
      <c r="B3575" t="inlineStr">
        <is>
          <t>Eintrag 3575</t>
        </is>
      </c>
      <c r="C3575" t="n">
        <v>5362.5</v>
      </c>
      <c r="D3575">
        <f>C3575*2</f>
        <v/>
      </c>
    </row>
    <row r="3576">
      <c r="A3576" t="n">
        <v>3576</v>
      </c>
      <c r="B3576" t="inlineStr">
        <is>
          <t>Eintrag 3576</t>
        </is>
      </c>
      <c r="C3576" t="n">
        <v>5364</v>
      </c>
      <c r="D3576">
        <f>C3576*2</f>
        <v/>
      </c>
    </row>
    <row r="3577">
      <c r="A3577" t="n">
        <v>3577</v>
      </c>
      <c r="B3577" t="inlineStr">
        <is>
          <t>Eintrag 3577</t>
        </is>
      </c>
      <c r="C3577" t="n">
        <v>5365.5</v>
      </c>
      <c r="D3577">
        <f>C3577*2</f>
        <v/>
      </c>
    </row>
    <row r="3578">
      <c r="A3578" t="n">
        <v>3578</v>
      </c>
      <c r="B3578" t="inlineStr">
        <is>
          <t>Eintrag 3578</t>
        </is>
      </c>
      <c r="C3578" t="n">
        <v>5367</v>
      </c>
      <c r="D3578">
        <f>C3578*2</f>
        <v/>
      </c>
    </row>
    <row r="3579">
      <c r="A3579" t="n">
        <v>3579</v>
      </c>
      <c r="B3579" t="inlineStr">
        <is>
          <t>Eintrag 3579</t>
        </is>
      </c>
      <c r="C3579" t="n">
        <v>5368.5</v>
      </c>
      <c r="D3579">
        <f>C3579*2</f>
        <v/>
      </c>
    </row>
    <row r="3580">
      <c r="A3580" t="n">
        <v>3580</v>
      </c>
      <c r="B3580" t="inlineStr">
        <is>
          <t>Eintrag 3580</t>
        </is>
      </c>
      <c r="C3580" t="n">
        <v>5370</v>
      </c>
      <c r="D3580">
        <f>C3580*2</f>
        <v/>
      </c>
    </row>
    <row r="3581">
      <c r="A3581" t="n">
        <v>3581</v>
      </c>
      <c r="B3581" t="inlineStr">
        <is>
          <t>Eintrag 3581</t>
        </is>
      </c>
      <c r="C3581" t="n">
        <v>5371.5</v>
      </c>
      <c r="D3581">
        <f>C3581*2</f>
        <v/>
      </c>
    </row>
    <row r="3582">
      <c r="A3582" t="n">
        <v>3582</v>
      </c>
      <c r="B3582" t="inlineStr">
        <is>
          <t>Eintrag 3582</t>
        </is>
      </c>
      <c r="C3582" t="n">
        <v>5373</v>
      </c>
      <c r="D3582">
        <f>C3582*2</f>
        <v/>
      </c>
    </row>
    <row r="3583">
      <c r="A3583" t="n">
        <v>3583</v>
      </c>
      <c r="B3583" t="inlineStr">
        <is>
          <t>Eintrag 3583</t>
        </is>
      </c>
      <c r="C3583" t="n">
        <v>5374.5</v>
      </c>
      <c r="D3583">
        <f>C3583*2</f>
        <v/>
      </c>
    </row>
    <row r="3584">
      <c r="A3584" t="n">
        <v>3584</v>
      </c>
      <c r="B3584" t="inlineStr">
        <is>
          <t>Eintrag 3584</t>
        </is>
      </c>
      <c r="C3584" t="n">
        <v>5376</v>
      </c>
      <c r="D3584">
        <f>C3584*2</f>
        <v/>
      </c>
    </row>
    <row r="3585">
      <c r="A3585" t="n">
        <v>3585</v>
      </c>
      <c r="B3585" t="inlineStr">
        <is>
          <t>Eintrag 3585</t>
        </is>
      </c>
      <c r="C3585" t="n">
        <v>5377.5</v>
      </c>
      <c r="D3585">
        <f>C3585*2</f>
        <v/>
      </c>
    </row>
    <row r="3586">
      <c r="A3586" t="n">
        <v>3586</v>
      </c>
      <c r="B3586" t="inlineStr">
        <is>
          <t>Eintrag 3586</t>
        </is>
      </c>
      <c r="C3586" t="n">
        <v>5379</v>
      </c>
      <c r="D3586">
        <f>C3586*2</f>
        <v/>
      </c>
    </row>
    <row r="3587">
      <c r="A3587" t="n">
        <v>3587</v>
      </c>
      <c r="B3587" t="inlineStr">
        <is>
          <t>Eintrag 3587</t>
        </is>
      </c>
      <c r="C3587" t="n">
        <v>5380.5</v>
      </c>
      <c r="D3587">
        <f>C3587*2</f>
        <v/>
      </c>
    </row>
    <row r="3588">
      <c r="A3588" t="n">
        <v>3588</v>
      </c>
      <c r="B3588" t="inlineStr">
        <is>
          <t>Eintrag 3588</t>
        </is>
      </c>
      <c r="C3588" t="n">
        <v>5382</v>
      </c>
      <c r="D3588">
        <f>C3588*2</f>
        <v/>
      </c>
    </row>
    <row r="3589">
      <c r="A3589" t="n">
        <v>3589</v>
      </c>
      <c r="B3589" t="inlineStr">
        <is>
          <t>Eintrag 3589</t>
        </is>
      </c>
      <c r="C3589" t="n">
        <v>5383.5</v>
      </c>
      <c r="D3589">
        <f>C3589*2</f>
        <v/>
      </c>
    </row>
    <row r="3590">
      <c r="A3590" t="n">
        <v>3590</v>
      </c>
      <c r="B3590" t="inlineStr">
        <is>
          <t>Eintrag 3590</t>
        </is>
      </c>
      <c r="C3590" t="n">
        <v>5385</v>
      </c>
      <c r="D3590">
        <f>C3590*2</f>
        <v/>
      </c>
    </row>
    <row r="3591">
      <c r="A3591" t="n">
        <v>3591</v>
      </c>
      <c r="B3591" t="inlineStr">
        <is>
          <t>Eintrag 3591</t>
        </is>
      </c>
      <c r="C3591" t="n">
        <v>5386.5</v>
      </c>
      <c r="D3591">
        <f>C3591*2</f>
        <v/>
      </c>
    </row>
    <row r="3592">
      <c r="A3592" t="n">
        <v>3592</v>
      </c>
      <c r="B3592" t="inlineStr">
        <is>
          <t>Eintrag 3592</t>
        </is>
      </c>
      <c r="C3592" t="n">
        <v>5388</v>
      </c>
      <c r="D3592">
        <f>C3592*2</f>
        <v/>
      </c>
    </row>
    <row r="3593">
      <c r="A3593" t="n">
        <v>3593</v>
      </c>
      <c r="B3593" t="inlineStr">
        <is>
          <t>Eintrag 3593</t>
        </is>
      </c>
      <c r="C3593" t="n">
        <v>5389.5</v>
      </c>
      <c r="D3593">
        <f>C3593*2</f>
        <v/>
      </c>
    </row>
    <row r="3594">
      <c r="A3594" t="n">
        <v>3594</v>
      </c>
      <c r="B3594" t="inlineStr">
        <is>
          <t>Eintrag 3594</t>
        </is>
      </c>
      <c r="C3594" t="n">
        <v>5391</v>
      </c>
      <c r="D3594">
        <f>C3594*2</f>
        <v/>
      </c>
    </row>
    <row r="3595">
      <c r="A3595" t="n">
        <v>3595</v>
      </c>
      <c r="B3595" t="inlineStr">
        <is>
          <t>Eintrag 3595</t>
        </is>
      </c>
      <c r="C3595" t="n">
        <v>5392.5</v>
      </c>
      <c r="D3595">
        <f>C3595*2</f>
        <v/>
      </c>
    </row>
    <row r="3596">
      <c r="A3596" t="n">
        <v>3596</v>
      </c>
      <c r="B3596" t="inlineStr">
        <is>
          <t>Eintrag 3596</t>
        </is>
      </c>
      <c r="C3596" t="n">
        <v>5394</v>
      </c>
      <c r="D3596">
        <f>C3596*2</f>
        <v/>
      </c>
    </row>
    <row r="3597">
      <c r="A3597" t="n">
        <v>3597</v>
      </c>
      <c r="B3597" t="inlineStr">
        <is>
          <t>Eintrag 3597</t>
        </is>
      </c>
      <c r="C3597" t="n">
        <v>5395.5</v>
      </c>
      <c r="D3597">
        <f>C3597*2</f>
        <v/>
      </c>
    </row>
    <row r="3598">
      <c r="A3598" t="n">
        <v>3598</v>
      </c>
      <c r="B3598" t="inlineStr">
        <is>
          <t>Eintrag 3598</t>
        </is>
      </c>
      <c r="C3598" t="n">
        <v>5397</v>
      </c>
      <c r="D3598">
        <f>C3598*2</f>
        <v/>
      </c>
    </row>
    <row r="3599">
      <c r="A3599" t="n">
        <v>3599</v>
      </c>
      <c r="B3599" t="inlineStr">
        <is>
          <t>Eintrag 3599</t>
        </is>
      </c>
      <c r="C3599" t="n">
        <v>5398.5</v>
      </c>
      <c r="D3599">
        <f>C3599*2</f>
        <v/>
      </c>
    </row>
    <row r="3600">
      <c r="A3600" t="n">
        <v>3600</v>
      </c>
      <c r="B3600" t="inlineStr">
        <is>
          <t>Eintrag 3600</t>
        </is>
      </c>
      <c r="C3600" t="n">
        <v>5400</v>
      </c>
      <c r="D3600">
        <f>C3600*2</f>
        <v/>
      </c>
    </row>
    <row r="3601">
      <c r="A3601" t="n">
        <v>3601</v>
      </c>
      <c r="B3601" t="inlineStr">
        <is>
          <t>Eintrag 3601</t>
        </is>
      </c>
      <c r="C3601" t="n">
        <v>5401.5</v>
      </c>
      <c r="D3601">
        <f>C3601*2</f>
        <v/>
      </c>
    </row>
    <row r="3602">
      <c r="A3602" t="n">
        <v>3602</v>
      </c>
      <c r="B3602" t="inlineStr">
        <is>
          <t>Eintrag 3602</t>
        </is>
      </c>
      <c r="C3602" t="n">
        <v>5403</v>
      </c>
      <c r="D3602">
        <f>C3602*2</f>
        <v/>
      </c>
    </row>
    <row r="3603">
      <c r="A3603" t="n">
        <v>3603</v>
      </c>
      <c r="B3603" t="inlineStr">
        <is>
          <t>Eintrag 3603</t>
        </is>
      </c>
      <c r="C3603" t="n">
        <v>5404.5</v>
      </c>
      <c r="D3603">
        <f>C3603*2</f>
        <v/>
      </c>
    </row>
    <row r="3604">
      <c r="A3604" t="n">
        <v>3604</v>
      </c>
      <c r="B3604" t="inlineStr">
        <is>
          <t>Eintrag 3604</t>
        </is>
      </c>
      <c r="C3604" t="n">
        <v>5406</v>
      </c>
      <c r="D3604">
        <f>C3604*2</f>
        <v/>
      </c>
    </row>
    <row r="3605">
      <c r="A3605" t="n">
        <v>3605</v>
      </c>
      <c r="B3605" t="inlineStr">
        <is>
          <t>Eintrag 3605</t>
        </is>
      </c>
      <c r="C3605" t="n">
        <v>5407.5</v>
      </c>
      <c r="D3605">
        <f>C3605*2</f>
        <v/>
      </c>
    </row>
    <row r="3606">
      <c r="A3606" t="n">
        <v>3606</v>
      </c>
      <c r="B3606" t="inlineStr">
        <is>
          <t>Eintrag 3606</t>
        </is>
      </c>
      <c r="C3606" t="n">
        <v>5409</v>
      </c>
      <c r="D3606">
        <f>C3606*2</f>
        <v/>
      </c>
    </row>
    <row r="3607">
      <c r="A3607" t="n">
        <v>3607</v>
      </c>
      <c r="B3607" t="inlineStr">
        <is>
          <t>Eintrag 3607</t>
        </is>
      </c>
      <c r="C3607" t="n">
        <v>5410.5</v>
      </c>
      <c r="D3607">
        <f>C3607*2</f>
        <v/>
      </c>
    </row>
    <row r="3608">
      <c r="A3608" t="n">
        <v>3608</v>
      </c>
      <c r="B3608" t="inlineStr">
        <is>
          <t>Eintrag 3608</t>
        </is>
      </c>
      <c r="C3608" t="n">
        <v>5412</v>
      </c>
      <c r="D3608">
        <f>C3608*2</f>
        <v/>
      </c>
    </row>
    <row r="3609">
      <c r="A3609" t="n">
        <v>3609</v>
      </c>
      <c r="B3609" t="inlineStr">
        <is>
          <t>Eintrag 3609</t>
        </is>
      </c>
      <c r="C3609" t="n">
        <v>5413.5</v>
      </c>
      <c r="D3609">
        <f>C3609*2</f>
        <v/>
      </c>
    </row>
    <row r="3610">
      <c r="A3610" t="n">
        <v>3610</v>
      </c>
      <c r="B3610" t="inlineStr">
        <is>
          <t>Eintrag 3610</t>
        </is>
      </c>
      <c r="C3610" t="n">
        <v>5415</v>
      </c>
      <c r="D3610">
        <f>C3610*2</f>
        <v/>
      </c>
    </row>
    <row r="3611">
      <c r="A3611" t="n">
        <v>3611</v>
      </c>
      <c r="B3611" t="inlineStr">
        <is>
          <t>Eintrag 3611</t>
        </is>
      </c>
      <c r="C3611" t="n">
        <v>5416.5</v>
      </c>
      <c r="D3611">
        <f>C3611*2</f>
        <v/>
      </c>
    </row>
    <row r="3612">
      <c r="A3612" t="n">
        <v>3612</v>
      </c>
      <c r="B3612" t="inlineStr">
        <is>
          <t>Eintrag 3612</t>
        </is>
      </c>
      <c r="C3612" t="n">
        <v>5418</v>
      </c>
      <c r="D3612">
        <f>C3612*2</f>
        <v/>
      </c>
    </row>
    <row r="3613">
      <c r="A3613" t="n">
        <v>3613</v>
      </c>
      <c r="B3613" t="inlineStr">
        <is>
          <t>Eintrag 3613</t>
        </is>
      </c>
      <c r="C3613" t="n">
        <v>5419.5</v>
      </c>
      <c r="D3613">
        <f>C3613*2</f>
        <v/>
      </c>
    </row>
    <row r="3614">
      <c r="A3614" t="n">
        <v>3614</v>
      </c>
      <c r="B3614" t="inlineStr">
        <is>
          <t>Eintrag 3614</t>
        </is>
      </c>
      <c r="C3614" t="n">
        <v>5421</v>
      </c>
      <c r="D3614">
        <f>C3614*2</f>
        <v/>
      </c>
    </row>
    <row r="3615">
      <c r="A3615" t="n">
        <v>3615</v>
      </c>
      <c r="B3615" t="inlineStr">
        <is>
          <t>Eintrag 3615</t>
        </is>
      </c>
      <c r="C3615" t="n">
        <v>5422.5</v>
      </c>
      <c r="D3615">
        <f>C3615*2</f>
        <v/>
      </c>
    </row>
    <row r="3616">
      <c r="A3616" t="n">
        <v>3616</v>
      </c>
      <c r="B3616" t="inlineStr">
        <is>
          <t>Eintrag 3616</t>
        </is>
      </c>
      <c r="C3616" t="n">
        <v>5424</v>
      </c>
      <c r="D3616">
        <f>C3616*2</f>
        <v/>
      </c>
    </row>
    <row r="3617">
      <c r="A3617" t="n">
        <v>3617</v>
      </c>
      <c r="B3617" t="inlineStr">
        <is>
          <t>Eintrag 3617</t>
        </is>
      </c>
      <c r="C3617" t="n">
        <v>5425.5</v>
      </c>
      <c r="D3617">
        <f>C3617*2</f>
        <v/>
      </c>
    </row>
    <row r="3618">
      <c r="A3618" t="n">
        <v>3618</v>
      </c>
      <c r="B3618" t="inlineStr">
        <is>
          <t>Eintrag 3618</t>
        </is>
      </c>
      <c r="C3618" t="n">
        <v>5427</v>
      </c>
      <c r="D3618">
        <f>C3618*2</f>
        <v/>
      </c>
    </row>
    <row r="3619">
      <c r="A3619" t="n">
        <v>3619</v>
      </c>
      <c r="B3619" t="inlineStr">
        <is>
          <t>Eintrag 3619</t>
        </is>
      </c>
      <c r="C3619" t="n">
        <v>5428.5</v>
      </c>
      <c r="D3619">
        <f>C3619*2</f>
        <v/>
      </c>
    </row>
    <row r="3620">
      <c r="A3620" t="n">
        <v>3620</v>
      </c>
      <c r="B3620" t="inlineStr">
        <is>
          <t>Eintrag 3620</t>
        </is>
      </c>
      <c r="C3620" t="n">
        <v>5430</v>
      </c>
      <c r="D3620">
        <f>C3620*2</f>
        <v/>
      </c>
    </row>
    <row r="3621">
      <c r="A3621" t="n">
        <v>3621</v>
      </c>
      <c r="B3621" t="inlineStr">
        <is>
          <t>Eintrag 3621</t>
        </is>
      </c>
      <c r="C3621" t="n">
        <v>5431.5</v>
      </c>
      <c r="D3621">
        <f>C3621*2</f>
        <v/>
      </c>
    </row>
    <row r="3622">
      <c r="A3622" t="n">
        <v>3622</v>
      </c>
      <c r="B3622" t="inlineStr">
        <is>
          <t>Eintrag 3622</t>
        </is>
      </c>
      <c r="C3622" t="n">
        <v>5433</v>
      </c>
      <c r="D3622">
        <f>C3622*2</f>
        <v/>
      </c>
    </row>
    <row r="3623">
      <c r="A3623" t="n">
        <v>3623</v>
      </c>
      <c r="B3623" t="inlineStr">
        <is>
          <t>Eintrag 3623</t>
        </is>
      </c>
      <c r="C3623" t="n">
        <v>5434.5</v>
      </c>
      <c r="D3623">
        <f>C3623*2</f>
        <v/>
      </c>
    </row>
    <row r="3624">
      <c r="A3624" t="n">
        <v>3624</v>
      </c>
      <c r="B3624" t="inlineStr">
        <is>
          <t>Eintrag 3624</t>
        </is>
      </c>
      <c r="C3624" t="n">
        <v>5436</v>
      </c>
      <c r="D3624">
        <f>C3624*2</f>
        <v/>
      </c>
    </row>
    <row r="3625">
      <c r="A3625" t="n">
        <v>3625</v>
      </c>
      <c r="B3625" t="inlineStr">
        <is>
          <t>Eintrag 3625</t>
        </is>
      </c>
      <c r="C3625" t="n">
        <v>5437.5</v>
      </c>
      <c r="D3625">
        <f>C3625*2</f>
        <v/>
      </c>
    </row>
    <row r="3626">
      <c r="A3626" t="n">
        <v>3626</v>
      </c>
      <c r="B3626" t="inlineStr">
        <is>
          <t>Eintrag 3626</t>
        </is>
      </c>
      <c r="C3626" t="n">
        <v>5439</v>
      </c>
      <c r="D3626">
        <f>C3626*2</f>
        <v/>
      </c>
    </row>
    <row r="3627">
      <c r="A3627" t="n">
        <v>3627</v>
      </c>
      <c r="B3627" t="inlineStr">
        <is>
          <t>Eintrag 3627</t>
        </is>
      </c>
      <c r="C3627" t="n">
        <v>5440.5</v>
      </c>
      <c r="D3627">
        <f>C3627*2</f>
        <v/>
      </c>
    </row>
    <row r="3628">
      <c r="A3628" t="n">
        <v>3628</v>
      </c>
      <c r="B3628" t="inlineStr">
        <is>
          <t>Eintrag 3628</t>
        </is>
      </c>
      <c r="C3628" t="n">
        <v>5442</v>
      </c>
      <c r="D3628">
        <f>C3628*2</f>
        <v/>
      </c>
    </row>
    <row r="3629">
      <c r="A3629" t="n">
        <v>3629</v>
      </c>
      <c r="B3629" t="inlineStr">
        <is>
          <t>Eintrag 3629</t>
        </is>
      </c>
      <c r="C3629" t="n">
        <v>5443.5</v>
      </c>
      <c r="D3629">
        <f>C3629*2</f>
        <v/>
      </c>
    </row>
    <row r="3630">
      <c r="A3630" t="n">
        <v>3630</v>
      </c>
      <c r="B3630" t="inlineStr">
        <is>
          <t>Eintrag 3630</t>
        </is>
      </c>
      <c r="C3630" t="n">
        <v>5445</v>
      </c>
      <c r="D3630">
        <f>C3630*2</f>
        <v/>
      </c>
    </row>
    <row r="3631">
      <c r="A3631" t="n">
        <v>3631</v>
      </c>
      <c r="B3631" t="inlineStr">
        <is>
          <t>Eintrag 3631</t>
        </is>
      </c>
      <c r="C3631" t="n">
        <v>5446.5</v>
      </c>
      <c r="D3631">
        <f>C3631*2</f>
        <v/>
      </c>
    </row>
    <row r="3632">
      <c r="A3632" t="n">
        <v>3632</v>
      </c>
      <c r="B3632" t="inlineStr">
        <is>
          <t>Eintrag 3632</t>
        </is>
      </c>
      <c r="C3632" t="n">
        <v>5448</v>
      </c>
      <c r="D3632">
        <f>C3632*2</f>
        <v/>
      </c>
    </row>
    <row r="3633">
      <c r="A3633" t="n">
        <v>3633</v>
      </c>
      <c r="B3633" t="inlineStr">
        <is>
          <t>Eintrag 3633</t>
        </is>
      </c>
      <c r="C3633" t="n">
        <v>5449.5</v>
      </c>
      <c r="D3633">
        <f>C3633*2</f>
        <v/>
      </c>
    </row>
    <row r="3634">
      <c r="A3634" t="n">
        <v>3634</v>
      </c>
      <c r="B3634" t="inlineStr">
        <is>
          <t>Eintrag 3634</t>
        </is>
      </c>
      <c r="C3634" t="n">
        <v>5451</v>
      </c>
      <c r="D3634">
        <f>C3634*2</f>
        <v/>
      </c>
    </row>
    <row r="3635">
      <c r="A3635" t="n">
        <v>3635</v>
      </c>
      <c r="B3635" t="inlineStr">
        <is>
          <t>Eintrag 3635</t>
        </is>
      </c>
      <c r="C3635" t="n">
        <v>5452.5</v>
      </c>
      <c r="D3635">
        <f>C3635*2</f>
        <v/>
      </c>
    </row>
    <row r="3636">
      <c r="A3636" t="n">
        <v>3636</v>
      </c>
      <c r="B3636" t="inlineStr">
        <is>
          <t>Eintrag 3636</t>
        </is>
      </c>
      <c r="C3636" t="n">
        <v>5454</v>
      </c>
      <c r="D3636">
        <f>C3636*2</f>
        <v/>
      </c>
    </row>
    <row r="3637">
      <c r="A3637" t="n">
        <v>3637</v>
      </c>
      <c r="B3637" t="inlineStr">
        <is>
          <t>Eintrag 3637</t>
        </is>
      </c>
      <c r="C3637" t="n">
        <v>5455.5</v>
      </c>
      <c r="D3637">
        <f>C3637*2</f>
        <v/>
      </c>
    </row>
    <row r="3638">
      <c r="A3638" t="n">
        <v>3638</v>
      </c>
      <c r="B3638" t="inlineStr">
        <is>
          <t>Eintrag 3638</t>
        </is>
      </c>
      <c r="C3638" t="n">
        <v>5457</v>
      </c>
      <c r="D3638">
        <f>C3638*2</f>
        <v/>
      </c>
    </row>
    <row r="3639">
      <c r="A3639" t="n">
        <v>3639</v>
      </c>
      <c r="B3639" t="inlineStr">
        <is>
          <t>Eintrag 3639</t>
        </is>
      </c>
      <c r="C3639" t="n">
        <v>5458.5</v>
      </c>
      <c r="D3639">
        <f>C3639*2</f>
        <v/>
      </c>
    </row>
    <row r="3640">
      <c r="A3640" t="n">
        <v>3640</v>
      </c>
      <c r="B3640" t="inlineStr">
        <is>
          <t>Eintrag 3640</t>
        </is>
      </c>
      <c r="C3640" t="n">
        <v>5460</v>
      </c>
      <c r="D3640">
        <f>C3640*2</f>
        <v/>
      </c>
    </row>
    <row r="3641">
      <c r="A3641" t="n">
        <v>3641</v>
      </c>
      <c r="B3641" t="inlineStr">
        <is>
          <t>Eintrag 3641</t>
        </is>
      </c>
      <c r="C3641" t="n">
        <v>5461.5</v>
      </c>
      <c r="D3641">
        <f>C3641*2</f>
        <v/>
      </c>
    </row>
    <row r="3642">
      <c r="A3642" t="n">
        <v>3642</v>
      </c>
      <c r="B3642" t="inlineStr">
        <is>
          <t>Eintrag 3642</t>
        </is>
      </c>
      <c r="C3642" t="n">
        <v>5463</v>
      </c>
      <c r="D3642">
        <f>C3642*2</f>
        <v/>
      </c>
    </row>
    <row r="3643">
      <c r="A3643" t="n">
        <v>3643</v>
      </c>
      <c r="B3643" t="inlineStr">
        <is>
          <t>Eintrag 3643</t>
        </is>
      </c>
      <c r="C3643" t="n">
        <v>5464.5</v>
      </c>
      <c r="D3643">
        <f>C3643*2</f>
        <v/>
      </c>
    </row>
    <row r="3644">
      <c r="A3644" t="n">
        <v>3644</v>
      </c>
      <c r="B3644" t="inlineStr">
        <is>
          <t>Eintrag 3644</t>
        </is>
      </c>
      <c r="C3644" t="n">
        <v>5466</v>
      </c>
      <c r="D3644">
        <f>C3644*2</f>
        <v/>
      </c>
    </row>
    <row r="3645">
      <c r="A3645" t="n">
        <v>3645</v>
      </c>
      <c r="B3645" t="inlineStr">
        <is>
          <t>Eintrag 3645</t>
        </is>
      </c>
      <c r="C3645" t="n">
        <v>5467.5</v>
      </c>
      <c r="D3645">
        <f>C3645*2</f>
        <v/>
      </c>
    </row>
    <row r="3646">
      <c r="A3646" t="n">
        <v>3646</v>
      </c>
      <c r="B3646" t="inlineStr">
        <is>
          <t>Eintrag 3646</t>
        </is>
      </c>
      <c r="C3646" t="n">
        <v>5469</v>
      </c>
      <c r="D3646">
        <f>C3646*2</f>
        <v/>
      </c>
    </row>
    <row r="3647">
      <c r="A3647" t="n">
        <v>3647</v>
      </c>
      <c r="B3647" t="inlineStr">
        <is>
          <t>Eintrag 3647</t>
        </is>
      </c>
      <c r="C3647" t="n">
        <v>5470.5</v>
      </c>
      <c r="D3647">
        <f>C3647*2</f>
        <v/>
      </c>
    </row>
    <row r="3648">
      <c r="A3648" t="n">
        <v>3648</v>
      </c>
      <c r="B3648" t="inlineStr">
        <is>
          <t>Eintrag 3648</t>
        </is>
      </c>
      <c r="C3648" t="n">
        <v>5472</v>
      </c>
      <c r="D3648">
        <f>C3648*2</f>
        <v/>
      </c>
    </row>
    <row r="3649">
      <c r="A3649" t="n">
        <v>3649</v>
      </c>
      <c r="B3649" t="inlineStr">
        <is>
          <t>Eintrag 3649</t>
        </is>
      </c>
      <c r="C3649" t="n">
        <v>5473.5</v>
      </c>
      <c r="D3649">
        <f>C3649*2</f>
        <v/>
      </c>
    </row>
    <row r="3650">
      <c r="A3650" t="n">
        <v>3650</v>
      </c>
      <c r="B3650" t="inlineStr">
        <is>
          <t>Eintrag 3650</t>
        </is>
      </c>
      <c r="C3650" t="n">
        <v>5475</v>
      </c>
      <c r="D3650">
        <f>C3650*2</f>
        <v/>
      </c>
    </row>
    <row r="3651">
      <c r="A3651" t="n">
        <v>3651</v>
      </c>
      <c r="B3651" t="inlineStr">
        <is>
          <t>Eintrag 3651</t>
        </is>
      </c>
      <c r="C3651" t="n">
        <v>5476.5</v>
      </c>
      <c r="D3651">
        <f>C3651*2</f>
        <v/>
      </c>
    </row>
    <row r="3652">
      <c r="A3652" t="n">
        <v>3652</v>
      </c>
      <c r="B3652" t="inlineStr">
        <is>
          <t>Eintrag 3652</t>
        </is>
      </c>
      <c r="C3652" t="n">
        <v>5478</v>
      </c>
      <c r="D3652">
        <f>C3652*2</f>
        <v/>
      </c>
    </row>
    <row r="3653">
      <c r="A3653" t="n">
        <v>3653</v>
      </c>
      <c r="B3653" t="inlineStr">
        <is>
          <t>Eintrag 3653</t>
        </is>
      </c>
      <c r="C3653" t="n">
        <v>5479.5</v>
      </c>
      <c r="D3653">
        <f>C3653*2</f>
        <v/>
      </c>
    </row>
    <row r="3654">
      <c r="A3654" t="n">
        <v>3654</v>
      </c>
      <c r="B3654" t="inlineStr">
        <is>
          <t>Eintrag 3654</t>
        </is>
      </c>
      <c r="C3654" t="n">
        <v>5481</v>
      </c>
      <c r="D3654">
        <f>C3654*2</f>
        <v/>
      </c>
    </row>
    <row r="3655">
      <c r="A3655" t="n">
        <v>3655</v>
      </c>
      <c r="B3655" t="inlineStr">
        <is>
          <t>Eintrag 3655</t>
        </is>
      </c>
      <c r="C3655" t="n">
        <v>5482.5</v>
      </c>
      <c r="D3655">
        <f>C3655*2</f>
        <v/>
      </c>
    </row>
    <row r="3656">
      <c r="A3656" t="n">
        <v>3656</v>
      </c>
      <c r="B3656" t="inlineStr">
        <is>
          <t>Eintrag 3656</t>
        </is>
      </c>
      <c r="C3656" t="n">
        <v>5484</v>
      </c>
      <c r="D3656">
        <f>C3656*2</f>
        <v/>
      </c>
    </row>
    <row r="3657">
      <c r="A3657" t="n">
        <v>3657</v>
      </c>
      <c r="B3657" t="inlineStr">
        <is>
          <t>Eintrag 3657</t>
        </is>
      </c>
      <c r="C3657" t="n">
        <v>5485.5</v>
      </c>
      <c r="D3657">
        <f>C3657*2</f>
        <v/>
      </c>
    </row>
    <row r="3658">
      <c r="A3658" t="n">
        <v>3658</v>
      </c>
      <c r="B3658" t="inlineStr">
        <is>
          <t>Eintrag 3658</t>
        </is>
      </c>
      <c r="C3658" t="n">
        <v>5487</v>
      </c>
      <c r="D3658">
        <f>C3658*2</f>
        <v/>
      </c>
    </row>
    <row r="3659">
      <c r="A3659" t="n">
        <v>3659</v>
      </c>
      <c r="B3659" t="inlineStr">
        <is>
          <t>Eintrag 3659</t>
        </is>
      </c>
      <c r="C3659" t="n">
        <v>5488.5</v>
      </c>
      <c r="D3659">
        <f>C3659*2</f>
        <v/>
      </c>
    </row>
    <row r="3660">
      <c r="A3660" t="n">
        <v>3660</v>
      </c>
      <c r="B3660" t="inlineStr">
        <is>
          <t>Eintrag 3660</t>
        </is>
      </c>
      <c r="C3660" t="n">
        <v>5490</v>
      </c>
      <c r="D3660">
        <f>C3660*2</f>
        <v/>
      </c>
    </row>
    <row r="3661">
      <c r="A3661" t="n">
        <v>3661</v>
      </c>
      <c r="B3661" t="inlineStr">
        <is>
          <t>Eintrag 3661</t>
        </is>
      </c>
      <c r="C3661" t="n">
        <v>5491.5</v>
      </c>
      <c r="D3661">
        <f>C3661*2</f>
        <v/>
      </c>
    </row>
    <row r="3662">
      <c r="A3662" t="n">
        <v>3662</v>
      </c>
      <c r="B3662" t="inlineStr">
        <is>
          <t>Eintrag 3662</t>
        </is>
      </c>
      <c r="C3662" t="n">
        <v>5493</v>
      </c>
      <c r="D3662">
        <f>C3662*2</f>
        <v/>
      </c>
    </row>
    <row r="3663">
      <c r="A3663" t="n">
        <v>3663</v>
      </c>
      <c r="B3663" t="inlineStr">
        <is>
          <t>Eintrag 3663</t>
        </is>
      </c>
      <c r="C3663" t="n">
        <v>5494.5</v>
      </c>
      <c r="D3663">
        <f>C3663*2</f>
        <v/>
      </c>
    </row>
    <row r="3664">
      <c r="A3664" t="n">
        <v>3664</v>
      </c>
      <c r="B3664" t="inlineStr">
        <is>
          <t>Eintrag 3664</t>
        </is>
      </c>
      <c r="C3664" t="n">
        <v>5496</v>
      </c>
      <c r="D3664">
        <f>C3664*2</f>
        <v/>
      </c>
    </row>
    <row r="3665">
      <c r="A3665" t="n">
        <v>3665</v>
      </c>
      <c r="B3665" t="inlineStr">
        <is>
          <t>Eintrag 3665</t>
        </is>
      </c>
      <c r="C3665" t="n">
        <v>5497.5</v>
      </c>
      <c r="D3665">
        <f>C3665*2</f>
        <v/>
      </c>
    </row>
    <row r="3666">
      <c r="A3666" t="n">
        <v>3666</v>
      </c>
      <c r="B3666" t="inlineStr">
        <is>
          <t>Eintrag 3666</t>
        </is>
      </c>
      <c r="C3666" t="n">
        <v>5499</v>
      </c>
      <c r="D3666">
        <f>C3666*2</f>
        <v/>
      </c>
    </row>
    <row r="3667">
      <c r="A3667" t="n">
        <v>3667</v>
      </c>
      <c r="B3667" t="inlineStr">
        <is>
          <t>Eintrag 3667</t>
        </is>
      </c>
      <c r="C3667" t="n">
        <v>5500.5</v>
      </c>
      <c r="D3667">
        <f>C3667*2</f>
        <v/>
      </c>
    </row>
    <row r="3668">
      <c r="A3668" t="n">
        <v>3668</v>
      </c>
      <c r="B3668" t="inlineStr">
        <is>
          <t>Eintrag 3668</t>
        </is>
      </c>
      <c r="C3668" t="n">
        <v>5502</v>
      </c>
      <c r="D3668">
        <f>C3668*2</f>
        <v/>
      </c>
    </row>
    <row r="3669">
      <c r="A3669" t="n">
        <v>3669</v>
      </c>
      <c r="B3669" t="inlineStr">
        <is>
          <t>Eintrag 3669</t>
        </is>
      </c>
      <c r="C3669" t="n">
        <v>5503.5</v>
      </c>
      <c r="D3669">
        <f>C3669*2</f>
        <v/>
      </c>
    </row>
    <row r="3670">
      <c r="A3670" t="n">
        <v>3670</v>
      </c>
      <c r="B3670" t="inlineStr">
        <is>
          <t>Eintrag 3670</t>
        </is>
      </c>
      <c r="C3670" t="n">
        <v>5505</v>
      </c>
      <c r="D3670">
        <f>C3670*2</f>
        <v/>
      </c>
    </row>
    <row r="3671">
      <c r="A3671" t="n">
        <v>3671</v>
      </c>
      <c r="B3671" t="inlineStr">
        <is>
          <t>Eintrag 3671</t>
        </is>
      </c>
      <c r="C3671" t="n">
        <v>5506.5</v>
      </c>
      <c r="D3671">
        <f>C3671*2</f>
        <v/>
      </c>
    </row>
    <row r="3672">
      <c r="A3672" t="n">
        <v>3672</v>
      </c>
      <c r="B3672" t="inlineStr">
        <is>
          <t>Eintrag 3672</t>
        </is>
      </c>
      <c r="C3672" t="n">
        <v>5508</v>
      </c>
      <c r="D3672">
        <f>C3672*2</f>
        <v/>
      </c>
    </row>
    <row r="3673">
      <c r="A3673" t="n">
        <v>3673</v>
      </c>
      <c r="B3673" t="inlineStr">
        <is>
          <t>Eintrag 3673</t>
        </is>
      </c>
      <c r="C3673" t="n">
        <v>5509.5</v>
      </c>
      <c r="D3673">
        <f>C3673*2</f>
        <v/>
      </c>
    </row>
    <row r="3674">
      <c r="A3674" t="n">
        <v>3674</v>
      </c>
      <c r="B3674" t="inlineStr">
        <is>
          <t>Eintrag 3674</t>
        </is>
      </c>
      <c r="C3674" t="n">
        <v>5511</v>
      </c>
      <c r="D3674">
        <f>C3674*2</f>
        <v/>
      </c>
    </row>
    <row r="3675">
      <c r="A3675" t="n">
        <v>3675</v>
      </c>
      <c r="B3675" t="inlineStr">
        <is>
          <t>Eintrag 3675</t>
        </is>
      </c>
      <c r="C3675" t="n">
        <v>5512.5</v>
      </c>
      <c r="D3675">
        <f>C3675*2</f>
        <v/>
      </c>
    </row>
    <row r="3676">
      <c r="A3676" t="n">
        <v>3676</v>
      </c>
      <c r="B3676" t="inlineStr">
        <is>
          <t>Eintrag 3676</t>
        </is>
      </c>
      <c r="C3676" t="n">
        <v>5514</v>
      </c>
      <c r="D3676">
        <f>C3676*2</f>
        <v/>
      </c>
    </row>
    <row r="3677">
      <c r="A3677" t="n">
        <v>3677</v>
      </c>
      <c r="B3677" t="inlineStr">
        <is>
          <t>Eintrag 3677</t>
        </is>
      </c>
      <c r="C3677" t="n">
        <v>5515.5</v>
      </c>
      <c r="D3677">
        <f>C3677*2</f>
        <v/>
      </c>
    </row>
    <row r="3678">
      <c r="A3678" t="n">
        <v>3678</v>
      </c>
      <c r="B3678" t="inlineStr">
        <is>
          <t>Eintrag 3678</t>
        </is>
      </c>
      <c r="C3678" t="n">
        <v>5517</v>
      </c>
      <c r="D3678">
        <f>C3678*2</f>
        <v/>
      </c>
    </row>
    <row r="3679">
      <c r="A3679" t="n">
        <v>3679</v>
      </c>
      <c r="B3679" t="inlineStr">
        <is>
          <t>Eintrag 3679</t>
        </is>
      </c>
      <c r="C3679" t="n">
        <v>5518.5</v>
      </c>
      <c r="D3679">
        <f>C3679*2</f>
        <v/>
      </c>
    </row>
    <row r="3680">
      <c r="A3680" t="n">
        <v>3680</v>
      </c>
      <c r="B3680" t="inlineStr">
        <is>
          <t>Eintrag 3680</t>
        </is>
      </c>
      <c r="C3680" t="n">
        <v>5520</v>
      </c>
      <c r="D3680">
        <f>C3680*2</f>
        <v/>
      </c>
    </row>
    <row r="3681">
      <c r="A3681" t="n">
        <v>3681</v>
      </c>
      <c r="B3681" t="inlineStr">
        <is>
          <t>Eintrag 3681</t>
        </is>
      </c>
      <c r="C3681" t="n">
        <v>5521.5</v>
      </c>
      <c r="D3681">
        <f>C3681*2</f>
        <v/>
      </c>
    </row>
    <row r="3682">
      <c r="A3682" t="n">
        <v>3682</v>
      </c>
      <c r="B3682" t="inlineStr">
        <is>
          <t>Eintrag 3682</t>
        </is>
      </c>
      <c r="C3682" t="n">
        <v>5523</v>
      </c>
      <c r="D3682">
        <f>C3682*2</f>
        <v/>
      </c>
    </row>
    <row r="3683">
      <c r="A3683" t="n">
        <v>3683</v>
      </c>
      <c r="B3683" t="inlineStr">
        <is>
          <t>Eintrag 3683</t>
        </is>
      </c>
      <c r="C3683" t="n">
        <v>5524.5</v>
      </c>
      <c r="D3683">
        <f>C3683*2</f>
        <v/>
      </c>
    </row>
    <row r="3684">
      <c r="A3684" t="n">
        <v>3684</v>
      </c>
      <c r="B3684" t="inlineStr">
        <is>
          <t>Eintrag 3684</t>
        </is>
      </c>
      <c r="C3684" t="n">
        <v>5526</v>
      </c>
      <c r="D3684">
        <f>C3684*2</f>
        <v/>
      </c>
    </row>
    <row r="3685">
      <c r="A3685" t="n">
        <v>3685</v>
      </c>
      <c r="B3685" t="inlineStr">
        <is>
          <t>Eintrag 3685</t>
        </is>
      </c>
      <c r="C3685" t="n">
        <v>5527.5</v>
      </c>
      <c r="D3685">
        <f>C3685*2</f>
        <v/>
      </c>
    </row>
    <row r="3686">
      <c r="A3686" t="n">
        <v>3686</v>
      </c>
      <c r="B3686" t="inlineStr">
        <is>
          <t>Eintrag 3686</t>
        </is>
      </c>
      <c r="C3686" t="n">
        <v>5529</v>
      </c>
      <c r="D3686">
        <f>C3686*2</f>
        <v/>
      </c>
    </row>
    <row r="3687">
      <c r="A3687" t="n">
        <v>3687</v>
      </c>
      <c r="B3687" t="inlineStr">
        <is>
          <t>Eintrag 3687</t>
        </is>
      </c>
      <c r="C3687" t="n">
        <v>5530.5</v>
      </c>
      <c r="D3687">
        <f>C3687*2</f>
        <v/>
      </c>
    </row>
    <row r="3688">
      <c r="A3688" t="n">
        <v>3688</v>
      </c>
      <c r="B3688" t="inlineStr">
        <is>
          <t>Eintrag 3688</t>
        </is>
      </c>
      <c r="C3688" t="n">
        <v>5532</v>
      </c>
      <c r="D3688">
        <f>C3688*2</f>
        <v/>
      </c>
    </row>
    <row r="3689">
      <c r="A3689" t="n">
        <v>3689</v>
      </c>
      <c r="B3689" t="inlineStr">
        <is>
          <t>Eintrag 3689</t>
        </is>
      </c>
      <c r="C3689" t="n">
        <v>5533.5</v>
      </c>
      <c r="D3689">
        <f>C3689*2</f>
        <v/>
      </c>
    </row>
    <row r="3690">
      <c r="A3690" t="n">
        <v>3690</v>
      </c>
      <c r="B3690" t="inlineStr">
        <is>
          <t>Eintrag 3690</t>
        </is>
      </c>
      <c r="C3690" t="n">
        <v>5535</v>
      </c>
      <c r="D3690">
        <f>C3690*2</f>
        <v/>
      </c>
    </row>
    <row r="3691">
      <c r="A3691" t="n">
        <v>3691</v>
      </c>
      <c r="B3691" t="inlineStr">
        <is>
          <t>Eintrag 3691</t>
        </is>
      </c>
      <c r="C3691" t="n">
        <v>5536.5</v>
      </c>
      <c r="D3691">
        <f>C3691*2</f>
        <v/>
      </c>
    </row>
    <row r="3692">
      <c r="A3692" t="n">
        <v>3692</v>
      </c>
      <c r="B3692" t="inlineStr">
        <is>
          <t>Eintrag 3692</t>
        </is>
      </c>
      <c r="C3692" t="n">
        <v>5538</v>
      </c>
      <c r="D3692">
        <f>C3692*2</f>
        <v/>
      </c>
    </row>
    <row r="3693">
      <c r="A3693" t="n">
        <v>3693</v>
      </c>
      <c r="B3693" t="inlineStr">
        <is>
          <t>Eintrag 3693</t>
        </is>
      </c>
      <c r="C3693" t="n">
        <v>5539.5</v>
      </c>
      <c r="D3693">
        <f>C3693*2</f>
        <v/>
      </c>
    </row>
    <row r="3694">
      <c r="A3694" t="n">
        <v>3694</v>
      </c>
      <c r="B3694" t="inlineStr">
        <is>
          <t>Eintrag 3694</t>
        </is>
      </c>
      <c r="C3694" t="n">
        <v>5541</v>
      </c>
      <c r="D3694">
        <f>C3694*2</f>
        <v/>
      </c>
    </row>
    <row r="3695">
      <c r="A3695" t="n">
        <v>3695</v>
      </c>
      <c r="B3695" t="inlineStr">
        <is>
          <t>Eintrag 3695</t>
        </is>
      </c>
      <c r="C3695" t="n">
        <v>5542.5</v>
      </c>
      <c r="D3695">
        <f>C3695*2</f>
        <v/>
      </c>
    </row>
    <row r="3696">
      <c r="A3696" t="n">
        <v>3696</v>
      </c>
      <c r="B3696" t="inlineStr">
        <is>
          <t>Eintrag 3696</t>
        </is>
      </c>
      <c r="C3696" t="n">
        <v>5544</v>
      </c>
      <c r="D3696">
        <f>C3696*2</f>
        <v/>
      </c>
    </row>
    <row r="3697">
      <c r="A3697" t="n">
        <v>3697</v>
      </c>
      <c r="B3697" t="inlineStr">
        <is>
          <t>Eintrag 3697</t>
        </is>
      </c>
      <c r="C3697" t="n">
        <v>5545.5</v>
      </c>
      <c r="D3697">
        <f>C3697*2</f>
        <v/>
      </c>
    </row>
    <row r="3698">
      <c r="A3698" t="n">
        <v>3698</v>
      </c>
      <c r="B3698" t="inlineStr">
        <is>
          <t>Eintrag 3698</t>
        </is>
      </c>
      <c r="C3698" t="n">
        <v>5547</v>
      </c>
      <c r="D3698">
        <f>C3698*2</f>
        <v/>
      </c>
    </row>
    <row r="3699">
      <c r="A3699" t="n">
        <v>3699</v>
      </c>
      <c r="B3699" t="inlineStr">
        <is>
          <t>Eintrag 3699</t>
        </is>
      </c>
      <c r="C3699" t="n">
        <v>5548.5</v>
      </c>
      <c r="D3699">
        <f>C3699*2</f>
        <v/>
      </c>
    </row>
    <row r="3700">
      <c r="A3700" t="n">
        <v>3700</v>
      </c>
      <c r="B3700" t="inlineStr">
        <is>
          <t>Eintrag 3700</t>
        </is>
      </c>
      <c r="C3700" t="n">
        <v>5550</v>
      </c>
      <c r="D3700">
        <f>C3700*2</f>
        <v/>
      </c>
    </row>
    <row r="3701">
      <c r="A3701" t="n">
        <v>3701</v>
      </c>
      <c r="B3701" t="inlineStr">
        <is>
          <t>Eintrag 3701</t>
        </is>
      </c>
      <c r="C3701" t="n">
        <v>5551.5</v>
      </c>
      <c r="D3701">
        <f>C3701*2</f>
        <v/>
      </c>
    </row>
    <row r="3702">
      <c r="A3702" t="n">
        <v>3702</v>
      </c>
      <c r="B3702" t="inlineStr">
        <is>
          <t>Eintrag 3702</t>
        </is>
      </c>
      <c r="C3702" t="n">
        <v>5553</v>
      </c>
      <c r="D3702">
        <f>C3702*2</f>
        <v/>
      </c>
    </row>
    <row r="3703">
      <c r="A3703" t="n">
        <v>3703</v>
      </c>
      <c r="B3703" t="inlineStr">
        <is>
          <t>Eintrag 3703</t>
        </is>
      </c>
      <c r="C3703" t="n">
        <v>5554.5</v>
      </c>
      <c r="D3703">
        <f>C3703*2</f>
        <v/>
      </c>
    </row>
    <row r="3704">
      <c r="A3704" t="n">
        <v>3704</v>
      </c>
      <c r="B3704" t="inlineStr">
        <is>
          <t>Eintrag 3704</t>
        </is>
      </c>
      <c r="C3704" t="n">
        <v>5556</v>
      </c>
      <c r="D3704">
        <f>C3704*2</f>
        <v/>
      </c>
    </row>
    <row r="3705">
      <c r="A3705" t="n">
        <v>3705</v>
      </c>
      <c r="B3705" t="inlineStr">
        <is>
          <t>Eintrag 3705</t>
        </is>
      </c>
      <c r="C3705" t="n">
        <v>5557.5</v>
      </c>
      <c r="D3705">
        <f>C3705*2</f>
        <v/>
      </c>
    </row>
    <row r="3706">
      <c r="A3706" t="n">
        <v>3706</v>
      </c>
      <c r="B3706" t="inlineStr">
        <is>
          <t>Eintrag 3706</t>
        </is>
      </c>
      <c r="C3706" t="n">
        <v>5559</v>
      </c>
      <c r="D3706">
        <f>C3706*2</f>
        <v/>
      </c>
    </row>
    <row r="3707">
      <c r="A3707" t="n">
        <v>3707</v>
      </c>
      <c r="B3707" t="inlineStr">
        <is>
          <t>Eintrag 3707</t>
        </is>
      </c>
      <c r="C3707" t="n">
        <v>5560.5</v>
      </c>
      <c r="D3707">
        <f>C3707*2</f>
        <v/>
      </c>
    </row>
    <row r="3708">
      <c r="A3708" t="n">
        <v>3708</v>
      </c>
      <c r="B3708" t="inlineStr">
        <is>
          <t>Eintrag 3708</t>
        </is>
      </c>
      <c r="C3708" t="n">
        <v>5562</v>
      </c>
      <c r="D3708">
        <f>C3708*2</f>
        <v/>
      </c>
    </row>
    <row r="3709">
      <c r="A3709" t="n">
        <v>3709</v>
      </c>
      <c r="B3709" t="inlineStr">
        <is>
          <t>Eintrag 3709</t>
        </is>
      </c>
      <c r="C3709" t="n">
        <v>5563.5</v>
      </c>
      <c r="D3709">
        <f>C3709*2</f>
        <v/>
      </c>
    </row>
    <row r="3710">
      <c r="A3710" t="n">
        <v>3710</v>
      </c>
      <c r="B3710" t="inlineStr">
        <is>
          <t>Eintrag 3710</t>
        </is>
      </c>
      <c r="C3710" t="n">
        <v>5565</v>
      </c>
      <c r="D3710">
        <f>C3710*2</f>
        <v/>
      </c>
    </row>
    <row r="3711">
      <c r="A3711" t="n">
        <v>3711</v>
      </c>
      <c r="B3711" t="inlineStr">
        <is>
          <t>Eintrag 3711</t>
        </is>
      </c>
      <c r="C3711" t="n">
        <v>5566.5</v>
      </c>
      <c r="D3711">
        <f>C3711*2</f>
        <v/>
      </c>
    </row>
    <row r="3712">
      <c r="A3712" t="n">
        <v>3712</v>
      </c>
      <c r="B3712" t="inlineStr">
        <is>
          <t>Eintrag 3712</t>
        </is>
      </c>
      <c r="C3712" t="n">
        <v>5568</v>
      </c>
      <c r="D3712">
        <f>C3712*2</f>
        <v/>
      </c>
    </row>
    <row r="3713">
      <c r="A3713" t="n">
        <v>3713</v>
      </c>
      <c r="B3713" t="inlineStr">
        <is>
          <t>Eintrag 3713</t>
        </is>
      </c>
      <c r="C3713" t="n">
        <v>5569.5</v>
      </c>
      <c r="D3713">
        <f>C3713*2</f>
        <v/>
      </c>
    </row>
    <row r="3714">
      <c r="A3714" t="n">
        <v>3714</v>
      </c>
      <c r="B3714" t="inlineStr">
        <is>
          <t>Eintrag 3714</t>
        </is>
      </c>
      <c r="C3714" t="n">
        <v>5571</v>
      </c>
      <c r="D3714">
        <f>C3714*2</f>
        <v/>
      </c>
    </row>
    <row r="3715">
      <c r="A3715" t="n">
        <v>3715</v>
      </c>
      <c r="B3715" t="inlineStr">
        <is>
          <t>Eintrag 3715</t>
        </is>
      </c>
      <c r="C3715" t="n">
        <v>5572.5</v>
      </c>
      <c r="D3715">
        <f>C3715*2</f>
        <v/>
      </c>
    </row>
    <row r="3716">
      <c r="A3716" t="n">
        <v>3716</v>
      </c>
      <c r="B3716" t="inlineStr">
        <is>
          <t>Eintrag 3716</t>
        </is>
      </c>
      <c r="C3716" t="n">
        <v>5574</v>
      </c>
      <c r="D3716">
        <f>C3716*2</f>
        <v/>
      </c>
    </row>
    <row r="3717">
      <c r="A3717" t="n">
        <v>3717</v>
      </c>
      <c r="B3717" t="inlineStr">
        <is>
          <t>Eintrag 3717</t>
        </is>
      </c>
      <c r="C3717" t="n">
        <v>5575.5</v>
      </c>
      <c r="D3717">
        <f>C3717*2</f>
        <v/>
      </c>
    </row>
    <row r="3718">
      <c r="A3718" t="n">
        <v>3718</v>
      </c>
      <c r="B3718" t="inlineStr">
        <is>
          <t>Eintrag 3718</t>
        </is>
      </c>
      <c r="C3718" t="n">
        <v>5577</v>
      </c>
      <c r="D3718">
        <f>C3718*2</f>
        <v/>
      </c>
    </row>
    <row r="3719">
      <c r="A3719" t="n">
        <v>3719</v>
      </c>
      <c r="B3719" t="inlineStr">
        <is>
          <t>Eintrag 3719</t>
        </is>
      </c>
      <c r="C3719" t="n">
        <v>5578.5</v>
      </c>
      <c r="D3719">
        <f>C3719*2</f>
        <v/>
      </c>
    </row>
    <row r="3720">
      <c r="A3720" t="n">
        <v>3720</v>
      </c>
      <c r="B3720" t="inlineStr">
        <is>
          <t>Eintrag 3720</t>
        </is>
      </c>
      <c r="C3720" t="n">
        <v>5580</v>
      </c>
      <c r="D3720">
        <f>C3720*2</f>
        <v/>
      </c>
    </row>
    <row r="3721">
      <c r="A3721" t="n">
        <v>3721</v>
      </c>
      <c r="B3721" t="inlineStr">
        <is>
          <t>Eintrag 3721</t>
        </is>
      </c>
      <c r="C3721" t="n">
        <v>5581.5</v>
      </c>
      <c r="D3721">
        <f>C3721*2</f>
        <v/>
      </c>
    </row>
    <row r="3722">
      <c r="A3722" t="n">
        <v>3722</v>
      </c>
      <c r="B3722" t="inlineStr">
        <is>
          <t>Eintrag 3722</t>
        </is>
      </c>
      <c r="C3722" t="n">
        <v>5583</v>
      </c>
      <c r="D3722">
        <f>C3722*2</f>
        <v/>
      </c>
    </row>
    <row r="3723">
      <c r="A3723" t="n">
        <v>3723</v>
      </c>
      <c r="B3723" t="inlineStr">
        <is>
          <t>Eintrag 3723</t>
        </is>
      </c>
      <c r="C3723" t="n">
        <v>5584.5</v>
      </c>
      <c r="D3723">
        <f>C3723*2</f>
        <v/>
      </c>
    </row>
    <row r="3724">
      <c r="A3724" t="n">
        <v>3724</v>
      </c>
      <c r="B3724" t="inlineStr">
        <is>
          <t>Eintrag 3724</t>
        </is>
      </c>
      <c r="C3724" t="n">
        <v>5586</v>
      </c>
      <c r="D3724">
        <f>C3724*2</f>
        <v/>
      </c>
    </row>
    <row r="3725">
      <c r="A3725" t="n">
        <v>3725</v>
      </c>
      <c r="B3725" t="inlineStr">
        <is>
          <t>Eintrag 3725</t>
        </is>
      </c>
      <c r="C3725" t="n">
        <v>5587.5</v>
      </c>
      <c r="D3725">
        <f>C3725*2</f>
        <v/>
      </c>
    </row>
    <row r="3726">
      <c r="A3726" t="n">
        <v>3726</v>
      </c>
      <c r="B3726" t="inlineStr">
        <is>
          <t>Eintrag 3726</t>
        </is>
      </c>
      <c r="C3726" t="n">
        <v>5589</v>
      </c>
      <c r="D3726">
        <f>C3726*2</f>
        <v/>
      </c>
    </row>
    <row r="3727">
      <c r="A3727" t="n">
        <v>3727</v>
      </c>
      <c r="B3727" t="inlineStr">
        <is>
          <t>Eintrag 3727</t>
        </is>
      </c>
      <c r="C3727" t="n">
        <v>5590.5</v>
      </c>
      <c r="D3727">
        <f>C3727*2</f>
        <v/>
      </c>
    </row>
    <row r="3728">
      <c r="A3728" t="n">
        <v>3728</v>
      </c>
      <c r="B3728" t="inlineStr">
        <is>
          <t>Eintrag 3728</t>
        </is>
      </c>
      <c r="C3728" t="n">
        <v>5592</v>
      </c>
      <c r="D3728">
        <f>C3728*2</f>
        <v/>
      </c>
    </row>
    <row r="3729">
      <c r="A3729" t="n">
        <v>3729</v>
      </c>
      <c r="B3729" t="inlineStr">
        <is>
          <t>Eintrag 3729</t>
        </is>
      </c>
      <c r="C3729" t="n">
        <v>5593.5</v>
      </c>
      <c r="D3729">
        <f>C3729*2</f>
        <v/>
      </c>
    </row>
    <row r="3730">
      <c r="A3730" t="n">
        <v>3730</v>
      </c>
      <c r="B3730" t="inlineStr">
        <is>
          <t>Eintrag 3730</t>
        </is>
      </c>
      <c r="C3730" t="n">
        <v>5595</v>
      </c>
      <c r="D3730">
        <f>C3730*2</f>
        <v/>
      </c>
    </row>
    <row r="3731">
      <c r="A3731" t="n">
        <v>3731</v>
      </c>
      <c r="B3731" t="inlineStr">
        <is>
          <t>Eintrag 3731</t>
        </is>
      </c>
      <c r="C3731" t="n">
        <v>5596.5</v>
      </c>
      <c r="D3731">
        <f>C3731*2</f>
        <v/>
      </c>
    </row>
    <row r="3732">
      <c r="A3732" t="n">
        <v>3732</v>
      </c>
      <c r="B3732" t="inlineStr">
        <is>
          <t>Eintrag 3732</t>
        </is>
      </c>
      <c r="C3732" t="n">
        <v>5598</v>
      </c>
      <c r="D3732">
        <f>C3732*2</f>
        <v/>
      </c>
    </row>
    <row r="3733">
      <c r="A3733" t="n">
        <v>3733</v>
      </c>
      <c r="B3733" t="inlineStr">
        <is>
          <t>Eintrag 3733</t>
        </is>
      </c>
      <c r="C3733" t="n">
        <v>5599.5</v>
      </c>
      <c r="D3733">
        <f>C3733*2</f>
        <v/>
      </c>
    </row>
    <row r="3734">
      <c r="A3734" t="n">
        <v>3734</v>
      </c>
      <c r="B3734" t="inlineStr">
        <is>
          <t>Eintrag 3734</t>
        </is>
      </c>
      <c r="C3734" t="n">
        <v>5601</v>
      </c>
      <c r="D3734">
        <f>C3734*2</f>
        <v/>
      </c>
    </row>
    <row r="3735">
      <c r="A3735" t="n">
        <v>3735</v>
      </c>
      <c r="B3735" t="inlineStr">
        <is>
          <t>Eintrag 3735</t>
        </is>
      </c>
      <c r="C3735" t="n">
        <v>5602.5</v>
      </c>
      <c r="D3735">
        <f>C3735*2</f>
        <v/>
      </c>
    </row>
    <row r="3736">
      <c r="A3736" t="n">
        <v>3736</v>
      </c>
      <c r="B3736" t="inlineStr">
        <is>
          <t>Eintrag 3736</t>
        </is>
      </c>
      <c r="C3736" t="n">
        <v>5604</v>
      </c>
      <c r="D3736">
        <f>C3736*2</f>
        <v/>
      </c>
    </row>
    <row r="3737">
      <c r="A3737" t="n">
        <v>3737</v>
      </c>
      <c r="B3737" t="inlineStr">
        <is>
          <t>Eintrag 3737</t>
        </is>
      </c>
      <c r="C3737" t="n">
        <v>5605.5</v>
      </c>
      <c r="D3737">
        <f>C3737*2</f>
        <v/>
      </c>
    </row>
    <row r="3738">
      <c r="A3738" t="n">
        <v>3738</v>
      </c>
      <c r="B3738" t="inlineStr">
        <is>
          <t>Eintrag 3738</t>
        </is>
      </c>
      <c r="C3738" t="n">
        <v>5607</v>
      </c>
      <c r="D3738">
        <f>C3738*2</f>
        <v/>
      </c>
    </row>
    <row r="3739">
      <c r="A3739" t="n">
        <v>3739</v>
      </c>
      <c r="B3739" t="inlineStr">
        <is>
          <t>Eintrag 3739</t>
        </is>
      </c>
      <c r="C3739" t="n">
        <v>5608.5</v>
      </c>
      <c r="D3739">
        <f>C3739*2</f>
        <v/>
      </c>
    </row>
    <row r="3740">
      <c r="A3740" t="n">
        <v>3740</v>
      </c>
      <c r="B3740" t="inlineStr">
        <is>
          <t>Eintrag 3740</t>
        </is>
      </c>
      <c r="C3740" t="n">
        <v>5610</v>
      </c>
      <c r="D3740">
        <f>C3740*2</f>
        <v/>
      </c>
    </row>
    <row r="3741">
      <c r="A3741" t="n">
        <v>3741</v>
      </c>
      <c r="B3741" t="inlineStr">
        <is>
          <t>Eintrag 3741</t>
        </is>
      </c>
      <c r="C3741" t="n">
        <v>5611.5</v>
      </c>
      <c r="D3741">
        <f>C3741*2</f>
        <v/>
      </c>
    </row>
    <row r="3742">
      <c r="A3742" t="n">
        <v>3742</v>
      </c>
      <c r="B3742" t="inlineStr">
        <is>
          <t>Eintrag 3742</t>
        </is>
      </c>
      <c r="C3742" t="n">
        <v>5613</v>
      </c>
      <c r="D3742">
        <f>C3742*2</f>
        <v/>
      </c>
    </row>
    <row r="3743">
      <c r="A3743" t="n">
        <v>3743</v>
      </c>
      <c r="B3743" t="inlineStr">
        <is>
          <t>Eintrag 3743</t>
        </is>
      </c>
      <c r="C3743" t="n">
        <v>5614.5</v>
      </c>
      <c r="D3743">
        <f>C3743*2</f>
        <v/>
      </c>
    </row>
    <row r="3744">
      <c r="A3744" t="n">
        <v>3744</v>
      </c>
      <c r="B3744" t="inlineStr">
        <is>
          <t>Eintrag 3744</t>
        </is>
      </c>
      <c r="C3744" t="n">
        <v>5616</v>
      </c>
      <c r="D3744">
        <f>C3744*2</f>
        <v/>
      </c>
    </row>
    <row r="3745">
      <c r="A3745" t="n">
        <v>3745</v>
      </c>
      <c r="B3745" t="inlineStr">
        <is>
          <t>Eintrag 3745</t>
        </is>
      </c>
      <c r="C3745" t="n">
        <v>5617.5</v>
      </c>
      <c r="D3745">
        <f>C3745*2</f>
        <v/>
      </c>
    </row>
    <row r="3746">
      <c r="A3746" t="n">
        <v>3746</v>
      </c>
      <c r="B3746" t="inlineStr">
        <is>
          <t>Eintrag 3746</t>
        </is>
      </c>
      <c r="C3746" t="n">
        <v>5619</v>
      </c>
      <c r="D3746">
        <f>C3746*2</f>
        <v/>
      </c>
    </row>
    <row r="3747">
      <c r="A3747" t="n">
        <v>3747</v>
      </c>
      <c r="B3747" t="inlineStr">
        <is>
          <t>Eintrag 3747</t>
        </is>
      </c>
      <c r="C3747" t="n">
        <v>5620.5</v>
      </c>
      <c r="D3747">
        <f>C3747*2</f>
        <v/>
      </c>
    </row>
    <row r="3748">
      <c r="A3748" t="n">
        <v>3748</v>
      </c>
      <c r="B3748" t="inlineStr">
        <is>
          <t>Eintrag 3748</t>
        </is>
      </c>
      <c r="C3748" t="n">
        <v>5622</v>
      </c>
      <c r="D3748">
        <f>C3748*2</f>
        <v/>
      </c>
    </row>
    <row r="3749">
      <c r="A3749" t="n">
        <v>3749</v>
      </c>
      <c r="B3749" t="inlineStr">
        <is>
          <t>Eintrag 3749</t>
        </is>
      </c>
      <c r="C3749" t="n">
        <v>5623.5</v>
      </c>
      <c r="D3749">
        <f>C3749*2</f>
        <v/>
      </c>
    </row>
    <row r="3750">
      <c r="A3750" t="n">
        <v>3750</v>
      </c>
      <c r="B3750" t="inlineStr">
        <is>
          <t>Eintrag 3750</t>
        </is>
      </c>
      <c r="C3750" t="n">
        <v>5625</v>
      </c>
      <c r="D3750">
        <f>C3750*2</f>
        <v/>
      </c>
    </row>
    <row r="3751">
      <c r="A3751" t="n">
        <v>3751</v>
      </c>
      <c r="B3751" t="inlineStr">
        <is>
          <t>Eintrag 3751</t>
        </is>
      </c>
      <c r="C3751" t="n">
        <v>5626.5</v>
      </c>
      <c r="D3751">
        <f>C3751*2</f>
        <v/>
      </c>
    </row>
    <row r="3752">
      <c r="A3752" t="n">
        <v>3752</v>
      </c>
      <c r="B3752" t="inlineStr">
        <is>
          <t>Eintrag 3752</t>
        </is>
      </c>
      <c r="C3752" t="n">
        <v>5628</v>
      </c>
      <c r="D3752">
        <f>C3752*2</f>
        <v/>
      </c>
    </row>
    <row r="3753">
      <c r="A3753" t="n">
        <v>3753</v>
      </c>
      <c r="B3753" t="inlineStr">
        <is>
          <t>Eintrag 3753</t>
        </is>
      </c>
      <c r="C3753" t="n">
        <v>5629.5</v>
      </c>
      <c r="D3753">
        <f>C3753*2</f>
        <v/>
      </c>
    </row>
    <row r="3754">
      <c r="A3754" t="n">
        <v>3754</v>
      </c>
      <c r="B3754" t="inlineStr">
        <is>
          <t>Eintrag 3754</t>
        </is>
      </c>
      <c r="C3754" t="n">
        <v>5631</v>
      </c>
      <c r="D3754">
        <f>C3754*2</f>
        <v/>
      </c>
    </row>
    <row r="3755">
      <c r="A3755" t="n">
        <v>3755</v>
      </c>
      <c r="B3755" t="inlineStr">
        <is>
          <t>Eintrag 3755</t>
        </is>
      </c>
      <c r="C3755" t="n">
        <v>5632.5</v>
      </c>
      <c r="D3755">
        <f>C3755*2</f>
        <v/>
      </c>
    </row>
    <row r="3756">
      <c r="A3756" t="n">
        <v>3756</v>
      </c>
      <c r="B3756" t="inlineStr">
        <is>
          <t>Eintrag 3756</t>
        </is>
      </c>
      <c r="C3756" t="n">
        <v>5634</v>
      </c>
      <c r="D3756">
        <f>C3756*2</f>
        <v/>
      </c>
    </row>
    <row r="3757">
      <c r="A3757" t="n">
        <v>3757</v>
      </c>
      <c r="B3757" t="inlineStr">
        <is>
          <t>Eintrag 3757</t>
        </is>
      </c>
      <c r="C3757" t="n">
        <v>5635.5</v>
      </c>
      <c r="D3757">
        <f>C3757*2</f>
        <v/>
      </c>
    </row>
    <row r="3758">
      <c r="A3758" t="n">
        <v>3758</v>
      </c>
      <c r="B3758" t="inlineStr">
        <is>
          <t>Eintrag 3758</t>
        </is>
      </c>
      <c r="C3758" t="n">
        <v>5637</v>
      </c>
      <c r="D3758">
        <f>C3758*2</f>
        <v/>
      </c>
    </row>
    <row r="3759">
      <c r="A3759" t="n">
        <v>3759</v>
      </c>
      <c r="B3759" t="inlineStr">
        <is>
          <t>Eintrag 3759</t>
        </is>
      </c>
      <c r="C3759" t="n">
        <v>5638.5</v>
      </c>
      <c r="D3759">
        <f>C3759*2</f>
        <v/>
      </c>
    </row>
    <row r="3760">
      <c r="A3760" t="n">
        <v>3760</v>
      </c>
      <c r="B3760" t="inlineStr">
        <is>
          <t>Eintrag 3760</t>
        </is>
      </c>
      <c r="C3760" t="n">
        <v>5640</v>
      </c>
      <c r="D3760">
        <f>C3760*2</f>
        <v/>
      </c>
    </row>
    <row r="3761">
      <c r="A3761" t="n">
        <v>3761</v>
      </c>
      <c r="B3761" t="inlineStr">
        <is>
          <t>Eintrag 3761</t>
        </is>
      </c>
      <c r="C3761" t="n">
        <v>5641.5</v>
      </c>
      <c r="D3761">
        <f>C3761*2</f>
        <v/>
      </c>
    </row>
    <row r="3762">
      <c r="A3762" t="n">
        <v>3762</v>
      </c>
      <c r="B3762" t="inlineStr">
        <is>
          <t>Eintrag 3762</t>
        </is>
      </c>
      <c r="C3762" t="n">
        <v>5643</v>
      </c>
      <c r="D3762">
        <f>C3762*2</f>
        <v/>
      </c>
    </row>
    <row r="3763">
      <c r="A3763" t="n">
        <v>3763</v>
      </c>
      <c r="B3763" t="inlineStr">
        <is>
          <t>Eintrag 3763</t>
        </is>
      </c>
      <c r="C3763" t="n">
        <v>5644.5</v>
      </c>
      <c r="D3763">
        <f>C3763*2</f>
        <v/>
      </c>
    </row>
    <row r="3764">
      <c r="A3764" t="n">
        <v>3764</v>
      </c>
      <c r="B3764" t="inlineStr">
        <is>
          <t>Eintrag 3764</t>
        </is>
      </c>
      <c r="C3764" t="n">
        <v>5646</v>
      </c>
      <c r="D3764">
        <f>C3764*2</f>
        <v/>
      </c>
    </row>
    <row r="3765">
      <c r="A3765" t="n">
        <v>3765</v>
      </c>
      <c r="B3765" t="inlineStr">
        <is>
          <t>Eintrag 3765</t>
        </is>
      </c>
      <c r="C3765" t="n">
        <v>5647.5</v>
      </c>
      <c r="D3765">
        <f>C3765*2</f>
        <v/>
      </c>
    </row>
    <row r="3766">
      <c r="A3766" t="n">
        <v>3766</v>
      </c>
      <c r="B3766" t="inlineStr">
        <is>
          <t>Eintrag 3766</t>
        </is>
      </c>
      <c r="C3766" t="n">
        <v>5649</v>
      </c>
      <c r="D3766">
        <f>C3766*2</f>
        <v/>
      </c>
    </row>
    <row r="3767">
      <c r="A3767" t="n">
        <v>3767</v>
      </c>
      <c r="B3767" t="inlineStr">
        <is>
          <t>Eintrag 3767</t>
        </is>
      </c>
      <c r="C3767" t="n">
        <v>5650.5</v>
      </c>
      <c r="D3767">
        <f>C3767*2</f>
        <v/>
      </c>
    </row>
    <row r="3768">
      <c r="A3768" t="n">
        <v>3768</v>
      </c>
      <c r="B3768" t="inlineStr">
        <is>
          <t>Eintrag 3768</t>
        </is>
      </c>
      <c r="C3768" t="n">
        <v>5652</v>
      </c>
      <c r="D3768">
        <f>C3768*2</f>
        <v/>
      </c>
    </row>
    <row r="3769">
      <c r="A3769" t="n">
        <v>3769</v>
      </c>
      <c r="B3769" t="inlineStr">
        <is>
          <t>Eintrag 3769</t>
        </is>
      </c>
      <c r="C3769" t="n">
        <v>5653.5</v>
      </c>
      <c r="D3769">
        <f>C3769*2</f>
        <v/>
      </c>
    </row>
    <row r="3770">
      <c r="A3770" t="n">
        <v>3770</v>
      </c>
      <c r="B3770" t="inlineStr">
        <is>
          <t>Eintrag 3770</t>
        </is>
      </c>
      <c r="C3770" t="n">
        <v>5655</v>
      </c>
      <c r="D3770">
        <f>C3770*2</f>
        <v/>
      </c>
    </row>
    <row r="3771">
      <c r="A3771" t="n">
        <v>3771</v>
      </c>
      <c r="B3771" t="inlineStr">
        <is>
          <t>Eintrag 3771</t>
        </is>
      </c>
      <c r="C3771" t="n">
        <v>5656.5</v>
      </c>
      <c r="D3771">
        <f>C3771*2</f>
        <v/>
      </c>
    </row>
    <row r="3772">
      <c r="A3772" t="n">
        <v>3772</v>
      </c>
      <c r="B3772" t="inlineStr">
        <is>
          <t>Eintrag 3772</t>
        </is>
      </c>
      <c r="C3772" t="n">
        <v>5658</v>
      </c>
      <c r="D3772">
        <f>C3772*2</f>
        <v/>
      </c>
    </row>
    <row r="3773">
      <c r="A3773" t="n">
        <v>3773</v>
      </c>
      <c r="B3773" t="inlineStr">
        <is>
          <t>Eintrag 3773</t>
        </is>
      </c>
      <c r="C3773" t="n">
        <v>5659.5</v>
      </c>
      <c r="D3773">
        <f>C3773*2</f>
        <v/>
      </c>
    </row>
    <row r="3774">
      <c r="A3774" t="n">
        <v>3774</v>
      </c>
      <c r="B3774" t="inlineStr">
        <is>
          <t>Eintrag 3774</t>
        </is>
      </c>
      <c r="C3774" t="n">
        <v>5661</v>
      </c>
      <c r="D3774">
        <f>C3774*2</f>
        <v/>
      </c>
    </row>
    <row r="3775">
      <c r="A3775" t="n">
        <v>3775</v>
      </c>
      <c r="B3775" t="inlineStr">
        <is>
          <t>Eintrag 3775</t>
        </is>
      </c>
      <c r="C3775" t="n">
        <v>5662.5</v>
      </c>
      <c r="D3775">
        <f>C3775*2</f>
        <v/>
      </c>
    </row>
    <row r="3776">
      <c r="A3776" t="n">
        <v>3776</v>
      </c>
      <c r="B3776" t="inlineStr">
        <is>
          <t>Eintrag 3776</t>
        </is>
      </c>
      <c r="C3776" t="n">
        <v>5664</v>
      </c>
      <c r="D3776">
        <f>C3776*2</f>
        <v/>
      </c>
    </row>
    <row r="3777">
      <c r="A3777" t="n">
        <v>3777</v>
      </c>
      <c r="B3777" t="inlineStr">
        <is>
          <t>Eintrag 3777</t>
        </is>
      </c>
      <c r="C3777" t="n">
        <v>5665.5</v>
      </c>
      <c r="D3777">
        <f>C3777*2</f>
        <v/>
      </c>
    </row>
    <row r="3778">
      <c r="A3778" t="n">
        <v>3778</v>
      </c>
      <c r="B3778" t="inlineStr">
        <is>
          <t>Eintrag 3778</t>
        </is>
      </c>
      <c r="C3778" t="n">
        <v>5667</v>
      </c>
      <c r="D3778">
        <f>C3778*2</f>
        <v/>
      </c>
    </row>
    <row r="3779">
      <c r="A3779" t="n">
        <v>3779</v>
      </c>
      <c r="B3779" t="inlineStr">
        <is>
          <t>Eintrag 3779</t>
        </is>
      </c>
      <c r="C3779" t="n">
        <v>5668.5</v>
      </c>
      <c r="D3779">
        <f>C3779*2</f>
        <v/>
      </c>
    </row>
    <row r="3780">
      <c r="A3780" t="n">
        <v>3780</v>
      </c>
      <c r="B3780" t="inlineStr">
        <is>
          <t>Eintrag 3780</t>
        </is>
      </c>
      <c r="C3780" t="n">
        <v>5670</v>
      </c>
      <c r="D3780">
        <f>C3780*2</f>
        <v/>
      </c>
    </row>
    <row r="3781">
      <c r="A3781" t="n">
        <v>3781</v>
      </c>
      <c r="B3781" t="inlineStr">
        <is>
          <t>Eintrag 3781</t>
        </is>
      </c>
      <c r="C3781" t="n">
        <v>5671.5</v>
      </c>
      <c r="D3781">
        <f>C3781*2</f>
        <v/>
      </c>
    </row>
    <row r="3782">
      <c r="A3782" t="n">
        <v>3782</v>
      </c>
      <c r="B3782" t="inlineStr">
        <is>
          <t>Eintrag 3782</t>
        </is>
      </c>
      <c r="C3782" t="n">
        <v>5673</v>
      </c>
      <c r="D3782">
        <f>C3782*2</f>
        <v/>
      </c>
    </row>
    <row r="3783">
      <c r="A3783" t="n">
        <v>3783</v>
      </c>
      <c r="B3783" t="inlineStr">
        <is>
          <t>Eintrag 3783</t>
        </is>
      </c>
      <c r="C3783" t="n">
        <v>5674.5</v>
      </c>
      <c r="D3783">
        <f>C3783*2</f>
        <v/>
      </c>
    </row>
    <row r="3784">
      <c r="A3784" t="n">
        <v>3784</v>
      </c>
      <c r="B3784" t="inlineStr">
        <is>
          <t>Eintrag 3784</t>
        </is>
      </c>
      <c r="C3784" t="n">
        <v>5676</v>
      </c>
      <c r="D3784">
        <f>C3784*2</f>
        <v/>
      </c>
    </row>
    <row r="3785">
      <c r="A3785" t="n">
        <v>3785</v>
      </c>
      <c r="B3785" t="inlineStr">
        <is>
          <t>Eintrag 3785</t>
        </is>
      </c>
      <c r="C3785" t="n">
        <v>5677.5</v>
      </c>
      <c r="D3785">
        <f>C3785*2</f>
        <v/>
      </c>
    </row>
    <row r="3786">
      <c r="A3786" t="n">
        <v>3786</v>
      </c>
      <c r="B3786" t="inlineStr">
        <is>
          <t>Eintrag 3786</t>
        </is>
      </c>
      <c r="C3786" t="n">
        <v>5679</v>
      </c>
      <c r="D3786">
        <f>C3786*2</f>
        <v/>
      </c>
    </row>
    <row r="3787">
      <c r="A3787" t="n">
        <v>3787</v>
      </c>
      <c r="B3787" t="inlineStr">
        <is>
          <t>Eintrag 3787</t>
        </is>
      </c>
      <c r="C3787" t="n">
        <v>5680.5</v>
      </c>
      <c r="D3787">
        <f>C3787*2</f>
        <v/>
      </c>
    </row>
    <row r="3788">
      <c r="A3788" t="n">
        <v>3788</v>
      </c>
      <c r="B3788" t="inlineStr">
        <is>
          <t>Eintrag 3788</t>
        </is>
      </c>
      <c r="C3788" t="n">
        <v>5682</v>
      </c>
      <c r="D3788">
        <f>C3788*2</f>
        <v/>
      </c>
    </row>
    <row r="3789">
      <c r="A3789" t="n">
        <v>3789</v>
      </c>
      <c r="B3789" t="inlineStr">
        <is>
          <t>Eintrag 3789</t>
        </is>
      </c>
      <c r="C3789" t="n">
        <v>5683.5</v>
      </c>
      <c r="D3789">
        <f>C3789*2</f>
        <v/>
      </c>
    </row>
    <row r="3790">
      <c r="A3790" t="n">
        <v>3790</v>
      </c>
      <c r="B3790" t="inlineStr">
        <is>
          <t>Eintrag 3790</t>
        </is>
      </c>
      <c r="C3790" t="n">
        <v>5685</v>
      </c>
      <c r="D3790">
        <f>C3790*2</f>
        <v/>
      </c>
    </row>
    <row r="3791">
      <c r="A3791" t="n">
        <v>3791</v>
      </c>
      <c r="B3791" t="inlineStr">
        <is>
          <t>Eintrag 3791</t>
        </is>
      </c>
      <c r="C3791" t="n">
        <v>5686.5</v>
      </c>
      <c r="D3791">
        <f>C3791*2</f>
        <v/>
      </c>
    </row>
    <row r="3792">
      <c r="A3792" t="n">
        <v>3792</v>
      </c>
      <c r="B3792" t="inlineStr">
        <is>
          <t>Eintrag 3792</t>
        </is>
      </c>
      <c r="C3792" t="n">
        <v>5688</v>
      </c>
      <c r="D3792">
        <f>C3792*2</f>
        <v/>
      </c>
    </row>
    <row r="3793">
      <c r="A3793" t="n">
        <v>3793</v>
      </c>
      <c r="B3793" t="inlineStr">
        <is>
          <t>Eintrag 3793</t>
        </is>
      </c>
      <c r="C3793" t="n">
        <v>5689.5</v>
      </c>
      <c r="D3793">
        <f>C3793*2</f>
        <v/>
      </c>
    </row>
    <row r="3794">
      <c r="A3794" t="n">
        <v>3794</v>
      </c>
      <c r="B3794" t="inlineStr">
        <is>
          <t>Eintrag 3794</t>
        </is>
      </c>
      <c r="C3794" t="n">
        <v>5691</v>
      </c>
      <c r="D3794">
        <f>C3794*2</f>
        <v/>
      </c>
    </row>
    <row r="3795">
      <c r="A3795" t="n">
        <v>3795</v>
      </c>
      <c r="B3795" t="inlineStr">
        <is>
          <t>Eintrag 3795</t>
        </is>
      </c>
      <c r="C3795" t="n">
        <v>5692.5</v>
      </c>
      <c r="D3795">
        <f>C3795*2</f>
        <v/>
      </c>
    </row>
    <row r="3796">
      <c r="A3796" t="n">
        <v>3796</v>
      </c>
      <c r="B3796" t="inlineStr">
        <is>
          <t>Eintrag 3796</t>
        </is>
      </c>
      <c r="C3796" t="n">
        <v>5694</v>
      </c>
      <c r="D3796">
        <f>C3796*2</f>
        <v/>
      </c>
    </row>
    <row r="3797">
      <c r="A3797" t="n">
        <v>3797</v>
      </c>
      <c r="B3797" t="inlineStr">
        <is>
          <t>Eintrag 3797</t>
        </is>
      </c>
      <c r="C3797" t="n">
        <v>5695.5</v>
      </c>
      <c r="D3797">
        <f>C3797*2</f>
        <v/>
      </c>
    </row>
    <row r="3798">
      <c r="A3798" t="n">
        <v>3798</v>
      </c>
      <c r="B3798" t="inlineStr">
        <is>
          <t>Eintrag 3798</t>
        </is>
      </c>
      <c r="C3798" t="n">
        <v>5697</v>
      </c>
      <c r="D3798">
        <f>C3798*2</f>
        <v/>
      </c>
    </row>
    <row r="3799">
      <c r="A3799" t="n">
        <v>3799</v>
      </c>
      <c r="B3799" t="inlineStr">
        <is>
          <t>Eintrag 3799</t>
        </is>
      </c>
      <c r="C3799" t="n">
        <v>5698.5</v>
      </c>
      <c r="D3799">
        <f>C3799*2</f>
        <v/>
      </c>
    </row>
    <row r="3800">
      <c r="A3800" t="n">
        <v>3800</v>
      </c>
      <c r="B3800" t="inlineStr">
        <is>
          <t>Eintrag 3800</t>
        </is>
      </c>
      <c r="C3800" t="n">
        <v>5700</v>
      </c>
      <c r="D3800">
        <f>C3800*2</f>
        <v/>
      </c>
    </row>
    <row r="3801">
      <c r="A3801" t="n">
        <v>3801</v>
      </c>
      <c r="B3801" t="inlineStr">
        <is>
          <t>Eintrag 3801</t>
        </is>
      </c>
      <c r="C3801" t="n">
        <v>5701.5</v>
      </c>
      <c r="D3801">
        <f>C3801*2</f>
        <v/>
      </c>
    </row>
    <row r="3802">
      <c r="A3802" t="n">
        <v>3802</v>
      </c>
      <c r="B3802" t="inlineStr">
        <is>
          <t>Eintrag 3802</t>
        </is>
      </c>
      <c r="C3802" t="n">
        <v>5703</v>
      </c>
      <c r="D3802">
        <f>C3802*2</f>
        <v/>
      </c>
    </row>
    <row r="3803">
      <c r="A3803" t="n">
        <v>3803</v>
      </c>
      <c r="B3803" t="inlineStr">
        <is>
          <t>Eintrag 3803</t>
        </is>
      </c>
      <c r="C3803" t="n">
        <v>5704.5</v>
      </c>
      <c r="D3803">
        <f>C3803*2</f>
        <v/>
      </c>
    </row>
    <row r="3804">
      <c r="A3804" t="n">
        <v>3804</v>
      </c>
      <c r="B3804" t="inlineStr">
        <is>
          <t>Eintrag 3804</t>
        </is>
      </c>
      <c r="C3804" t="n">
        <v>5706</v>
      </c>
      <c r="D3804">
        <f>C3804*2</f>
        <v/>
      </c>
    </row>
    <row r="3805">
      <c r="A3805" t="n">
        <v>3805</v>
      </c>
      <c r="B3805" t="inlineStr">
        <is>
          <t>Eintrag 3805</t>
        </is>
      </c>
      <c r="C3805" t="n">
        <v>5707.5</v>
      </c>
      <c r="D3805">
        <f>C3805*2</f>
        <v/>
      </c>
    </row>
    <row r="3806">
      <c r="A3806" t="n">
        <v>3806</v>
      </c>
      <c r="B3806" t="inlineStr">
        <is>
          <t>Eintrag 3806</t>
        </is>
      </c>
      <c r="C3806" t="n">
        <v>5709</v>
      </c>
      <c r="D3806">
        <f>C3806*2</f>
        <v/>
      </c>
    </row>
    <row r="3807">
      <c r="A3807" t="n">
        <v>3807</v>
      </c>
      <c r="B3807" t="inlineStr">
        <is>
          <t>Eintrag 3807</t>
        </is>
      </c>
      <c r="C3807" t="n">
        <v>5710.5</v>
      </c>
      <c r="D3807">
        <f>C3807*2</f>
        <v/>
      </c>
    </row>
    <row r="3808">
      <c r="A3808" t="n">
        <v>3808</v>
      </c>
      <c r="B3808" t="inlineStr">
        <is>
          <t>Eintrag 3808</t>
        </is>
      </c>
      <c r="C3808" t="n">
        <v>5712</v>
      </c>
      <c r="D3808">
        <f>C3808*2</f>
        <v/>
      </c>
    </row>
    <row r="3809">
      <c r="A3809" t="n">
        <v>3809</v>
      </c>
      <c r="B3809" t="inlineStr">
        <is>
          <t>Eintrag 3809</t>
        </is>
      </c>
      <c r="C3809" t="n">
        <v>5713.5</v>
      </c>
      <c r="D3809">
        <f>C3809*2</f>
        <v/>
      </c>
    </row>
    <row r="3810">
      <c r="A3810" t="n">
        <v>3810</v>
      </c>
      <c r="B3810" t="inlineStr">
        <is>
          <t>Eintrag 3810</t>
        </is>
      </c>
      <c r="C3810" t="n">
        <v>5715</v>
      </c>
      <c r="D3810">
        <f>C3810*2</f>
        <v/>
      </c>
    </row>
    <row r="3811">
      <c r="A3811" t="n">
        <v>3811</v>
      </c>
      <c r="B3811" t="inlineStr">
        <is>
          <t>Eintrag 3811</t>
        </is>
      </c>
      <c r="C3811" t="n">
        <v>5716.5</v>
      </c>
      <c r="D3811">
        <f>C3811*2</f>
        <v/>
      </c>
    </row>
    <row r="3812">
      <c r="A3812" t="n">
        <v>3812</v>
      </c>
      <c r="B3812" t="inlineStr">
        <is>
          <t>Eintrag 3812</t>
        </is>
      </c>
      <c r="C3812" t="n">
        <v>5718</v>
      </c>
      <c r="D3812">
        <f>C3812*2</f>
        <v/>
      </c>
    </row>
    <row r="3813">
      <c r="A3813" t="n">
        <v>3813</v>
      </c>
      <c r="B3813" t="inlineStr">
        <is>
          <t>Eintrag 3813</t>
        </is>
      </c>
      <c r="C3813" t="n">
        <v>5719.5</v>
      </c>
      <c r="D3813">
        <f>C3813*2</f>
        <v/>
      </c>
    </row>
    <row r="3814">
      <c r="A3814" t="n">
        <v>3814</v>
      </c>
      <c r="B3814" t="inlineStr">
        <is>
          <t>Eintrag 3814</t>
        </is>
      </c>
      <c r="C3814" t="n">
        <v>5721</v>
      </c>
      <c r="D3814">
        <f>C3814*2</f>
        <v/>
      </c>
    </row>
    <row r="3815">
      <c r="A3815" t="n">
        <v>3815</v>
      </c>
      <c r="B3815" t="inlineStr">
        <is>
          <t>Eintrag 3815</t>
        </is>
      </c>
      <c r="C3815" t="n">
        <v>5722.5</v>
      </c>
      <c r="D3815">
        <f>C3815*2</f>
        <v/>
      </c>
    </row>
    <row r="3816">
      <c r="A3816" t="n">
        <v>3816</v>
      </c>
      <c r="B3816" t="inlineStr">
        <is>
          <t>Eintrag 3816</t>
        </is>
      </c>
      <c r="C3816" t="n">
        <v>5724</v>
      </c>
      <c r="D3816">
        <f>C3816*2</f>
        <v/>
      </c>
    </row>
    <row r="3817">
      <c r="A3817" t="n">
        <v>3817</v>
      </c>
      <c r="B3817" t="inlineStr">
        <is>
          <t>Eintrag 3817</t>
        </is>
      </c>
      <c r="C3817" t="n">
        <v>5725.5</v>
      </c>
      <c r="D3817">
        <f>C3817*2</f>
        <v/>
      </c>
    </row>
    <row r="3818">
      <c r="A3818" t="n">
        <v>3818</v>
      </c>
      <c r="B3818" t="inlineStr">
        <is>
          <t>Eintrag 3818</t>
        </is>
      </c>
      <c r="C3818" t="n">
        <v>5727</v>
      </c>
      <c r="D3818">
        <f>C3818*2</f>
        <v/>
      </c>
    </row>
    <row r="3819">
      <c r="A3819" t="n">
        <v>3819</v>
      </c>
      <c r="B3819" t="inlineStr">
        <is>
          <t>Eintrag 3819</t>
        </is>
      </c>
      <c r="C3819" t="n">
        <v>5728.5</v>
      </c>
      <c r="D3819">
        <f>C3819*2</f>
        <v/>
      </c>
    </row>
    <row r="3820">
      <c r="A3820" t="n">
        <v>3820</v>
      </c>
      <c r="B3820" t="inlineStr">
        <is>
          <t>Eintrag 3820</t>
        </is>
      </c>
      <c r="C3820" t="n">
        <v>5730</v>
      </c>
      <c r="D3820">
        <f>C3820*2</f>
        <v/>
      </c>
    </row>
    <row r="3821">
      <c r="A3821" t="n">
        <v>3821</v>
      </c>
      <c r="B3821" t="inlineStr">
        <is>
          <t>Eintrag 3821</t>
        </is>
      </c>
      <c r="C3821" t="n">
        <v>5731.5</v>
      </c>
      <c r="D3821">
        <f>C3821*2</f>
        <v/>
      </c>
    </row>
    <row r="3822">
      <c r="A3822" t="n">
        <v>3822</v>
      </c>
      <c r="B3822" t="inlineStr">
        <is>
          <t>Eintrag 3822</t>
        </is>
      </c>
      <c r="C3822" t="n">
        <v>5733</v>
      </c>
      <c r="D3822">
        <f>C3822*2</f>
        <v/>
      </c>
    </row>
    <row r="3823">
      <c r="A3823" t="n">
        <v>3823</v>
      </c>
      <c r="B3823" t="inlineStr">
        <is>
          <t>Eintrag 3823</t>
        </is>
      </c>
      <c r="C3823" t="n">
        <v>5734.5</v>
      </c>
      <c r="D3823">
        <f>C3823*2</f>
        <v/>
      </c>
    </row>
    <row r="3824">
      <c r="A3824" t="n">
        <v>3824</v>
      </c>
      <c r="B3824" t="inlineStr">
        <is>
          <t>Eintrag 3824</t>
        </is>
      </c>
      <c r="C3824" t="n">
        <v>5736</v>
      </c>
      <c r="D3824">
        <f>C3824*2</f>
        <v/>
      </c>
    </row>
    <row r="3825">
      <c r="A3825" t="n">
        <v>3825</v>
      </c>
      <c r="B3825" t="inlineStr">
        <is>
          <t>Eintrag 3825</t>
        </is>
      </c>
      <c r="C3825" t="n">
        <v>5737.5</v>
      </c>
      <c r="D3825">
        <f>C3825*2</f>
        <v/>
      </c>
    </row>
    <row r="3826">
      <c r="A3826" t="n">
        <v>3826</v>
      </c>
      <c r="B3826" t="inlineStr">
        <is>
          <t>Eintrag 3826</t>
        </is>
      </c>
      <c r="C3826" t="n">
        <v>5739</v>
      </c>
      <c r="D3826">
        <f>C3826*2</f>
        <v/>
      </c>
    </row>
    <row r="3827">
      <c r="A3827" t="n">
        <v>3827</v>
      </c>
      <c r="B3827" t="inlineStr">
        <is>
          <t>Eintrag 3827</t>
        </is>
      </c>
      <c r="C3827" t="n">
        <v>5740.5</v>
      </c>
      <c r="D3827">
        <f>C3827*2</f>
        <v/>
      </c>
    </row>
    <row r="3828">
      <c r="A3828" t="n">
        <v>3828</v>
      </c>
      <c r="B3828" t="inlineStr">
        <is>
          <t>Eintrag 3828</t>
        </is>
      </c>
      <c r="C3828" t="n">
        <v>5742</v>
      </c>
      <c r="D3828">
        <f>C3828*2</f>
        <v/>
      </c>
    </row>
    <row r="3829">
      <c r="A3829" t="n">
        <v>3829</v>
      </c>
      <c r="B3829" t="inlineStr">
        <is>
          <t>Eintrag 3829</t>
        </is>
      </c>
      <c r="C3829" t="n">
        <v>5743.5</v>
      </c>
      <c r="D3829">
        <f>C3829*2</f>
        <v/>
      </c>
    </row>
    <row r="3830">
      <c r="A3830" t="n">
        <v>3830</v>
      </c>
      <c r="B3830" t="inlineStr">
        <is>
          <t>Eintrag 3830</t>
        </is>
      </c>
      <c r="C3830" t="n">
        <v>5745</v>
      </c>
      <c r="D3830">
        <f>C3830*2</f>
        <v/>
      </c>
    </row>
    <row r="3831">
      <c r="A3831" t="n">
        <v>3831</v>
      </c>
      <c r="B3831" t="inlineStr">
        <is>
          <t>Eintrag 3831</t>
        </is>
      </c>
      <c r="C3831" t="n">
        <v>5746.5</v>
      </c>
      <c r="D3831">
        <f>C3831*2</f>
        <v/>
      </c>
    </row>
    <row r="3832">
      <c r="A3832" t="n">
        <v>3832</v>
      </c>
      <c r="B3832" t="inlineStr">
        <is>
          <t>Eintrag 3832</t>
        </is>
      </c>
      <c r="C3832" t="n">
        <v>5748</v>
      </c>
      <c r="D3832">
        <f>C3832*2</f>
        <v/>
      </c>
    </row>
    <row r="3833">
      <c r="A3833" t="n">
        <v>3833</v>
      </c>
      <c r="B3833" t="inlineStr">
        <is>
          <t>Eintrag 3833</t>
        </is>
      </c>
      <c r="C3833" t="n">
        <v>5749.5</v>
      </c>
      <c r="D3833">
        <f>C3833*2</f>
        <v/>
      </c>
    </row>
    <row r="3834">
      <c r="A3834" t="n">
        <v>3834</v>
      </c>
      <c r="B3834" t="inlineStr">
        <is>
          <t>Eintrag 3834</t>
        </is>
      </c>
      <c r="C3834" t="n">
        <v>5751</v>
      </c>
      <c r="D3834">
        <f>C3834*2</f>
        <v/>
      </c>
    </row>
    <row r="3835">
      <c r="A3835" t="n">
        <v>3835</v>
      </c>
      <c r="B3835" t="inlineStr">
        <is>
          <t>Eintrag 3835</t>
        </is>
      </c>
      <c r="C3835" t="n">
        <v>5752.5</v>
      </c>
      <c r="D3835">
        <f>C3835*2</f>
        <v/>
      </c>
    </row>
    <row r="3836">
      <c r="A3836" t="n">
        <v>3836</v>
      </c>
      <c r="B3836" t="inlineStr">
        <is>
          <t>Eintrag 3836</t>
        </is>
      </c>
      <c r="C3836" t="n">
        <v>5754</v>
      </c>
      <c r="D3836">
        <f>C3836*2</f>
        <v/>
      </c>
    </row>
    <row r="3837">
      <c r="A3837" t="n">
        <v>3837</v>
      </c>
      <c r="B3837" t="inlineStr">
        <is>
          <t>Eintrag 3837</t>
        </is>
      </c>
      <c r="C3837" t="n">
        <v>5755.5</v>
      </c>
      <c r="D3837">
        <f>C3837*2</f>
        <v/>
      </c>
    </row>
    <row r="3838">
      <c r="A3838" t="n">
        <v>3838</v>
      </c>
      <c r="B3838" t="inlineStr">
        <is>
          <t>Eintrag 3838</t>
        </is>
      </c>
      <c r="C3838" t="n">
        <v>5757</v>
      </c>
      <c r="D3838">
        <f>C3838*2</f>
        <v/>
      </c>
    </row>
    <row r="3839">
      <c r="A3839" t="n">
        <v>3839</v>
      </c>
      <c r="B3839" t="inlineStr">
        <is>
          <t>Eintrag 3839</t>
        </is>
      </c>
      <c r="C3839" t="n">
        <v>5758.5</v>
      </c>
      <c r="D3839">
        <f>C3839*2</f>
        <v/>
      </c>
    </row>
    <row r="3840">
      <c r="A3840" t="n">
        <v>3840</v>
      </c>
      <c r="B3840" t="inlineStr">
        <is>
          <t>Eintrag 3840</t>
        </is>
      </c>
      <c r="C3840" t="n">
        <v>5760</v>
      </c>
      <c r="D3840">
        <f>C3840*2</f>
        <v/>
      </c>
    </row>
    <row r="3841">
      <c r="A3841" t="n">
        <v>3841</v>
      </c>
      <c r="B3841" t="inlineStr">
        <is>
          <t>Eintrag 3841</t>
        </is>
      </c>
      <c r="C3841" t="n">
        <v>5761.5</v>
      </c>
      <c r="D3841">
        <f>C3841*2</f>
        <v/>
      </c>
    </row>
    <row r="3842">
      <c r="A3842" t="n">
        <v>3842</v>
      </c>
      <c r="B3842" t="inlineStr">
        <is>
          <t>Eintrag 3842</t>
        </is>
      </c>
      <c r="C3842" t="n">
        <v>5763</v>
      </c>
      <c r="D3842">
        <f>C3842*2</f>
        <v/>
      </c>
    </row>
    <row r="3843">
      <c r="A3843" t="n">
        <v>3843</v>
      </c>
      <c r="B3843" t="inlineStr">
        <is>
          <t>Eintrag 3843</t>
        </is>
      </c>
      <c r="C3843" t="n">
        <v>5764.5</v>
      </c>
      <c r="D3843">
        <f>C3843*2</f>
        <v/>
      </c>
    </row>
    <row r="3844">
      <c r="A3844" t="n">
        <v>3844</v>
      </c>
      <c r="B3844" t="inlineStr">
        <is>
          <t>Eintrag 3844</t>
        </is>
      </c>
      <c r="C3844" t="n">
        <v>5766</v>
      </c>
      <c r="D3844">
        <f>C3844*2</f>
        <v/>
      </c>
    </row>
    <row r="3845">
      <c r="A3845" t="n">
        <v>3845</v>
      </c>
      <c r="B3845" t="inlineStr">
        <is>
          <t>Eintrag 3845</t>
        </is>
      </c>
      <c r="C3845" t="n">
        <v>5767.5</v>
      </c>
      <c r="D3845">
        <f>C3845*2</f>
        <v/>
      </c>
    </row>
    <row r="3846">
      <c r="A3846" t="n">
        <v>3846</v>
      </c>
      <c r="B3846" t="inlineStr">
        <is>
          <t>Eintrag 3846</t>
        </is>
      </c>
      <c r="C3846" t="n">
        <v>5769</v>
      </c>
      <c r="D3846">
        <f>C3846*2</f>
        <v/>
      </c>
    </row>
    <row r="3847">
      <c r="A3847" t="n">
        <v>3847</v>
      </c>
      <c r="B3847" t="inlineStr">
        <is>
          <t>Eintrag 3847</t>
        </is>
      </c>
      <c r="C3847" t="n">
        <v>5770.5</v>
      </c>
      <c r="D3847">
        <f>C3847*2</f>
        <v/>
      </c>
    </row>
    <row r="3848">
      <c r="A3848" t="n">
        <v>3848</v>
      </c>
      <c r="B3848" t="inlineStr">
        <is>
          <t>Eintrag 3848</t>
        </is>
      </c>
      <c r="C3848" t="n">
        <v>5772</v>
      </c>
      <c r="D3848">
        <f>C3848*2</f>
        <v/>
      </c>
    </row>
    <row r="3849">
      <c r="A3849" t="n">
        <v>3849</v>
      </c>
      <c r="B3849" t="inlineStr">
        <is>
          <t>Eintrag 3849</t>
        </is>
      </c>
      <c r="C3849" t="n">
        <v>5773.5</v>
      </c>
      <c r="D3849">
        <f>C3849*2</f>
        <v/>
      </c>
    </row>
    <row r="3850">
      <c r="A3850" t="n">
        <v>3850</v>
      </c>
      <c r="B3850" t="inlineStr">
        <is>
          <t>Eintrag 3850</t>
        </is>
      </c>
      <c r="C3850" t="n">
        <v>5775</v>
      </c>
      <c r="D3850">
        <f>C3850*2</f>
        <v/>
      </c>
    </row>
    <row r="3851">
      <c r="A3851" t="n">
        <v>3851</v>
      </c>
      <c r="B3851" t="inlineStr">
        <is>
          <t>Eintrag 3851</t>
        </is>
      </c>
      <c r="C3851" t="n">
        <v>5776.5</v>
      </c>
      <c r="D3851">
        <f>C3851*2</f>
        <v/>
      </c>
    </row>
    <row r="3852">
      <c r="A3852" t="n">
        <v>3852</v>
      </c>
      <c r="B3852" t="inlineStr">
        <is>
          <t>Eintrag 3852</t>
        </is>
      </c>
      <c r="C3852" t="n">
        <v>5778</v>
      </c>
      <c r="D3852">
        <f>C3852*2</f>
        <v/>
      </c>
    </row>
    <row r="3853">
      <c r="A3853" t="n">
        <v>3853</v>
      </c>
      <c r="B3853" t="inlineStr">
        <is>
          <t>Eintrag 3853</t>
        </is>
      </c>
      <c r="C3853" t="n">
        <v>5779.5</v>
      </c>
      <c r="D3853">
        <f>C3853*2</f>
        <v/>
      </c>
    </row>
    <row r="3854">
      <c r="A3854" t="n">
        <v>3854</v>
      </c>
      <c r="B3854" t="inlineStr">
        <is>
          <t>Eintrag 3854</t>
        </is>
      </c>
      <c r="C3854" t="n">
        <v>5781</v>
      </c>
      <c r="D3854">
        <f>C3854*2</f>
        <v/>
      </c>
    </row>
    <row r="3855">
      <c r="A3855" t="n">
        <v>3855</v>
      </c>
      <c r="B3855" t="inlineStr">
        <is>
          <t>Eintrag 3855</t>
        </is>
      </c>
      <c r="C3855" t="n">
        <v>5782.5</v>
      </c>
      <c r="D3855">
        <f>C3855*2</f>
        <v/>
      </c>
    </row>
    <row r="3856">
      <c r="A3856" t="n">
        <v>3856</v>
      </c>
      <c r="B3856" t="inlineStr">
        <is>
          <t>Eintrag 3856</t>
        </is>
      </c>
      <c r="C3856" t="n">
        <v>5784</v>
      </c>
      <c r="D3856">
        <f>C3856*2</f>
        <v/>
      </c>
    </row>
    <row r="3857">
      <c r="A3857" t="n">
        <v>3857</v>
      </c>
      <c r="B3857" t="inlineStr">
        <is>
          <t>Eintrag 3857</t>
        </is>
      </c>
      <c r="C3857" t="n">
        <v>5785.5</v>
      </c>
      <c r="D3857">
        <f>C3857*2</f>
        <v/>
      </c>
    </row>
    <row r="3858">
      <c r="A3858" t="n">
        <v>3858</v>
      </c>
      <c r="B3858" t="inlineStr">
        <is>
          <t>Eintrag 3858</t>
        </is>
      </c>
      <c r="C3858" t="n">
        <v>5787</v>
      </c>
      <c r="D3858">
        <f>C3858*2</f>
        <v/>
      </c>
    </row>
    <row r="3859">
      <c r="A3859" t="n">
        <v>3859</v>
      </c>
      <c r="B3859" t="inlineStr">
        <is>
          <t>Eintrag 3859</t>
        </is>
      </c>
      <c r="C3859" t="n">
        <v>5788.5</v>
      </c>
      <c r="D3859">
        <f>C3859*2</f>
        <v/>
      </c>
    </row>
    <row r="3860">
      <c r="A3860" t="n">
        <v>3860</v>
      </c>
      <c r="B3860" t="inlineStr">
        <is>
          <t>Eintrag 3860</t>
        </is>
      </c>
      <c r="C3860" t="n">
        <v>5790</v>
      </c>
      <c r="D3860">
        <f>C3860*2</f>
        <v/>
      </c>
    </row>
    <row r="3861">
      <c r="A3861" t="n">
        <v>3861</v>
      </c>
      <c r="B3861" t="inlineStr">
        <is>
          <t>Eintrag 3861</t>
        </is>
      </c>
      <c r="C3861" t="n">
        <v>5791.5</v>
      </c>
      <c r="D3861">
        <f>C3861*2</f>
        <v/>
      </c>
    </row>
    <row r="3862">
      <c r="A3862" t="n">
        <v>3862</v>
      </c>
      <c r="B3862" t="inlineStr">
        <is>
          <t>Eintrag 3862</t>
        </is>
      </c>
      <c r="C3862" t="n">
        <v>5793</v>
      </c>
      <c r="D3862">
        <f>C3862*2</f>
        <v/>
      </c>
    </row>
    <row r="3863">
      <c r="A3863" t="n">
        <v>3863</v>
      </c>
      <c r="B3863" t="inlineStr">
        <is>
          <t>Eintrag 3863</t>
        </is>
      </c>
      <c r="C3863" t="n">
        <v>5794.5</v>
      </c>
      <c r="D3863">
        <f>C3863*2</f>
        <v/>
      </c>
    </row>
    <row r="3864">
      <c r="A3864" t="n">
        <v>3864</v>
      </c>
      <c r="B3864" t="inlineStr">
        <is>
          <t>Eintrag 3864</t>
        </is>
      </c>
      <c r="C3864" t="n">
        <v>5796</v>
      </c>
      <c r="D3864">
        <f>C3864*2</f>
        <v/>
      </c>
    </row>
    <row r="3865">
      <c r="A3865" t="n">
        <v>3865</v>
      </c>
      <c r="B3865" t="inlineStr">
        <is>
          <t>Eintrag 3865</t>
        </is>
      </c>
      <c r="C3865" t="n">
        <v>5797.5</v>
      </c>
      <c r="D3865">
        <f>C3865*2</f>
        <v/>
      </c>
    </row>
    <row r="3866">
      <c r="A3866" t="n">
        <v>3866</v>
      </c>
      <c r="B3866" t="inlineStr">
        <is>
          <t>Eintrag 3866</t>
        </is>
      </c>
      <c r="C3866" t="n">
        <v>5799</v>
      </c>
      <c r="D3866">
        <f>C3866*2</f>
        <v/>
      </c>
    </row>
    <row r="3867">
      <c r="A3867" t="n">
        <v>3867</v>
      </c>
      <c r="B3867" t="inlineStr">
        <is>
          <t>Eintrag 3867</t>
        </is>
      </c>
      <c r="C3867" t="n">
        <v>5800.5</v>
      </c>
      <c r="D3867">
        <f>C3867*2</f>
        <v/>
      </c>
    </row>
    <row r="3868">
      <c r="A3868" t="n">
        <v>3868</v>
      </c>
      <c r="B3868" t="inlineStr">
        <is>
          <t>Eintrag 3868</t>
        </is>
      </c>
      <c r="C3868" t="n">
        <v>5802</v>
      </c>
      <c r="D3868">
        <f>C3868*2</f>
        <v/>
      </c>
    </row>
    <row r="3869">
      <c r="A3869" t="n">
        <v>3869</v>
      </c>
      <c r="B3869" t="inlineStr">
        <is>
          <t>Eintrag 3869</t>
        </is>
      </c>
      <c r="C3869" t="n">
        <v>5803.5</v>
      </c>
      <c r="D3869">
        <f>C3869*2</f>
        <v/>
      </c>
    </row>
    <row r="3870">
      <c r="A3870" t="n">
        <v>3870</v>
      </c>
      <c r="B3870" t="inlineStr">
        <is>
          <t>Eintrag 3870</t>
        </is>
      </c>
      <c r="C3870" t="n">
        <v>5805</v>
      </c>
      <c r="D3870">
        <f>C3870*2</f>
        <v/>
      </c>
    </row>
    <row r="3871">
      <c r="A3871" t="n">
        <v>3871</v>
      </c>
      <c r="B3871" t="inlineStr">
        <is>
          <t>Eintrag 3871</t>
        </is>
      </c>
      <c r="C3871" t="n">
        <v>5806.5</v>
      </c>
      <c r="D3871">
        <f>C3871*2</f>
        <v/>
      </c>
    </row>
    <row r="3872">
      <c r="A3872" t="n">
        <v>3872</v>
      </c>
      <c r="B3872" t="inlineStr">
        <is>
          <t>Eintrag 3872</t>
        </is>
      </c>
      <c r="C3872" t="n">
        <v>5808</v>
      </c>
      <c r="D3872">
        <f>C3872*2</f>
        <v/>
      </c>
    </row>
    <row r="3873">
      <c r="A3873" t="n">
        <v>3873</v>
      </c>
      <c r="B3873" t="inlineStr">
        <is>
          <t>Eintrag 3873</t>
        </is>
      </c>
      <c r="C3873" t="n">
        <v>5809.5</v>
      </c>
      <c r="D3873">
        <f>C3873*2</f>
        <v/>
      </c>
    </row>
    <row r="3874">
      <c r="A3874" t="n">
        <v>3874</v>
      </c>
      <c r="B3874" t="inlineStr">
        <is>
          <t>Eintrag 3874</t>
        </is>
      </c>
      <c r="C3874" t="n">
        <v>5811</v>
      </c>
      <c r="D3874">
        <f>C3874*2</f>
        <v/>
      </c>
    </row>
    <row r="3875">
      <c r="A3875" t="n">
        <v>3875</v>
      </c>
      <c r="B3875" t="inlineStr">
        <is>
          <t>Eintrag 3875</t>
        </is>
      </c>
      <c r="C3875" t="n">
        <v>5812.5</v>
      </c>
      <c r="D3875">
        <f>C3875*2</f>
        <v/>
      </c>
    </row>
    <row r="3876">
      <c r="A3876" t="n">
        <v>3876</v>
      </c>
      <c r="B3876" t="inlineStr">
        <is>
          <t>Eintrag 3876</t>
        </is>
      </c>
      <c r="C3876" t="n">
        <v>5814</v>
      </c>
      <c r="D3876">
        <f>C3876*2</f>
        <v/>
      </c>
    </row>
    <row r="3877">
      <c r="A3877" t="n">
        <v>3877</v>
      </c>
      <c r="B3877" t="inlineStr">
        <is>
          <t>Eintrag 3877</t>
        </is>
      </c>
      <c r="C3877" t="n">
        <v>5815.5</v>
      </c>
      <c r="D3877">
        <f>C3877*2</f>
        <v/>
      </c>
    </row>
    <row r="3878">
      <c r="A3878" t="n">
        <v>3878</v>
      </c>
      <c r="B3878" t="inlineStr">
        <is>
          <t>Eintrag 3878</t>
        </is>
      </c>
      <c r="C3878" t="n">
        <v>5817</v>
      </c>
      <c r="D3878">
        <f>C3878*2</f>
        <v/>
      </c>
    </row>
    <row r="3879">
      <c r="A3879" t="n">
        <v>3879</v>
      </c>
      <c r="B3879" t="inlineStr">
        <is>
          <t>Eintrag 3879</t>
        </is>
      </c>
      <c r="C3879" t="n">
        <v>5818.5</v>
      </c>
      <c r="D3879">
        <f>C3879*2</f>
        <v/>
      </c>
    </row>
    <row r="3880">
      <c r="A3880" t="n">
        <v>3880</v>
      </c>
      <c r="B3880" t="inlineStr">
        <is>
          <t>Eintrag 3880</t>
        </is>
      </c>
      <c r="C3880" t="n">
        <v>5820</v>
      </c>
      <c r="D3880">
        <f>C3880*2</f>
        <v/>
      </c>
    </row>
    <row r="3881">
      <c r="A3881" t="n">
        <v>3881</v>
      </c>
      <c r="B3881" t="inlineStr">
        <is>
          <t>Eintrag 3881</t>
        </is>
      </c>
      <c r="C3881" t="n">
        <v>5821.5</v>
      </c>
      <c r="D3881">
        <f>C3881*2</f>
        <v/>
      </c>
    </row>
    <row r="3882">
      <c r="A3882" t="n">
        <v>3882</v>
      </c>
      <c r="B3882" t="inlineStr">
        <is>
          <t>Eintrag 3882</t>
        </is>
      </c>
      <c r="C3882" t="n">
        <v>5823</v>
      </c>
      <c r="D3882">
        <f>C3882*2</f>
        <v/>
      </c>
    </row>
    <row r="3883">
      <c r="A3883" t="n">
        <v>3883</v>
      </c>
      <c r="B3883" t="inlineStr">
        <is>
          <t>Eintrag 3883</t>
        </is>
      </c>
      <c r="C3883" t="n">
        <v>5824.5</v>
      </c>
      <c r="D3883">
        <f>C3883*2</f>
        <v/>
      </c>
    </row>
    <row r="3884">
      <c r="A3884" t="n">
        <v>3884</v>
      </c>
      <c r="B3884" t="inlineStr">
        <is>
          <t>Eintrag 3884</t>
        </is>
      </c>
      <c r="C3884" t="n">
        <v>5826</v>
      </c>
      <c r="D3884">
        <f>C3884*2</f>
        <v/>
      </c>
    </row>
    <row r="3885">
      <c r="A3885" t="n">
        <v>3885</v>
      </c>
      <c r="B3885" t="inlineStr">
        <is>
          <t>Eintrag 3885</t>
        </is>
      </c>
      <c r="C3885" t="n">
        <v>5827.5</v>
      </c>
      <c r="D3885">
        <f>C3885*2</f>
        <v/>
      </c>
    </row>
    <row r="3886">
      <c r="A3886" t="n">
        <v>3886</v>
      </c>
      <c r="B3886" t="inlineStr">
        <is>
          <t>Eintrag 3886</t>
        </is>
      </c>
      <c r="C3886" t="n">
        <v>5829</v>
      </c>
      <c r="D3886">
        <f>C3886*2</f>
        <v/>
      </c>
    </row>
    <row r="3887">
      <c r="A3887" t="n">
        <v>3887</v>
      </c>
      <c r="B3887" t="inlineStr">
        <is>
          <t>Eintrag 3887</t>
        </is>
      </c>
      <c r="C3887" t="n">
        <v>5830.5</v>
      </c>
      <c r="D3887">
        <f>C3887*2</f>
        <v/>
      </c>
    </row>
    <row r="3888">
      <c r="A3888" t="n">
        <v>3888</v>
      </c>
      <c r="B3888" t="inlineStr">
        <is>
          <t>Eintrag 3888</t>
        </is>
      </c>
      <c r="C3888" t="n">
        <v>5832</v>
      </c>
      <c r="D3888">
        <f>C3888*2</f>
        <v/>
      </c>
    </row>
    <row r="3889">
      <c r="A3889" t="n">
        <v>3889</v>
      </c>
      <c r="B3889" t="inlineStr">
        <is>
          <t>Eintrag 3889</t>
        </is>
      </c>
      <c r="C3889" t="n">
        <v>5833.5</v>
      </c>
      <c r="D3889">
        <f>C3889*2</f>
        <v/>
      </c>
    </row>
    <row r="3890">
      <c r="A3890" t="n">
        <v>3890</v>
      </c>
      <c r="B3890" t="inlineStr">
        <is>
          <t>Eintrag 3890</t>
        </is>
      </c>
      <c r="C3890" t="n">
        <v>5835</v>
      </c>
      <c r="D3890">
        <f>C3890*2</f>
        <v/>
      </c>
    </row>
    <row r="3891">
      <c r="A3891" t="n">
        <v>3891</v>
      </c>
      <c r="B3891" t="inlineStr">
        <is>
          <t>Eintrag 3891</t>
        </is>
      </c>
      <c r="C3891" t="n">
        <v>5836.5</v>
      </c>
      <c r="D3891">
        <f>C3891*2</f>
        <v/>
      </c>
    </row>
    <row r="3892">
      <c r="A3892" t="n">
        <v>3892</v>
      </c>
      <c r="B3892" t="inlineStr">
        <is>
          <t>Eintrag 3892</t>
        </is>
      </c>
      <c r="C3892" t="n">
        <v>5838</v>
      </c>
      <c r="D3892">
        <f>C3892*2</f>
        <v/>
      </c>
    </row>
    <row r="3893">
      <c r="A3893" t="n">
        <v>3893</v>
      </c>
      <c r="B3893" t="inlineStr">
        <is>
          <t>Eintrag 3893</t>
        </is>
      </c>
      <c r="C3893" t="n">
        <v>5839.5</v>
      </c>
      <c r="D3893">
        <f>C3893*2</f>
        <v/>
      </c>
    </row>
    <row r="3894">
      <c r="A3894" t="n">
        <v>3894</v>
      </c>
      <c r="B3894" t="inlineStr">
        <is>
          <t>Eintrag 3894</t>
        </is>
      </c>
      <c r="C3894" t="n">
        <v>5841</v>
      </c>
      <c r="D3894">
        <f>C3894*2</f>
        <v/>
      </c>
    </row>
    <row r="3895">
      <c r="A3895" t="n">
        <v>3895</v>
      </c>
      <c r="B3895" t="inlineStr">
        <is>
          <t>Eintrag 3895</t>
        </is>
      </c>
      <c r="C3895" t="n">
        <v>5842.5</v>
      </c>
      <c r="D3895">
        <f>C3895*2</f>
        <v/>
      </c>
    </row>
    <row r="3896">
      <c r="A3896" t="n">
        <v>3896</v>
      </c>
      <c r="B3896" t="inlineStr">
        <is>
          <t>Eintrag 3896</t>
        </is>
      </c>
      <c r="C3896" t="n">
        <v>5844</v>
      </c>
      <c r="D3896">
        <f>C3896*2</f>
        <v/>
      </c>
    </row>
    <row r="3897">
      <c r="A3897" t="n">
        <v>3897</v>
      </c>
      <c r="B3897" t="inlineStr">
        <is>
          <t>Eintrag 3897</t>
        </is>
      </c>
      <c r="C3897" t="n">
        <v>5845.5</v>
      </c>
      <c r="D3897">
        <f>C3897*2</f>
        <v/>
      </c>
    </row>
    <row r="3898">
      <c r="A3898" t="n">
        <v>3898</v>
      </c>
      <c r="B3898" t="inlineStr">
        <is>
          <t>Eintrag 3898</t>
        </is>
      </c>
      <c r="C3898" t="n">
        <v>5847</v>
      </c>
      <c r="D3898">
        <f>C3898*2</f>
        <v/>
      </c>
    </row>
    <row r="3899">
      <c r="A3899" t="n">
        <v>3899</v>
      </c>
      <c r="B3899" t="inlineStr">
        <is>
          <t>Eintrag 3899</t>
        </is>
      </c>
      <c r="C3899" t="n">
        <v>5848.5</v>
      </c>
      <c r="D3899">
        <f>C3899*2</f>
        <v/>
      </c>
    </row>
    <row r="3900">
      <c r="A3900" t="n">
        <v>3900</v>
      </c>
      <c r="B3900" t="inlineStr">
        <is>
          <t>Eintrag 3900</t>
        </is>
      </c>
      <c r="C3900" t="n">
        <v>5850</v>
      </c>
      <c r="D3900">
        <f>C3900*2</f>
        <v/>
      </c>
    </row>
    <row r="3901">
      <c r="A3901" t="n">
        <v>3901</v>
      </c>
      <c r="B3901" t="inlineStr">
        <is>
          <t>Eintrag 3901</t>
        </is>
      </c>
      <c r="C3901" t="n">
        <v>5851.5</v>
      </c>
      <c r="D3901">
        <f>C3901*2</f>
        <v/>
      </c>
    </row>
    <row r="3902">
      <c r="A3902" t="n">
        <v>3902</v>
      </c>
      <c r="B3902" t="inlineStr">
        <is>
          <t>Eintrag 3902</t>
        </is>
      </c>
      <c r="C3902" t="n">
        <v>5853</v>
      </c>
      <c r="D3902">
        <f>C3902*2</f>
        <v/>
      </c>
    </row>
    <row r="3903">
      <c r="A3903" t="n">
        <v>3903</v>
      </c>
      <c r="B3903" t="inlineStr">
        <is>
          <t>Eintrag 3903</t>
        </is>
      </c>
      <c r="C3903" t="n">
        <v>5854.5</v>
      </c>
      <c r="D3903">
        <f>C3903*2</f>
        <v/>
      </c>
    </row>
    <row r="3904">
      <c r="A3904" t="n">
        <v>3904</v>
      </c>
      <c r="B3904" t="inlineStr">
        <is>
          <t>Eintrag 3904</t>
        </is>
      </c>
      <c r="C3904" t="n">
        <v>5856</v>
      </c>
      <c r="D3904">
        <f>C3904*2</f>
        <v/>
      </c>
    </row>
    <row r="3905">
      <c r="A3905" t="n">
        <v>3905</v>
      </c>
      <c r="B3905" t="inlineStr">
        <is>
          <t>Eintrag 3905</t>
        </is>
      </c>
      <c r="C3905" t="n">
        <v>5857.5</v>
      </c>
      <c r="D3905">
        <f>C3905*2</f>
        <v/>
      </c>
    </row>
    <row r="3906">
      <c r="A3906" t="n">
        <v>3906</v>
      </c>
      <c r="B3906" t="inlineStr">
        <is>
          <t>Eintrag 3906</t>
        </is>
      </c>
      <c r="C3906" t="n">
        <v>5859</v>
      </c>
      <c r="D3906">
        <f>C3906*2</f>
        <v/>
      </c>
    </row>
    <row r="3907">
      <c r="A3907" t="n">
        <v>3907</v>
      </c>
      <c r="B3907" t="inlineStr">
        <is>
          <t>Eintrag 3907</t>
        </is>
      </c>
      <c r="C3907" t="n">
        <v>5860.5</v>
      </c>
      <c r="D3907">
        <f>C3907*2</f>
        <v/>
      </c>
    </row>
    <row r="3908">
      <c r="A3908" t="n">
        <v>3908</v>
      </c>
      <c r="B3908" t="inlineStr">
        <is>
          <t>Eintrag 3908</t>
        </is>
      </c>
      <c r="C3908" t="n">
        <v>5862</v>
      </c>
      <c r="D3908">
        <f>C3908*2</f>
        <v/>
      </c>
    </row>
    <row r="3909">
      <c r="A3909" t="n">
        <v>3909</v>
      </c>
      <c r="B3909" t="inlineStr">
        <is>
          <t>Eintrag 3909</t>
        </is>
      </c>
      <c r="C3909" t="n">
        <v>5863.5</v>
      </c>
      <c r="D3909">
        <f>C3909*2</f>
        <v/>
      </c>
    </row>
    <row r="3910">
      <c r="A3910" t="n">
        <v>3910</v>
      </c>
      <c r="B3910" t="inlineStr">
        <is>
          <t>Eintrag 3910</t>
        </is>
      </c>
      <c r="C3910" t="n">
        <v>5865</v>
      </c>
      <c r="D3910">
        <f>C3910*2</f>
        <v/>
      </c>
    </row>
    <row r="3911">
      <c r="A3911" t="n">
        <v>3911</v>
      </c>
      <c r="B3911" t="inlineStr">
        <is>
          <t>Eintrag 3911</t>
        </is>
      </c>
      <c r="C3911" t="n">
        <v>5866.5</v>
      </c>
      <c r="D3911">
        <f>C3911*2</f>
        <v/>
      </c>
    </row>
    <row r="3912">
      <c r="A3912" t="n">
        <v>3912</v>
      </c>
      <c r="B3912" t="inlineStr">
        <is>
          <t>Eintrag 3912</t>
        </is>
      </c>
      <c r="C3912" t="n">
        <v>5868</v>
      </c>
      <c r="D3912">
        <f>C3912*2</f>
        <v/>
      </c>
    </row>
    <row r="3913">
      <c r="A3913" t="n">
        <v>3913</v>
      </c>
      <c r="B3913" t="inlineStr">
        <is>
          <t>Eintrag 3913</t>
        </is>
      </c>
      <c r="C3913" t="n">
        <v>5869.5</v>
      </c>
      <c r="D3913">
        <f>C3913*2</f>
        <v/>
      </c>
    </row>
    <row r="3914">
      <c r="A3914" t="n">
        <v>3914</v>
      </c>
      <c r="B3914" t="inlineStr">
        <is>
          <t>Eintrag 3914</t>
        </is>
      </c>
      <c r="C3914" t="n">
        <v>5871</v>
      </c>
      <c r="D3914">
        <f>C3914*2</f>
        <v/>
      </c>
    </row>
    <row r="3915">
      <c r="A3915" t="n">
        <v>3915</v>
      </c>
      <c r="B3915" t="inlineStr">
        <is>
          <t>Eintrag 3915</t>
        </is>
      </c>
      <c r="C3915" t="n">
        <v>5872.5</v>
      </c>
      <c r="D3915">
        <f>C3915*2</f>
        <v/>
      </c>
    </row>
    <row r="3916">
      <c r="A3916" t="n">
        <v>3916</v>
      </c>
      <c r="B3916" t="inlineStr">
        <is>
          <t>Eintrag 3916</t>
        </is>
      </c>
      <c r="C3916" t="n">
        <v>5874</v>
      </c>
      <c r="D3916">
        <f>C3916*2</f>
        <v/>
      </c>
    </row>
    <row r="3917">
      <c r="A3917" t="n">
        <v>3917</v>
      </c>
      <c r="B3917" t="inlineStr">
        <is>
          <t>Eintrag 3917</t>
        </is>
      </c>
      <c r="C3917" t="n">
        <v>5875.5</v>
      </c>
      <c r="D3917">
        <f>C3917*2</f>
        <v/>
      </c>
    </row>
    <row r="3918">
      <c r="A3918" t="n">
        <v>3918</v>
      </c>
      <c r="B3918" t="inlineStr">
        <is>
          <t>Eintrag 3918</t>
        </is>
      </c>
      <c r="C3918" t="n">
        <v>5877</v>
      </c>
      <c r="D3918">
        <f>C3918*2</f>
        <v/>
      </c>
    </row>
    <row r="3919">
      <c r="A3919" t="n">
        <v>3919</v>
      </c>
      <c r="B3919" t="inlineStr">
        <is>
          <t>Eintrag 3919</t>
        </is>
      </c>
      <c r="C3919" t="n">
        <v>5878.5</v>
      </c>
      <c r="D3919">
        <f>C3919*2</f>
        <v/>
      </c>
    </row>
    <row r="3920">
      <c r="A3920" t="n">
        <v>3920</v>
      </c>
      <c r="B3920" t="inlineStr">
        <is>
          <t>Eintrag 3920</t>
        </is>
      </c>
      <c r="C3920" t="n">
        <v>5880</v>
      </c>
      <c r="D3920">
        <f>C3920*2</f>
        <v/>
      </c>
    </row>
    <row r="3921">
      <c r="A3921" t="n">
        <v>3921</v>
      </c>
      <c r="B3921" t="inlineStr">
        <is>
          <t>Eintrag 3921</t>
        </is>
      </c>
      <c r="C3921" t="n">
        <v>5881.5</v>
      </c>
      <c r="D3921">
        <f>C3921*2</f>
        <v/>
      </c>
    </row>
    <row r="3922">
      <c r="A3922" t="n">
        <v>3922</v>
      </c>
      <c r="B3922" t="inlineStr">
        <is>
          <t>Eintrag 3922</t>
        </is>
      </c>
      <c r="C3922" t="n">
        <v>5883</v>
      </c>
      <c r="D3922">
        <f>C3922*2</f>
        <v/>
      </c>
    </row>
    <row r="3923">
      <c r="A3923" t="n">
        <v>3923</v>
      </c>
      <c r="B3923" t="inlineStr">
        <is>
          <t>Eintrag 3923</t>
        </is>
      </c>
      <c r="C3923" t="n">
        <v>5884.5</v>
      </c>
      <c r="D3923">
        <f>C3923*2</f>
        <v/>
      </c>
    </row>
    <row r="3924">
      <c r="A3924" t="n">
        <v>3924</v>
      </c>
      <c r="B3924" t="inlineStr">
        <is>
          <t>Eintrag 3924</t>
        </is>
      </c>
      <c r="C3924" t="n">
        <v>5886</v>
      </c>
      <c r="D3924">
        <f>C3924*2</f>
        <v/>
      </c>
    </row>
    <row r="3925">
      <c r="A3925" t="n">
        <v>3925</v>
      </c>
      <c r="B3925" t="inlineStr">
        <is>
          <t>Eintrag 3925</t>
        </is>
      </c>
      <c r="C3925" t="n">
        <v>5887.5</v>
      </c>
      <c r="D3925">
        <f>C3925*2</f>
        <v/>
      </c>
    </row>
    <row r="3926">
      <c r="A3926" t="n">
        <v>3926</v>
      </c>
      <c r="B3926" t="inlineStr">
        <is>
          <t>Eintrag 3926</t>
        </is>
      </c>
      <c r="C3926" t="n">
        <v>5889</v>
      </c>
      <c r="D3926">
        <f>C3926*2</f>
        <v/>
      </c>
    </row>
    <row r="3927">
      <c r="A3927" t="n">
        <v>3927</v>
      </c>
      <c r="B3927" t="inlineStr">
        <is>
          <t>Eintrag 3927</t>
        </is>
      </c>
      <c r="C3927" t="n">
        <v>5890.5</v>
      </c>
      <c r="D3927">
        <f>C3927*2</f>
        <v/>
      </c>
    </row>
    <row r="3928">
      <c r="A3928" t="n">
        <v>3928</v>
      </c>
      <c r="B3928" t="inlineStr">
        <is>
          <t>Eintrag 3928</t>
        </is>
      </c>
      <c r="C3928" t="n">
        <v>5892</v>
      </c>
      <c r="D3928">
        <f>C3928*2</f>
        <v/>
      </c>
    </row>
    <row r="3929">
      <c r="A3929" t="n">
        <v>3929</v>
      </c>
      <c r="B3929" t="inlineStr">
        <is>
          <t>Eintrag 3929</t>
        </is>
      </c>
      <c r="C3929" t="n">
        <v>5893.5</v>
      </c>
      <c r="D3929">
        <f>C3929*2</f>
        <v/>
      </c>
    </row>
    <row r="3930">
      <c r="A3930" t="n">
        <v>3930</v>
      </c>
      <c r="B3930" t="inlineStr">
        <is>
          <t>Eintrag 3930</t>
        </is>
      </c>
      <c r="C3930" t="n">
        <v>5895</v>
      </c>
      <c r="D3930">
        <f>C3930*2</f>
        <v/>
      </c>
    </row>
    <row r="3931">
      <c r="A3931" t="n">
        <v>3931</v>
      </c>
      <c r="B3931" t="inlineStr">
        <is>
          <t>Eintrag 3931</t>
        </is>
      </c>
      <c r="C3931" t="n">
        <v>5896.5</v>
      </c>
      <c r="D3931">
        <f>C3931*2</f>
        <v/>
      </c>
    </row>
    <row r="3932">
      <c r="A3932" t="n">
        <v>3932</v>
      </c>
      <c r="B3932" t="inlineStr">
        <is>
          <t>Eintrag 3932</t>
        </is>
      </c>
      <c r="C3932" t="n">
        <v>5898</v>
      </c>
      <c r="D3932">
        <f>C3932*2</f>
        <v/>
      </c>
    </row>
    <row r="3933">
      <c r="A3933" t="n">
        <v>3933</v>
      </c>
      <c r="B3933" t="inlineStr">
        <is>
          <t>Eintrag 3933</t>
        </is>
      </c>
      <c r="C3933" t="n">
        <v>5899.5</v>
      </c>
      <c r="D3933">
        <f>C3933*2</f>
        <v/>
      </c>
    </row>
    <row r="3934">
      <c r="A3934" t="n">
        <v>3934</v>
      </c>
      <c r="B3934" t="inlineStr">
        <is>
          <t>Eintrag 3934</t>
        </is>
      </c>
      <c r="C3934" t="n">
        <v>5901</v>
      </c>
      <c r="D3934">
        <f>C3934*2</f>
        <v/>
      </c>
    </row>
    <row r="3935">
      <c r="A3935" t="n">
        <v>3935</v>
      </c>
      <c r="B3935" t="inlineStr">
        <is>
          <t>Eintrag 3935</t>
        </is>
      </c>
      <c r="C3935" t="n">
        <v>5902.5</v>
      </c>
      <c r="D3935">
        <f>C3935*2</f>
        <v/>
      </c>
    </row>
    <row r="3936">
      <c r="A3936" t="n">
        <v>3936</v>
      </c>
      <c r="B3936" t="inlineStr">
        <is>
          <t>Eintrag 3936</t>
        </is>
      </c>
      <c r="C3936" t="n">
        <v>5904</v>
      </c>
      <c r="D3936">
        <f>C3936*2</f>
        <v/>
      </c>
    </row>
    <row r="3937">
      <c r="A3937" t="n">
        <v>3937</v>
      </c>
      <c r="B3937" t="inlineStr">
        <is>
          <t>Eintrag 3937</t>
        </is>
      </c>
      <c r="C3937" t="n">
        <v>5905.5</v>
      </c>
      <c r="D3937">
        <f>C3937*2</f>
        <v/>
      </c>
    </row>
    <row r="3938">
      <c r="A3938" t="n">
        <v>3938</v>
      </c>
      <c r="B3938" t="inlineStr">
        <is>
          <t>Eintrag 3938</t>
        </is>
      </c>
      <c r="C3938" t="n">
        <v>5907</v>
      </c>
      <c r="D3938">
        <f>C3938*2</f>
        <v/>
      </c>
    </row>
    <row r="3939">
      <c r="A3939" t="n">
        <v>3939</v>
      </c>
      <c r="B3939" t="inlineStr">
        <is>
          <t>Eintrag 3939</t>
        </is>
      </c>
      <c r="C3939" t="n">
        <v>5908.5</v>
      </c>
      <c r="D3939">
        <f>C3939*2</f>
        <v/>
      </c>
    </row>
    <row r="3940">
      <c r="A3940" t="n">
        <v>3940</v>
      </c>
      <c r="B3940" t="inlineStr">
        <is>
          <t>Eintrag 3940</t>
        </is>
      </c>
      <c r="C3940" t="n">
        <v>5910</v>
      </c>
      <c r="D3940">
        <f>C3940*2</f>
        <v/>
      </c>
    </row>
    <row r="3941">
      <c r="A3941" t="n">
        <v>3941</v>
      </c>
      <c r="B3941" t="inlineStr">
        <is>
          <t>Eintrag 3941</t>
        </is>
      </c>
      <c r="C3941" t="n">
        <v>5911.5</v>
      </c>
      <c r="D3941">
        <f>C3941*2</f>
        <v/>
      </c>
    </row>
    <row r="3942">
      <c r="A3942" t="n">
        <v>3942</v>
      </c>
      <c r="B3942" t="inlineStr">
        <is>
          <t>Eintrag 3942</t>
        </is>
      </c>
      <c r="C3942" t="n">
        <v>5913</v>
      </c>
      <c r="D3942">
        <f>C3942*2</f>
        <v/>
      </c>
    </row>
    <row r="3943">
      <c r="A3943" t="n">
        <v>3943</v>
      </c>
      <c r="B3943" t="inlineStr">
        <is>
          <t>Eintrag 3943</t>
        </is>
      </c>
      <c r="C3943" t="n">
        <v>5914.5</v>
      </c>
      <c r="D3943">
        <f>C3943*2</f>
        <v/>
      </c>
    </row>
    <row r="3944">
      <c r="A3944" t="n">
        <v>3944</v>
      </c>
      <c r="B3944" t="inlineStr">
        <is>
          <t>Eintrag 3944</t>
        </is>
      </c>
      <c r="C3944" t="n">
        <v>5916</v>
      </c>
      <c r="D3944">
        <f>C3944*2</f>
        <v/>
      </c>
    </row>
    <row r="3945">
      <c r="A3945" t="n">
        <v>3945</v>
      </c>
      <c r="B3945" t="inlineStr">
        <is>
          <t>Eintrag 3945</t>
        </is>
      </c>
      <c r="C3945" t="n">
        <v>5917.5</v>
      </c>
      <c r="D3945">
        <f>C3945*2</f>
        <v/>
      </c>
    </row>
    <row r="3946">
      <c r="A3946" t="n">
        <v>3946</v>
      </c>
      <c r="B3946" t="inlineStr">
        <is>
          <t>Eintrag 3946</t>
        </is>
      </c>
      <c r="C3946" t="n">
        <v>5919</v>
      </c>
      <c r="D3946">
        <f>C3946*2</f>
        <v/>
      </c>
    </row>
    <row r="3947">
      <c r="A3947" t="n">
        <v>3947</v>
      </c>
      <c r="B3947" t="inlineStr">
        <is>
          <t>Eintrag 3947</t>
        </is>
      </c>
      <c r="C3947" t="n">
        <v>5920.5</v>
      </c>
      <c r="D3947">
        <f>C3947*2</f>
        <v/>
      </c>
    </row>
    <row r="3948">
      <c r="A3948" t="n">
        <v>3948</v>
      </c>
      <c r="B3948" t="inlineStr">
        <is>
          <t>Eintrag 3948</t>
        </is>
      </c>
      <c r="C3948" t="n">
        <v>5922</v>
      </c>
      <c r="D3948">
        <f>C3948*2</f>
        <v/>
      </c>
    </row>
    <row r="3949">
      <c r="A3949" t="n">
        <v>3949</v>
      </c>
      <c r="B3949" t="inlineStr">
        <is>
          <t>Eintrag 3949</t>
        </is>
      </c>
      <c r="C3949" t="n">
        <v>5923.5</v>
      </c>
      <c r="D3949">
        <f>C3949*2</f>
        <v/>
      </c>
    </row>
    <row r="3950">
      <c r="A3950" t="n">
        <v>3950</v>
      </c>
      <c r="B3950" t="inlineStr">
        <is>
          <t>Eintrag 3950</t>
        </is>
      </c>
      <c r="C3950" t="n">
        <v>5925</v>
      </c>
      <c r="D3950">
        <f>C3950*2</f>
        <v/>
      </c>
    </row>
    <row r="3951">
      <c r="A3951" t="n">
        <v>3951</v>
      </c>
      <c r="B3951" t="inlineStr">
        <is>
          <t>Eintrag 3951</t>
        </is>
      </c>
      <c r="C3951" t="n">
        <v>5926.5</v>
      </c>
      <c r="D3951">
        <f>C3951*2</f>
        <v/>
      </c>
    </row>
    <row r="3952">
      <c r="A3952" t="n">
        <v>3952</v>
      </c>
      <c r="B3952" t="inlineStr">
        <is>
          <t>Eintrag 3952</t>
        </is>
      </c>
      <c r="C3952" t="n">
        <v>5928</v>
      </c>
      <c r="D3952">
        <f>C3952*2</f>
        <v/>
      </c>
    </row>
    <row r="3953">
      <c r="A3953" t="n">
        <v>3953</v>
      </c>
      <c r="B3953" t="inlineStr">
        <is>
          <t>Eintrag 3953</t>
        </is>
      </c>
      <c r="C3953" t="n">
        <v>5929.5</v>
      </c>
      <c r="D3953">
        <f>C3953*2</f>
        <v/>
      </c>
    </row>
    <row r="3954">
      <c r="A3954" t="n">
        <v>3954</v>
      </c>
      <c r="B3954" t="inlineStr">
        <is>
          <t>Eintrag 3954</t>
        </is>
      </c>
      <c r="C3954" t="n">
        <v>5931</v>
      </c>
      <c r="D3954">
        <f>C3954*2</f>
        <v/>
      </c>
    </row>
    <row r="3955">
      <c r="A3955" t="n">
        <v>3955</v>
      </c>
      <c r="B3955" t="inlineStr">
        <is>
          <t>Eintrag 3955</t>
        </is>
      </c>
      <c r="C3955" t="n">
        <v>5932.5</v>
      </c>
      <c r="D3955">
        <f>C3955*2</f>
        <v/>
      </c>
    </row>
    <row r="3956">
      <c r="A3956" t="n">
        <v>3956</v>
      </c>
      <c r="B3956" t="inlineStr">
        <is>
          <t>Eintrag 3956</t>
        </is>
      </c>
      <c r="C3956" t="n">
        <v>5934</v>
      </c>
      <c r="D3956">
        <f>C3956*2</f>
        <v/>
      </c>
    </row>
    <row r="3957">
      <c r="A3957" t="n">
        <v>3957</v>
      </c>
      <c r="B3957" t="inlineStr">
        <is>
          <t>Eintrag 3957</t>
        </is>
      </c>
      <c r="C3957" t="n">
        <v>5935.5</v>
      </c>
      <c r="D3957">
        <f>C3957*2</f>
        <v/>
      </c>
    </row>
    <row r="3958">
      <c r="A3958" t="n">
        <v>3958</v>
      </c>
      <c r="B3958" t="inlineStr">
        <is>
          <t>Eintrag 3958</t>
        </is>
      </c>
      <c r="C3958" t="n">
        <v>5937</v>
      </c>
      <c r="D3958">
        <f>C3958*2</f>
        <v/>
      </c>
    </row>
    <row r="3959">
      <c r="A3959" t="n">
        <v>3959</v>
      </c>
      <c r="B3959" t="inlineStr">
        <is>
          <t>Eintrag 3959</t>
        </is>
      </c>
      <c r="C3959" t="n">
        <v>5938.5</v>
      </c>
      <c r="D3959">
        <f>C3959*2</f>
        <v/>
      </c>
    </row>
    <row r="3960">
      <c r="A3960" t="n">
        <v>3960</v>
      </c>
      <c r="B3960" t="inlineStr">
        <is>
          <t>Eintrag 3960</t>
        </is>
      </c>
      <c r="C3960" t="n">
        <v>5940</v>
      </c>
      <c r="D3960">
        <f>C3960*2</f>
        <v/>
      </c>
    </row>
    <row r="3961">
      <c r="A3961" t="n">
        <v>3961</v>
      </c>
      <c r="B3961" t="inlineStr">
        <is>
          <t>Eintrag 3961</t>
        </is>
      </c>
      <c r="C3961" t="n">
        <v>5941.5</v>
      </c>
      <c r="D3961">
        <f>C3961*2</f>
        <v/>
      </c>
    </row>
    <row r="3962">
      <c r="A3962" t="n">
        <v>3962</v>
      </c>
      <c r="B3962" t="inlineStr">
        <is>
          <t>Eintrag 3962</t>
        </is>
      </c>
      <c r="C3962" t="n">
        <v>5943</v>
      </c>
      <c r="D3962">
        <f>C3962*2</f>
        <v/>
      </c>
    </row>
    <row r="3963">
      <c r="A3963" t="n">
        <v>3963</v>
      </c>
      <c r="B3963" t="inlineStr">
        <is>
          <t>Eintrag 3963</t>
        </is>
      </c>
      <c r="C3963" t="n">
        <v>5944.5</v>
      </c>
      <c r="D3963">
        <f>C3963*2</f>
        <v/>
      </c>
    </row>
    <row r="3964">
      <c r="A3964" t="n">
        <v>3964</v>
      </c>
      <c r="B3964" t="inlineStr">
        <is>
          <t>Eintrag 3964</t>
        </is>
      </c>
      <c r="C3964" t="n">
        <v>5946</v>
      </c>
      <c r="D3964">
        <f>C3964*2</f>
        <v/>
      </c>
    </row>
    <row r="3965">
      <c r="A3965" t="n">
        <v>3965</v>
      </c>
      <c r="B3965" t="inlineStr">
        <is>
          <t>Eintrag 3965</t>
        </is>
      </c>
      <c r="C3965" t="n">
        <v>5947.5</v>
      </c>
      <c r="D3965">
        <f>C3965*2</f>
        <v/>
      </c>
    </row>
    <row r="3966">
      <c r="A3966" t="n">
        <v>3966</v>
      </c>
      <c r="B3966" t="inlineStr">
        <is>
          <t>Eintrag 3966</t>
        </is>
      </c>
      <c r="C3966" t="n">
        <v>5949</v>
      </c>
      <c r="D3966">
        <f>C3966*2</f>
        <v/>
      </c>
    </row>
    <row r="3967">
      <c r="A3967" t="n">
        <v>3967</v>
      </c>
      <c r="B3967" t="inlineStr">
        <is>
          <t>Eintrag 3967</t>
        </is>
      </c>
      <c r="C3967" t="n">
        <v>5950.5</v>
      </c>
      <c r="D3967">
        <f>C3967*2</f>
        <v/>
      </c>
    </row>
    <row r="3968">
      <c r="A3968" t="n">
        <v>3968</v>
      </c>
      <c r="B3968" t="inlineStr">
        <is>
          <t>Eintrag 3968</t>
        </is>
      </c>
      <c r="C3968" t="n">
        <v>5952</v>
      </c>
      <c r="D3968">
        <f>C3968*2</f>
        <v/>
      </c>
    </row>
    <row r="3969">
      <c r="A3969" t="n">
        <v>3969</v>
      </c>
      <c r="B3969" t="inlineStr">
        <is>
          <t>Eintrag 3969</t>
        </is>
      </c>
      <c r="C3969" t="n">
        <v>5953.5</v>
      </c>
      <c r="D3969">
        <f>C3969*2</f>
        <v/>
      </c>
    </row>
    <row r="3970">
      <c r="A3970" t="n">
        <v>3970</v>
      </c>
      <c r="B3970" t="inlineStr">
        <is>
          <t>Eintrag 3970</t>
        </is>
      </c>
      <c r="C3970" t="n">
        <v>5955</v>
      </c>
      <c r="D3970">
        <f>C3970*2</f>
        <v/>
      </c>
    </row>
    <row r="3971">
      <c r="A3971" t="n">
        <v>3971</v>
      </c>
      <c r="B3971" t="inlineStr">
        <is>
          <t>Eintrag 3971</t>
        </is>
      </c>
      <c r="C3971" t="n">
        <v>5956.5</v>
      </c>
      <c r="D3971">
        <f>C3971*2</f>
        <v/>
      </c>
    </row>
    <row r="3972">
      <c r="A3972" t="n">
        <v>3972</v>
      </c>
      <c r="B3972" t="inlineStr">
        <is>
          <t>Eintrag 3972</t>
        </is>
      </c>
      <c r="C3972" t="n">
        <v>5958</v>
      </c>
      <c r="D3972">
        <f>C3972*2</f>
        <v/>
      </c>
    </row>
    <row r="3973">
      <c r="A3973" t="n">
        <v>3973</v>
      </c>
      <c r="B3973" t="inlineStr">
        <is>
          <t>Eintrag 3973</t>
        </is>
      </c>
      <c r="C3973" t="n">
        <v>5959.5</v>
      </c>
      <c r="D3973">
        <f>C3973*2</f>
        <v/>
      </c>
    </row>
    <row r="3974">
      <c r="A3974" t="n">
        <v>3974</v>
      </c>
      <c r="B3974" t="inlineStr">
        <is>
          <t>Eintrag 3974</t>
        </is>
      </c>
      <c r="C3974" t="n">
        <v>5961</v>
      </c>
      <c r="D3974">
        <f>C3974*2</f>
        <v/>
      </c>
    </row>
    <row r="3975">
      <c r="A3975" t="n">
        <v>3975</v>
      </c>
      <c r="B3975" t="inlineStr">
        <is>
          <t>Eintrag 3975</t>
        </is>
      </c>
      <c r="C3975" t="n">
        <v>5962.5</v>
      </c>
      <c r="D3975">
        <f>C3975*2</f>
        <v/>
      </c>
    </row>
    <row r="3976">
      <c r="A3976" t="n">
        <v>3976</v>
      </c>
      <c r="B3976" t="inlineStr">
        <is>
          <t>Eintrag 3976</t>
        </is>
      </c>
      <c r="C3976" t="n">
        <v>5964</v>
      </c>
      <c r="D3976">
        <f>C3976*2</f>
        <v/>
      </c>
    </row>
    <row r="3977">
      <c r="A3977" t="n">
        <v>3977</v>
      </c>
      <c r="B3977" t="inlineStr">
        <is>
          <t>Eintrag 3977</t>
        </is>
      </c>
      <c r="C3977" t="n">
        <v>5965.5</v>
      </c>
      <c r="D3977">
        <f>C3977*2</f>
        <v/>
      </c>
    </row>
    <row r="3978">
      <c r="A3978" t="n">
        <v>3978</v>
      </c>
      <c r="B3978" t="inlineStr">
        <is>
          <t>Eintrag 3978</t>
        </is>
      </c>
      <c r="C3978" t="n">
        <v>5967</v>
      </c>
      <c r="D3978">
        <f>C3978*2</f>
        <v/>
      </c>
    </row>
    <row r="3979">
      <c r="A3979" t="n">
        <v>3979</v>
      </c>
      <c r="B3979" t="inlineStr">
        <is>
          <t>Eintrag 3979</t>
        </is>
      </c>
      <c r="C3979" t="n">
        <v>5968.5</v>
      </c>
      <c r="D3979">
        <f>C3979*2</f>
        <v/>
      </c>
    </row>
    <row r="3980">
      <c r="A3980" t="n">
        <v>3980</v>
      </c>
      <c r="B3980" t="inlineStr">
        <is>
          <t>Eintrag 3980</t>
        </is>
      </c>
      <c r="C3980" t="n">
        <v>5970</v>
      </c>
      <c r="D3980">
        <f>C3980*2</f>
        <v/>
      </c>
    </row>
    <row r="3981">
      <c r="A3981" t="n">
        <v>3981</v>
      </c>
      <c r="B3981" t="inlineStr">
        <is>
          <t>Eintrag 3981</t>
        </is>
      </c>
      <c r="C3981" t="n">
        <v>5971.5</v>
      </c>
      <c r="D3981">
        <f>C3981*2</f>
        <v/>
      </c>
    </row>
    <row r="3982">
      <c r="A3982" t="n">
        <v>3982</v>
      </c>
      <c r="B3982" t="inlineStr">
        <is>
          <t>Eintrag 3982</t>
        </is>
      </c>
      <c r="C3982" t="n">
        <v>5973</v>
      </c>
      <c r="D3982">
        <f>C3982*2</f>
        <v/>
      </c>
    </row>
    <row r="3983">
      <c r="A3983" t="n">
        <v>3983</v>
      </c>
      <c r="B3983" t="inlineStr">
        <is>
          <t>Eintrag 3983</t>
        </is>
      </c>
      <c r="C3983" t="n">
        <v>5974.5</v>
      </c>
      <c r="D3983">
        <f>C3983*2</f>
        <v/>
      </c>
    </row>
    <row r="3984">
      <c r="A3984" t="n">
        <v>3984</v>
      </c>
      <c r="B3984" t="inlineStr">
        <is>
          <t>Eintrag 3984</t>
        </is>
      </c>
      <c r="C3984" t="n">
        <v>5976</v>
      </c>
      <c r="D3984">
        <f>C3984*2</f>
        <v/>
      </c>
    </row>
    <row r="3985">
      <c r="A3985" t="n">
        <v>3985</v>
      </c>
      <c r="B3985" t="inlineStr">
        <is>
          <t>Eintrag 3985</t>
        </is>
      </c>
      <c r="C3985" t="n">
        <v>5977.5</v>
      </c>
      <c r="D3985">
        <f>C3985*2</f>
        <v/>
      </c>
    </row>
    <row r="3986">
      <c r="A3986" t="n">
        <v>3986</v>
      </c>
      <c r="B3986" t="inlineStr">
        <is>
          <t>Eintrag 3986</t>
        </is>
      </c>
      <c r="C3986" t="n">
        <v>5979</v>
      </c>
      <c r="D3986">
        <f>C3986*2</f>
        <v/>
      </c>
    </row>
    <row r="3987">
      <c r="A3987" t="n">
        <v>3987</v>
      </c>
      <c r="B3987" t="inlineStr">
        <is>
          <t>Eintrag 3987</t>
        </is>
      </c>
      <c r="C3987" t="n">
        <v>5980.5</v>
      </c>
      <c r="D3987">
        <f>C3987*2</f>
        <v/>
      </c>
    </row>
    <row r="3988">
      <c r="A3988" t="n">
        <v>3988</v>
      </c>
      <c r="B3988" t="inlineStr">
        <is>
          <t>Eintrag 3988</t>
        </is>
      </c>
      <c r="C3988" t="n">
        <v>5982</v>
      </c>
      <c r="D3988">
        <f>C3988*2</f>
        <v/>
      </c>
    </row>
    <row r="3989">
      <c r="A3989" t="n">
        <v>3989</v>
      </c>
      <c r="B3989" t="inlineStr">
        <is>
          <t>Eintrag 3989</t>
        </is>
      </c>
      <c r="C3989" t="n">
        <v>5983.5</v>
      </c>
      <c r="D3989">
        <f>C3989*2</f>
        <v/>
      </c>
    </row>
    <row r="3990">
      <c r="A3990" t="n">
        <v>3990</v>
      </c>
      <c r="B3990" t="inlineStr">
        <is>
          <t>Eintrag 3990</t>
        </is>
      </c>
      <c r="C3990" t="n">
        <v>5985</v>
      </c>
      <c r="D3990">
        <f>C3990*2</f>
        <v/>
      </c>
    </row>
    <row r="3991">
      <c r="A3991" t="n">
        <v>3991</v>
      </c>
      <c r="B3991" t="inlineStr">
        <is>
          <t>Eintrag 3991</t>
        </is>
      </c>
      <c r="C3991" t="n">
        <v>5986.5</v>
      </c>
      <c r="D3991">
        <f>C3991*2</f>
        <v/>
      </c>
    </row>
    <row r="3992">
      <c r="A3992" t="n">
        <v>3992</v>
      </c>
      <c r="B3992" t="inlineStr">
        <is>
          <t>Eintrag 3992</t>
        </is>
      </c>
      <c r="C3992" t="n">
        <v>5988</v>
      </c>
      <c r="D3992">
        <f>C3992*2</f>
        <v/>
      </c>
    </row>
    <row r="3993">
      <c r="A3993" t="n">
        <v>3993</v>
      </c>
      <c r="B3993" t="inlineStr">
        <is>
          <t>Eintrag 3993</t>
        </is>
      </c>
      <c r="C3993" t="n">
        <v>5989.5</v>
      </c>
      <c r="D3993">
        <f>C3993*2</f>
        <v/>
      </c>
    </row>
    <row r="3994">
      <c r="A3994" t="n">
        <v>3994</v>
      </c>
      <c r="B3994" t="inlineStr">
        <is>
          <t>Eintrag 3994</t>
        </is>
      </c>
      <c r="C3994" t="n">
        <v>5991</v>
      </c>
      <c r="D3994">
        <f>C3994*2</f>
        <v/>
      </c>
    </row>
    <row r="3995">
      <c r="A3995" t="n">
        <v>3995</v>
      </c>
      <c r="B3995" t="inlineStr">
        <is>
          <t>Eintrag 3995</t>
        </is>
      </c>
      <c r="C3995" t="n">
        <v>5992.5</v>
      </c>
      <c r="D3995">
        <f>C3995*2</f>
        <v/>
      </c>
    </row>
    <row r="3996">
      <c r="A3996" t="n">
        <v>3996</v>
      </c>
      <c r="B3996" t="inlineStr">
        <is>
          <t>Eintrag 3996</t>
        </is>
      </c>
      <c r="C3996" t="n">
        <v>5994</v>
      </c>
      <c r="D3996">
        <f>C3996*2</f>
        <v/>
      </c>
    </row>
    <row r="3997">
      <c r="A3997" t="n">
        <v>3997</v>
      </c>
      <c r="B3997" t="inlineStr">
        <is>
          <t>Eintrag 3997</t>
        </is>
      </c>
      <c r="C3997" t="n">
        <v>5995.5</v>
      </c>
      <c r="D3997">
        <f>C3997*2</f>
        <v/>
      </c>
    </row>
    <row r="3998">
      <c r="A3998" t="n">
        <v>3998</v>
      </c>
      <c r="B3998" t="inlineStr">
        <is>
          <t>Eintrag 3998</t>
        </is>
      </c>
      <c r="C3998" t="n">
        <v>5997</v>
      </c>
      <c r="D3998">
        <f>C3998*2</f>
        <v/>
      </c>
    </row>
    <row r="3999">
      <c r="A3999" t="n">
        <v>3999</v>
      </c>
      <c r="B3999" t="inlineStr">
        <is>
          <t>Eintrag 3999</t>
        </is>
      </c>
      <c r="C3999" t="n">
        <v>5998.5</v>
      </c>
      <c r="D3999">
        <f>C3999*2</f>
        <v/>
      </c>
    </row>
    <row r="4000">
      <c r="A4000" t="n">
        <v>4000</v>
      </c>
      <c r="B4000" t="inlineStr">
        <is>
          <t>Eintrag 4000</t>
        </is>
      </c>
      <c r="C4000" t="n">
        <v>6000</v>
      </c>
      <c r="D4000">
        <f>C4000*2</f>
        <v/>
      </c>
    </row>
    <row r="4001">
      <c r="A4001" t="n">
        <v>4001</v>
      </c>
      <c r="B4001" t="inlineStr">
        <is>
          <t>Eintrag 4001</t>
        </is>
      </c>
      <c r="C4001" t="n">
        <v>6001.5</v>
      </c>
      <c r="D4001">
        <f>C4001*2</f>
        <v/>
      </c>
    </row>
    <row r="4002">
      <c r="A4002" t="n">
        <v>4002</v>
      </c>
      <c r="B4002" t="inlineStr">
        <is>
          <t>Eintrag 4002</t>
        </is>
      </c>
      <c r="C4002" t="n">
        <v>6003</v>
      </c>
      <c r="D4002">
        <f>C4002*2</f>
        <v/>
      </c>
    </row>
    <row r="4003">
      <c r="A4003" t="n">
        <v>4003</v>
      </c>
      <c r="B4003" t="inlineStr">
        <is>
          <t>Eintrag 4003</t>
        </is>
      </c>
      <c r="C4003" t="n">
        <v>6004.5</v>
      </c>
      <c r="D4003">
        <f>C4003*2</f>
        <v/>
      </c>
    </row>
    <row r="4004">
      <c r="A4004" t="n">
        <v>4004</v>
      </c>
      <c r="B4004" t="inlineStr">
        <is>
          <t>Eintrag 4004</t>
        </is>
      </c>
      <c r="C4004" t="n">
        <v>6006</v>
      </c>
      <c r="D4004">
        <f>C4004*2</f>
        <v/>
      </c>
    </row>
    <row r="4005">
      <c r="A4005" t="n">
        <v>4005</v>
      </c>
      <c r="B4005" t="inlineStr">
        <is>
          <t>Eintrag 4005</t>
        </is>
      </c>
      <c r="C4005" t="n">
        <v>6007.5</v>
      </c>
      <c r="D4005">
        <f>C4005*2</f>
        <v/>
      </c>
    </row>
    <row r="4006">
      <c r="A4006" t="n">
        <v>4006</v>
      </c>
      <c r="B4006" t="inlineStr">
        <is>
          <t>Eintrag 4006</t>
        </is>
      </c>
      <c r="C4006" t="n">
        <v>6009</v>
      </c>
      <c r="D4006">
        <f>C4006*2</f>
        <v/>
      </c>
    </row>
    <row r="4007">
      <c r="A4007" t="n">
        <v>4007</v>
      </c>
      <c r="B4007" t="inlineStr">
        <is>
          <t>Eintrag 4007</t>
        </is>
      </c>
      <c r="C4007" t="n">
        <v>6010.5</v>
      </c>
      <c r="D4007">
        <f>C4007*2</f>
        <v/>
      </c>
    </row>
    <row r="4008">
      <c r="A4008" t="n">
        <v>4008</v>
      </c>
      <c r="B4008" t="inlineStr">
        <is>
          <t>Eintrag 4008</t>
        </is>
      </c>
      <c r="C4008" t="n">
        <v>6012</v>
      </c>
      <c r="D4008">
        <f>C4008*2</f>
        <v/>
      </c>
    </row>
    <row r="4009">
      <c r="A4009" t="n">
        <v>4009</v>
      </c>
      <c r="B4009" t="inlineStr">
        <is>
          <t>Eintrag 4009</t>
        </is>
      </c>
      <c r="C4009" t="n">
        <v>6013.5</v>
      </c>
      <c r="D4009">
        <f>C4009*2</f>
        <v/>
      </c>
    </row>
    <row r="4010">
      <c r="A4010" t="n">
        <v>4010</v>
      </c>
      <c r="B4010" t="inlineStr">
        <is>
          <t>Eintrag 4010</t>
        </is>
      </c>
      <c r="C4010" t="n">
        <v>6015</v>
      </c>
      <c r="D4010">
        <f>C4010*2</f>
        <v/>
      </c>
    </row>
    <row r="4011">
      <c r="A4011" t="n">
        <v>4011</v>
      </c>
      <c r="B4011" t="inlineStr">
        <is>
          <t>Eintrag 4011</t>
        </is>
      </c>
      <c r="C4011" t="n">
        <v>6016.5</v>
      </c>
      <c r="D4011">
        <f>C4011*2</f>
        <v/>
      </c>
    </row>
    <row r="4012">
      <c r="A4012" t="n">
        <v>4012</v>
      </c>
      <c r="B4012" t="inlineStr">
        <is>
          <t>Eintrag 4012</t>
        </is>
      </c>
      <c r="C4012" t="n">
        <v>6018</v>
      </c>
      <c r="D4012">
        <f>C4012*2</f>
        <v/>
      </c>
    </row>
    <row r="4013">
      <c r="A4013" t="n">
        <v>4013</v>
      </c>
      <c r="B4013" t="inlineStr">
        <is>
          <t>Eintrag 4013</t>
        </is>
      </c>
      <c r="C4013" t="n">
        <v>6019.5</v>
      </c>
      <c r="D4013">
        <f>C4013*2</f>
        <v/>
      </c>
    </row>
    <row r="4014">
      <c r="A4014" t="n">
        <v>4014</v>
      </c>
      <c r="B4014" t="inlineStr">
        <is>
          <t>Eintrag 4014</t>
        </is>
      </c>
      <c r="C4014" t="n">
        <v>6021</v>
      </c>
      <c r="D4014">
        <f>C4014*2</f>
        <v/>
      </c>
    </row>
    <row r="4015">
      <c r="A4015" t="n">
        <v>4015</v>
      </c>
      <c r="B4015" t="inlineStr">
        <is>
          <t>Eintrag 4015</t>
        </is>
      </c>
      <c r="C4015" t="n">
        <v>6022.5</v>
      </c>
      <c r="D4015">
        <f>C4015*2</f>
        <v/>
      </c>
    </row>
    <row r="4016">
      <c r="A4016" t="n">
        <v>4016</v>
      </c>
      <c r="B4016" t="inlineStr">
        <is>
          <t>Eintrag 4016</t>
        </is>
      </c>
      <c r="C4016" t="n">
        <v>6024</v>
      </c>
      <c r="D4016">
        <f>C4016*2</f>
        <v/>
      </c>
    </row>
    <row r="4017">
      <c r="A4017" t="n">
        <v>4017</v>
      </c>
      <c r="B4017" t="inlineStr">
        <is>
          <t>Eintrag 4017</t>
        </is>
      </c>
      <c r="C4017" t="n">
        <v>6025.5</v>
      </c>
      <c r="D4017">
        <f>C4017*2</f>
        <v/>
      </c>
    </row>
    <row r="4018">
      <c r="A4018" t="n">
        <v>4018</v>
      </c>
      <c r="B4018" t="inlineStr">
        <is>
          <t>Eintrag 4018</t>
        </is>
      </c>
      <c r="C4018" t="n">
        <v>6027</v>
      </c>
      <c r="D4018">
        <f>C4018*2</f>
        <v/>
      </c>
    </row>
    <row r="4019">
      <c r="A4019" t="n">
        <v>4019</v>
      </c>
      <c r="B4019" t="inlineStr">
        <is>
          <t>Eintrag 4019</t>
        </is>
      </c>
      <c r="C4019" t="n">
        <v>6028.5</v>
      </c>
      <c r="D4019">
        <f>C4019*2</f>
        <v/>
      </c>
    </row>
    <row r="4020">
      <c r="A4020" t="n">
        <v>4020</v>
      </c>
      <c r="B4020" t="inlineStr">
        <is>
          <t>Eintrag 4020</t>
        </is>
      </c>
      <c r="C4020" t="n">
        <v>6030</v>
      </c>
      <c r="D4020">
        <f>C4020*2</f>
        <v/>
      </c>
    </row>
    <row r="4021">
      <c r="A4021" t="n">
        <v>4021</v>
      </c>
      <c r="B4021" t="inlineStr">
        <is>
          <t>Eintrag 4021</t>
        </is>
      </c>
      <c r="C4021" t="n">
        <v>6031.5</v>
      </c>
      <c r="D4021">
        <f>C4021*2</f>
        <v/>
      </c>
    </row>
    <row r="4022">
      <c r="A4022" t="n">
        <v>4022</v>
      </c>
      <c r="B4022" t="inlineStr">
        <is>
          <t>Eintrag 4022</t>
        </is>
      </c>
      <c r="C4022" t="n">
        <v>6033</v>
      </c>
      <c r="D4022">
        <f>C4022*2</f>
        <v/>
      </c>
    </row>
    <row r="4023">
      <c r="A4023" t="n">
        <v>4023</v>
      </c>
      <c r="B4023" t="inlineStr">
        <is>
          <t>Eintrag 4023</t>
        </is>
      </c>
      <c r="C4023" t="n">
        <v>6034.5</v>
      </c>
      <c r="D4023">
        <f>C4023*2</f>
        <v/>
      </c>
    </row>
    <row r="4024">
      <c r="A4024" t="n">
        <v>4024</v>
      </c>
      <c r="B4024" t="inlineStr">
        <is>
          <t>Eintrag 4024</t>
        </is>
      </c>
      <c r="C4024" t="n">
        <v>6036</v>
      </c>
      <c r="D4024">
        <f>C4024*2</f>
        <v/>
      </c>
    </row>
    <row r="4025">
      <c r="A4025" t="n">
        <v>4025</v>
      </c>
      <c r="B4025" t="inlineStr">
        <is>
          <t>Eintrag 4025</t>
        </is>
      </c>
      <c r="C4025" t="n">
        <v>6037.5</v>
      </c>
      <c r="D4025">
        <f>C4025*2</f>
        <v/>
      </c>
    </row>
    <row r="4026">
      <c r="A4026" t="n">
        <v>4026</v>
      </c>
      <c r="B4026" t="inlineStr">
        <is>
          <t>Eintrag 4026</t>
        </is>
      </c>
      <c r="C4026" t="n">
        <v>6039</v>
      </c>
      <c r="D4026">
        <f>C4026*2</f>
        <v/>
      </c>
    </row>
    <row r="4027">
      <c r="A4027" t="n">
        <v>4027</v>
      </c>
      <c r="B4027" t="inlineStr">
        <is>
          <t>Eintrag 4027</t>
        </is>
      </c>
      <c r="C4027" t="n">
        <v>6040.5</v>
      </c>
      <c r="D4027">
        <f>C4027*2</f>
        <v/>
      </c>
    </row>
    <row r="4028">
      <c r="A4028" t="n">
        <v>4028</v>
      </c>
      <c r="B4028" t="inlineStr">
        <is>
          <t>Eintrag 4028</t>
        </is>
      </c>
      <c r="C4028" t="n">
        <v>6042</v>
      </c>
      <c r="D4028">
        <f>C4028*2</f>
        <v/>
      </c>
    </row>
    <row r="4029">
      <c r="A4029" t="n">
        <v>4029</v>
      </c>
      <c r="B4029" t="inlineStr">
        <is>
          <t>Eintrag 4029</t>
        </is>
      </c>
      <c r="C4029" t="n">
        <v>6043.5</v>
      </c>
      <c r="D4029">
        <f>C4029*2</f>
        <v/>
      </c>
    </row>
    <row r="4030">
      <c r="A4030" t="n">
        <v>4030</v>
      </c>
      <c r="B4030" t="inlineStr">
        <is>
          <t>Eintrag 4030</t>
        </is>
      </c>
      <c r="C4030" t="n">
        <v>6045</v>
      </c>
      <c r="D4030">
        <f>C4030*2</f>
        <v/>
      </c>
    </row>
    <row r="4031">
      <c r="A4031" t="n">
        <v>4031</v>
      </c>
      <c r="B4031" t="inlineStr">
        <is>
          <t>Eintrag 4031</t>
        </is>
      </c>
      <c r="C4031" t="n">
        <v>6046.5</v>
      </c>
      <c r="D4031">
        <f>C4031*2</f>
        <v/>
      </c>
    </row>
    <row r="4032">
      <c r="A4032" t="n">
        <v>4032</v>
      </c>
      <c r="B4032" t="inlineStr">
        <is>
          <t>Eintrag 4032</t>
        </is>
      </c>
      <c r="C4032" t="n">
        <v>6048</v>
      </c>
      <c r="D4032">
        <f>C4032*2</f>
        <v/>
      </c>
    </row>
    <row r="4033">
      <c r="A4033" t="n">
        <v>4033</v>
      </c>
      <c r="B4033" t="inlineStr">
        <is>
          <t>Eintrag 4033</t>
        </is>
      </c>
      <c r="C4033" t="n">
        <v>6049.5</v>
      </c>
      <c r="D4033">
        <f>C4033*2</f>
        <v/>
      </c>
    </row>
    <row r="4034">
      <c r="A4034" t="n">
        <v>4034</v>
      </c>
      <c r="B4034" t="inlineStr">
        <is>
          <t>Eintrag 4034</t>
        </is>
      </c>
      <c r="C4034" t="n">
        <v>6051</v>
      </c>
      <c r="D4034">
        <f>C4034*2</f>
        <v/>
      </c>
    </row>
    <row r="4035">
      <c r="A4035" t="n">
        <v>4035</v>
      </c>
      <c r="B4035" t="inlineStr">
        <is>
          <t>Eintrag 4035</t>
        </is>
      </c>
      <c r="C4035" t="n">
        <v>6052.5</v>
      </c>
      <c r="D4035">
        <f>C4035*2</f>
        <v/>
      </c>
    </row>
    <row r="4036">
      <c r="A4036" t="n">
        <v>4036</v>
      </c>
      <c r="B4036" t="inlineStr">
        <is>
          <t>Eintrag 4036</t>
        </is>
      </c>
      <c r="C4036" t="n">
        <v>6054</v>
      </c>
      <c r="D4036">
        <f>C4036*2</f>
        <v/>
      </c>
    </row>
    <row r="4037">
      <c r="A4037" t="n">
        <v>4037</v>
      </c>
      <c r="B4037" t="inlineStr">
        <is>
          <t>Eintrag 4037</t>
        </is>
      </c>
      <c r="C4037" t="n">
        <v>6055.5</v>
      </c>
      <c r="D4037">
        <f>C4037*2</f>
        <v/>
      </c>
    </row>
    <row r="4038">
      <c r="A4038" t="n">
        <v>4038</v>
      </c>
      <c r="B4038" t="inlineStr">
        <is>
          <t>Eintrag 4038</t>
        </is>
      </c>
      <c r="C4038" t="n">
        <v>6057</v>
      </c>
      <c r="D4038">
        <f>C4038*2</f>
        <v/>
      </c>
    </row>
    <row r="4039">
      <c r="A4039" t="n">
        <v>4039</v>
      </c>
      <c r="B4039" t="inlineStr">
        <is>
          <t>Eintrag 4039</t>
        </is>
      </c>
      <c r="C4039" t="n">
        <v>6058.5</v>
      </c>
      <c r="D4039">
        <f>C4039*2</f>
        <v/>
      </c>
    </row>
    <row r="4040">
      <c r="A4040" t="n">
        <v>4040</v>
      </c>
      <c r="B4040" t="inlineStr">
        <is>
          <t>Eintrag 4040</t>
        </is>
      </c>
      <c r="C4040" t="n">
        <v>6060</v>
      </c>
      <c r="D4040">
        <f>C4040*2</f>
        <v/>
      </c>
    </row>
    <row r="4041">
      <c r="A4041" t="n">
        <v>4041</v>
      </c>
      <c r="B4041" t="inlineStr">
        <is>
          <t>Eintrag 4041</t>
        </is>
      </c>
      <c r="C4041" t="n">
        <v>6061.5</v>
      </c>
      <c r="D4041">
        <f>C4041*2</f>
        <v/>
      </c>
    </row>
    <row r="4042">
      <c r="A4042" t="n">
        <v>4042</v>
      </c>
      <c r="B4042" t="inlineStr">
        <is>
          <t>Eintrag 4042</t>
        </is>
      </c>
      <c r="C4042" t="n">
        <v>6063</v>
      </c>
      <c r="D4042">
        <f>C4042*2</f>
        <v/>
      </c>
    </row>
    <row r="4043">
      <c r="A4043" t="n">
        <v>4043</v>
      </c>
      <c r="B4043" t="inlineStr">
        <is>
          <t>Eintrag 4043</t>
        </is>
      </c>
      <c r="C4043" t="n">
        <v>6064.5</v>
      </c>
      <c r="D4043">
        <f>C4043*2</f>
        <v/>
      </c>
    </row>
    <row r="4044">
      <c r="A4044" t="n">
        <v>4044</v>
      </c>
      <c r="B4044" t="inlineStr">
        <is>
          <t>Eintrag 4044</t>
        </is>
      </c>
      <c r="C4044" t="n">
        <v>6066</v>
      </c>
      <c r="D4044">
        <f>C4044*2</f>
        <v/>
      </c>
    </row>
    <row r="4045">
      <c r="A4045" t="n">
        <v>4045</v>
      </c>
      <c r="B4045" t="inlineStr">
        <is>
          <t>Eintrag 4045</t>
        </is>
      </c>
      <c r="C4045" t="n">
        <v>6067.5</v>
      </c>
      <c r="D4045">
        <f>C4045*2</f>
        <v/>
      </c>
    </row>
    <row r="4046">
      <c r="A4046" t="n">
        <v>4046</v>
      </c>
      <c r="B4046" t="inlineStr">
        <is>
          <t>Eintrag 4046</t>
        </is>
      </c>
      <c r="C4046" t="n">
        <v>6069</v>
      </c>
      <c r="D4046">
        <f>C4046*2</f>
        <v/>
      </c>
    </row>
    <row r="4047">
      <c r="A4047" t="n">
        <v>4047</v>
      </c>
      <c r="B4047" t="inlineStr">
        <is>
          <t>Eintrag 4047</t>
        </is>
      </c>
      <c r="C4047" t="n">
        <v>6070.5</v>
      </c>
      <c r="D4047">
        <f>C4047*2</f>
        <v/>
      </c>
    </row>
    <row r="4048">
      <c r="A4048" t="n">
        <v>4048</v>
      </c>
      <c r="B4048" t="inlineStr">
        <is>
          <t>Eintrag 4048</t>
        </is>
      </c>
      <c r="C4048" t="n">
        <v>6072</v>
      </c>
      <c r="D4048">
        <f>C4048*2</f>
        <v/>
      </c>
    </row>
    <row r="4049">
      <c r="A4049" t="n">
        <v>4049</v>
      </c>
      <c r="B4049" t="inlineStr">
        <is>
          <t>Eintrag 4049</t>
        </is>
      </c>
      <c r="C4049" t="n">
        <v>6073.5</v>
      </c>
      <c r="D4049">
        <f>C4049*2</f>
        <v/>
      </c>
    </row>
    <row r="4050">
      <c r="A4050" t="n">
        <v>4050</v>
      </c>
      <c r="B4050" t="inlineStr">
        <is>
          <t>Eintrag 4050</t>
        </is>
      </c>
      <c r="C4050" t="n">
        <v>6075</v>
      </c>
      <c r="D4050">
        <f>C4050*2</f>
        <v/>
      </c>
    </row>
    <row r="4051">
      <c r="A4051" t="n">
        <v>4051</v>
      </c>
      <c r="B4051" t="inlineStr">
        <is>
          <t>Eintrag 4051</t>
        </is>
      </c>
      <c r="C4051" t="n">
        <v>6076.5</v>
      </c>
      <c r="D4051">
        <f>C4051*2</f>
        <v/>
      </c>
    </row>
    <row r="4052">
      <c r="A4052" t="n">
        <v>4052</v>
      </c>
      <c r="B4052" t="inlineStr">
        <is>
          <t>Eintrag 4052</t>
        </is>
      </c>
      <c r="C4052" t="n">
        <v>6078</v>
      </c>
      <c r="D4052">
        <f>C4052*2</f>
        <v/>
      </c>
    </row>
    <row r="4053">
      <c r="A4053" t="n">
        <v>4053</v>
      </c>
      <c r="B4053" t="inlineStr">
        <is>
          <t>Eintrag 4053</t>
        </is>
      </c>
      <c r="C4053" t="n">
        <v>6079.5</v>
      </c>
      <c r="D4053">
        <f>C4053*2</f>
        <v/>
      </c>
    </row>
    <row r="4054">
      <c r="A4054" t="n">
        <v>4054</v>
      </c>
      <c r="B4054" t="inlineStr">
        <is>
          <t>Eintrag 4054</t>
        </is>
      </c>
      <c r="C4054" t="n">
        <v>6081</v>
      </c>
      <c r="D4054">
        <f>C4054*2</f>
        <v/>
      </c>
    </row>
    <row r="4055">
      <c r="A4055" t="n">
        <v>4055</v>
      </c>
      <c r="B4055" t="inlineStr">
        <is>
          <t>Eintrag 4055</t>
        </is>
      </c>
      <c r="C4055" t="n">
        <v>6082.5</v>
      </c>
      <c r="D4055">
        <f>C4055*2</f>
        <v/>
      </c>
    </row>
    <row r="4056">
      <c r="A4056" t="n">
        <v>4056</v>
      </c>
      <c r="B4056" t="inlineStr">
        <is>
          <t>Eintrag 4056</t>
        </is>
      </c>
      <c r="C4056" t="n">
        <v>6084</v>
      </c>
      <c r="D4056">
        <f>C4056*2</f>
        <v/>
      </c>
    </row>
    <row r="4057">
      <c r="A4057" t="n">
        <v>4057</v>
      </c>
      <c r="B4057" t="inlineStr">
        <is>
          <t>Eintrag 4057</t>
        </is>
      </c>
      <c r="C4057" t="n">
        <v>6085.5</v>
      </c>
      <c r="D4057">
        <f>C4057*2</f>
        <v/>
      </c>
    </row>
    <row r="4058">
      <c r="A4058" t="n">
        <v>4058</v>
      </c>
      <c r="B4058" t="inlineStr">
        <is>
          <t>Eintrag 4058</t>
        </is>
      </c>
      <c r="C4058" t="n">
        <v>6087</v>
      </c>
      <c r="D4058">
        <f>C4058*2</f>
        <v/>
      </c>
    </row>
    <row r="4059">
      <c r="A4059" t="n">
        <v>4059</v>
      </c>
      <c r="B4059" t="inlineStr">
        <is>
          <t>Eintrag 4059</t>
        </is>
      </c>
      <c r="C4059" t="n">
        <v>6088.5</v>
      </c>
      <c r="D4059">
        <f>C4059*2</f>
        <v/>
      </c>
    </row>
    <row r="4060">
      <c r="A4060" t="n">
        <v>4060</v>
      </c>
      <c r="B4060" t="inlineStr">
        <is>
          <t>Eintrag 4060</t>
        </is>
      </c>
      <c r="C4060" t="n">
        <v>6090</v>
      </c>
      <c r="D4060">
        <f>C4060*2</f>
        <v/>
      </c>
    </row>
    <row r="4061">
      <c r="A4061" t="n">
        <v>4061</v>
      </c>
      <c r="B4061" t="inlineStr">
        <is>
          <t>Eintrag 4061</t>
        </is>
      </c>
      <c r="C4061" t="n">
        <v>6091.5</v>
      </c>
      <c r="D4061">
        <f>C4061*2</f>
        <v/>
      </c>
    </row>
    <row r="4062">
      <c r="A4062" t="n">
        <v>4062</v>
      </c>
      <c r="B4062" t="inlineStr">
        <is>
          <t>Eintrag 4062</t>
        </is>
      </c>
      <c r="C4062" t="n">
        <v>6093</v>
      </c>
      <c r="D4062">
        <f>C4062*2</f>
        <v/>
      </c>
    </row>
    <row r="4063">
      <c r="A4063" t="n">
        <v>4063</v>
      </c>
      <c r="B4063" t="inlineStr">
        <is>
          <t>Eintrag 4063</t>
        </is>
      </c>
      <c r="C4063" t="n">
        <v>6094.5</v>
      </c>
      <c r="D4063">
        <f>C4063*2</f>
        <v/>
      </c>
    </row>
    <row r="4064">
      <c r="A4064" t="n">
        <v>4064</v>
      </c>
      <c r="B4064" t="inlineStr">
        <is>
          <t>Eintrag 4064</t>
        </is>
      </c>
      <c r="C4064" t="n">
        <v>6096</v>
      </c>
      <c r="D4064">
        <f>C4064*2</f>
        <v/>
      </c>
    </row>
    <row r="4065">
      <c r="A4065" t="n">
        <v>4065</v>
      </c>
      <c r="B4065" t="inlineStr">
        <is>
          <t>Eintrag 4065</t>
        </is>
      </c>
      <c r="C4065" t="n">
        <v>6097.5</v>
      </c>
      <c r="D4065">
        <f>C4065*2</f>
        <v/>
      </c>
    </row>
    <row r="4066">
      <c r="A4066" t="n">
        <v>4066</v>
      </c>
      <c r="B4066" t="inlineStr">
        <is>
          <t>Eintrag 4066</t>
        </is>
      </c>
      <c r="C4066" t="n">
        <v>6099</v>
      </c>
      <c r="D4066">
        <f>C4066*2</f>
        <v/>
      </c>
    </row>
    <row r="4067">
      <c r="A4067" t="n">
        <v>4067</v>
      </c>
      <c r="B4067" t="inlineStr">
        <is>
          <t>Eintrag 4067</t>
        </is>
      </c>
      <c r="C4067" t="n">
        <v>6100.5</v>
      </c>
      <c r="D4067">
        <f>C4067*2</f>
        <v/>
      </c>
    </row>
    <row r="4068">
      <c r="A4068" t="n">
        <v>4068</v>
      </c>
      <c r="B4068" t="inlineStr">
        <is>
          <t>Eintrag 4068</t>
        </is>
      </c>
      <c r="C4068" t="n">
        <v>6102</v>
      </c>
      <c r="D4068">
        <f>C4068*2</f>
        <v/>
      </c>
    </row>
    <row r="4069">
      <c r="A4069" t="n">
        <v>4069</v>
      </c>
      <c r="B4069" t="inlineStr">
        <is>
          <t>Eintrag 4069</t>
        </is>
      </c>
      <c r="C4069" t="n">
        <v>6103.5</v>
      </c>
      <c r="D4069">
        <f>C4069*2</f>
        <v/>
      </c>
    </row>
    <row r="4070">
      <c r="A4070" t="n">
        <v>4070</v>
      </c>
      <c r="B4070" t="inlineStr">
        <is>
          <t>Eintrag 4070</t>
        </is>
      </c>
      <c r="C4070" t="n">
        <v>6105</v>
      </c>
      <c r="D4070">
        <f>C4070*2</f>
        <v/>
      </c>
    </row>
    <row r="4071">
      <c r="A4071" t="n">
        <v>4071</v>
      </c>
      <c r="B4071" t="inlineStr">
        <is>
          <t>Eintrag 4071</t>
        </is>
      </c>
      <c r="C4071" t="n">
        <v>6106.5</v>
      </c>
      <c r="D4071">
        <f>C4071*2</f>
        <v/>
      </c>
    </row>
    <row r="4072">
      <c r="A4072" t="n">
        <v>4072</v>
      </c>
      <c r="B4072" t="inlineStr">
        <is>
          <t>Eintrag 4072</t>
        </is>
      </c>
      <c r="C4072" t="n">
        <v>6108</v>
      </c>
      <c r="D4072">
        <f>C4072*2</f>
        <v/>
      </c>
    </row>
    <row r="4073">
      <c r="A4073" t="n">
        <v>4073</v>
      </c>
      <c r="B4073" t="inlineStr">
        <is>
          <t>Eintrag 4073</t>
        </is>
      </c>
      <c r="C4073" t="n">
        <v>6109.5</v>
      </c>
      <c r="D4073">
        <f>C4073*2</f>
        <v/>
      </c>
    </row>
    <row r="4074">
      <c r="A4074" t="n">
        <v>4074</v>
      </c>
      <c r="B4074" t="inlineStr">
        <is>
          <t>Eintrag 4074</t>
        </is>
      </c>
      <c r="C4074" t="n">
        <v>6111</v>
      </c>
      <c r="D4074">
        <f>C4074*2</f>
        <v/>
      </c>
    </row>
    <row r="4075">
      <c r="A4075" t="n">
        <v>4075</v>
      </c>
      <c r="B4075" t="inlineStr">
        <is>
          <t>Eintrag 4075</t>
        </is>
      </c>
      <c r="C4075" t="n">
        <v>6112.5</v>
      </c>
      <c r="D4075">
        <f>C4075*2</f>
        <v/>
      </c>
    </row>
    <row r="4076">
      <c r="A4076" t="n">
        <v>4076</v>
      </c>
      <c r="B4076" t="inlineStr">
        <is>
          <t>Eintrag 4076</t>
        </is>
      </c>
      <c r="C4076" t="n">
        <v>6114</v>
      </c>
      <c r="D4076">
        <f>C4076*2</f>
        <v/>
      </c>
    </row>
    <row r="4077">
      <c r="A4077" t="n">
        <v>4077</v>
      </c>
      <c r="B4077" t="inlineStr">
        <is>
          <t>Eintrag 4077</t>
        </is>
      </c>
      <c r="C4077" t="n">
        <v>6115.5</v>
      </c>
      <c r="D4077">
        <f>C4077*2</f>
        <v/>
      </c>
    </row>
    <row r="4078">
      <c r="A4078" t="n">
        <v>4078</v>
      </c>
      <c r="B4078" t="inlineStr">
        <is>
          <t>Eintrag 4078</t>
        </is>
      </c>
      <c r="C4078" t="n">
        <v>6117</v>
      </c>
      <c r="D4078">
        <f>C4078*2</f>
        <v/>
      </c>
    </row>
    <row r="4079">
      <c r="A4079" t="n">
        <v>4079</v>
      </c>
      <c r="B4079" t="inlineStr">
        <is>
          <t>Eintrag 4079</t>
        </is>
      </c>
      <c r="C4079" t="n">
        <v>6118.5</v>
      </c>
      <c r="D4079">
        <f>C4079*2</f>
        <v/>
      </c>
    </row>
    <row r="4080">
      <c r="A4080" t="n">
        <v>4080</v>
      </c>
      <c r="B4080" t="inlineStr">
        <is>
          <t>Eintrag 4080</t>
        </is>
      </c>
      <c r="C4080" t="n">
        <v>6120</v>
      </c>
      <c r="D4080">
        <f>C4080*2</f>
        <v/>
      </c>
    </row>
    <row r="4081">
      <c r="A4081" t="n">
        <v>4081</v>
      </c>
      <c r="B4081" t="inlineStr">
        <is>
          <t>Eintrag 4081</t>
        </is>
      </c>
      <c r="C4081" t="n">
        <v>6121.5</v>
      </c>
      <c r="D4081">
        <f>C4081*2</f>
        <v/>
      </c>
    </row>
    <row r="4082">
      <c r="A4082" t="n">
        <v>4082</v>
      </c>
      <c r="B4082" t="inlineStr">
        <is>
          <t>Eintrag 4082</t>
        </is>
      </c>
      <c r="C4082" t="n">
        <v>6123</v>
      </c>
      <c r="D4082">
        <f>C4082*2</f>
        <v/>
      </c>
    </row>
    <row r="4083">
      <c r="A4083" t="n">
        <v>4083</v>
      </c>
      <c r="B4083" t="inlineStr">
        <is>
          <t>Eintrag 4083</t>
        </is>
      </c>
      <c r="C4083" t="n">
        <v>6124.5</v>
      </c>
      <c r="D4083">
        <f>C4083*2</f>
        <v/>
      </c>
    </row>
    <row r="4084">
      <c r="A4084" t="n">
        <v>4084</v>
      </c>
      <c r="B4084" t="inlineStr">
        <is>
          <t>Eintrag 4084</t>
        </is>
      </c>
      <c r="C4084" t="n">
        <v>6126</v>
      </c>
      <c r="D4084">
        <f>C4084*2</f>
        <v/>
      </c>
    </row>
    <row r="4085">
      <c r="A4085" t="n">
        <v>4085</v>
      </c>
      <c r="B4085" t="inlineStr">
        <is>
          <t>Eintrag 4085</t>
        </is>
      </c>
      <c r="C4085" t="n">
        <v>6127.5</v>
      </c>
      <c r="D4085">
        <f>C4085*2</f>
        <v/>
      </c>
    </row>
    <row r="4086">
      <c r="A4086" t="n">
        <v>4086</v>
      </c>
      <c r="B4086" t="inlineStr">
        <is>
          <t>Eintrag 4086</t>
        </is>
      </c>
      <c r="C4086" t="n">
        <v>6129</v>
      </c>
      <c r="D4086">
        <f>C4086*2</f>
        <v/>
      </c>
    </row>
    <row r="4087">
      <c r="A4087" t="n">
        <v>4087</v>
      </c>
      <c r="B4087" t="inlineStr">
        <is>
          <t>Eintrag 4087</t>
        </is>
      </c>
      <c r="C4087" t="n">
        <v>6130.5</v>
      </c>
      <c r="D4087">
        <f>C4087*2</f>
        <v/>
      </c>
    </row>
    <row r="4088">
      <c r="A4088" t="n">
        <v>4088</v>
      </c>
      <c r="B4088" t="inlineStr">
        <is>
          <t>Eintrag 4088</t>
        </is>
      </c>
      <c r="C4088" t="n">
        <v>6132</v>
      </c>
      <c r="D4088">
        <f>C4088*2</f>
        <v/>
      </c>
    </row>
    <row r="4089">
      <c r="A4089" t="n">
        <v>4089</v>
      </c>
      <c r="B4089" t="inlineStr">
        <is>
          <t>Eintrag 4089</t>
        </is>
      </c>
      <c r="C4089" t="n">
        <v>6133.5</v>
      </c>
      <c r="D4089">
        <f>C4089*2</f>
        <v/>
      </c>
    </row>
    <row r="4090">
      <c r="A4090" t="n">
        <v>4090</v>
      </c>
      <c r="B4090" t="inlineStr">
        <is>
          <t>Eintrag 4090</t>
        </is>
      </c>
      <c r="C4090" t="n">
        <v>6135</v>
      </c>
      <c r="D4090">
        <f>C4090*2</f>
        <v/>
      </c>
    </row>
    <row r="4091">
      <c r="A4091" t="n">
        <v>4091</v>
      </c>
      <c r="B4091" t="inlineStr">
        <is>
          <t>Eintrag 4091</t>
        </is>
      </c>
      <c r="C4091" t="n">
        <v>6136.5</v>
      </c>
      <c r="D4091">
        <f>C4091*2</f>
        <v/>
      </c>
    </row>
    <row r="4092">
      <c r="A4092" t="n">
        <v>4092</v>
      </c>
      <c r="B4092" t="inlineStr">
        <is>
          <t>Eintrag 4092</t>
        </is>
      </c>
      <c r="C4092" t="n">
        <v>6138</v>
      </c>
      <c r="D4092">
        <f>C4092*2</f>
        <v/>
      </c>
    </row>
    <row r="4093">
      <c r="A4093" t="n">
        <v>4093</v>
      </c>
      <c r="B4093" t="inlineStr">
        <is>
          <t>Eintrag 4093</t>
        </is>
      </c>
      <c r="C4093" t="n">
        <v>6139.5</v>
      </c>
      <c r="D4093">
        <f>C4093*2</f>
        <v/>
      </c>
    </row>
    <row r="4094">
      <c r="A4094" t="n">
        <v>4094</v>
      </c>
      <c r="B4094" t="inlineStr">
        <is>
          <t>Eintrag 4094</t>
        </is>
      </c>
      <c r="C4094" t="n">
        <v>6141</v>
      </c>
      <c r="D4094">
        <f>C4094*2</f>
        <v/>
      </c>
    </row>
    <row r="4095">
      <c r="A4095" t="n">
        <v>4095</v>
      </c>
      <c r="B4095" t="inlineStr">
        <is>
          <t>Eintrag 4095</t>
        </is>
      </c>
      <c r="C4095" t="n">
        <v>6142.5</v>
      </c>
      <c r="D4095">
        <f>C4095*2</f>
        <v/>
      </c>
    </row>
    <row r="4096">
      <c r="A4096" t="n">
        <v>4096</v>
      </c>
      <c r="B4096" t="inlineStr">
        <is>
          <t>Eintrag 4096</t>
        </is>
      </c>
      <c r="C4096" t="n">
        <v>6144</v>
      </c>
      <c r="D4096">
        <f>C4096*2</f>
        <v/>
      </c>
    </row>
    <row r="4097">
      <c r="A4097" t="n">
        <v>4097</v>
      </c>
      <c r="B4097" t="inlineStr">
        <is>
          <t>Eintrag 4097</t>
        </is>
      </c>
      <c r="C4097" t="n">
        <v>6145.5</v>
      </c>
      <c r="D4097">
        <f>C4097*2</f>
        <v/>
      </c>
    </row>
    <row r="4098">
      <c r="A4098" t="n">
        <v>4098</v>
      </c>
      <c r="B4098" t="inlineStr">
        <is>
          <t>Eintrag 4098</t>
        </is>
      </c>
      <c r="C4098" t="n">
        <v>6147</v>
      </c>
      <c r="D4098">
        <f>C4098*2</f>
        <v/>
      </c>
    </row>
    <row r="4099">
      <c r="A4099" t="n">
        <v>4099</v>
      </c>
      <c r="B4099" t="inlineStr">
        <is>
          <t>Eintrag 4099</t>
        </is>
      </c>
      <c r="C4099" t="n">
        <v>6148.5</v>
      </c>
      <c r="D4099">
        <f>C4099*2</f>
        <v/>
      </c>
    </row>
    <row r="4100">
      <c r="A4100" t="n">
        <v>4100</v>
      </c>
      <c r="B4100" t="inlineStr">
        <is>
          <t>Eintrag 4100</t>
        </is>
      </c>
      <c r="C4100" t="n">
        <v>6150</v>
      </c>
      <c r="D4100">
        <f>C4100*2</f>
        <v/>
      </c>
    </row>
    <row r="4101">
      <c r="A4101" t="n">
        <v>4101</v>
      </c>
      <c r="B4101" t="inlineStr">
        <is>
          <t>Eintrag 4101</t>
        </is>
      </c>
      <c r="C4101" t="n">
        <v>6151.5</v>
      </c>
      <c r="D4101">
        <f>C4101*2</f>
        <v/>
      </c>
    </row>
    <row r="4102">
      <c r="A4102" t="n">
        <v>4102</v>
      </c>
      <c r="B4102" t="inlineStr">
        <is>
          <t>Eintrag 4102</t>
        </is>
      </c>
      <c r="C4102" t="n">
        <v>6153</v>
      </c>
      <c r="D4102">
        <f>C4102*2</f>
        <v/>
      </c>
    </row>
    <row r="4103">
      <c r="A4103" t="n">
        <v>4103</v>
      </c>
      <c r="B4103" t="inlineStr">
        <is>
          <t>Eintrag 4103</t>
        </is>
      </c>
      <c r="C4103" t="n">
        <v>6154.5</v>
      </c>
      <c r="D4103">
        <f>C4103*2</f>
        <v/>
      </c>
    </row>
    <row r="4104">
      <c r="A4104" t="n">
        <v>4104</v>
      </c>
      <c r="B4104" t="inlineStr">
        <is>
          <t>Eintrag 4104</t>
        </is>
      </c>
      <c r="C4104" t="n">
        <v>6156</v>
      </c>
      <c r="D4104">
        <f>C4104*2</f>
        <v/>
      </c>
    </row>
    <row r="4105">
      <c r="A4105" t="n">
        <v>4105</v>
      </c>
      <c r="B4105" t="inlineStr">
        <is>
          <t>Eintrag 4105</t>
        </is>
      </c>
      <c r="C4105" t="n">
        <v>6157.5</v>
      </c>
      <c r="D4105">
        <f>C4105*2</f>
        <v/>
      </c>
    </row>
    <row r="4106">
      <c r="A4106" t="n">
        <v>4106</v>
      </c>
      <c r="B4106" t="inlineStr">
        <is>
          <t>Eintrag 4106</t>
        </is>
      </c>
      <c r="C4106" t="n">
        <v>6159</v>
      </c>
      <c r="D4106">
        <f>C4106*2</f>
        <v/>
      </c>
    </row>
    <row r="4107">
      <c r="A4107" t="n">
        <v>4107</v>
      </c>
      <c r="B4107" t="inlineStr">
        <is>
          <t>Eintrag 4107</t>
        </is>
      </c>
      <c r="C4107" t="n">
        <v>6160.5</v>
      </c>
      <c r="D4107">
        <f>C4107*2</f>
        <v/>
      </c>
    </row>
    <row r="4108">
      <c r="A4108" t="n">
        <v>4108</v>
      </c>
      <c r="B4108" t="inlineStr">
        <is>
          <t>Eintrag 4108</t>
        </is>
      </c>
      <c r="C4108" t="n">
        <v>6162</v>
      </c>
      <c r="D4108">
        <f>C4108*2</f>
        <v/>
      </c>
    </row>
    <row r="4109">
      <c r="A4109" t="n">
        <v>4109</v>
      </c>
      <c r="B4109" t="inlineStr">
        <is>
          <t>Eintrag 4109</t>
        </is>
      </c>
      <c r="C4109" t="n">
        <v>6163.5</v>
      </c>
      <c r="D4109">
        <f>C4109*2</f>
        <v/>
      </c>
    </row>
    <row r="4110">
      <c r="A4110" t="n">
        <v>4110</v>
      </c>
      <c r="B4110" t="inlineStr">
        <is>
          <t>Eintrag 4110</t>
        </is>
      </c>
      <c r="C4110" t="n">
        <v>6165</v>
      </c>
      <c r="D4110">
        <f>C4110*2</f>
        <v/>
      </c>
    </row>
    <row r="4111">
      <c r="A4111" t="n">
        <v>4111</v>
      </c>
      <c r="B4111" t="inlineStr">
        <is>
          <t>Eintrag 4111</t>
        </is>
      </c>
      <c r="C4111" t="n">
        <v>6166.5</v>
      </c>
      <c r="D4111">
        <f>C4111*2</f>
        <v/>
      </c>
    </row>
    <row r="4112">
      <c r="A4112" t="n">
        <v>4112</v>
      </c>
      <c r="B4112" t="inlineStr">
        <is>
          <t>Eintrag 4112</t>
        </is>
      </c>
      <c r="C4112" t="n">
        <v>6168</v>
      </c>
      <c r="D4112">
        <f>C4112*2</f>
        <v/>
      </c>
    </row>
    <row r="4113">
      <c r="A4113" t="n">
        <v>4113</v>
      </c>
      <c r="B4113" t="inlineStr">
        <is>
          <t>Eintrag 4113</t>
        </is>
      </c>
      <c r="C4113" t="n">
        <v>6169.5</v>
      </c>
      <c r="D4113">
        <f>C4113*2</f>
        <v/>
      </c>
    </row>
    <row r="4114">
      <c r="A4114" t="n">
        <v>4114</v>
      </c>
      <c r="B4114" t="inlineStr">
        <is>
          <t>Eintrag 4114</t>
        </is>
      </c>
      <c r="C4114" t="n">
        <v>6171</v>
      </c>
      <c r="D4114">
        <f>C4114*2</f>
        <v/>
      </c>
    </row>
    <row r="4115">
      <c r="A4115" t="n">
        <v>4115</v>
      </c>
      <c r="B4115" t="inlineStr">
        <is>
          <t>Eintrag 4115</t>
        </is>
      </c>
      <c r="C4115" t="n">
        <v>6172.5</v>
      </c>
      <c r="D4115">
        <f>C4115*2</f>
        <v/>
      </c>
    </row>
    <row r="4116">
      <c r="A4116" t="n">
        <v>4116</v>
      </c>
      <c r="B4116" t="inlineStr">
        <is>
          <t>Eintrag 4116</t>
        </is>
      </c>
      <c r="C4116" t="n">
        <v>6174</v>
      </c>
      <c r="D4116">
        <f>C4116*2</f>
        <v/>
      </c>
    </row>
    <row r="4117">
      <c r="A4117" t="n">
        <v>4117</v>
      </c>
      <c r="B4117" t="inlineStr">
        <is>
          <t>Eintrag 4117</t>
        </is>
      </c>
      <c r="C4117" t="n">
        <v>6175.5</v>
      </c>
      <c r="D4117">
        <f>C4117*2</f>
        <v/>
      </c>
    </row>
    <row r="4118">
      <c r="A4118" t="n">
        <v>4118</v>
      </c>
      <c r="B4118" t="inlineStr">
        <is>
          <t>Eintrag 4118</t>
        </is>
      </c>
      <c r="C4118" t="n">
        <v>6177</v>
      </c>
      <c r="D4118">
        <f>C4118*2</f>
        <v/>
      </c>
    </row>
    <row r="4119">
      <c r="A4119" t="n">
        <v>4119</v>
      </c>
      <c r="B4119" t="inlineStr">
        <is>
          <t>Eintrag 4119</t>
        </is>
      </c>
      <c r="C4119" t="n">
        <v>6178.5</v>
      </c>
      <c r="D4119">
        <f>C4119*2</f>
        <v/>
      </c>
    </row>
    <row r="4120">
      <c r="A4120" t="n">
        <v>4120</v>
      </c>
      <c r="B4120" t="inlineStr">
        <is>
          <t>Eintrag 4120</t>
        </is>
      </c>
      <c r="C4120" t="n">
        <v>6180</v>
      </c>
      <c r="D4120">
        <f>C4120*2</f>
        <v/>
      </c>
    </row>
    <row r="4121">
      <c r="A4121" t="n">
        <v>4121</v>
      </c>
      <c r="B4121" t="inlineStr">
        <is>
          <t>Eintrag 4121</t>
        </is>
      </c>
      <c r="C4121" t="n">
        <v>6181.5</v>
      </c>
      <c r="D4121">
        <f>C4121*2</f>
        <v/>
      </c>
    </row>
    <row r="4122">
      <c r="A4122" t="n">
        <v>4122</v>
      </c>
      <c r="B4122" t="inlineStr">
        <is>
          <t>Eintrag 4122</t>
        </is>
      </c>
      <c r="C4122" t="n">
        <v>6183</v>
      </c>
      <c r="D4122">
        <f>C4122*2</f>
        <v/>
      </c>
    </row>
    <row r="4123">
      <c r="A4123" t="n">
        <v>4123</v>
      </c>
      <c r="B4123" t="inlineStr">
        <is>
          <t>Eintrag 4123</t>
        </is>
      </c>
      <c r="C4123" t="n">
        <v>6184.5</v>
      </c>
      <c r="D4123">
        <f>C4123*2</f>
        <v/>
      </c>
    </row>
    <row r="4124">
      <c r="A4124" t="n">
        <v>4124</v>
      </c>
      <c r="B4124" t="inlineStr">
        <is>
          <t>Eintrag 4124</t>
        </is>
      </c>
      <c r="C4124" t="n">
        <v>6186</v>
      </c>
      <c r="D4124">
        <f>C4124*2</f>
        <v/>
      </c>
    </row>
    <row r="4125">
      <c r="A4125" t="n">
        <v>4125</v>
      </c>
      <c r="B4125" t="inlineStr">
        <is>
          <t>Eintrag 4125</t>
        </is>
      </c>
      <c r="C4125" t="n">
        <v>6187.5</v>
      </c>
      <c r="D4125">
        <f>C4125*2</f>
        <v/>
      </c>
    </row>
    <row r="4126">
      <c r="A4126" t="n">
        <v>4126</v>
      </c>
      <c r="B4126" t="inlineStr">
        <is>
          <t>Eintrag 4126</t>
        </is>
      </c>
      <c r="C4126" t="n">
        <v>6189</v>
      </c>
      <c r="D4126">
        <f>C4126*2</f>
        <v/>
      </c>
    </row>
    <row r="4127">
      <c r="A4127" t="n">
        <v>4127</v>
      </c>
      <c r="B4127" t="inlineStr">
        <is>
          <t>Eintrag 4127</t>
        </is>
      </c>
      <c r="C4127" t="n">
        <v>6190.5</v>
      </c>
      <c r="D4127">
        <f>C4127*2</f>
        <v/>
      </c>
    </row>
    <row r="4128">
      <c r="A4128" t="n">
        <v>4128</v>
      </c>
      <c r="B4128" t="inlineStr">
        <is>
          <t>Eintrag 4128</t>
        </is>
      </c>
      <c r="C4128" t="n">
        <v>6192</v>
      </c>
      <c r="D4128">
        <f>C4128*2</f>
        <v/>
      </c>
    </row>
    <row r="4129">
      <c r="A4129" t="n">
        <v>4129</v>
      </c>
      <c r="B4129" t="inlineStr">
        <is>
          <t>Eintrag 4129</t>
        </is>
      </c>
      <c r="C4129" t="n">
        <v>6193.5</v>
      </c>
      <c r="D4129">
        <f>C4129*2</f>
        <v/>
      </c>
    </row>
    <row r="4130">
      <c r="A4130" t="n">
        <v>4130</v>
      </c>
      <c r="B4130" t="inlineStr">
        <is>
          <t>Eintrag 4130</t>
        </is>
      </c>
      <c r="C4130" t="n">
        <v>6195</v>
      </c>
      <c r="D4130">
        <f>C4130*2</f>
        <v/>
      </c>
    </row>
    <row r="4131">
      <c r="A4131" t="n">
        <v>4131</v>
      </c>
      <c r="B4131" t="inlineStr">
        <is>
          <t>Eintrag 4131</t>
        </is>
      </c>
      <c r="C4131" t="n">
        <v>6196.5</v>
      </c>
      <c r="D4131">
        <f>C4131*2</f>
        <v/>
      </c>
    </row>
    <row r="4132">
      <c r="A4132" t="n">
        <v>4132</v>
      </c>
      <c r="B4132" t="inlineStr">
        <is>
          <t>Eintrag 4132</t>
        </is>
      </c>
      <c r="C4132" t="n">
        <v>6198</v>
      </c>
      <c r="D4132">
        <f>C4132*2</f>
        <v/>
      </c>
    </row>
    <row r="4133">
      <c r="A4133" t="n">
        <v>4133</v>
      </c>
      <c r="B4133" t="inlineStr">
        <is>
          <t>Eintrag 4133</t>
        </is>
      </c>
      <c r="C4133" t="n">
        <v>6199.5</v>
      </c>
      <c r="D4133">
        <f>C4133*2</f>
        <v/>
      </c>
    </row>
    <row r="4134">
      <c r="A4134" t="n">
        <v>4134</v>
      </c>
      <c r="B4134" t="inlineStr">
        <is>
          <t>Eintrag 4134</t>
        </is>
      </c>
      <c r="C4134" t="n">
        <v>6201</v>
      </c>
      <c r="D4134">
        <f>C4134*2</f>
        <v/>
      </c>
    </row>
    <row r="4135">
      <c r="A4135" t="n">
        <v>4135</v>
      </c>
      <c r="B4135" t="inlineStr">
        <is>
          <t>Eintrag 4135</t>
        </is>
      </c>
      <c r="C4135" t="n">
        <v>6202.5</v>
      </c>
      <c r="D4135">
        <f>C4135*2</f>
        <v/>
      </c>
    </row>
    <row r="4136">
      <c r="A4136" t="n">
        <v>4136</v>
      </c>
      <c r="B4136" t="inlineStr">
        <is>
          <t>Eintrag 4136</t>
        </is>
      </c>
      <c r="C4136" t="n">
        <v>6204</v>
      </c>
      <c r="D4136">
        <f>C4136*2</f>
        <v/>
      </c>
    </row>
    <row r="4137">
      <c r="A4137" t="n">
        <v>4137</v>
      </c>
      <c r="B4137" t="inlineStr">
        <is>
          <t>Eintrag 4137</t>
        </is>
      </c>
      <c r="C4137" t="n">
        <v>6205.5</v>
      </c>
      <c r="D4137">
        <f>C4137*2</f>
        <v/>
      </c>
    </row>
    <row r="4138">
      <c r="A4138" t="n">
        <v>4138</v>
      </c>
      <c r="B4138" t="inlineStr">
        <is>
          <t>Eintrag 4138</t>
        </is>
      </c>
      <c r="C4138" t="n">
        <v>6207</v>
      </c>
      <c r="D4138">
        <f>C4138*2</f>
        <v/>
      </c>
    </row>
    <row r="4139">
      <c r="A4139" t="n">
        <v>4139</v>
      </c>
      <c r="B4139" t="inlineStr">
        <is>
          <t>Eintrag 4139</t>
        </is>
      </c>
      <c r="C4139" t="n">
        <v>6208.5</v>
      </c>
      <c r="D4139">
        <f>C4139*2</f>
        <v/>
      </c>
    </row>
    <row r="4140">
      <c r="A4140" t="n">
        <v>4140</v>
      </c>
      <c r="B4140" t="inlineStr">
        <is>
          <t>Eintrag 4140</t>
        </is>
      </c>
      <c r="C4140" t="n">
        <v>6210</v>
      </c>
      <c r="D4140">
        <f>C4140*2</f>
        <v/>
      </c>
    </row>
    <row r="4141">
      <c r="A4141" t="n">
        <v>4141</v>
      </c>
      <c r="B4141" t="inlineStr">
        <is>
          <t>Eintrag 4141</t>
        </is>
      </c>
      <c r="C4141" t="n">
        <v>6211.5</v>
      </c>
      <c r="D4141">
        <f>C4141*2</f>
        <v/>
      </c>
    </row>
    <row r="4142">
      <c r="A4142" t="n">
        <v>4142</v>
      </c>
      <c r="B4142" t="inlineStr">
        <is>
          <t>Eintrag 4142</t>
        </is>
      </c>
      <c r="C4142" t="n">
        <v>6213</v>
      </c>
      <c r="D4142">
        <f>C4142*2</f>
        <v/>
      </c>
    </row>
    <row r="4143">
      <c r="A4143" t="n">
        <v>4143</v>
      </c>
      <c r="B4143" t="inlineStr">
        <is>
          <t>Eintrag 4143</t>
        </is>
      </c>
      <c r="C4143" t="n">
        <v>6214.5</v>
      </c>
      <c r="D4143">
        <f>C4143*2</f>
        <v/>
      </c>
    </row>
    <row r="4144">
      <c r="A4144" t="n">
        <v>4144</v>
      </c>
      <c r="B4144" t="inlineStr">
        <is>
          <t>Eintrag 4144</t>
        </is>
      </c>
      <c r="C4144" t="n">
        <v>6216</v>
      </c>
      <c r="D4144">
        <f>C4144*2</f>
        <v/>
      </c>
    </row>
    <row r="4145">
      <c r="A4145" t="n">
        <v>4145</v>
      </c>
      <c r="B4145" t="inlineStr">
        <is>
          <t>Eintrag 4145</t>
        </is>
      </c>
      <c r="C4145" t="n">
        <v>6217.5</v>
      </c>
      <c r="D4145">
        <f>C4145*2</f>
        <v/>
      </c>
    </row>
    <row r="4146">
      <c r="A4146" t="n">
        <v>4146</v>
      </c>
      <c r="B4146" t="inlineStr">
        <is>
          <t>Eintrag 4146</t>
        </is>
      </c>
      <c r="C4146" t="n">
        <v>6219</v>
      </c>
      <c r="D4146">
        <f>C4146*2</f>
        <v/>
      </c>
    </row>
    <row r="4147">
      <c r="A4147" t="n">
        <v>4147</v>
      </c>
      <c r="B4147" t="inlineStr">
        <is>
          <t>Eintrag 4147</t>
        </is>
      </c>
      <c r="C4147" t="n">
        <v>6220.5</v>
      </c>
      <c r="D4147">
        <f>C4147*2</f>
        <v/>
      </c>
    </row>
    <row r="4148">
      <c r="A4148" t="n">
        <v>4148</v>
      </c>
      <c r="B4148" t="inlineStr">
        <is>
          <t>Eintrag 4148</t>
        </is>
      </c>
      <c r="C4148" t="n">
        <v>6222</v>
      </c>
      <c r="D4148">
        <f>C4148*2</f>
        <v/>
      </c>
    </row>
    <row r="4149">
      <c r="A4149" t="n">
        <v>4149</v>
      </c>
      <c r="B4149" t="inlineStr">
        <is>
          <t>Eintrag 4149</t>
        </is>
      </c>
      <c r="C4149" t="n">
        <v>6223.5</v>
      </c>
      <c r="D4149">
        <f>C4149*2</f>
        <v/>
      </c>
    </row>
    <row r="4150">
      <c r="A4150" t="n">
        <v>4150</v>
      </c>
      <c r="B4150" t="inlineStr">
        <is>
          <t>Eintrag 4150</t>
        </is>
      </c>
      <c r="C4150" t="n">
        <v>6225</v>
      </c>
      <c r="D4150">
        <f>C4150*2</f>
        <v/>
      </c>
    </row>
    <row r="4151">
      <c r="A4151" t="n">
        <v>4151</v>
      </c>
      <c r="B4151" t="inlineStr">
        <is>
          <t>Eintrag 4151</t>
        </is>
      </c>
      <c r="C4151" t="n">
        <v>6226.5</v>
      </c>
      <c r="D4151">
        <f>C4151*2</f>
        <v/>
      </c>
    </row>
    <row r="4152">
      <c r="A4152" t="n">
        <v>4152</v>
      </c>
      <c r="B4152" t="inlineStr">
        <is>
          <t>Eintrag 4152</t>
        </is>
      </c>
      <c r="C4152" t="n">
        <v>6228</v>
      </c>
      <c r="D4152">
        <f>C4152*2</f>
        <v/>
      </c>
    </row>
    <row r="4153">
      <c r="A4153" t="n">
        <v>4153</v>
      </c>
      <c r="B4153" t="inlineStr">
        <is>
          <t>Eintrag 4153</t>
        </is>
      </c>
      <c r="C4153" t="n">
        <v>6229.5</v>
      </c>
      <c r="D4153">
        <f>C4153*2</f>
        <v/>
      </c>
    </row>
    <row r="4154">
      <c r="A4154" t="n">
        <v>4154</v>
      </c>
      <c r="B4154" t="inlineStr">
        <is>
          <t>Eintrag 4154</t>
        </is>
      </c>
      <c r="C4154" t="n">
        <v>6231</v>
      </c>
      <c r="D4154">
        <f>C4154*2</f>
        <v/>
      </c>
    </row>
    <row r="4155">
      <c r="A4155" t="n">
        <v>4155</v>
      </c>
      <c r="B4155" t="inlineStr">
        <is>
          <t>Eintrag 4155</t>
        </is>
      </c>
      <c r="C4155" t="n">
        <v>6232.5</v>
      </c>
      <c r="D4155">
        <f>C4155*2</f>
        <v/>
      </c>
    </row>
    <row r="4156">
      <c r="A4156" t="n">
        <v>4156</v>
      </c>
      <c r="B4156" t="inlineStr">
        <is>
          <t>Eintrag 4156</t>
        </is>
      </c>
      <c r="C4156" t="n">
        <v>6234</v>
      </c>
      <c r="D4156">
        <f>C4156*2</f>
        <v/>
      </c>
    </row>
    <row r="4157">
      <c r="A4157" t="n">
        <v>4157</v>
      </c>
      <c r="B4157" t="inlineStr">
        <is>
          <t>Eintrag 4157</t>
        </is>
      </c>
      <c r="C4157" t="n">
        <v>6235.5</v>
      </c>
      <c r="D4157">
        <f>C4157*2</f>
        <v/>
      </c>
    </row>
    <row r="4158">
      <c r="A4158" t="n">
        <v>4158</v>
      </c>
      <c r="B4158" t="inlineStr">
        <is>
          <t>Eintrag 4158</t>
        </is>
      </c>
      <c r="C4158" t="n">
        <v>6237</v>
      </c>
      <c r="D4158">
        <f>C4158*2</f>
        <v/>
      </c>
    </row>
    <row r="4159">
      <c r="A4159" t="n">
        <v>4159</v>
      </c>
      <c r="B4159" t="inlineStr">
        <is>
          <t>Eintrag 4159</t>
        </is>
      </c>
      <c r="C4159" t="n">
        <v>6238.5</v>
      </c>
      <c r="D4159">
        <f>C4159*2</f>
        <v/>
      </c>
    </row>
    <row r="4160">
      <c r="A4160" t="n">
        <v>4160</v>
      </c>
      <c r="B4160" t="inlineStr">
        <is>
          <t>Eintrag 4160</t>
        </is>
      </c>
      <c r="C4160" t="n">
        <v>6240</v>
      </c>
      <c r="D4160">
        <f>C4160*2</f>
        <v/>
      </c>
    </row>
    <row r="4161">
      <c r="A4161" t="n">
        <v>4161</v>
      </c>
      <c r="B4161" t="inlineStr">
        <is>
          <t>Eintrag 4161</t>
        </is>
      </c>
      <c r="C4161" t="n">
        <v>6241.5</v>
      </c>
      <c r="D4161">
        <f>C4161*2</f>
        <v/>
      </c>
    </row>
    <row r="4162">
      <c r="A4162" t="n">
        <v>4162</v>
      </c>
      <c r="B4162" t="inlineStr">
        <is>
          <t>Eintrag 4162</t>
        </is>
      </c>
      <c r="C4162" t="n">
        <v>6243</v>
      </c>
      <c r="D4162">
        <f>C4162*2</f>
        <v/>
      </c>
    </row>
    <row r="4163">
      <c r="A4163" t="n">
        <v>4163</v>
      </c>
      <c r="B4163" t="inlineStr">
        <is>
          <t>Eintrag 4163</t>
        </is>
      </c>
      <c r="C4163" t="n">
        <v>6244.5</v>
      </c>
      <c r="D4163">
        <f>C4163*2</f>
        <v/>
      </c>
    </row>
    <row r="4164">
      <c r="A4164" t="n">
        <v>4164</v>
      </c>
      <c r="B4164" t="inlineStr">
        <is>
          <t>Eintrag 4164</t>
        </is>
      </c>
      <c r="C4164" t="n">
        <v>6246</v>
      </c>
      <c r="D4164">
        <f>C4164*2</f>
        <v/>
      </c>
    </row>
    <row r="4165">
      <c r="A4165" t="n">
        <v>4165</v>
      </c>
      <c r="B4165" t="inlineStr">
        <is>
          <t>Eintrag 4165</t>
        </is>
      </c>
      <c r="C4165" t="n">
        <v>6247.5</v>
      </c>
      <c r="D4165">
        <f>C4165*2</f>
        <v/>
      </c>
    </row>
    <row r="4166">
      <c r="A4166" t="n">
        <v>4166</v>
      </c>
      <c r="B4166" t="inlineStr">
        <is>
          <t>Eintrag 4166</t>
        </is>
      </c>
      <c r="C4166" t="n">
        <v>6249</v>
      </c>
      <c r="D4166">
        <f>C4166*2</f>
        <v/>
      </c>
    </row>
    <row r="4167">
      <c r="A4167" t="n">
        <v>4167</v>
      </c>
      <c r="B4167" t="inlineStr">
        <is>
          <t>Eintrag 4167</t>
        </is>
      </c>
      <c r="C4167" t="n">
        <v>6250.5</v>
      </c>
      <c r="D4167">
        <f>C4167*2</f>
        <v/>
      </c>
    </row>
    <row r="4168">
      <c r="A4168" t="n">
        <v>4168</v>
      </c>
      <c r="B4168" t="inlineStr">
        <is>
          <t>Eintrag 4168</t>
        </is>
      </c>
      <c r="C4168" t="n">
        <v>6252</v>
      </c>
      <c r="D4168">
        <f>C4168*2</f>
        <v/>
      </c>
    </row>
    <row r="4169">
      <c r="A4169" t="n">
        <v>4169</v>
      </c>
      <c r="B4169" t="inlineStr">
        <is>
          <t>Eintrag 4169</t>
        </is>
      </c>
      <c r="C4169" t="n">
        <v>6253.5</v>
      </c>
      <c r="D4169">
        <f>C4169*2</f>
        <v/>
      </c>
    </row>
    <row r="4170">
      <c r="A4170" t="n">
        <v>4170</v>
      </c>
      <c r="B4170" t="inlineStr">
        <is>
          <t>Eintrag 4170</t>
        </is>
      </c>
      <c r="C4170" t="n">
        <v>6255</v>
      </c>
      <c r="D4170">
        <f>C4170*2</f>
        <v/>
      </c>
    </row>
    <row r="4171">
      <c r="A4171" t="n">
        <v>4171</v>
      </c>
      <c r="B4171" t="inlineStr">
        <is>
          <t>Eintrag 4171</t>
        </is>
      </c>
      <c r="C4171" t="n">
        <v>6256.5</v>
      </c>
      <c r="D4171">
        <f>C4171*2</f>
        <v/>
      </c>
    </row>
    <row r="4172">
      <c r="A4172" t="n">
        <v>4172</v>
      </c>
      <c r="B4172" t="inlineStr">
        <is>
          <t>Eintrag 4172</t>
        </is>
      </c>
      <c r="C4172" t="n">
        <v>6258</v>
      </c>
      <c r="D4172">
        <f>C4172*2</f>
        <v/>
      </c>
    </row>
    <row r="4173">
      <c r="A4173" t="n">
        <v>4173</v>
      </c>
      <c r="B4173" t="inlineStr">
        <is>
          <t>Eintrag 4173</t>
        </is>
      </c>
      <c r="C4173" t="n">
        <v>6259.5</v>
      </c>
      <c r="D4173">
        <f>C4173*2</f>
        <v/>
      </c>
    </row>
    <row r="4174">
      <c r="A4174" t="n">
        <v>4174</v>
      </c>
      <c r="B4174" t="inlineStr">
        <is>
          <t>Eintrag 4174</t>
        </is>
      </c>
      <c r="C4174" t="n">
        <v>6261</v>
      </c>
      <c r="D4174">
        <f>C4174*2</f>
        <v/>
      </c>
    </row>
    <row r="4175">
      <c r="A4175" t="n">
        <v>4175</v>
      </c>
      <c r="B4175" t="inlineStr">
        <is>
          <t>Eintrag 4175</t>
        </is>
      </c>
      <c r="C4175" t="n">
        <v>6262.5</v>
      </c>
      <c r="D4175">
        <f>C4175*2</f>
        <v/>
      </c>
    </row>
    <row r="4176">
      <c r="A4176" t="n">
        <v>4176</v>
      </c>
      <c r="B4176" t="inlineStr">
        <is>
          <t>Eintrag 4176</t>
        </is>
      </c>
      <c r="C4176" t="n">
        <v>6264</v>
      </c>
      <c r="D4176">
        <f>C4176*2</f>
        <v/>
      </c>
    </row>
    <row r="4177">
      <c r="A4177" t="n">
        <v>4177</v>
      </c>
      <c r="B4177" t="inlineStr">
        <is>
          <t>Eintrag 4177</t>
        </is>
      </c>
      <c r="C4177" t="n">
        <v>6265.5</v>
      </c>
      <c r="D4177">
        <f>C4177*2</f>
        <v/>
      </c>
    </row>
    <row r="4178">
      <c r="A4178" t="n">
        <v>4178</v>
      </c>
      <c r="B4178" t="inlineStr">
        <is>
          <t>Eintrag 4178</t>
        </is>
      </c>
      <c r="C4178" t="n">
        <v>6267</v>
      </c>
      <c r="D4178">
        <f>C4178*2</f>
        <v/>
      </c>
    </row>
    <row r="4179">
      <c r="A4179" t="n">
        <v>4179</v>
      </c>
      <c r="B4179" t="inlineStr">
        <is>
          <t>Eintrag 4179</t>
        </is>
      </c>
      <c r="C4179" t="n">
        <v>6268.5</v>
      </c>
      <c r="D4179">
        <f>C4179*2</f>
        <v/>
      </c>
    </row>
    <row r="4180">
      <c r="A4180" t="n">
        <v>4180</v>
      </c>
      <c r="B4180" t="inlineStr">
        <is>
          <t>Eintrag 4180</t>
        </is>
      </c>
      <c r="C4180" t="n">
        <v>6270</v>
      </c>
      <c r="D4180">
        <f>C4180*2</f>
        <v/>
      </c>
    </row>
    <row r="4181">
      <c r="A4181" t="n">
        <v>4181</v>
      </c>
      <c r="B4181" t="inlineStr">
        <is>
          <t>Eintrag 4181</t>
        </is>
      </c>
      <c r="C4181" t="n">
        <v>6271.5</v>
      </c>
      <c r="D4181">
        <f>C4181*2</f>
        <v/>
      </c>
    </row>
    <row r="4182">
      <c r="A4182" t="n">
        <v>4182</v>
      </c>
      <c r="B4182" t="inlineStr">
        <is>
          <t>Eintrag 4182</t>
        </is>
      </c>
      <c r="C4182" t="n">
        <v>6273</v>
      </c>
      <c r="D4182">
        <f>C4182*2</f>
        <v/>
      </c>
    </row>
    <row r="4183">
      <c r="A4183" t="n">
        <v>4183</v>
      </c>
      <c r="B4183" t="inlineStr">
        <is>
          <t>Eintrag 4183</t>
        </is>
      </c>
      <c r="C4183" t="n">
        <v>6274.5</v>
      </c>
      <c r="D4183">
        <f>C4183*2</f>
        <v/>
      </c>
    </row>
    <row r="4184">
      <c r="A4184" t="n">
        <v>4184</v>
      </c>
      <c r="B4184" t="inlineStr">
        <is>
          <t>Eintrag 4184</t>
        </is>
      </c>
      <c r="C4184" t="n">
        <v>6276</v>
      </c>
      <c r="D4184">
        <f>C4184*2</f>
        <v/>
      </c>
    </row>
    <row r="4185">
      <c r="A4185" t="n">
        <v>4185</v>
      </c>
      <c r="B4185" t="inlineStr">
        <is>
          <t>Eintrag 4185</t>
        </is>
      </c>
      <c r="C4185" t="n">
        <v>6277.5</v>
      </c>
      <c r="D4185">
        <f>C4185*2</f>
        <v/>
      </c>
    </row>
    <row r="4186">
      <c r="A4186" t="n">
        <v>4186</v>
      </c>
      <c r="B4186" t="inlineStr">
        <is>
          <t>Eintrag 4186</t>
        </is>
      </c>
      <c r="C4186" t="n">
        <v>6279</v>
      </c>
      <c r="D4186">
        <f>C4186*2</f>
        <v/>
      </c>
    </row>
    <row r="4187">
      <c r="A4187" t="n">
        <v>4187</v>
      </c>
      <c r="B4187" t="inlineStr">
        <is>
          <t>Eintrag 4187</t>
        </is>
      </c>
      <c r="C4187" t="n">
        <v>6280.5</v>
      </c>
      <c r="D4187">
        <f>C4187*2</f>
        <v/>
      </c>
    </row>
    <row r="4188">
      <c r="A4188" t="n">
        <v>4188</v>
      </c>
      <c r="B4188" t="inlineStr">
        <is>
          <t>Eintrag 4188</t>
        </is>
      </c>
      <c r="C4188" t="n">
        <v>6282</v>
      </c>
      <c r="D4188">
        <f>C4188*2</f>
        <v/>
      </c>
    </row>
    <row r="4189">
      <c r="A4189" t="n">
        <v>4189</v>
      </c>
      <c r="B4189" t="inlineStr">
        <is>
          <t>Eintrag 4189</t>
        </is>
      </c>
      <c r="C4189" t="n">
        <v>6283.5</v>
      </c>
      <c r="D4189">
        <f>C4189*2</f>
        <v/>
      </c>
    </row>
    <row r="4190">
      <c r="A4190" t="n">
        <v>4190</v>
      </c>
      <c r="B4190" t="inlineStr">
        <is>
          <t>Eintrag 4190</t>
        </is>
      </c>
      <c r="C4190" t="n">
        <v>6285</v>
      </c>
      <c r="D4190">
        <f>C4190*2</f>
        <v/>
      </c>
    </row>
    <row r="4191">
      <c r="A4191" t="n">
        <v>4191</v>
      </c>
      <c r="B4191" t="inlineStr">
        <is>
          <t>Eintrag 4191</t>
        </is>
      </c>
      <c r="C4191" t="n">
        <v>6286.5</v>
      </c>
      <c r="D4191">
        <f>C4191*2</f>
        <v/>
      </c>
    </row>
    <row r="4192">
      <c r="A4192" t="n">
        <v>4192</v>
      </c>
      <c r="B4192" t="inlineStr">
        <is>
          <t>Eintrag 4192</t>
        </is>
      </c>
      <c r="C4192" t="n">
        <v>6288</v>
      </c>
      <c r="D4192">
        <f>C4192*2</f>
        <v/>
      </c>
    </row>
    <row r="4193">
      <c r="A4193" t="n">
        <v>4193</v>
      </c>
      <c r="B4193" t="inlineStr">
        <is>
          <t>Eintrag 4193</t>
        </is>
      </c>
      <c r="C4193" t="n">
        <v>6289.5</v>
      </c>
      <c r="D4193">
        <f>C4193*2</f>
        <v/>
      </c>
    </row>
    <row r="4194">
      <c r="A4194" t="n">
        <v>4194</v>
      </c>
      <c r="B4194" t="inlineStr">
        <is>
          <t>Eintrag 4194</t>
        </is>
      </c>
      <c r="C4194" t="n">
        <v>6291</v>
      </c>
      <c r="D4194">
        <f>C4194*2</f>
        <v/>
      </c>
    </row>
    <row r="4195">
      <c r="A4195" t="n">
        <v>4195</v>
      </c>
      <c r="B4195" t="inlineStr">
        <is>
          <t>Eintrag 4195</t>
        </is>
      </c>
      <c r="C4195" t="n">
        <v>6292.5</v>
      </c>
      <c r="D4195">
        <f>C4195*2</f>
        <v/>
      </c>
    </row>
    <row r="4196">
      <c r="A4196" t="n">
        <v>4196</v>
      </c>
      <c r="B4196" t="inlineStr">
        <is>
          <t>Eintrag 4196</t>
        </is>
      </c>
      <c r="C4196" t="n">
        <v>6294</v>
      </c>
      <c r="D4196">
        <f>C4196*2</f>
        <v/>
      </c>
    </row>
    <row r="4197">
      <c r="A4197" t="n">
        <v>4197</v>
      </c>
      <c r="B4197" t="inlineStr">
        <is>
          <t>Eintrag 4197</t>
        </is>
      </c>
      <c r="C4197" t="n">
        <v>6295.5</v>
      </c>
      <c r="D4197">
        <f>C4197*2</f>
        <v/>
      </c>
    </row>
    <row r="4198">
      <c r="A4198" t="n">
        <v>4198</v>
      </c>
      <c r="B4198" t="inlineStr">
        <is>
          <t>Eintrag 4198</t>
        </is>
      </c>
      <c r="C4198" t="n">
        <v>6297</v>
      </c>
      <c r="D4198">
        <f>C4198*2</f>
        <v/>
      </c>
    </row>
    <row r="4199">
      <c r="A4199" t="n">
        <v>4199</v>
      </c>
      <c r="B4199" t="inlineStr">
        <is>
          <t>Eintrag 4199</t>
        </is>
      </c>
      <c r="C4199" t="n">
        <v>6298.5</v>
      </c>
      <c r="D4199">
        <f>C4199*2</f>
        <v/>
      </c>
    </row>
    <row r="4200">
      <c r="A4200" t="n">
        <v>4200</v>
      </c>
      <c r="B4200" t="inlineStr">
        <is>
          <t>Eintrag 4200</t>
        </is>
      </c>
      <c r="C4200" t="n">
        <v>6300</v>
      </c>
      <c r="D4200">
        <f>C4200*2</f>
        <v/>
      </c>
    </row>
    <row r="4201">
      <c r="A4201" t="n">
        <v>4201</v>
      </c>
      <c r="B4201" t="inlineStr">
        <is>
          <t>Eintrag 4201</t>
        </is>
      </c>
      <c r="C4201" t="n">
        <v>6301.5</v>
      </c>
      <c r="D4201">
        <f>C4201*2</f>
        <v/>
      </c>
    </row>
    <row r="4202">
      <c r="A4202" t="n">
        <v>4202</v>
      </c>
      <c r="B4202" t="inlineStr">
        <is>
          <t>Eintrag 4202</t>
        </is>
      </c>
      <c r="C4202" t="n">
        <v>6303</v>
      </c>
      <c r="D4202">
        <f>C4202*2</f>
        <v/>
      </c>
    </row>
    <row r="4203">
      <c r="A4203" t="n">
        <v>4203</v>
      </c>
      <c r="B4203" t="inlineStr">
        <is>
          <t>Eintrag 4203</t>
        </is>
      </c>
      <c r="C4203" t="n">
        <v>6304.5</v>
      </c>
      <c r="D4203">
        <f>C4203*2</f>
        <v/>
      </c>
    </row>
    <row r="4204">
      <c r="A4204" t="n">
        <v>4204</v>
      </c>
      <c r="B4204" t="inlineStr">
        <is>
          <t>Eintrag 4204</t>
        </is>
      </c>
      <c r="C4204" t="n">
        <v>6306</v>
      </c>
      <c r="D4204">
        <f>C4204*2</f>
        <v/>
      </c>
    </row>
    <row r="4205">
      <c r="A4205" t="n">
        <v>4205</v>
      </c>
      <c r="B4205" t="inlineStr">
        <is>
          <t>Eintrag 4205</t>
        </is>
      </c>
      <c r="C4205" t="n">
        <v>6307.5</v>
      </c>
      <c r="D4205">
        <f>C4205*2</f>
        <v/>
      </c>
    </row>
    <row r="4206">
      <c r="A4206" t="n">
        <v>4206</v>
      </c>
      <c r="B4206" t="inlineStr">
        <is>
          <t>Eintrag 4206</t>
        </is>
      </c>
      <c r="C4206" t="n">
        <v>6309</v>
      </c>
      <c r="D4206">
        <f>C4206*2</f>
        <v/>
      </c>
    </row>
    <row r="4207">
      <c r="A4207" t="n">
        <v>4207</v>
      </c>
      <c r="B4207" t="inlineStr">
        <is>
          <t>Eintrag 4207</t>
        </is>
      </c>
      <c r="C4207" t="n">
        <v>6310.5</v>
      </c>
      <c r="D4207">
        <f>C4207*2</f>
        <v/>
      </c>
    </row>
    <row r="4208">
      <c r="A4208" t="n">
        <v>4208</v>
      </c>
      <c r="B4208" t="inlineStr">
        <is>
          <t>Eintrag 4208</t>
        </is>
      </c>
      <c r="C4208" t="n">
        <v>6312</v>
      </c>
      <c r="D4208">
        <f>C4208*2</f>
        <v/>
      </c>
    </row>
    <row r="4209">
      <c r="A4209" t="n">
        <v>4209</v>
      </c>
      <c r="B4209" t="inlineStr">
        <is>
          <t>Eintrag 4209</t>
        </is>
      </c>
      <c r="C4209" t="n">
        <v>6313.5</v>
      </c>
      <c r="D4209">
        <f>C4209*2</f>
        <v/>
      </c>
    </row>
    <row r="4210">
      <c r="A4210" t="n">
        <v>4210</v>
      </c>
      <c r="B4210" t="inlineStr">
        <is>
          <t>Eintrag 4210</t>
        </is>
      </c>
      <c r="C4210" t="n">
        <v>6315</v>
      </c>
      <c r="D4210">
        <f>C4210*2</f>
        <v/>
      </c>
    </row>
    <row r="4211">
      <c r="A4211" t="n">
        <v>4211</v>
      </c>
      <c r="B4211" t="inlineStr">
        <is>
          <t>Eintrag 4211</t>
        </is>
      </c>
      <c r="C4211" t="n">
        <v>6316.5</v>
      </c>
      <c r="D4211">
        <f>C4211*2</f>
        <v/>
      </c>
    </row>
    <row r="4212">
      <c r="A4212" t="n">
        <v>4212</v>
      </c>
      <c r="B4212" t="inlineStr">
        <is>
          <t>Eintrag 4212</t>
        </is>
      </c>
      <c r="C4212" t="n">
        <v>6318</v>
      </c>
      <c r="D4212">
        <f>C4212*2</f>
        <v/>
      </c>
    </row>
    <row r="4213">
      <c r="A4213" t="n">
        <v>4213</v>
      </c>
      <c r="B4213" t="inlineStr">
        <is>
          <t>Eintrag 4213</t>
        </is>
      </c>
      <c r="C4213" t="n">
        <v>6319.5</v>
      </c>
      <c r="D4213">
        <f>C4213*2</f>
        <v/>
      </c>
    </row>
    <row r="4214">
      <c r="A4214" t="n">
        <v>4214</v>
      </c>
      <c r="B4214" t="inlineStr">
        <is>
          <t>Eintrag 4214</t>
        </is>
      </c>
      <c r="C4214" t="n">
        <v>6321</v>
      </c>
      <c r="D4214">
        <f>C4214*2</f>
        <v/>
      </c>
    </row>
    <row r="4215">
      <c r="A4215" t="n">
        <v>4215</v>
      </c>
      <c r="B4215" t="inlineStr">
        <is>
          <t>Eintrag 4215</t>
        </is>
      </c>
      <c r="C4215" t="n">
        <v>6322.5</v>
      </c>
      <c r="D4215">
        <f>C4215*2</f>
        <v/>
      </c>
    </row>
    <row r="4216">
      <c r="A4216" t="n">
        <v>4216</v>
      </c>
      <c r="B4216" t="inlineStr">
        <is>
          <t>Eintrag 4216</t>
        </is>
      </c>
      <c r="C4216" t="n">
        <v>6324</v>
      </c>
      <c r="D4216">
        <f>C4216*2</f>
        <v/>
      </c>
    </row>
    <row r="4217">
      <c r="A4217" t="n">
        <v>4217</v>
      </c>
      <c r="B4217" t="inlineStr">
        <is>
          <t>Eintrag 4217</t>
        </is>
      </c>
      <c r="C4217" t="n">
        <v>6325.5</v>
      </c>
      <c r="D4217">
        <f>C4217*2</f>
        <v/>
      </c>
    </row>
    <row r="4218">
      <c r="A4218" t="n">
        <v>4218</v>
      </c>
      <c r="B4218" t="inlineStr">
        <is>
          <t>Eintrag 4218</t>
        </is>
      </c>
      <c r="C4218" t="n">
        <v>6327</v>
      </c>
      <c r="D4218">
        <f>C4218*2</f>
        <v/>
      </c>
    </row>
    <row r="4219">
      <c r="A4219" t="n">
        <v>4219</v>
      </c>
      <c r="B4219" t="inlineStr">
        <is>
          <t>Eintrag 4219</t>
        </is>
      </c>
      <c r="C4219" t="n">
        <v>6328.5</v>
      </c>
      <c r="D4219">
        <f>C4219*2</f>
        <v/>
      </c>
    </row>
    <row r="4220">
      <c r="A4220" t="n">
        <v>4220</v>
      </c>
      <c r="B4220" t="inlineStr">
        <is>
          <t>Eintrag 4220</t>
        </is>
      </c>
      <c r="C4220" t="n">
        <v>6330</v>
      </c>
      <c r="D4220">
        <f>C4220*2</f>
        <v/>
      </c>
    </row>
    <row r="4221">
      <c r="A4221" t="n">
        <v>4221</v>
      </c>
      <c r="B4221" t="inlineStr">
        <is>
          <t>Eintrag 4221</t>
        </is>
      </c>
      <c r="C4221" t="n">
        <v>6331.5</v>
      </c>
      <c r="D4221">
        <f>C4221*2</f>
        <v/>
      </c>
    </row>
    <row r="4222">
      <c r="A4222" t="n">
        <v>4222</v>
      </c>
      <c r="B4222" t="inlineStr">
        <is>
          <t>Eintrag 4222</t>
        </is>
      </c>
      <c r="C4222" t="n">
        <v>6333</v>
      </c>
      <c r="D4222">
        <f>C4222*2</f>
        <v/>
      </c>
    </row>
    <row r="4223">
      <c r="A4223" t="n">
        <v>4223</v>
      </c>
      <c r="B4223" t="inlineStr">
        <is>
          <t>Eintrag 4223</t>
        </is>
      </c>
      <c r="C4223" t="n">
        <v>6334.5</v>
      </c>
      <c r="D4223">
        <f>C4223*2</f>
        <v/>
      </c>
    </row>
    <row r="4224">
      <c r="A4224" t="n">
        <v>4224</v>
      </c>
      <c r="B4224" t="inlineStr">
        <is>
          <t>Eintrag 4224</t>
        </is>
      </c>
      <c r="C4224" t="n">
        <v>6336</v>
      </c>
      <c r="D4224">
        <f>C4224*2</f>
        <v/>
      </c>
    </row>
    <row r="4225">
      <c r="A4225" t="n">
        <v>4225</v>
      </c>
      <c r="B4225" t="inlineStr">
        <is>
          <t>Eintrag 4225</t>
        </is>
      </c>
      <c r="C4225" t="n">
        <v>6337.5</v>
      </c>
      <c r="D4225">
        <f>C4225*2</f>
        <v/>
      </c>
    </row>
    <row r="4226">
      <c r="A4226" t="n">
        <v>4226</v>
      </c>
      <c r="B4226" t="inlineStr">
        <is>
          <t>Eintrag 4226</t>
        </is>
      </c>
      <c r="C4226" t="n">
        <v>6339</v>
      </c>
      <c r="D4226">
        <f>C4226*2</f>
        <v/>
      </c>
    </row>
    <row r="4227">
      <c r="A4227" t="n">
        <v>4227</v>
      </c>
      <c r="B4227" t="inlineStr">
        <is>
          <t>Eintrag 4227</t>
        </is>
      </c>
      <c r="C4227" t="n">
        <v>6340.5</v>
      </c>
      <c r="D4227">
        <f>C4227*2</f>
        <v/>
      </c>
    </row>
    <row r="4228">
      <c r="A4228" t="n">
        <v>4228</v>
      </c>
      <c r="B4228" t="inlineStr">
        <is>
          <t>Eintrag 4228</t>
        </is>
      </c>
      <c r="C4228" t="n">
        <v>6342</v>
      </c>
      <c r="D4228">
        <f>C4228*2</f>
        <v/>
      </c>
    </row>
    <row r="4229">
      <c r="A4229" t="n">
        <v>4229</v>
      </c>
      <c r="B4229" t="inlineStr">
        <is>
          <t>Eintrag 4229</t>
        </is>
      </c>
      <c r="C4229" t="n">
        <v>6343.5</v>
      </c>
      <c r="D4229">
        <f>C4229*2</f>
        <v/>
      </c>
    </row>
    <row r="4230">
      <c r="A4230" t="n">
        <v>4230</v>
      </c>
      <c r="B4230" t="inlineStr">
        <is>
          <t>Eintrag 4230</t>
        </is>
      </c>
      <c r="C4230" t="n">
        <v>6345</v>
      </c>
      <c r="D4230">
        <f>C4230*2</f>
        <v/>
      </c>
    </row>
    <row r="4231">
      <c r="A4231" t="n">
        <v>4231</v>
      </c>
      <c r="B4231" t="inlineStr">
        <is>
          <t>Eintrag 4231</t>
        </is>
      </c>
      <c r="C4231" t="n">
        <v>6346.5</v>
      </c>
      <c r="D4231">
        <f>C4231*2</f>
        <v/>
      </c>
    </row>
    <row r="4232">
      <c r="A4232" t="n">
        <v>4232</v>
      </c>
      <c r="B4232" t="inlineStr">
        <is>
          <t>Eintrag 4232</t>
        </is>
      </c>
      <c r="C4232" t="n">
        <v>6348</v>
      </c>
      <c r="D4232">
        <f>C4232*2</f>
        <v/>
      </c>
    </row>
    <row r="4233">
      <c r="A4233" t="n">
        <v>4233</v>
      </c>
      <c r="B4233" t="inlineStr">
        <is>
          <t>Eintrag 4233</t>
        </is>
      </c>
      <c r="C4233" t="n">
        <v>6349.5</v>
      </c>
      <c r="D4233">
        <f>C4233*2</f>
        <v/>
      </c>
    </row>
    <row r="4234">
      <c r="A4234" t="n">
        <v>4234</v>
      </c>
      <c r="B4234" t="inlineStr">
        <is>
          <t>Eintrag 4234</t>
        </is>
      </c>
      <c r="C4234" t="n">
        <v>6351</v>
      </c>
      <c r="D4234">
        <f>C4234*2</f>
        <v/>
      </c>
    </row>
    <row r="4235">
      <c r="A4235" t="n">
        <v>4235</v>
      </c>
      <c r="B4235" t="inlineStr">
        <is>
          <t>Eintrag 4235</t>
        </is>
      </c>
      <c r="C4235" t="n">
        <v>6352.5</v>
      </c>
      <c r="D4235">
        <f>C4235*2</f>
        <v/>
      </c>
    </row>
    <row r="4236">
      <c r="A4236" t="n">
        <v>4236</v>
      </c>
      <c r="B4236" t="inlineStr">
        <is>
          <t>Eintrag 4236</t>
        </is>
      </c>
      <c r="C4236" t="n">
        <v>6354</v>
      </c>
      <c r="D4236">
        <f>C4236*2</f>
        <v/>
      </c>
    </row>
    <row r="4237">
      <c r="A4237" t="n">
        <v>4237</v>
      </c>
      <c r="B4237" t="inlineStr">
        <is>
          <t>Eintrag 4237</t>
        </is>
      </c>
      <c r="C4237" t="n">
        <v>6355.5</v>
      </c>
      <c r="D4237">
        <f>C4237*2</f>
        <v/>
      </c>
    </row>
    <row r="4238">
      <c r="A4238" t="n">
        <v>4238</v>
      </c>
      <c r="B4238" t="inlineStr">
        <is>
          <t>Eintrag 4238</t>
        </is>
      </c>
      <c r="C4238" t="n">
        <v>6357</v>
      </c>
      <c r="D4238">
        <f>C4238*2</f>
        <v/>
      </c>
    </row>
    <row r="4239">
      <c r="A4239" t="n">
        <v>4239</v>
      </c>
      <c r="B4239" t="inlineStr">
        <is>
          <t>Eintrag 4239</t>
        </is>
      </c>
      <c r="C4239" t="n">
        <v>6358.5</v>
      </c>
      <c r="D4239">
        <f>C4239*2</f>
        <v/>
      </c>
    </row>
    <row r="4240">
      <c r="A4240" t="n">
        <v>4240</v>
      </c>
      <c r="B4240" t="inlineStr">
        <is>
          <t>Eintrag 4240</t>
        </is>
      </c>
      <c r="C4240" t="n">
        <v>6360</v>
      </c>
      <c r="D4240">
        <f>C4240*2</f>
        <v/>
      </c>
    </row>
    <row r="4241">
      <c r="A4241" t="n">
        <v>4241</v>
      </c>
      <c r="B4241" t="inlineStr">
        <is>
          <t>Eintrag 4241</t>
        </is>
      </c>
      <c r="C4241" t="n">
        <v>6361.5</v>
      </c>
      <c r="D4241">
        <f>C4241*2</f>
        <v/>
      </c>
    </row>
    <row r="4242">
      <c r="A4242" t="n">
        <v>4242</v>
      </c>
      <c r="B4242" t="inlineStr">
        <is>
          <t>Eintrag 4242</t>
        </is>
      </c>
      <c r="C4242" t="n">
        <v>6363</v>
      </c>
      <c r="D4242">
        <f>C4242*2</f>
        <v/>
      </c>
    </row>
    <row r="4243">
      <c r="A4243" t="n">
        <v>4243</v>
      </c>
      <c r="B4243" t="inlineStr">
        <is>
          <t>Eintrag 4243</t>
        </is>
      </c>
      <c r="C4243" t="n">
        <v>6364.5</v>
      </c>
      <c r="D4243">
        <f>C4243*2</f>
        <v/>
      </c>
    </row>
    <row r="4244">
      <c r="A4244" t="n">
        <v>4244</v>
      </c>
      <c r="B4244" t="inlineStr">
        <is>
          <t>Eintrag 4244</t>
        </is>
      </c>
      <c r="C4244" t="n">
        <v>6366</v>
      </c>
      <c r="D4244">
        <f>C4244*2</f>
        <v/>
      </c>
    </row>
    <row r="4245">
      <c r="A4245" t="n">
        <v>4245</v>
      </c>
      <c r="B4245" t="inlineStr">
        <is>
          <t>Eintrag 4245</t>
        </is>
      </c>
      <c r="C4245" t="n">
        <v>6367.5</v>
      </c>
      <c r="D4245">
        <f>C4245*2</f>
        <v/>
      </c>
    </row>
    <row r="4246">
      <c r="A4246" t="n">
        <v>4246</v>
      </c>
      <c r="B4246" t="inlineStr">
        <is>
          <t>Eintrag 4246</t>
        </is>
      </c>
      <c r="C4246" t="n">
        <v>6369</v>
      </c>
      <c r="D4246">
        <f>C4246*2</f>
        <v/>
      </c>
    </row>
    <row r="4247">
      <c r="A4247" t="n">
        <v>4247</v>
      </c>
      <c r="B4247" t="inlineStr">
        <is>
          <t>Eintrag 4247</t>
        </is>
      </c>
      <c r="C4247" t="n">
        <v>6370.5</v>
      </c>
      <c r="D4247">
        <f>C4247*2</f>
        <v/>
      </c>
    </row>
    <row r="4248">
      <c r="A4248" t="n">
        <v>4248</v>
      </c>
      <c r="B4248" t="inlineStr">
        <is>
          <t>Eintrag 4248</t>
        </is>
      </c>
      <c r="C4248" t="n">
        <v>6372</v>
      </c>
      <c r="D4248">
        <f>C4248*2</f>
        <v/>
      </c>
    </row>
    <row r="4249">
      <c r="A4249" t="n">
        <v>4249</v>
      </c>
      <c r="B4249" t="inlineStr">
        <is>
          <t>Eintrag 4249</t>
        </is>
      </c>
      <c r="C4249" t="n">
        <v>6373.5</v>
      </c>
      <c r="D4249">
        <f>C4249*2</f>
        <v/>
      </c>
    </row>
    <row r="4250">
      <c r="A4250" t="n">
        <v>4250</v>
      </c>
      <c r="B4250" t="inlineStr">
        <is>
          <t>Eintrag 4250</t>
        </is>
      </c>
      <c r="C4250" t="n">
        <v>6375</v>
      </c>
      <c r="D4250">
        <f>C4250*2</f>
        <v/>
      </c>
    </row>
    <row r="4251">
      <c r="A4251" t="n">
        <v>4251</v>
      </c>
      <c r="B4251" t="inlineStr">
        <is>
          <t>Eintrag 4251</t>
        </is>
      </c>
      <c r="C4251" t="n">
        <v>6376.5</v>
      </c>
      <c r="D4251">
        <f>C4251*2</f>
        <v/>
      </c>
    </row>
    <row r="4252">
      <c r="A4252" t="n">
        <v>4252</v>
      </c>
      <c r="B4252" t="inlineStr">
        <is>
          <t>Eintrag 4252</t>
        </is>
      </c>
      <c r="C4252" t="n">
        <v>6378</v>
      </c>
      <c r="D4252">
        <f>C4252*2</f>
        <v/>
      </c>
    </row>
    <row r="4253">
      <c r="A4253" t="n">
        <v>4253</v>
      </c>
      <c r="B4253" t="inlineStr">
        <is>
          <t>Eintrag 4253</t>
        </is>
      </c>
      <c r="C4253" t="n">
        <v>6379.5</v>
      </c>
      <c r="D4253">
        <f>C4253*2</f>
        <v/>
      </c>
    </row>
    <row r="4254">
      <c r="A4254" t="n">
        <v>4254</v>
      </c>
      <c r="B4254" t="inlineStr">
        <is>
          <t>Eintrag 4254</t>
        </is>
      </c>
      <c r="C4254" t="n">
        <v>6381</v>
      </c>
      <c r="D4254">
        <f>C4254*2</f>
        <v/>
      </c>
    </row>
    <row r="4255">
      <c r="A4255" t="n">
        <v>4255</v>
      </c>
      <c r="B4255" t="inlineStr">
        <is>
          <t>Eintrag 4255</t>
        </is>
      </c>
      <c r="C4255" t="n">
        <v>6382.5</v>
      </c>
      <c r="D4255">
        <f>C4255*2</f>
        <v/>
      </c>
    </row>
    <row r="4256">
      <c r="A4256" t="n">
        <v>4256</v>
      </c>
      <c r="B4256" t="inlineStr">
        <is>
          <t>Eintrag 4256</t>
        </is>
      </c>
      <c r="C4256" t="n">
        <v>6384</v>
      </c>
      <c r="D4256">
        <f>C4256*2</f>
        <v/>
      </c>
    </row>
    <row r="4257">
      <c r="A4257" t="n">
        <v>4257</v>
      </c>
      <c r="B4257" t="inlineStr">
        <is>
          <t>Eintrag 4257</t>
        </is>
      </c>
      <c r="C4257" t="n">
        <v>6385.5</v>
      </c>
      <c r="D4257">
        <f>C4257*2</f>
        <v/>
      </c>
    </row>
    <row r="4258">
      <c r="A4258" t="n">
        <v>4258</v>
      </c>
      <c r="B4258" t="inlineStr">
        <is>
          <t>Eintrag 4258</t>
        </is>
      </c>
      <c r="C4258" t="n">
        <v>6387</v>
      </c>
      <c r="D4258">
        <f>C4258*2</f>
        <v/>
      </c>
    </row>
    <row r="4259">
      <c r="A4259" t="n">
        <v>4259</v>
      </c>
      <c r="B4259" t="inlineStr">
        <is>
          <t>Eintrag 4259</t>
        </is>
      </c>
      <c r="C4259" t="n">
        <v>6388.5</v>
      </c>
      <c r="D4259">
        <f>C4259*2</f>
        <v/>
      </c>
    </row>
    <row r="4260">
      <c r="A4260" t="n">
        <v>4260</v>
      </c>
      <c r="B4260" t="inlineStr">
        <is>
          <t>Eintrag 4260</t>
        </is>
      </c>
      <c r="C4260" t="n">
        <v>6390</v>
      </c>
      <c r="D4260">
        <f>C4260*2</f>
        <v/>
      </c>
    </row>
    <row r="4261">
      <c r="A4261" t="n">
        <v>4261</v>
      </c>
      <c r="B4261" t="inlineStr">
        <is>
          <t>Eintrag 4261</t>
        </is>
      </c>
      <c r="C4261" t="n">
        <v>6391.5</v>
      </c>
      <c r="D4261">
        <f>C4261*2</f>
        <v/>
      </c>
    </row>
    <row r="4262">
      <c r="A4262" t="n">
        <v>4262</v>
      </c>
      <c r="B4262" t="inlineStr">
        <is>
          <t>Eintrag 4262</t>
        </is>
      </c>
      <c r="C4262" t="n">
        <v>6393</v>
      </c>
      <c r="D4262">
        <f>C4262*2</f>
        <v/>
      </c>
    </row>
    <row r="4263">
      <c r="A4263" t="n">
        <v>4263</v>
      </c>
      <c r="B4263" t="inlineStr">
        <is>
          <t>Eintrag 4263</t>
        </is>
      </c>
      <c r="C4263" t="n">
        <v>6394.5</v>
      </c>
      <c r="D4263">
        <f>C4263*2</f>
        <v/>
      </c>
    </row>
    <row r="4264">
      <c r="A4264" t="n">
        <v>4264</v>
      </c>
      <c r="B4264" t="inlineStr">
        <is>
          <t>Eintrag 4264</t>
        </is>
      </c>
      <c r="C4264" t="n">
        <v>6396</v>
      </c>
      <c r="D4264">
        <f>C4264*2</f>
        <v/>
      </c>
    </row>
    <row r="4265">
      <c r="A4265" t="n">
        <v>4265</v>
      </c>
      <c r="B4265" t="inlineStr">
        <is>
          <t>Eintrag 4265</t>
        </is>
      </c>
      <c r="C4265" t="n">
        <v>6397.5</v>
      </c>
      <c r="D4265">
        <f>C4265*2</f>
        <v/>
      </c>
    </row>
    <row r="4266">
      <c r="A4266" t="n">
        <v>4266</v>
      </c>
      <c r="B4266" t="inlineStr">
        <is>
          <t>Eintrag 4266</t>
        </is>
      </c>
      <c r="C4266" t="n">
        <v>6399</v>
      </c>
      <c r="D4266">
        <f>C4266*2</f>
        <v/>
      </c>
    </row>
    <row r="4267">
      <c r="A4267" t="n">
        <v>4267</v>
      </c>
      <c r="B4267" t="inlineStr">
        <is>
          <t>Eintrag 4267</t>
        </is>
      </c>
      <c r="C4267" t="n">
        <v>6400.5</v>
      </c>
      <c r="D4267">
        <f>C4267*2</f>
        <v/>
      </c>
    </row>
    <row r="4268">
      <c r="A4268" t="n">
        <v>4268</v>
      </c>
      <c r="B4268" t="inlineStr">
        <is>
          <t>Eintrag 4268</t>
        </is>
      </c>
      <c r="C4268" t="n">
        <v>6402</v>
      </c>
      <c r="D4268">
        <f>C4268*2</f>
        <v/>
      </c>
    </row>
    <row r="4269">
      <c r="A4269" t="n">
        <v>4269</v>
      </c>
      <c r="B4269" t="inlineStr">
        <is>
          <t>Eintrag 4269</t>
        </is>
      </c>
      <c r="C4269" t="n">
        <v>6403.5</v>
      </c>
      <c r="D4269">
        <f>C4269*2</f>
        <v/>
      </c>
    </row>
    <row r="4270">
      <c r="A4270" t="n">
        <v>4270</v>
      </c>
      <c r="B4270" t="inlineStr">
        <is>
          <t>Eintrag 4270</t>
        </is>
      </c>
      <c r="C4270" t="n">
        <v>6405</v>
      </c>
      <c r="D4270">
        <f>C4270*2</f>
        <v/>
      </c>
    </row>
    <row r="4271">
      <c r="A4271" t="n">
        <v>4271</v>
      </c>
      <c r="B4271" t="inlineStr">
        <is>
          <t>Eintrag 4271</t>
        </is>
      </c>
      <c r="C4271" t="n">
        <v>6406.5</v>
      </c>
      <c r="D4271">
        <f>C4271*2</f>
        <v/>
      </c>
    </row>
    <row r="4272">
      <c r="A4272" t="n">
        <v>4272</v>
      </c>
      <c r="B4272" t="inlineStr">
        <is>
          <t>Eintrag 4272</t>
        </is>
      </c>
      <c r="C4272" t="n">
        <v>6408</v>
      </c>
      <c r="D4272">
        <f>C4272*2</f>
        <v/>
      </c>
    </row>
    <row r="4273">
      <c r="A4273" t="n">
        <v>4273</v>
      </c>
      <c r="B4273" t="inlineStr">
        <is>
          <t>Eintrag 4273</t>
        </is>
      </c>
      <c r="C4273" t="n">
        <v>6409.5</v>
      </c>
      <c r="D4273">
        <f>C4273*2</f>
        <v/>
      </c>
    </row>
    <row r="4274">
      <c r="A4274" t="n">
        <v>4274</v>
      </c>
      <c r="B4274" t="inlineStr">
        <is>
          <t>Eintrag 4274</t>
        </is>
      </c>
      <c r="C4274" t="n">
        <v>6411</v>
      </c>
      <c r="D4274">
        <f>C4274*2</f>
        <v/>
      </c>
    </row>
    <row r="4275">
      <c r="A4275" t="n">
        <v>4275</v>
      </c>
      <c r="B4275" t="inlineStr">
        <is>
          <t>Eintrag 4275</t>
        </is>
      </c>
      <c r="C4275" t="n">
        <v>6412.5</v>
      </c>
      <c r="D4275">
        <f>C4275*2</f>
        <v/>
      </c>
    </row>
    <row r="4276">
      <c r="A4276" t="n">
        <v>4276</v>
      </c>
      <c r="B4276" t="inlineStr">
        <is>
          <t>Eintrag 4276</t>
        </is>
      </c>
      <c r="C4276" t="n">
        <v>6414</v>
      </c>
      <c r="D4276">
        <f>C4276*2</f>
        <v/>
      </c>
    </row>
    <row r="4277">
      <c r="A4277" t="n">
        <v>4277</v>
      </c>
      <c r="B4277" t="inlineStr">
        <is>
          <t>Eintrag 4277</t>
        </is>
      </c>
      <c r="C4277" t="n">
        <v>6415.5</v>
      </c>
      <c r="D4277">
        <f>C4277*2</f>
        <v/>
      </c>
    </row>
    <row r="4278">
      <c r="A4278" t="n">
        <v>4278</v>
      </c>
      <c r="B4278" t="inlineStr">
        <is>
          <t>Eintrag 4278</t>
        </is>
      </c>
      <c r="C4278" t="n">
        <v>6417</v>
      </c>
      <c r="D4278">
        <f>C4278*2</f>
        <v/>
      </c>
    </row>
    <row r="4279">
      <c r="A4279" t="n">
        <v>4279</v>
      </c>
      <c r="B4279" t="inlineStr">
        <is>
          <t>Eintrag 4279</t>
        </is>
      </c>
      <c r="C4279" t="n">
        <v>6418.5</v>
      </c>
      <c r="D4279">
        <f>C4279*2</f>
        <v/>
      </c>
    </row>
    <row r="4280">
      <c r="A4280" t="n">
        <v>4280</v>
      </c>
      <c r="B4280" t="inlineStr">
        <is>
          <t>Eintrag 4280</t>
        </is>
      </c>
      <c r="C4280" t="n">
        <v>6420</v>
      </c>
      <c r="D4280">
        <f>C4280*2</f>
        <v/>
      </c>
    </row>
    <row r="4281">
      <c r="A4281" t="n">
        <v>4281</v>
      </c>
      <c r="B4281" t="inlineStr">
        <is>
          <t>Eintrag 4281</t>
        </is>
      </c>
      <c r="C4281" t="n">
        <v>6421.5</v>
      </c>
      <c r="D4281">
        <f>C4281*2</f>
        <v/>
      </c>
    </row>
    <row r="4282">
      <c r="A4282" t="n">
        <v>4282</v>
      </c>
      <c r="B4282" t="inlineStr">
        <is>
          <t>Eintrag 4282</t>
        </is>
      </c>
      <c r="C4282" t="n">
        <v>6423</v>
      </c>
      <c r="D4282">
        <f>C4282*2</f>
        <v/>
      </c>
    </row>
    <row r="4283">
      <c r="A4283" t="n">
        <v>4283</v>
      </c>
      <c r="B4283" t="inlineStr">
        <is>
          <t>Eintrag 4283</t>
        </is>
      </c>
      <c r="C4283" t="n">
        <v>6424.5</v>
      </c>
      <c r="D4283">
        <f>C4283*2</f>
        <v/>
      </c>
    </row>
    <row r="4284">
      <c r="A4284" t="n">
        <v>4284</v>
      </c>
      <c r="B4284" t="inlineStr">
        <is>
          <t>Eintrag 4284</t>
        </is>
      </c>
      <c r="C4284" t="n">
        <v>6426</v>
      </c>
      <c r="D4284">
        <f>C4284*2</f>
        <v/>
      </c>
    </row>
    <row r="4285">
      <c r="A4285" t="n">
        <v>4285</v>
      </c>
      <c r="B4285" t="inlineStr">
        <is>
          <t>Eintrag 4285</t>
        </is>
      </c>
      <c r="C4285" t="n">
        <v>6427.5</v>
      </c>
      <c r="D4285">
        <f>C4285*2</f>
        <v/>
      </c>
    </row>
    <row r="4286">
      <c r="A4286" t="n">
        <v>4286</v>
      </c>
      <c r="B4286" t="inlineStr">
        <is>
          <t>Eintrag 4286</t>
        </is>
      </c>
      <c r="C4286" t="n">
        <v>6429</v>
      </c>
      <c r="D4286">
        <f>C4286*2</f>
        <v/>
      </c>
    </row>
    <row r="4287">
      <c r="A4287" t="n">
        <v>4287</v>
      </c>
      <c r="B4287" t="inlineStr">
        <is>
          <t>Eintrag 4287</t>
        </is>
      </c>
      <c r="C4287" t="n">
        <v>6430.5</v>
      </c>
      <c r="D4287">
        <f>C4287*2</f>
        <v/>
      </c>
    </row>
    <row r="4288">
      <c r="A4288" t="n">
        <v>4288</v>
      </c>
      <c r="B4288" t="inlineStr">
        <is>
          <t>Eintrag 4288</t>
        </is>
      </c>
      <c r="C4288" t="n">
        <v>6432</v>
      </c>
      <c r="D4288">
        <f>C4288*2</f>
        <v/>
      </c>
    </row>
    <row r="4289">
      <c r="A4289" t="n">
        <v>4289</v>
      </c>
      <c r="B4289" t="inlineStr">
        <is>
          <t>Eintrag 4289</t>
        </is>
      </c>
      <c r="C4289" t="n">
        <v>6433.5</v>
      </c>
      <c r="D4289">
        <f>C4289*2</f>
        <v/>
      </c>
    </row>
    <row r="4290">
      <c r="A4290" t="n">
        <v>4290</v>
      </c>
      <c r="B4290" t="inlineStr">
        <is>
          <t>Eintrag 4290</t>
        </is>
      </c>
      <c r="C4290" t="n">
        <v>6435</v>
      </c>
      <c r="D4290">
        <f>C4290*2</f>
        <v/>
      </c>
    </row>
    <row r="4291">
      <c r="A4291" t="n">
        <v>4291</v>
      </c>
      <c r="B4291" t="inlineStr">
        <is>
          <t>Eintrag 4291</t>
        </is>
      </c>
      <c r="C4291" t="n">
        <v>6436.5</v>
      </c>
      <c r="D4291">
        <f>C4291*2</f>
        <v/>
      </c>
    </row>
    <row r="4292">
      <c r="A4292" t="n">
        <v>4292</v>
      </c>
      <c r="B4292" t="inlineStr">
        <is>
          <t>Eintrag 4292</t>
        </is>
      </c>
      <c r="C4292" t="n">
        <v>6438</v>
      </c>
      <c r="D4292">
        <f>C4292*2</f>
        <v/>
      </c>
    </row>
    <row r="4293">
      <c r="A4293" t="n">
        <v>4293</v>
      </c>
      <c r="B4293" t="inlineStr">
        <is>
          <t>Eintrag 4293</t>
        </is>
      </c>
      <c r="C4293" t="n">
        <v>6439.5</v>
      </c>
      <c r="D4293">
        <f>C4293*2</f>
        <v/>
      </c>
    </row>
    <row r="4294">
      <c r="A4294" t="n">
        <v>4294</v>
      </c>
      <c r="B4294" t="inlineStr">
        <is>
          <t>Eintrag 4294</t>
        </is>
      </c>
      <c r="C4294" t="n">
        <v>6441</v>
      </c>
      <c r="D4294">
        <f>C4294*2</f>
        <v/>
      </c>
    </row>
    <row r="4295">
      <c r="A4295" t="n">
        <v>4295</v>
      </c>
      <c r="B4295" t="inlineStr">
        <is>
          <t>Eintrag 4295</t>
        </is>
      </c>
      <c r="C4295" t="n">
        <v>6442.5</v>
      </c>
      <c r="D4295">
        <f>C4295*2</f>
        <v/>
      </c>
    </row>
    <row r="4296">
      <c r="A4296" t="n">
        <v>4296</v>
      </c>
      <c r="B4296" t="inlineStr">
        <is>
          <t>Eintrag 4296</t>
        </is>
      </c>
      <c r="C4296" t="n">
        <v>6444</v>
      </c>
      <c r="D4296">
        <f>C4296*2</f>
        <v/>
      </c>
    </row>
    <row r="4297">
      <c r="A4297" t="n">
        <v>4297</v>
      </c>
      <c r="B4297" t="inlineStr">
        <is>
          <t>Eintrag 4297</t>
        </is>
      </c>
      <c r="C4297" t="n">
        <v>6445.5</v>
      </c>
      <c r="D4297">
        <f>C4297*2</f>
        <v/>
      </c>
    </row>
    <row r="4298">
      <c r="A4298" t="n">
        <v>4298</v>
      </c>
      <c r="B4298" t="inlineStr">
        <is>
          <t>Eintrag 4298</t>
        </is>
      </c>
      <c r="C4298" t="n">
        <v>6447</v>
      </c>
      <c r="D4298">
        <f>C4298*2</f>
        <v/>
      </c>
    </row>
    <row r="4299">
      <c r="A4299" t="n">
        <v>4299</v>
      </c>
      <c r="B4299" t="inlineStr">
        <is>
          <t>Eintrag 4299</t>
        </is>
      </c>
      <c r="C4299" t="n">
        <v>6448.5</v>
      </c>
      <c r="D4299">
        <f>C4299*2</f>
        <v/>
      </c>
    </row>
    <row r="4300">
      <c r="A4300" t="n">
        <v>4300</v>
      </c>
      <c r="B4300" t="inlineStr">
        <is>
          <t>Eintrag 4300</t>
        </is>
      </c>
      <c r="C4300" t="n">
        <v>6450</v>
      </c>
      <c r="D4300">
        <f>C4300*2</f>
        <v/>
      </c>
    </row>
    <row r="4301">
      <c r="A4301" t="n">
        <v>4301</v>
      </c>
      <c r="B4301" t="inlineStr">
        <is>
          <t>Eintrag 4301</t>
        </is>
      </c>
      <c r="C4301" t="n">
        <v>6451.5</v>
      </c>
      <c r="D4301">
        <f>C4301*2</f>
        <v/>
      </c>
    </row>
    <row r="4302">
      <c r="A4302" t="n">
        <v>4302</v>
      </c>
      <c r="B4302" t="inlineStr">
        <is>
          <t>Eintrag 4302</t>
        </is>
      </c>
      <c r="C4302" t="n">
        <v>6453</v>
      </c>
      <c r="D4302">
        <f>C4302*2</f>
        <v/>
      </c>
    </row>
    <row r="4303">
      <c r="A4303" t="n">
        <v>4303</v>
      </c>
      <c r="B4303" t="inlineStr">
        <is>
          <t>Eintrag 4303</t>
        </is>
      </c>
      <c r="C4303" t="n">
        <v>6454.5</v>
      </c>
      <c r="D4303">
        <f>C4303*2</f>
        <v/>
      </c>
    </row>
    <row r="4304">
      <c r="A4304" t="n">
        <v>4304</v>
      </c>
      <c r="B4304" t="inlineStr">
        <is>
          <t>Eintrag 4304</t>
        </is>
      </c>
      <c r="C4304" t="n">
        <v>6456</v>
      </c>
      <c r="D4304">
        <f>C4304*2</f>
        <v/>
      </c>
    </row>
    <row r="4305">
      <c r="A4305" t="n">
        <v>4305</v>
      </c>
      <c r="B4305" t="inlineStr">
        <is>
          <t>Eintrag 4305</t>
        </is>
      </c>
      <c r="C4305" t="n">
        <v>6457.5</v>
      </c>
      <c r="D4305">
        <f>C4305*2</f>
        <v/>
      </c>
    </row>
    <row r="4306">
      <c r="A4306" t="n">
        <v>4306</v>
      </c>
      <c r="B4306" t="inlineStr">
        <is>
          <t>Eintrag 4306</t>
        </is>
      </c>
      <c r="C4306" t="n">
        <v>6459</v>
      </c>
      <c r="D4306">
        <f>C4306*2</f>
        <v/>
      </c>
    </row>
    <row r="4307">
      <c r="A4307" t="n">
        <v>4307</v>
      </c>
      <c r="B4307" t="inlineStr">
        <is>
          <t>Eintrag 4307</t>
        </is>
      </c>
      <c r="C4307" t="n">
        <v>6460.5</v>
      </c>
      <c r="D4307">
        <f>C4307*2</f>
        <v/>
      </c>
    </row>
    <row r="4308">
      <c r="A4308" t="n">
        <v>4308</v>
      </c>
      <c r="B4308" t="inlineStr">
        <is>
          <t>Eintrag 4308</t>
        </is>
      </c>
      <c r="C4308" t="n">
        <v>6462</v>
      </c>
      <c r="D4308">
        <f>C4308*2</f>
        <v/>
      </c>
    </row>
    <row r="4309">
      <c r="A4309" t="n">
        <v>4309</v>
      </c>
      <c r="B4309" t="inlineStr">
        <is>
          <t>Eintrag 4309</t>
        </is>
      </c>
      <c r="C4309" t="n">
        <v>6463.5</v>
      </c>
      <c r="D4309">
        <f>C4309*2</f>
        <v/>
      </c>
    </row>
    <row r="4310">
      <c r="A4310" t="n">
        <v>4310</v>
      </c>
      <c r="B4310" t="inlineStr">
        <is>
          <t>Eintrag 4310</t>
        </is>
      </c>
      <c r="C4310" t="n">
        <v>6465</v>
      </c>
      <c r="D4310">
        <f>C4310*2</f>
        <v/>
      </c>
    </row>
    <row r="4311">
      <c r="A4311" t="n">
        <v>4311</v>
      </c>
      <c r="B4311" t="inlineStr">
        <is>
          <t>Eintrag 4311</t>
        </is>
      </c>
      <c r="C4311" t="n">
        <v>6466.5</v>
      </c>
      <c r="D4311">
        <f>C4311*2</f>
        <v/>
      </c>
    </row>
    <row r="4312">
      <c r="A4312" t="n">
        <v>4312</v>
      </c>
      <c r="B4312" t="inlineStr">
        <is>
          <t>Eintrag 4312</t>
        </is>
      </c>
      <c r="C4312" t="n">
        <v>6468</v>
      </c>
      <c r="D4312">
        <f>C4312*2</f>
        <v/>
      </c>
    </row>
    <row r="4313">
      <c r="A4313" t="n">
        <v>4313</v>
      </c>
      <c r="B4313" t="inlineStr">
        <is>
          <t>Eintrag 4313</t>
        </is>
      </c>
      <c r="C4313" t="n">
        <v>6469.5</v>
      </c>
      <c r="D4313">
        <f>C4313*2</f>
        <v/>
      </c>
    </row>
    <row r="4314">
      <c r="A4314" t="n">
        <v>4314</v>
      </c>
      <c r="B4314" t="inlineStr">
        <is>
          <t>Eintrag 4314</t>
        </is>
      </c>
      <c r="C4314" t="n">
        <v>6471</v>
      </c>
      <c r="D4314">
        <f>C4314*2</f>
        <v/>
      </c>
    </row>
    <row r="4315">
      <c r="A4315" t="n">
        <v>4315</v>
      </c>
      <c r="B4315" t="inlineStr">
        <is>
          <t>Eintrag 4315</t>
        </is>
      </c>
      <c r="C4315" t="n">
        <v>6472.5</v>
      </c>
      <c r="D4315">
        <f>C4315*2</f>
        <v/>
      </c>
    </row>
    <row r="4316">
      <c r="A4316" t="n">
        <v>4316</v>
      </c>
      <c r="B4316" t="inlineStr">
        <is>
          <t>Eintrag 4316</t>
        </is>
      </c>
      <c r="C4316" t="n">
        <v>6474</v>
      </c>
      <c r="D4316">
        <f>C4316*2</f>
        <v/>
      </c>
    </row>
    <row r="4317">
      <c r="A4317" t="n">
        <v>4317</v>
      </c>
      <c r="B4317" t="inlineStr">
        <is>
          <t>Eintrag 4317</t>
        </is>
      </c>
      <c r="C4317" t="n">
        <v>6475.5</v>
      </c>
      <c r="D4317">
        <f>C4317*2</f>
        <v/>
      </c>
    </row>
    <row r="4318">
      <c r="A4318" t="n">
        <v>4318</v>
      </c>
      <c r="B4318" t="inlineStr">
        <is>
          <t>Eintrag 4318</t>
        </is>
      </c>
      <c r="C4318" t="n">
        <v>6477</v>
      </c>
      <c r="D4318">
        <f>C4318*2</f>
        <v/>
      </c>
    </row>
    <row r="4319">
      <c r="A4319" t="n">
        <v>4319</v>
      </c>
      <c r="B4319" t="inlineStr">
        <is>
          <t>Eintrag 4319</t>
        </is>
      </c>
      <c r="C4319" t="n">
        <v>6478.5</v>
      </c>
      <c r="D4319">
        <f>C4319*2</f>
        <v/>
      </c>
    </row>
    <row r="4320">
      <c r="A4320" t="n">
        <v>4320</v>
      </c>
      <c r="B4320" t="inlineStr">
        <is>
          <t>Eintrag 4320</t>
        </is>
      </c>
      <c r="C4320" t="n">
        <v>6480</v>
      </c>
      <c r="D4320">
        <f>C4320*2</f>
        <v/>
      </c>
    </row>
    <row r="4321">
      <c r="A4321" t="n">
        <v>4321</v>
      </c>
      <c r="B4321" t="inlineStr">
        <is>
          <t>Eintrag 4321</t>
        </is>
      </c>
      <c r="C4321" t="n">
        <v>6481.5</v>
      </c>
      <c r="D4321">
        <f>C4321*2</f>
        <v/>
      </c>
    </row>
    <row r="4322">
      <c r="A4322" t="n">
        <v>4322</v>
      </c>
      <c r="B4322" t="inlineStr">
        <is>
          <t>Eintrag 4322</t>
        </is>
      </c>
      <c r="C4322" t="n">
        <v>6483</v>
      </c>
      <c r="D4322">
        <f>C4322*2</f>
        <v/>
      </c>
    </row>
    <row r="4323">
      <c r="A4323" t="n">
        <v>4323</v>
      </c>
      <c r="B4323" t="inlineStr">
        <is>
          <t>Eintrag 4323</t>
        </is>
      </c>
      <c r="C4323" t="n">
        <v>6484.5</v>
      </c>
      <c r="D4323">
        <f>C4323*2</f>
        <v/>
      </c>
    </row>
    <row r="4324">
      <c r="A4324" t="n">
        <v>4324</v>
      </c>
      <c r="B4324" t="inlineStr">
        <is>
          <t>Eintrag 4324</t>
        </is>
      </c>
      <c r="C4324" t="n">
        <v>6486</v>
      </c>
      <c r="D4324">
        <f>C4324*2</f>
        <v/>
      </c>
    </row>
    <row r="4325">
      <c r="A4325" t="n">
        <v>4325</v>
      </c>
      <c r="B4325" t="inlineStr">
        <is>
          <t>Eintrag 4325</t>
        </is>
      </c>
      <c r="C4325" t="n">
        <v>6487.5</v>
      </c>
      <c r="D4325">
        <f>C4325*2</f>
        <v/>
      </c>
    </row>
    <row r="4326">
      <c r="A4326" t="n">
        <v>4326</v>
      </c>
      <c r="B4326" t="inlineStr">
        <is>
          <t>Eintrag 4326</t>
        </is>
      </c>
      <c r="C4326" t="n">
        <v>6489</v>
      </c>
      <c r="D4326">
        <f>C4326*2</f>
        <v/>
      </c>
    </row>
    <row r="4327">
      <c r="A4327" t="n">
        <v>4327</v>
      </c>
      <c r="B4327" t="inlineStr">
        <is>
          <t>Eintrag 4327</t>
        </is>
      </c>
      <c r="C4327" t="n">
        <v>6490.5</v>
      </c>
      <c r="D4327">
        <f>C4327*2</f>
        <v/>
      </c>
    </row>
    <row r="4328">
      <c r="A4328" t="n">
        <v>4328</v>
      </c>
      <c r="B4328" t="inlineStr">
        <is>
          <t>Eintrag 4328</t>
        </is>
      </c>
      <c r="C4328" t="n">
        <v>6492</v>
      </c>
      <c r="D4328">
        <f>C4328*2</f>
        <v/>
      </c>
    </row>
    <row r="4329">
      <c r="A4329" t="n">
        <v>4329</v>
      </c>
      <c r="B4329" t="inlineStr">
        <is>
          <t>Eintrag 4329</t>
        </is>
      </c>
      <c r="C4329" t="n">
        <v>6493.5</v>
      </c>
      <c r="D4329">
        <f>C4329*2</f>
        <v/>
      </c>
    </row>
    <row r="4330">
      <c r="A4330" t="n">
        <v>4330</v>
      </c>
      <c r="B4330" t="inlineStr">
        <is>
          <t>Eintrag 4330</t>
        </is>
      </c>
      <c r="C4330" t="n">
        <v>6495</v>
      </c>
      <c r="D4330">
        <f>C4330*2</f>
        <v/>
      </c>
    </row>
    <row r="4331">
      <c r="A4331" t="n">
        <v>4331</v>
      </c>
      <c r="B4331" t="inlineStr">
        <is>
          <t>Eintrag 4331</t>
        </is>
      </c>
      <c r="C4331" t="n">
        <v>6496.5</v>
      </c>
      <c r="D4331">
        <f>C4331*2</f>
        <v/>
      </c>
    </row>
    <row r="4332">
      <c r="A4332" t="n">
        <v>4332</v>
      </c>
      <c r="B4332" t="inlineStr">
        <is>
          <t>Eintrag 4332</t>
        </is>
      </c>
      <c r="C4332" t="n">
        <v>6498</v>
      </c>
      <c r="D4332">
        <f>C4332*2</f>
        <v/>
      </c>
    </row>
    <row r="4333">
      <c r="A4333" t="n">
        <v>4333</v>
      </c>
      <c r="B4333" t="inlineStr">
        <is>
          <t>Eintrag 4333</t>
        </is>
      </c>
      <c r="C4333" t="n">
        <v>6499.5</v>
      </c>
      <c r="D4333">
        <f>C4333*2</f>
        <v/>
      </c>
    </row>
    <row r="4334">
      <c r="A4334" t="n">
        <v>4334</v>
      </c>
      <c r="B4334" t="inlineStr">
        <is>
          <t>Eintrag 4334</t>
        </is>
      </c>
      <c r="C4334" t="n">
        <v>6501</v>
      </c>
      <c r="D4334">
        <f>C4334*2</f>
        <v/>
      </c>
    </row>
    <row r="4335">
      <c r="A4335" t="n">
        <v>4335</v>
      </c>
      <c r="B4335" t="inlineStr">
        <is>
          <t>Eintrag 4335</t>
        </is>
      </c>
      <c r="C4335" t="n">
        <v>6502.5</v>
      </c>
      <c r="D4335">
        <f>C4335*2</f>
        <v/>
      </c>
    </row>
    <row r="4336">
      <c r="A4336" t="n">
        <v>4336</v>
      </c>
      <c r="B4336" t="inlineStr">
        <is>
          <t>Eintrag 4336</t>
        </is>
      </c>
      <c r="C4336" t="n">
        <v>6504</v>
      </c>
      <c r="D4336">
        <f>C4336*2</f>
        <v/>
      </c>
    </row>
    <row r="4337">
      <c r="A4337" t="n">
        <v>4337</v>
      </c>
      <c r="B4337" t="inlineStr">
        <is>
          <t>Eintrag 4337</t>
        </is>
      </c>
      <c r="C4337" t="n">
        <v>6505.5</v>
      </c>
      <c r="D4337">
        <f>C4337*2</f>
        <v/>
      </c>
    </row>
    <row r="4338">
      <c r="A4338" t="n">
        <v>4338</v>
      </c>
      <c r="B4338" t="inlineStr">
        <is>
          <t>Eintrag 4338</t>
        </is>
      </c>
      <c r="C4338" t="n">
        <v>6507</v>
      </c>
      <c r="D4338">
        <f>C4338*2</f>
        <v/>
      </c>
    </row>
    <row r="4339">
      <c r="A4339" t="n">
        <v>4339</v>
      </c>
      <c r="B4339" t="inlineStr">
        <is>
          <t>Eintrag 4339</t>
        </is>
      </c>
      <c r="C4339" t="n">
        <v>6508.5</v>
      </c>
      <c r="D4339">
        <f>C4339*2</f>
        <v/>
      </c>
    </row>
    <row r="4340">
      <c r="A4340" t="n">
        <v>4340</v>
      </c>
      <c r="B4340" t="inlineStr">
        <is>
          <t>Eintrag 4340</t>
        </is>
      </c>
      <c r="C4340" t="n">
        <v>6510</v>
      </c>
      <c r="D4340">
        <f>C4340*2</f>
        <v/>
      </c>
    </row>
    <row r="4341">
      <c r="A4341" t="n">
        <v>4341</v>
      </c>
      <c r="B4341" t="inlineStr">
        <is>
          <t>Eintrag 4341</t>
        </is>
      </c>
      <c r="C4341" t="n">
        <v>6511.5</v>
      </c>
      <c r="D4341">
        <f>C4341*2</f>
        <v/>
      </c>
    </row>
    <row r="4342">
      <c r="A4342" t="n">
        <v>4342</v>
      </c>
      <c r="B4342" t="inlineStr">
        <is>
          <t>Eintrag 4342</t>
        </is>
      </c>
      <c r="C4342" t="n">
        <v>6513</v>
      </c>
      <c r="D4342">
        <f>C4342*2</f>
        <v/>
      </c>
    </row>
    <row r="4343">
      <c r="A4343" t="n">
        <v>4343</v>
      </c>
      <c r="B4343" t="inlineStr">
        <is>
          <t>Eintrag 4343</t>
        </is>
      </c>
      <c r="C4343" t="n">
        <v>6514.5</v>
      </c>
      <c r="D4343">
        <f>C4343*2</f>
        <v/>
      </c>
    </row>
    <row r="4344">
      <c r="A4344" t="n">
        <v>4344</v>
      </c>
      <c r="B4344" t="inlineStr">
        <is>
          <t>Eintrag 4344</t>
        </is>
      </c>
      <c r="C4344" t="n">
        <v>6516</v>
      </c>
      <c r="D4344">
        <f>C4344*2</f>
        <v/>
      </c>
    </row>
    <row r="4345">
      <c r="A4345" t="n">
        <v>4345</v>
      </c>
      <c r="B4345" t="inlineStr">
        <is>
          <t>Eintrag 4345</t>
        </is>
      </c>
      <c r="C4345" t="n">
        <v>6517.5</v>
      </c>
      <c r="D4345">
        <f>C4345*2</f>
        <v/>
      </c>
    </row>
    <row r="4346">
      <c r="A4346" t="n">
        <v>4346</v>
      </c>
      <c r="B4346" t="inlineStr">
        <is>
          <t>Eintrag 4346</t>
        </is>
      </c>
      <c r="C4346" t="n">
        <v>6519</v>
      </c>
      <c r="D4346">
        <f>C4346*2</f>
        <v/>
      </c>
    </row>
    <row r="4347">
      <c r="A4347" t="n">
        <v>4347</v>
      </c>
      <c r="B4347" t="inlineStr">
        <is>
          <t>Eintrag 4347</t>
        </is>
      </c>
      <c r="C4347" t="n">
        <v>6520.5</v>
      </c>
      <c r="D4347">
        <f>C4347*2</f>
        <v/>
      </c>
    </row>
    <row r="4348">
      <c r="A4348" t="n">
        <v>4348</v>
      </c>
      <c r="B4348" t="inlineStr">
        <is>
          <t>Eintrag 4348</t>
        </is>
      </c>
      <c r="C4348" t="n">
        <v>6522</v>
      </c>
      <c r="D4348">
        <f>C4348*2</f>
        <v/>
      </c>
    </row>
    <row r="4349">
      <c r="A4349" t="n">
        <v>4349</v>
      </c>
      <c r="B4349" t="inlineStr">
        <is>
          <t>Eintrag 4349</t>
        </is>
      </c>
      <c r="C4349" t="n">
        <v>6523.5</v>
      </c>
      <c r="D4349">
        <f>C4349*2</f>
        <v/>
      </c>
    </row>
    <row r="4350">
      <c r="A4350" t="n">
        <v>4350</v>
      </c>
      <c r="B4350" t="inlineStr">
        <is>
          <t>Eintrag 4350</t>
        </is>
      </c>
      <c r="C4350" t="n">
        <v>6525</v>
      </c>
      <c r="D4350">
        <f>C4350*2</f>
        <v/>
      </c>
    </row>
    <row r="4351">
      <c r="A4351" t="n">
        <v>4351</v>
      </c>
      <c r="B4351" t="inlineStr">
        <is>
          <t>Eintrag 4351</t>
        </is>
      </c>
      <c r="C4351" t="n">
        <v>6526.5</v>
      </c>
      <c r="D4351">
        <f>C4351*2</f>
        <v/>
      </c>
    </row>
    <row r="4352">
      <c r="A4352" t="n">
        <v>4352</v>
      </c>
      <c r="B4352" t="inlineStr">
        <is>
          <t>Eintrag 4352</t>
        </is>
      </c>
      <c r="C4352" t="n">
        <v>6528</v>
      </c>
      <c r="D4352">
        <f>C4352*2</f>
        <v/>
      </c>
    </row>
    <row r="4353">
      <c r="A4353" t="n">
        <v>4353</v>
      </c>
      <c r="B4353" t="inlineStr">
        <is>
          <t>Eintrag 4353</t>
        </is>
      </c>
      <c r="C4353" t="n">
        <v>6529.5</v>
      </c>
      <c r="D4353">
        <f>C4353*2</f>
        <v/>
      </c>
    </row>
    <row r="4354">
      <c r="A4354" t="n">
        <v>4354</v>
      </c>
      <c r="B4354" t="inlineStr">
        <is>
          <t>Eintrag 4354</t>
        </is>
      </c>
      <c r="C4354" t="n">
        <v>6531</v>
      </c>
      <c r="D4354">
        <f>C4354*2</f>
        <v/>
      </c>
    </row>
    <row r="4355">
      <c r="A4355" t="n">
        <v>4355</v>
      </c>
      <c r="B4355" t="inlineStr">
        <is>
          <t>Eintrag 4355</t>
        </is>
      </c>
      <c r="C4355" t="n">
        <v>6532.5</v>
      </c>
      <c r="D4355">
        <f>C4355*2</f>
        <v/>
      </c>
    </row>
    <row r="4356">
      <c r="A4356" t="n">
        <v>4356</v>
      </c>
      <c r="B4356" t="inlineStr">
        <is>
          <t>Eintrag 4356</t>
        </is>
      </c>
      <c r="C4356" t="n">
        <v>6534</v>
      </c>
      <c r="D4356">
        <f>C4356*2</f>
        <v/>
      </c>
    </row>
    <row r="4357">
      <c r="A4357" t="n">
        <v>4357</v>
      </c>
      <c r="B4357" t="inlineStr">
        <is>
          <t>Eintrag 4357</t>
        </is>
      </c>
      <c r="C4357" t="n">
        <v>6535.5</v>
      </c>
      <c r="D4357">
        <f>C4357*2</f>
        <v/>
      </c>
    </row>
    <row r="4358">
      <c r="A4358" t="n">
        <v>4358</v>
      </c>
      <c r="B4358" t="inlineStr">
        <is>
          <t>Eintrag 4358</t>
        </is>
      </c>
      <c r="C4358" t="n">
        <v>6537</v>
      </c>
      <c r="D4358">
        <f>C4358*2</f>
        <v/>
      </c>
    </row>
    <row r="4359">
      <c r="A4359" t="n">
        <v>4359</v>
      </c>
      <c r="B4359" t="inlineStr">
        <is>
          <t>Eintrag 4359</t>
        </is>
      </c>
      <c r="C4359" t="n">
        <v>6538.5</v>
      </c>
      <c r="D4359">
        <f>C4359*2</f>
        <v/>
      </c>
    </row>
    <row r="4360">
      <c r="A4360" t="n">
        <v>4360</v>
      </c>
      <c r="B4360" t="inlineStr">
        <is>
          <t>Eintrag 4360</t>
        </is>
      </c>
      <c r="C4360" t="n">
        <v>6540</v>
      </c>
      <c r="D4360">
        <f>C4360*2</f>
        <v/>
      </c>
    </row>
    <row r="4361">
      <c r="A4361" t="n">
        <v>4361</v>
      </c>
      <c r="B4361" t="inlineStr">
        <is>
          <t>Eintrag 4361</t>
        </is>
      </c>
      <c r="C4361" t="n">
        <v>6541.5</v>
      </c>
      <c r="D4361">
        <f>C4361*2</f>
        <v/>
      </c>
    </row>
    <row r="4362">
      <c r="A4362" t="n">
        <v>4362</v>
      </c>
      <c r="B4362" t="inlineStr">
        <is>
          <t>Eintrag 4362</t>
        </is>
      </c>
      <c r="C4362" t="n">
        <v>6543</v>
      </c>
      <c r="D4362">
        <f>C4362*2</f>
        <v/>
      </c>
    </row>
    <row r="4363">
      <c r="A4363" t="n">
        <v>4363</v>
      </c>
      <c r="B4363" t="inlineStr">
        <is>
          <t>Eintrag 4363</t>
        </is>
      </c>
      <c r="C4363" t="n">
        <v>6544.5</v>
      </c>
      <c r="D4363">
        <f>C4363*2</f>
        <v/>
      </c>
    </row>
    <row r="4364">
      <c r="A4364" t="n">
        <v>4364</v>
      </c>
      <c r="B4364" t="inlineStr">
        <is>
          <t>Eintrag 4364</t>
        </is>
      </c>
      <c r="C4364" t="n">
        <v>6546</v>
      </c>
      <c r="D4364">
        <f>C4364*2</f>
        <v/>
      </c>
    </row>
    <row r="4365">
      <c r="A4365" t="n">
        <v>4365</v>
      </c>
      <c r="B4365" t="inlineStr">
        <is>
          <t>Eintrag 4365</t>
        </is>
      </c>
      <c r="C4365" t="n">
        <v>6547.5</v>
      </c>
      <c r="D4365">
        <f>C4365*2</f>
        <v/>
      </c>
    </row>
    <row r="4366">
      <c r="A4366" t="n">
        <v>4366</v>
      </c>
      <c r="B4366" t="inlineStr">
        <is>
          <t>Eintrag 4366</t>
        </is>
      </c>
      <c r="C4366" t="n">
        <v>6549</v>
      </c>
      <c r="D4366">
        <f>C4366*2</f>
        <v/>
      </c>
    </row>
    <row r="4367">
      <c r="A4367" t="n">
        <v>4367</v>
      </c>
      <c r="B4367" t="inlineStr">
        <is>
          <t>Eintrag 4367</t>
        </is>
      </c>
      <c r="C4367" t="n">
        <v>6550.5</v>
      </c>
      <c r="D4367">
        <f>C4367*2</f>
        <v/>
      </c>
    </row>
    <row r="4368">
      <c r="A4368" t="n">
        <v>4368</v>
      </c>
      <c r="B4368" t="inlineStr">
        <is>
          <t>Eintrag 4368</t>
        </is>
      </c>
      <c r="C4368" t="n">
        <v>6552</v>
      </c>
      <c r="D4368">
        <f>C4368*2</f>
        <v/>
      </c>
    </row>
    <row r="4369">
      <c r="A4369" t="n">
        <v>4369</v>
      </c>
      <c r="B4369" t="inlineStr">
        <is>
          <t>Eintrag 4369</t>
        </is>
      </c>
      <c r="C4369" t="n">
        <v>6553.5</v>
      </c>
      <c r="D4369">
        <f>C4369*2</f>
        <v/>
      </c>
    </row>
    <row r="4370">
      <c r="A4370" t="n">
        <v>4370</v>
      </c>
      <c r="B4370" t="inlineStr">
        <is>
          <t>Eintrag 4370</t>
        </is>
      </c>
      <c r="C4370" t="n">
        <v>6555</v>
      </c>
      <c r="D4370">
        <f>C4370*2</f>
        <v/>
      </c>
    </row>
    <row r="4371">
      <c r="A4371" t="n">
        <v>4371</v>
      </c>
      <c r="B4371" t="inlineStr">
        <is>
          <t>Eintrag 4371</t>
        </is>
      </c>
      <c r="C4371" t="n">
        <v>6556.5</v>
      </c>
      <c r="D4371">
        <f>C4371*2</f>
        <v/>
      </c>
    </row>
    <row r="4372">
      <c r="A4372" t="n">
        <v>4372</v>
      </c>
      <c r="B4372" t="inlineStr">
        <is>
          <t>Eintrag 4372</t>
        </is>
      </c>
      <c r="C4372" t="n">
        <v>6558</v>
      </c>
      <c r="D4372">
        <f>C4372*2</f>
        <v/>
      </c>
    </row>
    <row r="4373">
      <c r="A4373" t="n">
        <v>4373</v>
      </c>
      <c r="B4373" t="inlineStr">
        <is>
          <t>Eintrag 4373</t>
        </is>
      </c>
      <c r="C4373" t="n">
        <v>6559.5</v>
      </c>
      <c r="D4373">
        <f>C4373*2</f>
        <v/>
      </c>
    </row>
    <row r="4374">
      <c r="A4374" t="n">
        <v>4374</v>
      </c>
      <c r="B4374" t="inlineStr">
        <is>
          <t>Eintrag 4374</t>
        </is>
      </c>
      <c r="C4374" t="n">
        <v>6561</v>
      </c>
      <c r="D4374">
        <f>C4374*2</f>
        <v/>
      </c>
    </row>
    <row r="4375">
      <c r="A4375" t="n">
        <v>4375</v>
      </c>
      <c r="B4375" t="inlineStr">
        <is>
          <t>Eintrag 4375</t>
        </is>
      </c>
      <c r="C4375" t="n">
        <v>6562.5</v>
      </c>
      <c r="D4375">
        <f>C4375*2</f>
        <v/>
      </c>
    </row>
    <row r="4376">
      <c r="A4376" t="n">
        <v>4376</v>
      </c>
      <c r="B4376" t="inlineStr">
        <is>
          <t>Eintrag 4376</t>
        </is>
      </c>
      <c r="C4376" t="n">
        <v>6564</v>
      </c>
      <c r="D4376">
        <f>C4376*2</f>
        <v/>
      </c>
    </row>
    <row r="4377">
      <c r="A4377" t="n">
        <v>4377</v>
      </c>
      <c r="B4377" t="inlineStr">
        <is>
          <t>Eintrag 4377</t>
        </is>
      </c>
      <c r="C4377" t="n">
        <v>6565.5</v>
      </c>
      <c r="D4377">
        <f>C4377*2</f>
        <v/>
      </c>
    </row>
    <row r="4378">
      <c r="A4378" t="n">
        <v>4378</v>
      </c>
      <c r="B4378" t="inlineStr">
        <is>
          <t>Eintrag 4378</t>
        </is>
      </c>
      <c r="C4378" t="n">
        <v>6567</v>
      </c>
      <c r="D4378">
        <f>C4378*2</f>
        <v/>
      </c>
    </row>
    <row r="4379">
      <c r="A4379" t="n">
        <v>4379</v>
      </c>
      <c r="B4379" t="inlineStr">
        <is>
          <t>Eintrag 4379</t>
        </is>
      </c>
      <c r="C4379" t="n">
        <v>6568.5</v>
      </c>
      <c r="D4379">
        <f>C4379*2</f>
        <v/>
      </c>
    </row>
    <row r="4380">
      <c r="A4380" t="n">
        <v>4380</v>
      </c>
      <c r="B4380" t="inlineStr">
        <is>
          <t>Eintrag 4380</t>
        </is>
      </c>
      <c r="C4380" t="n">
        <v>6570</v>
      </c>
      <c r="D4380">
        <f>C4380*2</f>
        <v/>
      </c>
    </row>
    <row r="4381">
      <c r="A4381" t="n">
        <v>4381</v>
      </c>
      <c r="B4381" t="inlineStr">
        <is>
          <t>Eintrag 4381</t>
        </is>
      </c>
      <c r="C4381" t="n">
        <v>6571.5</v>
      </c>
      <c r="D4381">
        <f>C4381*2</f>
        <v/>
      </c>
    </row>
    <row r="4382">
      <c r="A4382" t="n">
        <v>4382</v>
      </c>
      <c r="B4382" t="inlineStr">
        <is>
          <t>Eintrag 4382</t>
        </is>
      </c>
      <c r="C4382" t="n">
        <v>6573</v>
      </c>
      <c r="D4382">
        <f>C4382*2</f>
        <v/>
      </c>
    </row>
    <row r="4383">
      <c r="A4383" t="n">
        <v>4383</v>
      </c>
      <c r="B4383" t="inlineStr">
        <is>
          <t>Eintrag 4383</t>
        </is>
      </c>
      <c r="C4383" t="n">
        <v>6574.5</v>
      </c>
      <c r="D4383">
        <f>C4383*2</f>
        <v/>
      </c>
    </row>
    <row r="4384">
      <c r="A4384" t="n">
        <v>4384</v>
      </c>
      <c r="B4384" t="inlineStr">
        <is>
          <t>Eintrag 4384</t>
        </is>
      </c>
      <c r="C4384" t="n">
        <v>6576</v>
      </c>
      <c r="D4384">
        <f>C4384*2</f>
        <v/>
      </c>
    </row>
    <row r="4385">
      <c r="A4385" t="n">
        <v>4385</v>
      </c>
      <c r="B4385" t="inlineStr">
        <is>
          <t>Eintrag 4385</t>
        </is>
      </c>
      <c r="C4385" t="n">
        <v>6577.5</v>
      </c>
      <c r="D4385">
        <f>C4385*2</f>
        <v/>
      </c>
    </row>
    <row r="4386">
      <c r="A4386" t="n">
        <v>4386</v>
      </c>
      <c r="B4386" t="inlineStr">
        <is>
          <t>Eintrag 4386</t>
        </is>
      </c>
      <c r="C4386" t="n">
        <v>6579</v>
      </c>
      <c r="D4386">
        <f>C4386*2</f>
        <v/>
      </c>
    </row>
    <row r="4387">
      <c r="A4387" t="n">
        <v>4387</v>
      </c>
      <c r="B4387" t="inlineStr">
        <is>
          <t>Eintrag 4387</t>
        </is>
      </c>
      <c r="C4387" t="n">
        <v>6580.5</v>
      </c>
      <c r="D4387">
        <f>C4387*2</f>
        <v/>
      </c>
    </row>
    <row r="4388">
      <c r="A4388" t="n">
        <v>4388</v>
      </c>
      <c r="B4388" t="inlineStr">
        <is>
          <t>Eintrag 4388</t>
        </is>
      </c>
      <c r="C4388" t="n">
        <v>6582</v>
      </c>
      <c r="D4388">
        <f>C4388*2</f>
        <v/>
      </c>
    </row>
    <row r="4389">
      <c r="A4389" t="n">
        <v>4389</v>
      </c>
      <c r="B4389" t="inlineStr">
        <is>
          <t>Eintrag 4389</t>
        </is>
      </c>
      <c r="C4389" t="n">
        <v>6583.5</v>
      </c>
      <c r="D4389">
        <f>C4389*2</f>
        <v/>
      </c>
    </row>
    <row r="4390">
      <c r="A4390" t="n">
        <v>4390</v>
      </c>
      <c r="B4390" t="inlineStr">
        <is>
          <t>Eintrag 4390</t>
        </is>
      </c>
      <c r="C4390" t="n">
        <v>6585</v>
      </c>
      <c r="D4390">
        <f>C4390*2</f>
        <v/>
      </c>
    </row>
    <row r="4391">
      <c r="A4391" t="n">
        <v>4391</v>
      </c>
      <c r="B4391" t="inlineStr">
        <is>
          <t>Eintrag 4391</t>
        </is>
      </c>
      <c r="C4391" t="n">
        <v>6586.5</v>
      </c>
      <c r="D4391">
        <f>C4391*2</f>
        <v/>
      </c>
    </row>
    <row r="4392">
      <c r="A4392" t="n">
        <v>4392</v>
      </c>
      <c r="B4392" t="inlineStr">
        <is>
          <t>Eintrag 4392</t>
        </is>
      </c>
      <c r="C4392" t="n">
        <v>6588</v>
      </c>
      <c r="D4392">
        <f>C4392*2</f>
        <v/>
      </c>
    </row>
    <row r="4393">
      <c r="A4393" t="n">
        <v>4393</v>
      </c>
      <c r="B4393" t="inlineStr">
        <is>
          <t>Eintrag 4393</t>
        </is>
      </c>
      <c r="C4393" t="n">
        <v>6589.5</v>
      </c>
      <c r="D4393">
        <f>C4393*2</f>
        <v/>
      </c>
    </row>
    <row r="4394">
      <c r="A4394" t="n">
        <v>4394</v>
      </c>
      <c r="B4394" t="inlineStr">
        <is>
          <t>Eintrag 4394</t>
        </is>
      </c>
      <c r="C4394" t="n">
        <v>6591</v>
      </c>
      <c r="D4394">
        <f>C4394*2</f>
        <v/>
      </c>
    </row>
    <row r="4395">
      <c r="A4395" t="n">
        <v>4395</v>
      </c>
      <c r="B4395" t="inlineStr">
        <is>
          <t>Eintrag 4395</t>
        </is>
      </c>
      <c r="C4395" t="n">
        <v>6592.5</v>
      </c>
      <c r="D4395">
        <f>C4395*2</f>
        <v/>
      </c>
    </row>
    <row r="4396">
      <c r="A4396" t="n">
        <v>4396</v>
      </c>
      <c r="B4396" t="inlineStr">
        <is>
          <t>Eintrag 4396</t>
        </is>
      </c>
      <c r="C4396" t="n">
        <v>6594</v>
      </c>
      <c r="D4396">
        <f>C4396*2</f>
        <v/>
      </c>
    </row>
    <row r="4397">
      <c r="A4397" t="n">
        <v>4397</v>
      </c>
      <c r="B4397" t="inlineStr">
        <is>
          <t>Eintrag 4397</t>
        </is>
      </c>
      <c r="C4397" t="n">
        <v>6595.5</v>
      </c>
      <c r="D4397">
        <f>C4397*2</f>
        <v/>
      </c>
    </row>
    <row r="4398">
      <c r="A4398" t="n">
        <v>4398</v>
      </c>
      <c r="B4398" t="inlineStr">
        <is>
          <t>Eintrag 4398</t>
        </is>
      </c>
      <c r="C4398" t="n">
        <v>6597</v>
      </c>
      <c r="D4398">
        <f>C4398*2</f>
        <v/>
      </c>
    </row>
    <row r="4399">
      <c r="A4399" t="n">
        <v>4399</v>
      </c>
      <c r="B4399" t="inlineStr">
        <is>
          <t>Eintrag 4399</t>
        </is>
      </c>
      <c r="C4399" t="n">
        <v>6598.5</v>
      </c>
      <c r="D4399">
        <f>C4399*2</f>
        <v/>
      </c>
    </row>
    <row r="4400">
      <c r="A4400" t="n">
        <v>4400</v>
      </c>
      <c r="B4400" t="inlineStr">
        <is>
          <t>Eintrag 4400</t>
        </is>
      </c>
      <c r="C4400" t="n">
        <v>6600</v>
      </c>
      <c r="D4400">
        <f>C4400*2</f>
        <v/>
      </c>
    </row>
    <row r="4401">
      <c r="A4401" t="n">
        <v>4401</v>
      </c>
      <c r="B4401" t="inlineStr">
        <is>
          <t>Eintrag 4401</t>
        </is>
      </c>
      <c r="C4401" t="n">
        <v>6601.5</v>
      </c>
      <c r="D4401">
        <f>C4401*2</f>
        <v/>
      </c>
    </row>
    <row r="4402">
      <c r="A4402" t="n">
        <v>4402</v>
      </c>
      <c r="B4402" t="inlineStr">
        <is>
          <t>Eintrag 4402</t>
        </is>
      </c>
      <c r="C4402" t="n">
        <v>6603</v>
      </c>
      <c r="D4402">
        <f>C4402*2</f>
        <v/>
      </c>
    </row>
    <row r="4403">
      <c r="A4403" t="n">
        <v>4403</v>
      </c>
      <c r="B4403" t="inlineStr">
        <is>
          <t>Eintrag 4403</t>
        </is>
      </c>
      <c r="C4403" t="n">
        <v>6604.5</v>
      </c>
      <c r="D4403">
        <f>C4403*2</f>
        <v/>
      </c>
    </row>
    <row r="4404">
      <c r="A4404" t="n">
        <v>4404</v>
      </c>
      <c r="B4404" t="inlineStr">
        <is>
          <t>Eintrag 4404</t>
        </is>
      </c>
      <c r="C4404" t="n">
        <v>6606</v>
      </c>
      <c r="D4404">
        <f>C4404*2</f>
        <v/>
      </c>
    </row>
    <row r="4405">
      <c r="A4405" t="n">
        <v>4405</v>
      </c>
      <c r="B4405" t="inlineStr">
        <is>
          <t>Eintrag 4405</t>
        </is>
      </c>
      <c r="C4405" t="n">
        <v>6607.5</v>
      </c>
      <c r="D4405">
        <f>C4405*2</f>
        <v/>
      </c>
    </row>
    <row r="4406">
      <c r="A4406" t="n">
        <v>4406</v>
      </c>
      <c r="B4406" t="inlineStr">
        <is>
          <t>Eintrag 4406</t>
        </is>
      </c>
      <c r="C4406" t="n">
        <v>6609</v>
      </c>
      <c r="D4406">
        <f>C4406*2</f>
        <v/>
      </c>
    </row>
    <row r="4407">
      <c r="A4407" t="n">
        <v>4407</v>
      </c>
      <c r="B4407" t="inlineStr">
        <is>
          <t>Eintrag 4407</t>
        </is>
      </c>
      <c r="C4407" t="n">
        <v>6610.5</v>
      </c>
      <c r="D4407">
        <f>C4407*2</f>
        <v/>
      </c>
    </row>
    <row r="4408">
      <c r="A4408" t="n">
        <v>4408</v>
      </c>
      <c r="B4408" t="inlineStr">
        <is>
          <t>Eintrag 4408</t>
        </is>
      </c>
      <c r="C4408" t="n">
        <v>6612</v>
      </c>
      <c r="D4408">
        <f>C4408*2</f>
        <v/>
      </c>
    </row>
    <row r="4409">
      <c r="A4409" t="n">
        <v>4409</v>
      </c>
      <c r="B4409" t="inlineStr">
        <is>
          <t>Eintrag 4409</t>
        </is>
      </c>
      <c r="C4409" t="n">
        <v>6613.5</v>
      </c>
      <c r="D4409">
        <f>C4409*2</f>
        <v/>
      </c>
    </row>
    <row r="4410">
      <c r="A4410" t="n">
        <v>4410</v>
      </c>
      <c r="B4410" t="inlineStr">
        <is>
          <t>Eintrag 4410</t>
        </is>
      </c>
      <c r="C4410" t="n">
        <v>6615</v>
      </c>
      <c r="D4410">
        <f>C4410*2</f>
        <v/>
      </c>
    </row>
    <row r="4411">
      <c r="A4411" t="n">
        <v>4411</v>
      </c>
      <c r="B4411" t="inlineStr">
        <is>
          <t>Eintrag 4411</t>
        </is>
      </c>
      <c r="C4411" t="n">
        <v>6616.5</v>
      </c>
      <c r="D4411">
        <f>C4411*2</f>
        <v/>
      </c>
    </row>
    <row r="4412">
      <c r="A4412" t="n">
        <v>4412</v>
      </c>
      <c r="B4412" t="inlineStr">
        <is>
          <t>Eintrag 4412</t>
        </is>
      </c>
      <c r="C4412" t="n">
        <v>6618</v>
      </c>
      <c r="D4412">
        <f>C4412*2</f>
        <v/>
      </c>
    </row>
    <row r="4413">
      <c r="A4413" t="n">
        <v>4413</v>
      </c>
      <c r="B4413" t="inlineStr">
        <is>
          <t>Eintrag 4413</t>
        </is>
      </c>
      <c r="C4413" t="n">
        <v>6619.5</v>
      </c>
      <c r="D4413">
        <f>C4413*2</f>
        <v/>
      </c>
    </row>
    <row r="4414">
      <c r="A4414" t="n">
        <v>4414</v>
      </c>
      <c r="B4414" t="inlineStr">
        <is>
          <t>Eintrag 4414</t>
        </is>
      </c>
      <c r="C4414" t="n">
        <v>6621</v>
      </c>
      <c r="D4414">
        <f>C4414*2</f>
        <v/>
      </c>
    </row>
    <row r="4415">
      <c r="A4415" t="n">
        <v>4415</v>
      </c>
      <c r="B4415" t="inlineStr">
        <is>
          <t>Eintrag 4415</t>
        </is>
      </c>
      <c r="C4415" t="n">
        <v>6622.5</v>
      </c>
      <c r="D4415">
        <f>C4415*2</f>
        <v/>
      </c>
    </row>
    <row r="4416">
      <c r="A4416" t="n">
        <v>4416</v>
      </c>
      <c r="B4416" t="inlineStr">
        <is>
          <t>Eintrag 4416</t>
        </is>
      </c>
      <c r="C4416" t="n">
        <v>6624</v>
      </c>
      <c r="D4416">
        <f>C4416*2</f>
        <v/>
      </c>
    </row>
    <row r="4417">
      <c r="A4417" t="n">
        <v>4417</v>
      </c>
      <c r="B4417" t="inlineStr">
        <is>
          <t>Eintrag 4417</t>
        </is>
      </c>
      <c r="C4417" t="n">
        <v>6625.5</v>
      </c>
      <c r="D4417">
        <f>C4417*2</f>
        <v/>
      </c>
    </row>
    <row r="4418">
      <c r="A4418" t="n">
        <v>4418</v>
      </c>
      <c r="B4418" t="inlineStr">
        <is>
          <t>Eintrag 4418</t>
        </is>
      </c>
      <c r="C4418" t="n">
        <v>6627</v>
      </c>
      <c r="D4418">
        <f>C4418*2</f>
        <v/>
      </c>
    </row>
    <row r="4419">
      <c r="A4419" t="n">
        <v>4419</v>
      </c>
      <c r="B4419" t="inlineStr">
        <is>
          <t>Eintrag 4419</t>
        </is>
      </c>
      <c r="C4419" t="n">
        <v>6628.5</v>
      </c>
      <c r="D4419">
        <f>C4419*2</f>
        <v/>
      </c>
    </row>
    <row r="4420">
      <c r="A4420" t="n">
        <v>4420</v>
      </c>
      <c r="B4420" t="inlineStr">
        <is>
          <t>Eintrag 4420</t>
        </is>
      </c>
      <c r="C4420" t="n">
        <v>6630</v>
      </c>
      <c r="D4420">
        <f>C4420*2</f>
        <v/>
      </c>
    </row>
    <row r="4421">
      <c r="A4421" t="n">
        <v>4421</v>
      </c>
      <c r="B4421" t="inlineStr">
        <is>
          <t>Eintrag 4421</t>
        </is>
      </c>
      <c r="C4421" t="n">
        <v>6631.5</v>
      </c>
      <c r="D4421">
        <f>C4421*2</f>
        <v/>
      </c>
    </row>
    <row r="4422">
      <c r="A4422" t="n">
        <v>4422</v>
      </c>
      <c r="B4422" t="inlineStr">
        <is>
          <t>Eintrag 4422</t>
        </is>
      </c>
      <c r="C4422" t="n">
        <v>6633</v>
      </c>
      <c r="D4422">
        <f>C4422*2</f>
        <v/>
      </c>
    </row>
    <row r="4423">
      <c r="A4423" t="n">
        <v>4423</v>
      </c>
      <c r="B4423" t="inlineStr">
        <is>
          <t>Eintrag 4423</t>
        </is>
      </c>
      <c r="C4423" t="n">
        <v>6634.5</v>
      </c>
      <c r="D4423">
        <f>C4423*2</f>
        <v/>
      </c>
    </row>
    <row r="4424">
      <c r="A4424" t="n">
        <v>4424</v>
      </c>
      <c r="B4424" t="inlineStr">
        <is>
          <t>Eintrag 4424</t>
        </is>
      </c>
      <c r="C4424" t="n">
        <v>6636</v>
      </c>
      <c r="D4424">
        <f>C4424*2</f>
        <v/>
      </c>
    </row>
    <row r="4425">
      <c r="A4425" t="n">
        <v>4425</v>
      </c>
      <c r="B4425" t="inlineStr">
        <is>
          <t>Eintrag 4425</t>
        </is>
      </c>
      <c r="C4425" t="n">
        <v>6637.5</v>
      </c>
      <c r="D4425">
        <f>C4425*2</f>
        <v/>
      </c>
    </row>
    <row r="4426">
      <c r="A4426" t="n">
        <v>4426</v>
      </c>
      <c r="B4426" t="inlineStr">
        <is>
          <t>Eintrag 4426</t>
        </is>
      </c>
      <c r="C4426" t="n">
        <v>6639</v>
      </c>
      <c r="D4426">
        <f>C4426*2</f>
        <v/>
      </c>
    </row>
    <row r="4427">
      <c r="A4427" t="n">
        <v>4427</v>
      </c>
      <c r="B4427" t="inlineStr">
        <is>
          <t>Eintrag 4427</t>
        </is>
      </c>
      <c r="C4427" t="n">
        <v>6640.5</v>
      </c>
      <c r="D4427">
        <f>C4427*2</f>
        <v/>
      </c>
    </row>
    <row r="4428">
      <c r="A4428" t="n">
        <v>4428</v>
      </c>
      <c r="B4428" t="inlineStr">
        <is>
          <t>Eintrag 4428</t>
        </is>
      </c>
      <c r="C4428" t="n">
        <v>6642</v>
      </c>
      <c r="D4428">
        <f>C4428*2</f>
        <v/>
      </c>
    </row>
    <row r="4429">
      <c r="A4429" t="n">
        <v>4429</v>
      </c>
      <c r="B4429" t="inlineStr">
        <is>
          <t>Eintrag 4429</t>
        </is>
      </c>
      <c r="C4429" t="n">
        <v>6643.5</v>
      </c>
      <c r="D4429">
        <f>C4429*2</f>
        <v/>
      </c>
    </row>
    <row r="4430">
      <c r="A4430" t="n">
        <v>4430</v>
      </c>
      <c r="B4430" t="inlineStr">
        <is>
          <t>Eintrag 4430</t>
        </is>
      </c>
      <c r="C4430" t="n">
        <v>6645</v>
      </c>
      <c r="D4430">
        <f>C4430*2</f>
        <v/>
      </c>
    </row>
    <row r="4431">
      <c r="A4431" t="n">
        <v>4431</v>
      </c>
      <c r="B4431" t="inlineStr">
        <is>
          <t>Eintrag 4431</t>
        </is>
      </c>
      <c r="C4431" t="n">
        <v>6646.5</v>
      </c>
      <c r="D4431">
        <f>C4431*2</f>
        <v/>
      </c>
    </row>
    <row r="4432">
      <c r="A4432" t="n">
        <v>4432</v>
      </c>
      <c r="B4432" t="inlineStr">
        <is>
          <t>Eintrag 4432</t>
        </is>
      </c>
      <c r="C4432" t="n">
        <v>6648</v>
      </c>
      <c r="D4432">
        <f>C4432*2</f>
        <v/>
      </c>
    </row>
    <row r="4433">
      <c r="A4433" t="n">
        <v>4433</v>
      </c>
      <c r="B4433" t="inlineStr">
        <is>
          <t>Eintrag 4433</t>
        </is>
      </c>
      <c r="C4433" t="n">
        <v>6649.5</v>
      </c>
      <c r="D4433">
        <f>C4433*2</f>
        <v/>
      </c>
    </row>
    <row r="4434">
      <c r="A4434" t="n">
        <v>4434</v>
      </c>
      <c r="B4434" t="inlineStr">
        <is>
          <t>Eintrag 4434</t>
        </is>
      </c>
      <c r="C4434" t="n">
        <v>6651</v>
      </c>
      <c r="D4434">
        <f>C4434*2</f>
        <v/>
      </c>
    </row>
    <row r="4435">
      <c r="A4435" t="n">
        <v>4435</v>
      </c>
      <c r="B4435" t="inlineStr">
        <is>
          <t>Eintrag 4435</t>
        </is>
      </c>
      <c r="C4435" t="n">
        <v>6652.5</v>
      </c>
      <c r="D4435">
        <f>C4435*2</f>
        <v/>
      </c>
    </row>
    <row r="4436">
      <c r="A4436" t="n">
        <v>4436</v>
      </c>
      <c r="B4436" t="inlineStr">
        <is>
          <t>Eintrag 4436</t>
        </is>
      </c>
      <c r="C4436" t="n">
        <v>6654</v>
      </c>
      <c r="D4436">
        <f>C4436*2</f>
        <v/>
      </c>
    </row>
    <row r="4437">
      <c r="A4437" t="n">
        <v>4437</v>
      </c>
      <c r="B4437" t="inlineStr">
        <is>
          <t>Eintrag 4437</t>
        </is>
      </c>
      <c r="C4437" t="n">
        <v>6655.5</v>
      </c>
      <c r="D4437">
        <f>C4437*2</f>
        <v/>
      </c>
    </row>
    <row r="4438">
      <c r="A4438" t="n">
        <v>4438</v>
      </c>
      <c r="B4438" t="inlineStr">
        <is>
          <t>Eintrag 4438</t>
        </is>
      </c>
      <c r="C4438" t="n">
        <v>6657</v>
      </c>
      <c r="D4438">
        <f>C4438*2</f>
        <v/>
      </c>
    </row>
    <row r="4439">
      <c r="A4439" t="n">
        <v>4439</v>
      </c>
      <c r="B4439" t="inlineStr">
        <is>
          <t>Eintrag 4439</t>
        </is>
      </c>
      <c r="C4439" t="n">
        <v>6658.5</v>
      </c>
      <c r="D4439">
        <f>C4439*2</f>
        <v/>
      </c>
    </row>
    <row r="4440">
      <c r="A4440" t="n">
        <v>4440</v>
      </c>
      <c r="B4440" t="inlineStr">
        <is>
          <t>Eintrag 4440</t>
        </is>
      </c>
      <c r="C4440" t="n">
        <v>6660</v>
      </c>
      <c r="D4440">
        <f>C4440*2</f>
        <v/>
      </c>
    </row>
    <row r="4441">
      <c r="A4441" t="n">
        <v>4441</v>
      </c>
      <c r="B4441" t="inlineStr">
        <is>
          <t>Eintrag 4441</t>
        </is>
      </c>
      <c r="C4441" t="n">
        <v>6661.5</v>
      </c>
      <c r="D4441">
        <f>C4441*2</f>
        <v/>
      </c>
    </row>
    <row r="4442">
      <c r="A4442" t="n">
        <v>4442</v>
      </c>
      <c r="B4442" t="inlineStr">
        <is>
          <t>Eintrag 4442</t>
        </is>
      </c>
      <c r="C4442" t="n">
        <v>6663</v>
      </c>
      <c r="D4442">
        <f>C4442*2</f>
        <v/>
      </c>
    </row>
    <row r="4443">
      <c r="A4443" t="n">
        <v>4443</v>
      </c>
      <c r="B4443" t="inlineStr">
        <is>
          <t>Eintrag 4443</t>
        </is>
      </c>
      <c r="C4443" t="n">
        <v>6664.5</v>
      </c>
      <c r="D4443">
        <f>C4443*2</f>
        <v/>
      </c>
    </row>
    <row r="4444">
      <c r="A4444" t="n">
        <v>4444</v>
      </c>
      <c r="B4444" t="inlineStr">
        <is>
          <t>Eintrag 4444</t>
        </is>
      </c>
      <c r="C4444" t="n">
        <v>6666</v>
      </c>
      <c r="D4444">
        <f>C4444*2</f>
        <v/>
      </c>
    </row>
    <row r="4445">
      <c r="A4445" t="n">
        <v>4445</v>
      </c>
      <c r="B4445" t="inlineStr">
        <is>
          <t>Eintrag 4445</t>
        </is>
      </c>
      <c r="C4445" t="n">
        <v>6667.5</v>
      </c>
      <c r="D4445">
        <f>C4445*2</f>
        <v/>
      </c>
    </row>
    <row r="4446">
      <c r="A4446" t="n">
        <v>4446</v>
      </c>
      <c r="B4446" t="inlineStr">
        <is>
          <t>Eintrag 4446</t>
        </is>
      </c>
      <c r="C4446" t="n">
        <v>6669</v>
      </c>
      <c r="D4446">
        <f>C4446*2</f>
        <v/>
      </c>
    </row>
    <row r="4447">
      <c r="A4447" t="n">
        <v>4447</v>
      </c>
      <c r="B4447" t="inlineStr">
        <is>
          <t>Eintrag 4447</t>
        </is>
      </c>
      <c r="C4447" t="n">
        <v>6670.5</v>
      </c>
      <c r="D4447">
        <f>C4447*2</f>
        <v/>
      </c>
    </row>
    <row r="4448">
      <c r="A4448" t="n">
        <v>4448</v>
      </c>
      <c r="B4448" t="inlineStr">
        <is>
          <t>Eintrag 4448</t>
        </is>
      </c>
      <c r="C4448" t="n">
        <v>6672</v>
      </c>
      <c r="D4448">
        <f>C4448*2</f>
        <v/>
      </c>
    </row>
    <row r="4449">
      <c r="A4449" t="n">
        <v>4449</v>
      </c>
      <c r="B4449" t="inlineStr">
        <is>
          <t>Eintrag 4449</t>
        </is>
      </c>
      <c r="C4449" t="n">
        <v>6673.5</v>
      </c>
      <c r="D4449">
        <f>C4449*2</f>
        <v/>
      </c>
    </row>
    <row r="4450">
      <c r="A4450" t="n">
        <v>4450</v>
      </c>
      <c r="B4450" t="inlineStr">
        <is>
          <t>Eintrag 4450</t>
        </is>
      </c>
      <c r="C4450" t="n">
        <v>6675</v>
      </c>
      <c r="D4450">
        <f>C4450*2</f>
        <v/>
      </c>
    </row>
    <row r="4451">
      <c r="A4451" t="n">
        <v>4451</v>
      </c>
      <c r="B4451" t="inlineStr">
        <is>
          <t>Eintrag 4451</t>
        </is>
      </c>
      <c r="C4451" t="n">
        <v>6676.5</v>
      </c>
      <c r="D4451">
        <f>C4451*2</f>
        <v/>
      </c>
    </row>
    <row r="4452">
      <c r="A4452" t="n">
        <v>4452</v>
      </c>
      <c r="B4452" t="inlineStr">
        <is>
          <t>Eintrag 4452</t>
        </is>
      </c>
      <c r="C4452" t="n">
        <v>6678</v>
      </c>
      <c r="D4452">
        <f>C4452*2</f>
        <v/>
      </c>
    </row>
    <row r="4453">
      <c r="A4453" t="n">
        <v>4453</v>
      </c>
      <c r="B4453" t="inlineStr">
        <is>
          <t>Eintrag 4453</t>
        </is>
      </c>
      <c r="C4453" t="n">
        <v>6679.5</v>
      </c>
      <c r="D4453">
        <f>C4453*2</f>
        <v/>
      </c>
    </row>
    <row r="4454">
      <c r="A4454" t="n">
        <v>4454</v>
      </c>
      <c r="B4454" t="inlineStr">
        <is>
          <t>Eintrag 4454</t>
        </is>
      </c>
      <c r="C4454" t="n">
        <v>6681</v>
      </c>
      <c r="D4454">
        <f>C4454*2</f>
        <v/>
      </c>
    </row>
    <row r="4455">
      <c r="A4455" t="n">
        <v>4455</v>
      </c>
      <c r="B4455" t="inlineStr">
        <is>
          <t>Eintrag 4455</t>
        </is>
      </c>
      <c r="C4455" t="n">
        <v>6682.5</v>
      </c>
      <c r="D4455">
        <f>C4455*2</f>
        <v/>
      </c>
    </row>
    <row r="4456">
      <c r="A4456" t="n">
        <v>4456</v>
      </c>
      <c r="B4456" t="inlineStr">
        <is>
          <t>Eintrag 4456</t>
        </is>
      </c>
      <c r="C4456" t="n">
        <v>6684</v>
      </c>
      <c r="D4456">
        <f>C4456*2</f>
        <v/>
      </c>
    </row>
    <row r="4457">
      <c r="A4457" t="n">
        <v>4457</v>
      </c>
      <c r="B4457" t="inlineStr">
        <is>
          <t>Eintrag 4457</t>
        </is>
      </c>
      <c r="C4457" t="n">
        <v>6685.5</v>
      </c>
      <c r="D4457">
        <f>C4457*2</f>
        <v/>
      </c>
    </row>
    <row r="4458">
      <c r="A4458" t="n">
        <v>4458</v>
      </c>
      <c r="B4458" t="inlineStr">
        <is>
          <t>Eintrag 4458</t>
        </is>
      </c>
      <c r="C4458" t="n">
        <v>6687</v>
      </c>
      <c r="D4458">
        <f>C4458*2</f>
        <v/>
      </c>
    </row>
    <row r="4459">
      <c r="A4459" t="n">
        <v>4459</v>
      </c>
      <c r="B4459" t="inlineStr">
        <is>
          <t>Eintrag 4459</t>
        </is>
      </c>
      <c r="C4459" t="n">
        <v>6688.5</v>
      </c>
      <c r="D4459">
        <f>C4459*2</f>
        <v/>
      </c>
    </row>
    <row r="4460">
      <c r="A4460" t="n">
        <v>4460</v>
      </c>
      <c r="B4460" t="inlineStr">
        <is>
          <t>Eintrag 4460</t>
        </is>
      </c>
      <c r="C4460" t="n">
        <v>6690</v>
      </c>
      <c r="D4460">
        <f>C4460*2</f>
        <v/>
      </c>
    </row>
    <row r="4461">
      <c r="A4461" t="n">
        <v>4461</v>
      </c>
      <c r="B4461" t="inlineStr">
        <is>
          <t>Eintrag 4461</t>
        </is>
      </c>
      <c r="C4461" t="n">
        <v>6691.5</v>
      </c>
      <c r="D4461">
        <f>C4461*2</f>
        <v/>
      </c>
    </row>
    <row r="4462">
      <c r="A4462" t="n">
        <v>4462</v>
      </c>
      <c r="B4462" t="inlineStr">
        <is>
          <t>Eintrag 4462</t>
        </is>
      </c>
      <c r="C4462" t="n">
        <v>6693</v>
      </c>
      <c r="D4462">
        <f>C4462*2</f>
        <v/>
      </c>
    </row>
    <row r="4463">
      <c r="A4463" t="n">
        <v>4463</v>
      </c>
      <c r="B4463" t="inlineStr">
        <is>
          <t>Eintrag 4463</t>
        </is>
      </c>
      <c r="C4463" t="n">
        <v>6694.5</v>
      </c>
      <c r="D4463">
        <f>C4463*2</f>
        <v/>
      </c>
    </row>
    <row r="4464">
      <c r="A4464" t="n">
        <v>4464</v>
      </c>
      <c r="B4464" t="inlineStr">
        <is>
          <t>Eintrag 4464</t>
        </is>
      </c>
      <c r="C4464" t="n">
        <v>6696</v>
      </c>
      <c r="D4464">
        <f>C4464*2</f>
        <v/>
      </c>
    </row>
    <row r="4465">
      <c r="A4465" t="n">
        <v>4465</v>
      </c>
      <c r="B4465" t="inlineStr">
        <is>
          <t>Eintrag 4465</t>
        </is>
      </c>
      <c r="C4465" t="n">
        <v>6697.5</v>
      </c>
      <c r="D4465">
        <f>C4465*2</f>
        <v/>
      </c>
    </row>
    <row r="4466">
      <c r="A4466" t="n">
        <v>4466</v>
      </c>
      <c r="B4466" t="inlineStr">
        <is>
          <t>Eintrag 4466</t>
        </is>
      </c>
      <c r="C4466" t="n">
        <v>6699</v>
      </c>
      <c r="D4466">
        <f>C4466*2</f>
        <v/>
      </c>
    </row>
    <row r="4467">
      <c r="A4467" t="n">
        <v>4467</v>
      </c>
      <c r="B4467" t="inlineStr">
        <is>
          <t>Eintrag 4467</t>
        </is>
      </c>
      <c r="C4467" t="n">
        <v>6700.5</v>
      </c>
      <c r="D4467">
        <f>C4467*2</f>
        <v/>
      </c>
    </row>
    <row r="4468">
      <c r="A4468" t="n">
        <v>4468</v>
      </c>
      <c r="B4468" t="inlineStr">
        <is>
          <t>Eintrag 4468</t>
        </is>
      </c>
      <c r="C4468" t="n">
        <v>6702</v>
      </c>
      <c r="D4468">
        <f>C4468*2</f>
        <v/>
      </c>
    </row>
    <row r="4469">
      <c r="A4469" t="n">
        <v>4469</v>
      </c>
      <c r="B4469" t="inlineStr">
        <is>
          <t>Eintrag 4469</t>
        </is>
      </c>
      <c r="C4469" t="n">
        <v>6703.5</v>
      </c>
      <c r="D4469">
        <f>C4469*2</f>
        <v/>
      </c>
    </row>
    <row r="4470">
      <c r="A4470" t="n">
        <v>4470</v>
      </c>
      <c r="B4470" t="inlineStr">
        <is>
          <t>Eintrag 4470</t>
        </is>
      </c>
      <c r="C4470" t="n">
        <v>6705</v>
      </c>
      <c r="D4470">
        <f>C4470*2</f>
        <v/>
      </c>
    </row>
    <row r="4471">
      <c r="A4471" t="n">
        <v>4471</v>
      </c>
      <c r="B4471" t="inlineStr">
        <is>
          <t>Eintrag 4471</t>
        </is>
      </c>
      <c r="C4471" t="n">
        <v>6706.5</v>
      </c>
      <c r="D4471">
        <f>C4471*2</f>
        <v/>
      </c>
    </row>
    <row r="4472">
      <c r="A4472" t="n">
        <v>4472</v>
      </c>
      <c r="B4472" t="inlineStr">
        <is>
          <t>Eintrag 4472</t>
        </is>
      </c>
      <c r="C4472" t="n">
        <v>6708</v>
      </c>
      <c r="D4472">
        <f>C4472*2</f>
        <v/>
      </c>
    </row>
    <row r="4473">
      <c r="A4473" t="n">
        <v>4473</v>
      </c>
      <c r="B4473" t="inlineStr">
        <is>
          <t>Eintrag 4473</t>
        </is>
      </c>
      <c r="C4473" t="n">
        <v>6709.5</v>
      </c>
      <c r="D4473">
        <f>C4473*2</f>
        <v/>
      </c>
    </row>
    <row r="4474">
      <c r="A4474" t="n">
        <v>4474</v>
      </c>
      <c r="B4474" t="inlineStr">
        <is>
          <t>Eintrag 4474</t>
        </is>
      </c>
      <c r="C4474" t="n">
        <v>6711</v>
      </c>
      <c r="D4474">
        <f>C4474*2</f>
        <v/>
      </c>
    </row>
    <row r="4475">
      <c r="A4475" t="n">
        <v>4475</v>
      </c>
      <c r="B4475" t="inlineStr">
        <is>
          <t>Eintrag 4475</t>
        </is>
      </c>
      <c r="C4475" t="n">
        <v>6712.5</v>
      </c>
      <c r="D4475">
        <f>C4475*2</f>
        <v/>
      </c>
    </row>
    <row r="4476">
      <c r="A4476" t="n">
        <v>4476</v>
      </c>
      <c r="B4476" t="inlineStr">
        <is>
          <t>Eintrag 4476</t>
        </is>
      </c>
      <c r="C4476" t="n">
        <v>6714</v>
      </c>
      <c r="D4476">
        <f>C4476*2</f>
        <v/>
      </c>
    </row>
    <row r="4477">
      <c r="A4477" t="n">
        <v>4477</v>
      </c>
      <c r="B4477" t="inlineStr">
        <is>
          <t>Eintrag 4477</t>
        </is>
      </c>
      <c r="C4477" t="n">
        <v>6715.5</v>
      </c>
      <c r="D4477">
        <f>C4477*2</f>
        <v/>
      </c>
    </row>
    <row r="4478">
      <c r="A4478" t="n">
        <v>4478</v>
      </c>
      <c r="B4478" t="inlineStr">
        <is>
          <t>Eintrag 4478</t>
        </is>
      </c>
      <c r="C4478" t="n">
        <v>6717</v>
      </c>
      <c r="D4478">
        <f>C4478*2</f>
        <v/>
      </c>
    </row>
    <row r="4479">
      <c r="A4479" t="n">
        <v>4479</v>
      </c>
      <c r="B4479" t="inlineStr">
        <is>
          <t>Eintrag 4479</t>
        </is>
      </c>
      <c r="C4479" t="n">
        <v>6718.5</v>
      </c>
      <c r="D4479">
        <f>C4479*2</f>
        <v/>
      </c>
    </row>
    <row r="4480">
      <c r="A4480" t="n">
        <v>4480</v>
      </c>
      <c r="B4480" t="inlineStr">
        <is>
          <t>Eintrag 4480</t>
        </is>
      </c>
      <c r="C4480" t="n">
        <v>6720</v>
      </c>
      <c r="D4480">
        <f>C4480*2</f>
        <v/>
      </c>
    </row>
    <row r="4481">
      <c r="A4481" t="n">
        <v>4481</v>
      </c>
      <c r="B4481" t="inlineStr">
        <is>
          <t>Eintrag 4481</t>
        </is>
      </c>
      <c r="C4481" t="n">
        <v>6721.5</v>
      </c>
      <c r="D4481">
        <f>C4481*2</f>
        <v/>
      </c>
    </row>
    <row r="4482">
      <c r="A4482" t="n">
        <v>4482</v>
      </c>
      <c r="B4482" t="inlineStr">
        <is>
          <t>Eintrag 4482</t>
        </is>
      </c>
      <c r="C4482" t="n">
        <v>6723</v>
      </c>
      <c r="D4482">
        <f>C4482*2</f>
        <v/>
      </c>
    </row>
    <row r="4483">
      <c r="A4483" t="n">
        <v>4483</v>
      </c>
      <c r="B4483" t="inlineStr">
        <is>
          <t>Eintrag 4483</t>
        </is>
      </c>
      <c r="C4483" t="n">
        <v>6724.5</v>
      </c>
      <c r="D4483">
        <f>C4483*2</f>
        <v/>
      </c>
    </row>
    <row r="4484">
      <c r="A4484" t="n">
        <v>4484</v>
      </c>
      <c r="B4484" t="inlineStr">
        <is>
          <t>Eintrag 4484</t>
        </is>
      </c>
      <c r="C4484" t="n">
        <v>6726</v>
      </c>
      <c r="D4484">
        <f>C4484*2</f>
        <v/>
      </c>
    </row>
    <row r="4485">
      <c r="A4485" t="n">
        <v>4485</v>
      </c>
      <c r="B4485" t="inlineStr">
        <is>
          <t>Eintrag 4485</t>
        </is>
      </c>
      <c r="C4485" t="n">
        <v>6727.5</v>
      </c>
      <c r="D4485">
        <f>C4485*2</f>
        <v/>
      </c>
    </row>
    <row r="4486">
      <c r="A4486" t="n">
        <v>4486</v>
      </c>
      <c r="B4486" t="inlineStr">
        <is>
          <t>Eintrag 4486</t>
        </is>
      </c>
      <c r="C4486" t="n">
        <v>6729</v>
      </c>
      <c r="D4486">
        <f>C4486*2</f>
        <v/>
      </c>
    </row>
    <row r="4487">
      <c r="A4487" t="n">
        <v>4487</v>
      </c>
      <c r="B4487" t="inlineStr">
        <is>
          <t>Eintrag 4487</t>
        </is>
      </c>
      <c r="C4487" t="n">
        <v>6730.5</v>
      </c>
      <c r="D4487">
        <f>C4487*2</f>
        <v/>
      </c>
    </row>
    <row r="4488">
      <c r="A4488" t="n">
        <v>4488</v>
      </c>
      <c r="B4488" t="inlineStr">
        <is>
          <t>Eintrag 4488</t>
        </is>
      </c>
      <c r="C4488" t="n">
        <v>6732</v>
      </c>
      <c r="D4488">
        <f>C4488*2</f>
        <v/>
      </c>
    </row>
    <row r="4489">
      <c r="A4489" t="n">
        <v>4489</v>
      </c>
      <c r="B4489" t="inlineStr">
        <is>
          <t>Eintrag 4489</t>
        </is>
      </c>
      <c r="C4489" t="n">
        <v>6733.5</v>
      </c>
      <c r="D4489">
        <f>C4489*2</f>
        <v/>
      </c>
    </row>
    <row r="4490">
      <c r="A4490" t="n">
        <v>4490</v>
      </c>
      <c r="B4490" t="inlineStr">
        <is>
          <t>Eintrag 4490</t>
        </is>
      </c>
      <c r="C4490" t="n">
        <v>6735</v>
      </c>
      <c r="D4490">
        <f>C4490*2</f>
        <v/>
      </c>
    </row>
    <row r="4491">
      <c r="A4491" t="n">
        <v>4491</v>
      </c>
      <c r="B4491" t="inlineStr">
        <is>
          <t>Eintrag 4491</t>
        </is>
      </c>
      <c r="C4491" t="n">
        <v>6736.5</v>
      </c>
      <c r="D4491">
        <f>C4491*2</f>
        <v/>
      </c>
    </row>
    <row r="4492">
      <c r="A4492" t="n">
        <v>4492</v>
      </c>
      <c r="B4492" t="inlineStr">
        <is>
          <t>Eintrag 4492</t>
        </is>
      </c>
      <c r="C4492" t="n">
        <v>6738</v>
      </c>
      <c r="D4492">
        <f>C4492*2</f>
        <v/>
      </c>
    </row>
    <row r="4493">
      <c r="A4493" t="n">
        <v>4493</v>
      </c>
      <c r="B4493" t="inlineStr">
        <is>
          <t>Eintrag 4493</t>
        </is>
      </c>
      <c r="C4493" t="n">
        <v>6739.5</v>
      </c>
      <c r="D4493">
        <f>C4493*2</f>
        <v/>
      </c>
    </row>
    <row r="4494">
      <c r="A4494" t="n">
        <v>4494</v>
      </c>
      <c r="B4494" t="inlineStr">
        <is>
          <t>Eintrag 4494</t>
        </is>
      </c>
      <c r="C4494" t="n">
        <v>6741</v>
      </c>
      <c r="D4494">
        <f>C4494*2</f>
        <v/>
      </c>
    </row>
    <row r="4495">
      <c r="A4495" t="n">
        <v>4495</v>
      </c>
      <c r="B4495" t="inlineStr">
        <is>
          <t>Eintrag 4495</t>
        </is>
      </c>
      <c r="C4495" t="n">
        <v>6742.5</v>
      </c>
      <c r="D4495">
        <f>C4495*2</f>
        <v/>
      </c>
    </row>
    <row r="4496">
      <c r="A4496" t="n">
        <v>4496</v>
      </c>
      <c r="B4496" t="inlineStr">
        <is>
          <t>Eintrag 4496</t>
        </is>
      </c>
      <c r="C4496" t="n">
        <v>6744</v>
      </c>
      <c r="D4496">
        <f>C4496*2</f>
        <v/>
      </c>
    </row>
    <row r="4497">
      <c r="A4497" t="n">
        <v>4497</v>
      </c>
      <c r="B4497" t="inlineStr">
        <is>
          <t>Eintrag 4497</t>
        </is>
      </c>
      <c r="C4497" t="n">
        <v>6745.5</v>
      </c>
      <c r="D4497">
        <f>C4497*2</f>
        <v/>
      </c>
    </row>
    <row r="4498">
      <c r="A4498" t="n">
        <v>4498</v>
      </c>
      <c r="B4498" t="inlineStr">
        <is>
          <t>Eintrag 4498</t>
        </is>
      </c>
      <c r="C4498" t="n">
        <v>6747</v>
      </c>
      <c r="D4498">
        <f>C4498*2</f>
        <v/>
      </c>
    </row>
    <row r="4499">
      <c r="A4499" t="n">
        <v>4499</v>
      </c>
      <c r="B4499" t="inlineStr">
        <is>
          <t>Eintrag 4499</t>
        </is>
      </c>
      <c r="C4499" t="n">
        <v>6748.5</v>
      </c>
      <c r="D4499">
        <f>C4499*2</f>
        <v/>
      </c>
    </row>
    <row r="4500">
      <c r="A4500" t="n">
        <v>4500</v>
      </c>
      <c r="B4500" t="inlineStr">
        <is>
          <t>Eintrag 4500</t>
        </is>
      </c>
      <c r="C4500" t="n">
        <v>6750</v>
      </c>
      <c r="D4500">
        <f>C4500*2</f>
        <v/>
      </c>
    </row>
    <row r="4501">
      <c r="A4501" t="n">
        <v>4501</v>
      </c>
      <c r="B4501" t="inlineStr">
        <is>
          <t>Eintrag 4501</t>
        </is>
      </c>
      <c r="C4501" t="n">
        <v>6751.5</v>
      </c>
      <c r="D4501">
        <f>C4501*2</f>
        <v/>
      </c>
    </row>
    <row r="4502">
      <c r="A4502" t="n">
        <v>4502</v>
      </c>
      <c r="B4502" t="inlineStr">
        <is>
          <t>Eintrag 4502</t>
        </is>
      </c>
      <c r="C4502" t="n">
        <v>6753</v>
      </c>
      <c r="D4502">
        <f>C4502*2</f>
        <v/>
      </c>
    </row>
    <row r="4503">
      <c r="A4503" t="n">
        <v>4503</v>
      </c>
      <c r="B4503" t="inlineStr">
        <is>
          <t>Eintrag 4503</t>
        </is>
      </c>
      <c r="C4503" t="n">
        <v>6754.5</v>
      </c>
      <c r="D4503">
        <f>C4503*2</f>
        <v/>
      </c>
    </row>
    <row r="4504">
      <c r="A4504" t="n">
        <v>4504</v>
      </c>
      <c r="B4504" t="inlineStr">
        <is>
          <t>Eintrag 4504</t>
        </is>
      </c>
      <c r="C4504" t="n">
        <v>6756</v>
      </c>
      <c r="D4504">
        <f>C4504*2</f>
        <v/>
      </c>
    </row>
    <row r="4505">
      <c r="A4505" t="n">
        <v>4505</v>
      </c>
      <c r="B4505" t="inlineStr">
        <is>
          <t>Eintrag 4505</t>
        </is>
      </c>
      <c r="C4505" t="n">
        <v>6757.5</v>
      </c>
      <c r="D4505">
        <f>C4505*2</f>
        <v/>
      </c>
    </row>
    <row r="4506">
      <c r="A4506" t="n">
        <v>4506</v>
      </c>
      <c r="B4506" t="inlineStr">
        <is>
          <t>Eintrag 4506</t>
        </is>
      </c>
      <c r="C4506" t="n">
        <v>6759</v>
      </c>
      <c r="D4506">
        <f>C4506*2</f>
        <v/>
      </c>
    </row>
    <row r="4507">
      <c r="A4507" t="n">
        <v>4507</v>
      </c>
      <c r="B4507" t="inlineStr">
        <is>
          <t>Eintrag 4507</t>
        </is>
      </c>
      <c r="C4507" t="n">
        <v>6760.5</v>
      </c>
      <c r="D4507">
        <f>C4507*2</f>
        <v/>
      </c>
    </row>
    <row r="4508">
      <c r="A4508" t="n">
        <v>4508</v>
      </c>
      <c r="B4508" t="inlineStr">
        <is>
          <t>Eintrag 4508</t>
        </is>
      </c>
      <c r="C4508" t="n">
        <v>6762</v>
      </c>
      <c r="D4508">
        <f>C4508*2</f>
        <v/>
      </c>
    </row>
    <row r="4509">
      <c r="A4509" t="n">
        <v>4509</v>
      </c>
      <c r="B4509" t="inlineStr">
        <is>
          <t>Eintrag 4509</t>
        </is>
      </c>
      <c r="C4509" t="n">
        <v>6763.5</v>
      </c>
      <c r="D4509">
        <f>C4509*2</f>
        <v/>
      </c>
    </row>
    <row r="4510">
      <c r="A4510" t="n">
        <v>4510</v>
      </c>
      <c r="B4510" t="inlineStr">
        <is>
          <t>Eintrag 4510</t>
        </is>
      </c>
      <c r="C4510" t="n">
        <v>6765</v>
      </c>
      <c r="D4510">
        <f>C4510*2</f>
        <v/>
      </c>
    </row>
    <row r="4511">
      <c r="A4511" t="n">
        <v>4511</v>
      </c>
      <c r="B4511" t="inlineStr">
        <is>
          <t>Eintrag 4511</t>
        </is>
      </c>
      <c r="C4511" t="n">
        <v>6766.5</v>
      </c>
      <c r="D4511">
        <f>C4511*2</f>
        <v/>
      </c>
    </row>
    <row r="4512">
      <c r="A4512" t="n">
        <v>4512</v>
      </c>
      <c r="B4512" t="inlineStr">
        <is>
          <t>Eintrag 4512</t>
        </is>
      </c>
      <c r="C4512" t="n">
        <v>6768</v>
      </c>
      <c r="D4512">
        <f>C4512*2</f>
        <v/>
      </c>
    </row>
    <row r="4513">
      <c r="A4513" t="n">
        <v>4513</v>
      </c>
      <c r="B4513" t="inlineStr">
        <is>
          <t>Eintrag 4513</t>
        </is>
      </c>
      <c r="C4513" t="n">
        <v>6769.5</v>
      </c>
      <c r="D4513">
        <f>C4513*2</f>
        <v/>
      </c>
    </row>
    <row r="4514">
      <c r="A4514" t="n">
        <v>4514</v>
      </c>
      <c r="B4514" t="inlineStr">
        <is>
          <t>Eintrag 4514</t>
        </is>
      </c>
      <c r="C4514" t="n">
        <v>6771</v>
      </c>
      <c r="D4514">
        <f>C4514*2</f>
        <v/>
      </c>
    </row>
    <row r="4515">
      <c r="A4515" t="n">
        <v>4515</v>
      </c>
      <c r="B4515" t="inlineStr">
        <is>
          <t>Eintrag 4515</t>
        </is>
      </c>
      <c r="C4515" t="n">
        <v>6772.5</v>
      </c>
      <c r="D4515">
        <f>C4515*2</f>
        <v/>
      </c>
    </row>
    <row r="4516">
      <c r="A4516" t="n">
        <v>4516</v>
      </c>
      <c r="B4516" t="inlineStr">
        <is>
          <t>Eintrag 4516</t>
        </is>
      </c>
      <c r="C4516" t="n">
        <v>6774</v>
      </c>
      <c r="D4516">
        <f>C4516*2</f>
        <v/>
      </c>
    </row>
    <row r="4517">
      <c r="A4517" t="n">
        <v>4517</v>
      </c>
      <c r="B4517" t="inlineStr">
        <is>
          <t>Eintrag 4517</t>
        </is>
      </c>
      <c r="C4517" t="n">
        <v>6775.5</v>
      </c>
      <c r="D4517">
        <f>C4517*2</f>
        <v/>
      </c>
    </row>
    <row r="4518">
      <c r="A4518" t="n">
        <v>4518</v>
      </c>
      <c r="B4518" t="inlineStr">
        <is>
          <t>Eintrag 4518</t>
        </is>
      </c>
      <c r="C4518" t="n">
        <v>6777</v>
      </c>
      <c r="D4518">
        <f>C4518*2</f>
        <v/>
      </c>
    </row>
    <row r="4519">
      <c r="A4519" t="n">
        <v>4519</v>
      </c>
      <c r="B4519" t="inlineStr">
        <is>
          <t>Eintrag 4519</t>
        </is>
      </c>
      <c r="C4519" t="n">
        <v>6778.5</v>
      </c>
      <c r="D4519">
        <f>C4519*2</f>
        <v/>
      </c>
    </row>
    <row r="4520">
      <c r="A4520" t="n">
        <v>4520</v>
      </c>
      <c r="B4520" t="inlineStr">
        <is>
          <t>Eintrag 4520</t>
        </is>
      </c>
      <c r="C4520" t="n">
        <v>6780</v>
      </c>
      <c r="D4520">
        <f>C4520*2</f>
        <v/>
      </c>
    </row>
    <row r="4521">
      <c r="A4521" t="n">
        <v>4521</v>
      </c>
      <c r="B4521" t="inlineStr">
        <is>
          <t>Eintrag 4521</t>
        </is>
      </c>
      <c r="C4521" t="n">
        <v>6781.5</v>
      </c>
      <c r="D4521">
        <f>C4521*2</f>
        <v/>
      </c>
    </row>
    <row r="4522">
      <c r="A4522" t="n">
        <v>4522</v>
      </c>
      <c r="B4522" t="inlineStr">
        <is>
          <t>Eintrag 4522</t>
        </is>
      </c>
      <c r="C4522" t="n">
        <v>6783</v>
      </c>
      <c r="D4522">
        <f>C4522*2</f>
        <v/>
      </c>
    </row>
    <row r="4523">
      <c r="A4523" t="n">
        <v>4523</v>
      </c>
      <c r="B4523" t="inlineStr">
        <is>
          <t>Eintrag 4523</t>
        </is>
      </c>
      <c r="C4523" t="n">
        <v>6784.5</v>
      </c>
      <c r="D4523">
        <f>C4523*2</f>
        <v/>
      </c>
    </row>
    <row r="4524">
      <c r="A4524" t="n">
        <v>4524</v>
      </c>
      <c r="B4524" t="inlineStr">
        <is>
          <t>Eintrag 4524</t>
        </is>
      </c>
      <c r="C4524" t="n">
        <v>6786</v>
      </c>
      <c r="D4524">
        <f>C4524*2</f>
        <v/>
      </c>
    </row>
    <row r="4525">
      <c r="A4525" t="n">
        <v>4525</v>
      </c>
      <c r="B4525" t="inlineStr">
        <is>
          <t>Eintrag 4525</t>
        </is>
      </c>
      <c r="C4525" t="n">
        <v>6787.5</v>
      </c>
      <c r="D4525">
        <f>C4525*2</f>
        <v/>
      </c>
    </row>
    <row r="4526">
      <c r="A4526" t="n">
        <v>4526</v>
      </c>
      <c r="B4526" t="inlineStr">
        <is>
          <t>Eintrag 4526</t>
        </is>
      </c>
      <c r="C4526" t="n">
        <v>6789</v>
      </c>
      <c r="D4526">
        <f>C4526*2</f>
        <v/>
      </c>
    </row>
    <row r="4527">
      <c r="A4527" t="n">
        <v>4527</v>
      </c>
      <c r="B4527" t="inlineStr">
        <is>
          <t>Eintrag 4527</t>
        </is>
      </c>
      <c r="C4527" t="n">
        <v>6790.5</v>
      </c>
      <c r="D4527">
        <f>C4527*2</f>
        <v/>
      </c>
    </row>
    <row r="4528">
      <c r="A4528" t="n">
        <v>4528</v>
      </c>
      <c r="B4528" t="inlineStr">
        <is>
          <t>Eintrag 4528</t>
        </is>
      </c>
      <c r="C4528" t="n">
        <v>6792</v>
      </c>
      <c r="D4528">
        <f>C4528*2</f>
        <v/>
      </c>
    </row>
    <row r="4529">
      <c r="A4529" t="n">
        <v>4529</v>
      </c>
      <c r="B4529" t="inlineStr">
        <is>
          <t>Eintrag 4529</t>
        </is>
      </c>
      <c r="C4529" t="n">
        <v>6793.5</v>
      </c>
      <c r="D4529">
        <f>C4529*2</f>
        <v/>
      </c>
    </row>
    <row r="4530">
      <c r="A4530" t="n">
        <v>4530</v>
      </c>
      <c r="B4530" t="inlineStr">
        <is>
          <t>Eintrag 4530</t>
        </is>
      </c>
      <c r="C4530" t="n">
        <v>6795</v>
      </c>
      <c r="D4530">
        <f>C4530*2</f>
        <v/>
      </c>
    </row>
    <row r="4531">
      <c r="A4531" t="n">
        <v>4531</v>
      </c>
      <c r="B4531" t="inlineStr">
        <is>
          <t>Eintrag 4531</t>
        </is>
      </c>
      <c r="C4531" t="n">
        <v>6796.5</v>
      </c>
      <c r="D4531">
        <f>C4531*2</f>
        <v/>
      </c>
    </row>
    <row r="4532">
      <c r="A4532" t="n">
        <v>4532</v>
      </c>
      <c r="B4532" t="inlineStr">
        <is>
          <t>Eintrag 4532</t>
        </is>
      </c>
      <c r="C4532" t="n">
        <v>6798</v>
      </c>
      <c r="D4532">
        <f>C4532*2</f>
        <v/>
      </c>
    </row>
    <row r="4533">
      <c r="A4533" t="n">
        <v>4533</v>
      </c>
      <c r="B4533" t="inlineStr">
        <is>
          <t>Eintrag 4533</t>
        </is>
      </c>
      <c r="C4533" t="n">
        <v>6799.5</v>
      </c>
      <c r="D4533">
        <f>C4533*2</f>
        <v/>
      </c>
    </row>
    <row r="4534">
      <c r="A4534" t="n">
        <v>4534</v>
      </c>
      <c r="B4534" t="inlineStr">
        <is>
          <t>Eintrag 4534</t>
        </is>
      </c>
      <c r="C4534" t="n">
        <v>6801</v>
      </c>
      <c r="D4534">
        <f>C4534*2</f>
        <v/>
      </c>
    </row>
    <row r="4535">
      <c r="A4535" t="n">
        <v>4535</v>
      </c>
      <c r="B4535" t="inlineStr">
        <is>
          <t>Eintrag 4535</t>
        </is>
      </c>
      <c r="C4535" t="n">
        <v>6802.5</v>
      </c>
      <c r="D4535">
        <f>C4535*2</f>
        <v/>
      </c>
    </row>
    <row r="4536">
      <c r="A4536" t="n">
        <v>4536</v>
      </c>
      <c r="B4536" t="inlineStr">
        <is>
          <t>Eintrag 4536</t>
        </is>
      </c>
      <c r="C4536" t="n">
        <v>6804</v>
      </c>
      <c r="D4536">
        <f>C4536*2</f>
        <v/>
      </c>
    </row>
    <row r="4537">
      <c r="A4537" t="n">
        <v>4537</v>
      </c>
      <c r="B4537" t="inlineStr">
        <is>
          <t>Eintrag 4537</t>
        </is>
      </c>
      <c r="C4537" t="n">
        <v>6805.5</v>
      </c>
      <c r="D4537">
        <f>C4537*2</f>
        <v/>
      </c>
    </row>
    <row r="4538">
      <c r="A4538" t="n">
        <v>4538</v>
      </c>
      <c r="B4538" t="inlineStr">
        <is>
          <t>Eintrag 4538</t>
        </is>
      </c>
      <c r="C4538" t="n">
        <v>6807</v>
      </c>
      <c r="D4538">
        <f>C4538*2</f>
        <v/>
      </c>
    </row>
    <row r="4539">
      <c r="A4539" t="n">
        <v>4539</v>
      </c>
      <c r="B4539" t="inlineStr">
        <is>
          <t>Eintrag 4539</t>
        </is>
      </c>
      <c r="C4539" t="n">
        <v>6808.5</v>
      </c>
      <c r="D4539">
        <f>C4539*2</f>
        <v/>
      </c>
    </row>
    <row r="4540">
      <c r="A4540" t="n">
        <v>4540</v>
      </c>
      <c r="B4540" t="inlineStr">
        <is>
          <t>Eintrag 4540</t>
        </is>
      </c>
      <c r="C4540" t="n">
        <v>6810</v>
      </c>
      <c r="D4540">
        <f>C4540*2</f>
        <v/>
      </c>
    </row>
    <row r="4541">
      <c r="A4541" t="n">
        <v>4541</v>
      </c>
      <c r="B4541" t="inlineStr">
        <is>
          <t>Eintrag 4541</t>
        </is>
      </c>
      <c r="C4541" t="n">
        <v>6811.5</v>
      </c>
      <c r="D4541">
        <f>C4541*2</f>
        <v/>
      </c>
    </row>
    <row r="4542">
      <c r="A4542" t="n">
        <v>4542</v>
      </c>
      <c r="B4542" t="inlineStr">
        <is>
          <t>Eintrag 4542</t>
        </is>
      </c>
      <c r="C4542" t="n">
        <v>6813</v>
      </c>
      <c r="D4542">
        <f>C4542*2</f>
        <v/>
      </c>
    </row>
    <row r="4543">
      <c r="A4543" t="n">
        <v>4543</v>
      </c>
      <c r="B4543" t="inlineStr">
        <is>
          <t>Eintrag 4543</t>
        </is>
      </c>
      <c r="C4543" t="n">
        <v>6814.5</v>
      </c>
      <c r="D4543">
        <f>C4543*2</f>
        <v/>
      </c>
    </row>
    <row r="4544">
      <c r="A4544" t="n">
        <v>4544</v>
      </c>
      <c r="B4544" t="inlineStr">
        <is>
          <t>Eintrag 4544</t>
        </is>
      </c>
      <c r="C4544" t="n">
        <v>6816</v>
      </c>
      <c r="D4544">
        <f>C4544*2</f>
        <v/>
      </c>
    </row>
    <row r="4545">
      <c r="A4545" t="n">
        <v>4545</v>
      </c>
      <c r="B4545" t="inlineStr">
        <is>
          <t>Eintrag 4545</t>
        </is>
      </c>
      <c r="C4545" t="n">
        <v>6817.5</v>
      </c>
      <c r="D4545">
        <f>C4545*2</f>
        <v/>
      </c>
    </row>
    <row r="4546">
      <c r="A4546" t="n">
        <v>4546</v>
      </c>
      <c r="B4546" t="inlineStr">
        <is>
          <t>Eintrag 4546</t>
        </is>
      </c>
      <c r="C4546" t="n">
        <v>6819</v>
      </c>
      <c r="D4546">
        <f>C4546*2</f>
        <v/>
      </c>
    </row>
    <row r="4547">
      <c r="A4547" t="n">
        <v>4547</v>
      </c>
      <c r="B4547" t="inlineStr">
        <is>
          <t>Eintrag 4547</t>
        </is>
      </c>
      <c r="C4547" t="n">
        <v>6820.5</v>
      </c>
      <c r="D4547">
        <f>C4547*2</f>
        <v/>
      </c>
    </row>
    <row r="4548">
      <c r="A4548" t="n">
        <v>4548</v>
      </c>
      <c r="B4548" t="inlineStr">
        <is>
          <t>Eintrag 4548</t>
        </is>
      </c>
      <c r="C4548" t="n">
        <v>6822</v>
      </c>
      <c r="D4548">
        <f>C4548*2</f>
        <v/>
      </c>
    </row>
    <row r="4549">
      <c r="A4549" t="n">
        <v>4549</v>
      </c>
      <c r="B4549" t="inlineStr">
        <is>
          <t>Eintrag 4549</t>
        </is>
      </c>
      <c r="C4549" t="n">
        <v>6823.5</v>
      </c>
      <c r="D4549">
        <f>C4549*2</f>
        <v/>
      </c>
    </row>
    <row r="4550">
      <c r="A4550" t="n">
        <v>4550</v>
      </c>
      <c r="B4550" t="inlineStr">
        <is>
          <t>Eintrag 4550</t>
        </is>
      </c>
      <c r="C4550" t="n">
        <v>6825</v>
      </c>
      <c r="D4550">
        <f>C4550*2</f>
        <v/>
      </c>
    </row>
    <row r="4551">
      <c r="A4551" t="n">
        <v>4551</v>
      </c>
      <c r="B4551" t="inlineStr">
        <is>
          <t>Eintrag 4551</t>
        </is>
      </c>
      <c r="C4551" t="n">
        <v>6826.5</v>
      </c>
      <c r="D4551">
        <f>C4551*2</f>
        <v/>
      </c>
    </row>
    <row r="4552">
      <c r="A4552" t="n">
        <v>4552</v>
      </c>
      <c r="B4552" t="inlineStr">
        <is>
          <t>Eintrag 4552</t>
        </is>
      </c>
      <c r="C4552" t="n">
        <v>6828</v>
      </c>
      <c r="D4552">
        <f>C4552*2</f>
        <v/>
      </c>
    </row>
    <row r="4553">
      <c r="A4553" t="n">
        <v>4553</v>
      </c>
      <c r="B4553" t="inlineStr">
        <is>
          <t>Eintrag 4553</t>
        </is>
      </c>
      <c r="C4553" t="n">
        <v>6829.5</v>
      </c>
      <c r="D4553">
        <f>C4553*2</f>
        <v/>
      </c>
    </row>
    <row r="4554">
      <c r="A4554" t="n">
        <v>4554</v>
      </c>
      <c r="B4554" t="inlineStr">
        <is>
          <t>Eintrag 4554</t>
        </is>
      </c>
      <c r="C4554" t="n">
        <v>6831</v>
      </c>
      <c r="D4554">
        <f>C4554*2</f>
        <v/>
      </c>
    </row>
    <row r="4555">
      <c r="A4555" t="n">
        <v>4555</v>
      </c>
      <c r="B4555" t="inlineStr">
        <is>
          <t>Eintrag 4555</t>
        </is>
      </c>
      <c r="C4555" t="n">
        <v>6832.5</v>
      </c>
      <c r="D4555">
        <f>C4555*2</f>
        <v/>
      </c>
    </row>
    <row r="4556">
      <c r="A4556" t="n">
        <v>4556</v>
      </c>
      <c r="B4556" t="inlineStr">
        <is>
          <t>Eintrag 4556</t>
        </is>
      </c>
      <c r="C4556" t="n">
        <v>6834</v>
      </c>
      <c r="D4556">
        <f>C4556*2</f>
        <v/>
      </c>
    </row>
    <row r="4557">
      <c r="A4557" t="n">
        <v>4557</v>
      </c>
      <c r="B4557" t="inlineStr">
        <is>
          <t>Eintrag 4557</t>
        </is>
      </c>
      <c r="C4557" t="n">
        <v>6835.5</v>
      </c>
      <c r="D4557">
        <f>C4557*2</f>
        <v/>
      </c>
    </row>
    <row r="4558">
      <c r="A4558" t="n">
        <v>4558</v>
      </c>
      <c r="B4558" t="inlineStr">
        <is>
          <t>Eintrag 4558</t>
        </is>
      </c>
      <c r="C4558" t="n">
        <v>6837</v>
      </c>
      <c r="D4558">
        <f>C4558*2</f>
        <v/>
      </c>
    </row>
    <row r="4559">
      <c r="A4559" t="n">
        <v>4559</v>
      </c>
      <c r="B4559" t="inlineStr">
        <is>
          <t>Eintrag 4559</t>
        </is>
      </c>
      <c r="C4559" t="n">
        <v>6838.5</v>
      </c>
      <c r="D4559">
        <f>C4559*2</f>
        <v/>
      </c>
    </row>
    <row r="4560">
      <c r="A4560" t="n">
        <v>4560</v>
      </c>
      <c r="B4560" t="inlineStr">
        <is>
          <t>Eintrag 4560</t>
        </is>
      </c>
      <c r="C4560" t="n">
        <v>6840</v>
      </c>
      <c r="D4560">
        <f>C4560*2</f>
        <v/>
      </c>
    </row>
    <row r="4561">
      <c r="A4561" t="n">
        <v>4561</v>
      </c>
      <c r="B4561" t="inlineStr">
        <is>
          <t>Eintrag 4561</t>
        </is>
      </c>
      <c r="C4561" t="n">
        <v>6841.5</v>
      </c>
      <c r="D4561">
        <f>C4561*2</f>
        <v/>
      </c>
    </row>
    <row r="4562">
      <c r="A4562" t="n">
        <v>4562</v>
      </c>
      <c r="B4562" t="inlineStr">
        <is>
          <t>Eintrag 4562</t>
        </is>
      </c>
      <c r="C4562" t="n">
        <v>6843</v>
      </c>
      <c r="D4562">
        <f>C4562*2</f>
        <v/>
      </c>
    </row>
    <row r="4563">
      <c r="A4563" t="n">
        <v>4563</v>
      </c>
      <c r="B4563" t="inlineStr">
        <is>
          <t>Eintrag 4563</t>
        </is>
      </c>
      <c r="C4563" t="n">
        <v>6844.5</v>
      </c>
      <c r="D4563">
        <f>C4563*2</f>
        <v/>
      </c>
    </row>
    <row r="4564">
      <c r="A4564" t="n">
        <v>4564</v>
      </c>
      <c r="B4564" t="inlineStr">
        <is>
          <t>Eintrag 4564</t>
        </is>
      </c>
      <c r="C4564" t="n">
        <v>6846</v>
      </c>
      <c r="D4564">
        <f>C4564*2</f>
        <v/>
      </c>
    </row>
    <row r="4565">
      <c r="A4565" t="n">
        <v>4565</v>
      </c>
      <c r="B4565" t="inlineStr">
        <is>
          <t>Eintrag 4565</t>
        </is>
      </c>
      <c r="C4565" t="n">
        <v>6847.5</v>
      </c>
      <c r="D4565">
        <f>C4565*2</f>
        <v/>
      </c>
    </row>
    <row r="4566">
      <c r="A4566" t="n">
        <v>4566</v>
      </c>
      <c r="B4566" t="inlineStr">
        <is>
          <t>Eintrag 4566</t>
        </is>
      </c>
      <c r="C4566" t="n">
        <v>6849</v>
      </c>
      <c r="D4566">
        <f>C4566*2</f>
        <v/>
      </c>
    </row>
    <row r="4567">
      <c r="A4567" t="n">
        <v>4567</v>
      </c>
      <c r="B4567" t="inlineStr">
        <is>
          <t>Eintrag 4567</t>
        </is>
      </c>
      <c r="C4567" t="n">
        <v>6850.5</v>
      </c>
      <c r="D4567">
        <f>C4567*2</f>
        <v/>
      </c>
    </row>
    <row r="4568">
      <c r="A4568" t="n">
        <v>4568</v>
      </c>
      <c r="B4568" t="inlineStr">
        <is>
          <t>Eintrag 4568</t>
        </is>
      </c>
      <c r="C4568" t="n">
        <v>6852</v>
      </c>
      <c r="D4568">
        <f>C4568*2</f>
        <v/>
      </c>
    </row>
    <row r="4569">
      <c r="A4569" t="n">
        <v>4569</v>
      </c>
      <c r="B4569" t="inlineStr">
        <is>
          <t>Eintrag 4569</t>
        </is>
      </c>
      <c r="C4569" t="n">
        <v>6853.5</v>
      </c>
      <c r="D4569">
        <f>C4569*2</f>
        <v/>
      </c>
    </row>
    <row r="4570">
      <c r="A4570" t="n">
        <v>4570</v>
      </c>
      <c r="B4570" t="inlineStr">
        <is>
          <t>Eintrag 4570</t>
        </is>
      </c>
      <c r="C4570" t="n">
        <v>6855</v>
      </c>
      <c r="D4570">
        <f>C4570*2</f>
        <v/>
      </c>
    </row>
    <row r="4571">
      <c r="A4571" t="n">
        <v>4571</v>
      </c>
      <c r="B4571" t="inlineStr">
        <is>
          <t>Eintrag 4571</t>
        </is>
      </c>
      <c r="C4571" t="n">
        <v>6856.5</v>
      </c>
      <c r="D4571">
        <f>C4571*2</f>
        <v/>
      </c>
    </row>
    <row r="4572">
      <c r="A4572" t="n">
        <v>4572</v>
      </c>
      <c r="B4572" t="inlineStr">
        <is>
          <t>Eintrag 4572</t>
        </is>
      </c>
      <c r="C4572" t="n">
        <v>6858</v>
      </c>
      <c r="D4572">
        <f>C4572*2</f>
        <v/>
      </c>
    </row>
    <row r="4573">
      <c r="A4573" t="n">
        <v>4573</v>
      </c>
      <c r="B4573" t="inlineStr">
        <is>
          <t>Eintrag 4573</t>
        </is>
      </c>
      <c r="C4573" t="n">
        <v>6859.5</v>
      </c>
      <c r="D4573">
        <f>C4573*2</f>
        <v/>
      </c>
    </row>
    <row r="4574">
      <c r="A4574" t="n">
        <v>4574</v>
      </c>
      <c r="B4574" t="inlineStr">
        <is>
          <t>Eintrag 4574</t>
        </is>
      </c>
      <c r="C4574" t="n">
        <v>6861</v>
      </c>
      <c r="D4574">
        <f>C4574*2</f>
        <v/>
      </c>
    </row>
    <row r="4575">
      <c r="A4575" t="n">
        <v>4575</v>
      </c>
      <c r="B4575" t="inlineStr">
        <is>
          <t>Eintrag 4575</t>
        </is>
      </c>
      <c r="C4575" t="n">
        <v>6862.5</v>
      </c>
      <c r="D4575">
        <f>C4575*2</f>
        <v/>
      </c>
    </row>
    <row r="4576">
      <c r="A4576" t="n">
        <v>4576</v>
      </c>
      <c r="B4576" t="inlineStr">
        <is>
          <t>Eintrag 4576</t>
        </is>
      </c>
      <c r="C4576" t="n">
        <v>6864</v>
      </c>
      <c r="D4576">
        <f>C4576*2</f>
        <v/>
      </c>
    </row>
    <row r="4577">
      <c r="A4577" t="n">
        <v>4577</v>
      </c>
      <c r="B4577" t="inlineStr">
        <is>
          <t>Eintrag 4577</t>
        </is>
      </c>
      <c r="C4577" t="n">
        <v>6865.5</v>
      </c>
      <c r="D4577">
        <f>C4577*2</f>
        <v/>
      </c>
    </row>
    <row r="4578">
      <c r="A4578" t="n">
        <v>4578</v>
      </c>
      <c r="B4578" t="inlineStr">
        <is>
          <t>Eintrag 4578</t>
        </is>
      </c>
      <c r="C4578" t="n">
        <v>6867</v>
      </c>
      <c r="D4578">
        <f>C4578*2</f>
        <v/>
      </c>
    </row>
    <row r="4579">
      <c r="A4579" t="n">
        <v>4579</v>
      </c>
      <c r="B4579" t="inlineStr">
        <is>
          <t>Eintrag 4579</t>
        </is>
      </c>
      <c r="C4579" t="n">
        <v>6868.5</v>
      </c>
      <c r="D4579">
        <f>C4579*2</f>
        <v/>
      </c>
    </row>
    <row r="4580">
      <c r="A4580" t="n">
        <v>4580</v>
      </c>
      <c r="B4580" t="inlineStr">
        <is>
          <t>Eintrag 4580</t>
        </is>
      </c>
      <c r="C4580" t="n">
        <v>6870</v>
      </c>
      <c r="D4580">
        <f>C4580*2</f>
        <v/>
      </c>
    </row>
    <row r="4581">
      <c r="A4581" t="n">
        <v>4581</v>
      </c>
      <c r="B4581" t="inlineStr">
        <is>
          <t>Eintrag 4581</t>
        </is>
      </c>
      <c r="C4581" t="n">
        <v>6871.5</v>
      </c>
      <c r="D4581">
        <f>C4581*2</f>
        <v/>
      </c>
    </row>
    <row r="4582">
      <c r="A4582" t="n">
        <v>4582</v>
      </c>
      <c r="B4582" t="inlineStr">
        <is>
          <t>Eintrag 4582</t>
        </is>
      </c>
      <c r="C4582" t="n">
        <v>6873</v>
      </c>
      <c r="D4582">
        <f>C4582*2</f>
        <v/>
      </c>
    </row>
    <row r="4583">
      <c r="A4583" t="n">
        <v>4583</v>
      </c>
      <c r="B4583" t="inlineStr">
        <is>
          <t>Eintrag 4583</t>
        </is>
      </c>
      <c r="C4583" t="n">
        <v>6874.5</v>
      </c>
      <c r="D4583">
        <f>C4583*2</f>
        <v/>
      </c>
    </row>
    <row r="4584">
      <c r="A4584" t="n">
        <v>4584</v>
      </c>
      <c r="B4584" t="inlineStr">
        <is>
          <t>Eintrag 4584</t>
        </is>
      </c>
      <c r="C4584" t="n">
        <v>6876</v>
      </c>
      <c r="D4584">
        <f>C4584*2</f>
        <v/>
      </c>
    </row>
    <row r="4585">
      <c r="A4585" t="n">
        <v>4585</v>
      </c>
      <c r="B4585" t="inlineStr">
        <is>
          <t>Eintrag 4585</t>
        </is>
      </c>
      <c r="C4585" t="n">
        <v>6877.5</v>
      </c>
      <c r="D4585">
        <f>C4585*2</f>
        <v/>
      </c>
    </row>
    <row r="4586">
      <c r="A4586" t="n">
        <v>4586</v>
      </c>
      <c r="B4586" t="inlineStr">
        <is>
          <t>Eintrag 4586</t>
        </is>
      </c>
      <c r="C4586" t="n">
        <v>6879</v>
      </c>
      <c r="D4586">
        <f>C4586*2</f>
        <v/>
      </c>
    </row>
    <row r="4587">
      <c r="A4587" t="n">
        <v>4587</v>
      </c>
      <c r="B4587" t="inlineStr">
        <is>
          <t>Eintrag 4587</t>
        </is>
      </c>
      <c r="C4587" t="n">
        <v>6880.5</v>
      </c>
      <c r="D4587">
        <f>C4587*2</f>
        <v/>
      </c>
    </row>
    <row r="4588">
      <c r="A4588" t="n">
        <v>4588</v>
      </c>
      <c r="B4588" t="inlineStr">
        <is>
          <t>Eintrag 4588</t>
        </is>
      </c>
      <c r="C4588" t="n">
        <v>6882</v>
      </c>
      <c r="D4588">
        <f>C4588*2</f>
        <v/>
      </c>
    </row>
    <row r="4589">
      <c r="A4589" t="n">
        <v>4589</v>
      </c>
      <c r="B4589" t="inlineStr">
        <is>
          <t>Eintrag 4589</t>
        </is>
      </c>
      <c r="C4589" t="n">
        <v>6883.5</v>
      </c>
      <c r="D4589">
        <f>C4589*2</f>
        <v/>
      </c>
    </row>
    <row r="4590">
      <c r="A4590" t="n">
        <v>4590</v>
      </c>
      <c r="B4590" t="inlineStr">
        <is>
          <t>Eintrag 4590</t>
        </is>
      </c>
      <c r="C4590" t="n">
        <v>6885</v>
      </c>
      <c r="D4590">
        <f>C4590*2</f>
        <v/>
      </c>
    </row>
    <row r="4591">
      <c r="A4591" t="n">
        <v>4591</v>
      </c>
      <c r="B4591" t="inlineStr">
        <is>
          <t>Eintrag 4591</t>
        </is>
      </c>
      <c r="C4591" t="n">
        <v>6886.5</v>
      </c>
      <c r="D4591">
        <f>C4591*2</f>
        <v/>
      </c>
    </row>
    <row r="4592">
      <c r="A4592" t="n">
        <v>4592</v>
      </c>
      <c r="B4592" t="inlineStr">
        <is>
          <t>Eintrag 4592</t>
        </is>
      </c>
      <c r="C4592" t="n">
        <v>6888</v>
      </c>
      <c r="D4592">
        <f>C4592*2</f>
        <v/>
      </c>
    </row>
    <row r="4593">
      <c r="A4593" t="n">
        <v>4593</v>
      </c>
      <c r="B4593" t="inlineStr">
        <is>
          <t>Eintrag 4593</t>
        </is>
      </c>
      <c r="C4593" t="n">
        <v>6889.5</v>
      </c>
      <c r="D4593">
        <f>C4593*2</f>
        <v/>
      </c>
    </row>
    <row r="4594">
      <c r="A4594" t="n">
        <v>4594</v>
      </c>
      <c r="B4594" t="inlineStr">
        <is>
          <t>Eintrag 4594</t>
        </is>
      </c>
      <c r="C4594" t="n">
        <v>6891</v>
      </c>
      <c r="D4594">
        <f>C4594*2</f>
        <v/>
      </c>
    </row>
    <row r="4595">
      <c r="A4595" t="n">
        <v>4595</v>
      </c>
      <c r="B4595" t="inlineStr">
        <is>
          <t>Eintrag 4595</t>
        </is>
      </c>
      <c r="C4595" t="n">
        <v>6892.5</v>
      </c>
      <c r="D4595">
        <f>C4595*2</f>
        <v/>
      </c>
    </row>
    <row r="4596">
      <c r="A4596" t="n">
        <v>4596</v>
      </c>
      <c r="B4596" t="inlineStr">
        <is>
          <t>Eintrag 4596</t>
        </is>
      </c>
      <c r="C4596" t="n">
        <v>6894</v>
      </c>
      <c r="D4596">
        <f>C4596*2</f>
        <v/>
      </c>
    </row>
    <row r="4597">
      <c r="A4597" t="n">
        <v>4597</v>
      </c>
      <c r="B4597" t="inlineStr">
        <is>
          <t>Eintrag 4597</t>
        </is>
      </c>
      <c r="C4597" t="n">
        <v>6895.5</v>
      </c>
      <c r="D4597">
        <f>C4597*2</f>
        <v/>
      </c>
    </row>
    <row r="4598">
      <c r="A4598" t="n">
        <v>4598</v>
      </c>
      <c r="B4598" t="inlineStr">
        <is>
          <t>Eintrag 4598</t>
        </is>
      </c>
      <c r="C4598" t="n">
        <v>6897</v>
      </c>
      <c r="D4598">
        <f>C4598*2</f>
        <v/>
      </c>
    </row>
    <row r="4599">
      <c r="A4599" t="n">
        <v>4599</v>
      </c>
      <c r="B4599" t="inlineStr">
        <is>
          <t>Eintrag 4599</t>
        </is>
      </c>
      <c r="C4599" t="n">
        <v>6898.5</v>
      </c>
      <c r="D4599">
        <f>C4599*2</f>
        <v/>
      </c>
    </row>
    <row r="4600">
      <c r="A4600" t="n">
        <v>4600</v>
      </c>
      <c r="B4600" t="inlineStr">
        <is>
          <t>Eintrag 4600</t>
        </is>
      </c>
      <c r="C4600" t="n">
        <v>6900</v>
      </c>
      <c r="D4600">
        <f>C4600*2</f>
        <v/>
      </c>
    </row>
    <row r="4601">
      <c r="A4601" t="n">
        <v>4601</v>
      </c>
      <c r="B4601" t="inlineStr">
        <is>
          <t>Eintrag 4601</t>
        </is>
      </c>
      <c r="C4601" t="n">
        <v>6901.5</v>
      </c>
      <c r="D4601">
        <f>C4601*2</f>
        <v/>
      </c>
    </row>
    <row r="4602">
      <c r="A4602" t="n">
        <v>4602</v>
      </c>
      <c r="B4602" t="inlineStr">
        <is>
          <t>Eintrag 4602</t>
        </is>
      </c>
      <c r="C4602" t="n">
        <v>6903</v>
      </c>
      <c r="D4602">
        <f>C4602*2</f>
        <v/>
      </c>
    </row>
    <row r="4603">
      <c r="A4603" t="n">
        <v>4603</v>
      </c>
      <c r="B4603" t="inlineStr">
        <is>
          <t>Eintrag 4603</t>
        </is>
      </c>
      <c r="C4603" t="n">
        <v>6904.5</v>
      </c>
      <c r="D4603">
        <f>C4603*2</f>
        <v/>
      </c>
    </row>
    <row r="4604">
      <c r="A4604" t="n">
        <v>4604</v>
      </c>
      <c r="B4604" t="inlineStr">
        <is>
          <t>Eintrag 4604</t>
        </is>
      </c>
      <c r="C4604" t="n">
        <v>6906</v>
      </c>
      <c r="D4604">
        <f>C4604*2</f>
        <v/>
      </c>
    </row>
    <row r="4605">
      <c r="A4605" t="n">
        <v>4605</v>
      </c>
      <c r="B4605" t="inlineStr">
        <is>
          <t>Eintrag 4605</t>
        </is>
      </c>
      <c r="C4605" t="n">
        <v>6907.5</v>
      </c>
      <c r="D4605">
        <f>C4605*2</f>
        <v/>
      </c>
    </row>
    <row r="4606">
      <c r="A4606" t="n">
        <v>4606</v>
      </c>
      <c r="B4606" t="inlineStr">
        <is>
          <t>Eintrag 4606</t>
        </is>
      </c>
      <c r="C4606" t="n">
        <v>6909</v>
      </c>
      <c r="D4606">
        <f>C4606*2</f>
        <v/>
      </c>
    </row>
    <row r="4607">
      <c r="A4607" t="n">
        <v>4607</v>
      </c>
      <c r="B4607" t="inlineStr">
        <is>
          <t>Eintrag 4607</t>
        </is>
      </c>
      <c r="C4607" t="n">
        <v>6910.5</v>
      </c>
      <c r="D4607">
        <f>C4607*2</f>
        <v/>
      </c>
    </row>
    <row r="4608">
      <c r="A4608" t="n">
        <v>4608</v>
      </c>
      <c r="B4608" t="inlineStr">
        <is>
          <t>Eintrag 4608</t>
        </is>
      </c>
      <c r="C4608" t="n">
        <v>6912</v>
      </c>
      <c r="D4608">
        <f>C4608*2</f>
        <v/>
      </c>
    </row>
    <row r="4609">
      <c r="A4609" t="n">
        <v>4609</v>
      </c>
      <c r="B4609" t="inlineStr">
        <is>
          <t>Eintrag 4609</t>
        </is>
      </c>
      <c r="C4609" t="n">
        <v>6913.5</v>
      </c>
      <c r="D4609">
        <f>C4609*2</f>
        <v/>
      </c>
    </row>
    <row r="4610">
      <c r="A4610" t="n">
        <v>4610</v>
      </c>
      <c r="B4610" t="inlineStr">
        <is>
          <t>Eintrag 4610</t>
        </is>
      </c>
      <c r="C4610" t="n">
        <v>6915</v>
      </c>
      <c r="D4610">
        <f>C4610*2</f>
        <v/>
      </c>
    </row>
    <row r="4611">
      <c r="A4611" t="n">
        <v>4611</v>
      </c>
      <c r="B4611" t="inlineStr">
        <is>
          <t>Eintrag 4611</t>
        </is>
      </c>
      <c r="C4611" t="n">
        <v>6916.5</v>
      </c>
      <c r="D4611">
        <f>C4611*2</f>
        <v/>
      </c>
    </row>
    <row r="4612">
      <c r="A4612" t="n">
        <v>4612</v>
      </c>
      <c r="B4612" t="inlineStr">
        <is>
          <t>Eintrag 4612</t>
        </is>
      </c>
      <c r="C4612" t="n">
        <v>6918</v>
      </c>
      <c r="D4612">
        <f>C4612*2</f>
        <v/>
      </c>
    </row>
    <row r="4613">
      <c r="A4613" t="n">
        <v>4613</v>
      </c>
      <c r="B4613" t="inlineStr">
        <is>
          <t>Eintrag 4613</t>
        </is>
      </c>
      <c r="C4613" t="n">
        <v>6919.5</v>
      </c>
      <c r="D4613">
        <f>C4613*2</f>
        <v/>
      </c>
    </row>
    <row r="4614">
      <c r="A4614" t="n">
        <v>4614</v>
      </c>
      <c r="B4614" t="inlineStr">
        <is>
          <t>Eintrag 4614</t>
        </is>
      </c>
      <c r="C4614" t="n">
        <v>6921</v>
      </c>
      <c r="D4614">
        <f>C4614*2</f>
        <v/>
      </c>
    </row>
    <row r="4615">
      <c r="A4615" t="n">
        <v>4615</v>
      </c>
      <c r="B4615" t="inlineStr">
        <is>
          <t>Eintrag 4615</t>
        </is>
      </c>
      <c r="C4615" t="n">
        <v>6922.5</v>
      </c>
      <c r="D4615">
        <f>C4615*2</f>
        <v/>
      </c>
    </row>
    <row r="4616">
      <c r="A4616" t="n">
        <v>4616</v>
      </c>
      <c r="B4616" t="inlineStr">
        <is>
          <t>Eintrag 4616</t>
        </is>
      </c>
      <c r="C4616" t="n">
        <v>6924</v>
      </c>
      <c r="D4616">
        <f>C4616*2</f>
        <v/>
      </c>
    </row>
    <row r="4617">
      <c r="A4617" t="n">
        <v>4617</v>
      </c>
      <c r="B4617" t="inlineStr">
        <is>
          <t>Eintrag 4617</t>
        </is>
      </c>
      <c r="C4617" t="n">
        <v>6925.5</v>
      </c>
      <c r="D4617">
        <f>C4617*2</f>
        <v/>
      </c>
    </row>
    <row r="4618">
      <c r="A4618" t="n">
        <v>4618</v>
      </c>
      <c r="B4618" t="inlineStr">
        <is>
          <t>Eintrag 4618</t>
        </is>
      </c>
      <c r="C4618" t="n">
        <v>6927</v>
      </c>
      <c r="D4618">
        <f>C4618*2</f>
        <v/>
      </c>
    </row>
    <row r="4619">
      <c r="A4619" t="n">
        <v>4619</v>
      </c>
      <c r="B4619" t="inlineStr">
        <is>
          <t>Eintrag 4619</t>
        </is>
      </c>
      <c r="C4619" t="n">
        <v>6928.5</v>
      </c>
      <c r="D4619">
        <f>C4619*2</f>
        <v/>
      </c>
    </row>
    <row r="4620">
      <c r="A4620" t="n">
        <v>4620</v>
      </c>
      <c r="B4620" t="inlineStr">
        <is>
          <t>Eintrag 4620</t>
        </is>
      </c>
      <c r="C4620" t="n">
        <v>6930</v>
      </c>
      <c r="D4620">
        <f>C4620*2</f>
        <v/>
      </c>
    </row>
    <row r="4621">
      <c r="A4621" t="n">
        <v>4621</v>
      </c>
      <c r="B4621" t="inlineStr">
        <is>
          <t>Eintrag 4621</t>
        </is>
      </c>
      <c r="C4621" t="n">
        <v>6931.5</v>
      </c>
      <c r="D4621">
        <f>C4621*2</f>
        <v/>
      </c>
    </row>
    <row r="4622">
      <c r="A4622" t="n">
        <v>4622</v>
      </c>
      <c r="B4622" t="inlineStr">
        <is>
          <t>Eintrag 4622</t>
        </is>
      </c>
      <c r="C4622" t="n">
        <v>6933</v>
      </c>
      <c r="D4622">
        <f>C4622*2</f>
        <v/>
      </c>
    </row>
    <row r="4623">
      <c r="A4623" t="n">
        <v>4623</v>
      </c>
      <c r="B4623" t="inlineStr">
        <is>
          <t>Eintrag 4623</t>
        </is>
      </c>
      <c r="C4623" t="n">
        <v>6934.5</v>
      </c>
      <c r="D4623">
        <f>C4623*2</f>
        <v/>
      </c>
    </row>
    <row r="4624">
      <c r="A4624" t="n">
        <v>4624</v>
      </c>
      <c r="B4624" t="inlineStr">
        <is>
          <t>Eintrag 4624</t>
        </is>
      </c>
      <c r="C4624" t="n">
        <v>6936</v>
      </c>
      <c r="D4624">
        <f>C4624*2</f>
        <v/>
      </c>
    </row>
    <row r="4625">
      <c r="A4625" t="n">
        <v>4625</v>
      </c>
      <c r="B4625" t="inlineStr">
        <is>
          <t>Eintrag 4625</t>
        </is>
      </c>
      <c r="C4625" t="n">
        <v>6937.5</v>
      </c>
      <c r="D4625">
        <f>C4625*2</f>
        <v/>
      </c>
    </row>
    <row r="4626">
      <c r="A4626" t="n">
        <v>4626</v>
      </c>
      <c r="B4626" t="inlineStr">
        <is>
          <t>Eintrag 4626</t>
        </is>
      </c>
      <c r="C4626" t="n">
        <v>6939</v>
      </c>
      <c r="D4626">
        <f>C4626*2</f>
        <v/>
      </c>
    </row>
    <row r="4627">
      <c r="A4627" t="n">
        <v>4627</v>
      </c>
      <c r="B4627" t="inlineStr">
        <is>
          <t>Eintrag 4627</t>
        </is>
      </c>
      <c r="C4627" t="n">
        <v>6940.5</v>
      </c>
      <c r="D4627">
        <f>C4627*2</f>
        <v/>
      </c>
    </row>
    <row r="4628">
      <c r="A4628" t="n">
        <v>4628</v>
      </c>
      <c r="B4628" t="inlineStr">
        <is>
          <t>Eintrag 4628</t>
        </is>
      </c>
      <c r="C4628" t="n">
        <v>6942</v>
      </c>
      <c r="D4628">
        <f>C4628*2</f>
        <v/>
      </c>
    </row>
    <row r="4629">
      <c r="A4629" t="n">
        <v>4629</v>
      </c>
      <c r="B4629" t="inlineStr">
        <is>
          <t>Eintrag 4629</t>
        </is>
      </c>
      <c r="C4629" t="n">
        <v>6943.5</v>
      </c>
      <c r="D4629">
        <f>C4629*2</f>
        <v/>
      </c>
    </row>
    <row r="4630">
      <c r="A4630" t="n">
        <v>4630</v>
      </c>
      <c r="B4630" t="inlineStr">
        <is>
          <t>Eintrag 4630</t>
        </is>
      </c>
      <c r="C4630" t="n">
        <v>6945</v>
      </c>
      <c r="D4630">
        <f>C4630*2</f>
        <v/>
      </c>
    </row>
    <row r="4631">
      <c r="A4631" t="n">
        <v>4631</v>
      </c>
      <c r="B4631" t="inlineStr">
        <is>
          <t>Eintrag 4631</t>
        </is>
      </c>
      <c r="C4631" t="n">
        <v>6946.5</v>
      </c>
      <c r="D4631">
        <f>C4631*2</f>
        <v/>
      </c>
    </row>
    <row r="4632">
      <c r="A4632" t="n">
        <v>4632</v>
      </c>
      <c r="B4632" t="inlineStr">
        <is>
          <t>Eintrag 4632</t>
        </is>
      </c>
      <c r="C4632" t="n">
        <v>6948</v>
      </c>
      <c r="D4632">
        <f>C4632*2</f>
        <v/>
      </c>
    </row>
    <row r="4633">
      <c r="A4633" t="n">
        <v>4633</v>
      </c>
      <c r="B4633" t="inlineStr">
        <is>
          <t>Eintrag 4633</t>
        </is>
      </c>
      <c r="C4633" t="n">
        <v>6949.5</v>
      </c>
      <c r="D4633">
        <f>C4633*2</f>
        <v/>
      </c>
    </row>
    <row r="4634">
      <c r="A4634" t="n">
        <v>4634</v>
      </c>
      <c r="B4634" t="inlineStr">
        <is>
          <t>Eintrag 4634</t>
        </is>
      </c>
      <c r="C4634" t="n">
        <v>6951</v>
      </c>
      <c r="D4634">
        <f>C4634*2</f>
        <v/>
      </c>
    </row>
    <row r="4635">
      <c r="A4635" t="n">
        <v>4635</v>
      </c>
      <c r="B4635" t="inlineStr">
        <is>
          <t>Eintrag 4635</t>
        </is>
      </c>
      <c r="C4635" t="n">
        <v>6952.5</v>
      </c>
      <c r="D4635">
        <f>C4635*2</f>
        <v/>
      </c>
    </row>
    <row r="4636">
      <c r="A4636" t="n">
        <v>4636</v>
      </c>
      <c r="B4636" t="inlineStr">
        <is>
          <t>Eintrag 4636</t>
        </is>
      </c>
      <c r="C4636" t="n">
        <v>6954</v>
      </c>
      <c r="D4636">
        <f>C4636*2</f>
        <v/>
      </c>
    </row>
    <row r="4637">
      <c r="A4637" t="n">
        <v>4637</v>
      </c>
      <c r="B4637" t="inlineStr">
        <is>
          <t>Eintrag 4637</t>
        </is>
      </c>
      <c r="C4637" t="n">
        <v>6955.5</v>
      </c>
      <c r="D4637">
        <f>C4637*2</f>
        <v/>
      </c>
    </row>
    <row r="4638">
      <c r="A4638" t="n">
        <v>4638</v>
      </c>
      <c r="B4638" t="inlineStr">
        <is>
          <t>Eintrag 4638</t>
        </is>
      </c>
      <c r="C4638" t="n">
        <v>6957</v>
      </c>
      <c r="D4638">
        <f>C4638*2</f>
        <v/>
      </c>
    </row>
    <row r="4639">
      <c r="A4639" t="n">
        <v>4639</v>
      </c>
      <c r="B4639" t="inlineStr">
        <is>
          <t>Eintrag 4639</t>
        </is>
      </c>
      <c r="C4639" t="n">
        <v>6958.5</v>
      </c>
      <c r="D4639">
        <f>C4639*2</f>
        <v/>
      </c>
    </row>
    <row r="4640">
      <c r="A4640" t="n">
        <v>4640</v>
      </c>
      <c r="B4640" t="inlineStr">
        <is>
          <t>Eintrag 4640</t>
        </is>
      </c>
      <c r="C4640" t="n">
        <v>6960</v>
      </c>
      <c r="D4640">
        <f>C4640*2</f>
        <v/>
      </c>
    </row>
    <row r="4641">
      <c r="A4641" t="n">
        <v>4641</v>
      </c>
      <c r="B4641" t="inlineStr">
        <is>
          <t>Eintrag 4641</t>
        </is>
      </c>
      <c r="C4641" t="n">
        <v>6961.5</v>
      </c>
      <c r="D4641">
        <f>C4641*2</f>
        <v/>
      </c>
    </row>
    <row r="4642">
      <c r="A4642" t="n">
        <v>4642</v>
      </c>
      <c r="B4642" t="inlineStr">
        <is>
          <t>Eintrag 4642</t>
        </is>
      </c>
      <c r="C4642" t="n">
        <v>6963</v>
      </c>
      <c r="D4642">
        <f>C4642*2</f>
        <v/>
      </c>
    </row>
    <row r="4643">
      <c r="A4643" t="n">
        <v>4643</v>
      </c>
      <c r="B4643" t="inlineStr">
        <is>
          <t>Eintrag 4643</t>
        </is>
      </c>
      <c r="C4643" t="n">
        <v>6964.5</v>
      </c>
      <c r="D4643">
        <f>C4643*2</f>
        <v/>
      </c>
    </row>
    <row r="4644">
      <c r="A4644" t="n">
        <v>4644</v>
      </c>
      <c r="B4644" t="inlineStr">
        <is>
          <t>Eintrag 4644</t>
        </is>
      </c>
      <c r="C4644" t="n">
        <v>6966</v>
      </c>
      <c r="D4644">
        <f>C4644*2</f>
        <v/>
      </c>
    </row>
    <row r="4645">
      <c r="A4645" t="n">
        <v>4645</v>
      </c>
      <c r="B4645" t="inlineStr">
        <is>
          <t>Eintrag 4645</t>
        </is>
      </c>
      <c r="C4645" t="n">
        <v>6967.5</v>
      </c>
      <c r="D4645">
        <f>C4645*2</f>
        <v/>
      </c>
    </row>
    <row r="4646">
      <c r="A4646" t="n">
        <v>4646</v>
      </c>
      <c r="B4646" t="inlineStr">
        <is>
          <t>Eintrag 4646</t>
        </is>
      </c>
      <c r="C4646" t="n">
        <v>6969</v>
      </c>
      <c r="D4646">
        <f>C4646*2</f>
        <v/>
      </c>
    </row>
    <row r="4647">
      <c r="A4647" t="n">
        <v>4647</v>
      </c>
      <c r="B4647" t="inlineStr">
        <is>
          <t>Eintrag 4647</t>
        </is>
      </c>
      <c r="C4647" t="n">
        <v>6970.5</v>
      </c>
      <c r="D4647">
        <f>C4647*2</f>
        <v/>
      </c>
    </row>
    <row r="4648">
      <c r="A4648" t="n">
        <v>4648</v>
      </c>
      <c r="B4648" t="inlineStr">
        <is>
          <t>Eintrag 4648</t>
        </is>
      </c>
      <c r="C4648" t="n">
        <v>6972</v>
      </c>
      <c r="D4648">
        <f>C4648*2</f>
        <v/>
      </c>
    </row>
    <row r="4649">
      <c r="A4649" t="n">
        <v>4649</v>
      </c>
      <c r="B4649" t="inlineStr">
        <is>
          <t>Eintrag 4649</t>
        </is>
      </c>
      <c r="C4649" t="n">
        <v>6973.5</v>
      </c>
      <c r="D4649">
        <f>C4649*2</f>
        <v/>
      </c>
    </row>
    <row r="4650">
      <c r="A4650" t="n">
        <v>4650</v>
      </c>
      <c r="B4650" t="inlineStr">
        <is>
          <t>Eintrag 4650</t>
        </is>
      </c>
      <c r="C4650" t="n">
        <v>6975</v>
      </c>
      <c r="D4650">
        <f>C4650*2</f>
        <v/>
      </c>
    </row>
    <row r="4651">
      <c r="A4651" t="n">
        <v>4651</v>
      </c>
      <c r="B4651" t="inlineStr">
        <is>
          <t>Eintrag 4651</t>
        </is>
      </c>
      <c r="C4651" t="n">
        <v>6976.5</v>
      </c>
      <c r="D4651">
        <f>C4651*2</f>
        <v/>
      </c>
    </row>
    <row r="4652">
      <c r="A4652" t="n">
        <v>4652</v>
      </c>
      <c r="B4652" t="inlineStr">
        <is>
          <t>Eintrag 4652</t>
        </is>
      </c>
      <c r="C4652" t="n">
        <v>6978</v>
      </c>
      <c r="D4652">
        <f>C4652*2</f>
        <v/>
      </c>
    </row>
    <row r="4653">
      <c r="A4653" t="n">
        <v>4653</v>
      </c>
      <c r="B4653" t="inlineStr">
        <is>
          <t>Eintrag 4653</t>
        </is>
      </c>
      <c r="C4653" t="n">
        <v>6979.5</v>
      </c>
      <c r="D4653">
        <f>C4653*2</f>
        <v/>
      </c>
    </row>
    <row r="4654">
      <c r="A4654" t="n">
        <v>4654</v>
      </c>
      <c r="B4654" t="inlineStr">
        <is>
          <t>Eintrag 4654</t>
        </is>
      </c>
      <c r="C4654" t="n">
        <v>6981</v>
      </c>
      <c r="D4654">
        <f>C4654*2</f>
        <v/>
      </c>
    </row>
    <row r="4655">
      <c r="A4655" t="n">
        <v>4655</v>
      </c>
      <c r="B4655" t="inlineStr">
        <is>
          <t>Eintrag 4655</t>
        </is>
      </c>
      <c r="C4655" t="n">
        <v>6982.5</v>
      </c>
      <c r="D4655">
        <f>C4655*2</f>
        <v/>
      </c>
    </row>
    <row r="4656">
      <c r="A4656" t="n">
        <v>4656</v>
      </c>
      <c r="B4656" t="inlineStr">
        <is>
          <t>Eintrag 4656</t>
        </is>
      </c>
      <c r="C4656" t="n">
        <v>6984</v>
      </c>
      <c r="D4656">
        <f>C4656*2</f>
        <v/>
      </c>
    </row>
    <row r="4657">
      <c r="A4657" t="n">
        <v>4657</v>
      </c>
      <c r="B4657" t="inlineStr">
        <is>
          <t>Eintrag 4657</t>
        </is>
      </c>
      <c r="C4657" t="n">
        <v>6985.5</v>
      </c>
      <c r="D4657">
        <f>C4657*2</f>
        <v/>
      </c>
    </row>
    <row r="4658">
      <c r="A4658" t="n">
        <v>4658</v>
      </c>
      <c r="B4658" t="inlineStr">
        <is>
          <t>Eintrag 4658</t>
        </is>
      </c>
      <c r="C4658" t="n">
        <v>6987</v>
      </c>
      <c r="D4658">
        <f>C4658*2</f>
        <v/>
      </c>
    </row>
    <row r="4659">
      <c r="A4659" t="n">
        <v>4659</v>
      </c>
      <c r="B4659" t="inlineStr">
        <is>
          <t>Eintrag 4659</t>
        </is>
      </c>
      <c r="C4659" t="n">
        <v>6988.5</v>
      </c>
      <c r="D4659">
        <f>C4659*2</f>
        <v/>
      </c>
    </row>
    <row r="4660">
      <c r="A4660" t="n">
        <v>4660</v>
      </c>
      <c r="B4660" t="inlineStr">
        <is>
          <t>Eintrag 4660</t>
        </is>
      </c>
      <c r="C4660" t="n">
        <v>6990</v>
      </c>
      <c r="D4660">
        <f>C4660*2</f>
        <v/>
      </c>
    </row>
    <row r="4661">
      <c r="A4661" t="n">
        <v>4661</v>
      </c>
      <c r="B4661" t="inlineStr">
        <is>
          <t>Eintrag 4661</t>
        </is>
      </c>
      <c r="C4661" t="n">
        <v>6991.5</v>
      </c>
      <c r="D4661">
        <f>C4661*2</f>
        <v/>
      </c>
    </row>
    <row r="4662">
      <c r="A4662" t="n">
        <v>4662</v>
      </c>
      <c r="B4662" t="inlineStr">
        <is>
          <t>Eintrag 4662</t>
        </is>
      </c>
      <c r="C4662" t="n">
        <v>6993</v>
      </c>
      <c r="D4662">
        <f>C4662*2</f>
        <v/>
      </c>
    </row>
    <row r="4663">
      <c r="A4663" t="n">
        <v>4663</v>
      </c>
      <c r="B4663" t="inlineStr">
        <is>
          <t>Eintrag 4663</t>
        </is>
      </c>
      <c r="C4663" t="n">
        <v>6994.5</v>
      </c>
      <c r="D4663">
        <f>C4663*2</f>
        <v/>
      </c>
    </row>
    <row r="4664">
      <c r="A4664" t="n">
        <v>4664</v>
      </c>
      <c r="B4664" t="inlineStr">
        <is>
          <t>Eintrag 4664</t>
        </is>
      </c>
      <c r="C4664" t="n">
        <v>6996</v>
      </c>
      <c r="D4664">
        <f>C4664*2</f>
        <v/>
      </c>
    </row>
    <row r="4665">
      <c r="A4665" t="n">
        <v>4665</v>
      </c>
      <c r="B4665" t="inlineStr">
        <is>
          <t>Eintrag 4665</t>
        </is>
      </c>
      <c r="C4665" t="n">
        <v>6997.5</v>
      </c>
      <c r="D4665">
        <f>C4665*2</f>
        <v/>
      </c>
    </row>
    <row r="4666">
      <c r="A4666" t="n">
        <v>4666</v>
      </c>
      <c r="B4666" t="inlineStr">
        <is>
          <t>Eintrag 4666</t>
        </is>
      </c>
      <c r="C4666" t="n">
        <v>6999</v>
      </c>
      <c r="D4666">
        <f>C4666*2</f>
        <v/>
      </c>
    </row>
    <row r="4667">
      <c r="A4667" t="n">
        <v>4667</v>
      </c>
      <c r="B4667" t="inlineStr">
        <is>
          <t>Eintrag 4667</t>
        </is>
      </c>
      <c r="C4667" t="n">
        <v>7000.5</v>
      </c>
      <c r="D4667">
        <f>C4667*2</f>
        <v/>
      </c>
    </row>
    <row r="4668">
      <c r="A4668" t="n">
        <v>4668</v>
      </c>
      <c r="B4668" t="inlineStr">
        <is>
          <t>Eintrag 4668</t>
        </is>
      </c>
      <c r="C4668" t="n">
        <v>7002</v>
      </c>
      <c r="D4668">
        <f>C4668*2</f>
        <v/>
      </c>
    </row>
    <row r="4669">
      <c r="A4669" t="n">
        <v>4669</v>
      </c>
      <c r="B4669" t="inlineStr">
        <is>
          <t>Eintrag 4669</t>
        </is>
      </c>
      <c r="C4669" t="n">
        <v>7003.5</v>
      </c>
      <c r="D4669">
        <f>C4669*2</f>
        <v/>
      </c>
    </row>
    <row r="4670">
      <c r="A4670" t="n">
        <v>4670</v>
      </c>
      <c r="B4670" t="inlineStr">
        <is>
          <t>Eintrag 4670</t>
        </is>
      </c>
      <c r="C4670" t="n">
        <v>7005</v>
      </c>
      <c r="D4670">
        <f>C4670*2</f>
        <v/>
      </c>
    </row>
    <row r="4671">
      <c r="A4671" t="n">
        <v>4671</v>
      </c>
      <c r="B4671" t="inlineStr">
        <is>
          <t>Eintrag 4671</t>
        </is>
      </c>
      <c r="C4671" t="n">
        <v>7006.5</v>
      </c>
      <c r="D4671">
        <f>C4671*2</f>
        <v/>
      </c>
    </row>
    <row r="4672">
      <c r="A4672" t="n">
        <v>4672</v>
      </c>
      <c r="B4672" t="inlineStr">
        <is>
          <t>Eintrag 4672</t>
        </is>
      </c>
      <c r="C4672" t="n">
        <v>7008</v>
      </c>
      <c r="D4672">
        <f>C4672*2</f>
        <v/>
      </c>
    </row>
    <row r="4673">
      <c r="A4673" t="n">
        <v>4673</v>
      </c>
      <c r="B4673" t="inlineStr">
        <is>
          <t>Eintrag 4673</t>
        </is>
      </c>
      <c r="C4673" t="n">
        <v>7009.5</v>
      </c>
      <c r="D4673">
        <f>C4673*2</f>
        <v/>
      </c>
    </row>
    <row r="4674">
      <c r="A4674" t="n">
        <v>4674</v>
      </c>
      <c r="B4674" t="inlineStr">
        <is>
          <t>Eintrag 4674</t>
        </is>
      </c>
      <c r="C4674" t="n">
        <v>7011</v>
      </c>
      <c r="D4674">
        <f>C4674*2</f>
        <v/>
      </c>
    </row>
    <row r="4675">
      <c r="A4675" t="n">
        <v>4675</v>
      </c>
      <c r="B4675" t="inlineStr">
        <is>
          <t>Eintrag 4675</t>
        </is>
      </c>
      <c r="C4675" t="n">
        <v>7012.5</v>
      </c>
      <c r="D4675">
        <f>C4675*2</f>
        <v/>
      </c>
    </row>
    <row r="4676">
      <c r="A4676" t="n">
        <v>4676</v>
      </c>
      <c r="B4676" t="inlineStr">
        <is>
          <t>Eintrag 4676</t>
        </is>
      </c>
      <c r="C4676" t="n">
        <v>7014</v>
      </c>
      <c r="D4676">
        <f>C4676*2</f>
        <v/>
      </c>
    </row>
    <row r="4677">
      <c r="A4677" t="n">
        <v>4677</v>
      </c>
      <c r="B4677" t="inlineStr">
        <is>
          <t>Eintrag 4677</t>
        </is>
      </c>
      <c r="C4677" t="n">
        <v>7015.5</v>
      </c>
      <c r="D4677">
        <f>C4677*2</f>
        <v/>
      </c>
    </row>
    <row r="4678">
      <c r="A4678" t="n">
        <v>4678</v>
      </c>
      <c r="B4678" t="inlineStr">
        <is>
          <t>Eintrag 4678</t>
        </is>
      </c>
      <c r="C4678" t="n">
        <v>7017</v>
      </c>
      <c r="D4678">
        <f>C4678*2</f>
        <v/>
      </c>
    </row>
    <row r="4679">
      <c r="A4679" t="n">
        <v>4679</v>
      </c>
      <c r="B4679" t="inlineStr">
        <is>
          <t>Eintrag 4679</t>
        </is>
      </c>
      <c r="C4679" t="n">
        <v>7018.5</v>
      </c>
      <c r="D4679">
        <f>C4679*2</f>
        <v/>
      </c>
    </row>
    <row r="4680">
      <c r="A4680" t="n">
        <v>4680</v>
      </c>
      <c r="B4680" t="inlineStr">
        <is>
          <t>Eintrag 4680</t>
        </is>
      </c>
      <c r="C4680" t="n">
        <v>7020</v>
      </c>
      <c r="D4680">
        <f>C4680*2</f>
        <v/>
      </c>
    </row>
    <row r="4681">
      <c r="A4681" t="n">
        <v>4681</v>
      </c>
      <c r="B4681" t="inlineStr">
        <is>
          <t>Eintrag 4681</t>
        </is>
      </c>
      <c r="C4681" t="n">
        <v>7021.5</v>
      </c>
      <c r="D4681">
        <f>C4681*2</f>
        <v/>
      </c>
    </row>
    <row r="4682">
      <c r="A4682" t="n">
        <v>4682</v>
      </c>
      <c r="B4682" t="inlineStr">
        <is>
          <t>Eintrag 4682</t>
        </is>
      </c>
      <c r="C4682" t="n">
        <v>7023</v>
      </c>
      <c r="D4682">
        <f>C4682*2</f>
        <v/>
      </c>
    </row>
    <row r="4683">
      <c r="A4683" t="n">
        <v>4683</v>
      </c>
      <c r="B4683" t="inlineStr">
        <is>
          <t>Eintrag 4683</t>
        </is>
      </c>
      <c r="C4683" t="n">
        <v>7024.5</v>
      </c>
      <c r="D4683">
        <f>C4683*2</f>
        <v/>
      </c>
    </row>
    <row r="4684">
      <c r="A4684" t="n">
        <v>4684</v>
      </c>
      <c r="B4684" t="inlineStr">
        <is>
          <t>Eintrag 4684</t>
        </is>
      </c>
      <c r="C4684" t="n">
        <v>7026</v>
      </c>
      <c r="D4684">
        <f>C4684*2</f>
        <v/>
      </c>
    </row>
    <row r="4685">
      <c r="A4685" t="n">
        <v>4685</v>
      </c>
      <c r="B4685" t="inlineStr">
        <is>
          <t>Eintrag 4685</t>
        </is>
      </c>
      <c r="C4685" t="n">
        <v>7027.5</v>
      </c>
      <c r="D4685">
        <f>C4685*2</f>
        <v/>
      </c>
    </row>
    <row r="4686">
      <c r="A4686" t="n">
        <v>4686</v>
      </c>
      <c r="B4686" t="inlineStr">
        <is>
          <t>Eintrag 4686</t>
        </is>
      </c>
      <c r="C4686" t="n">
        <v>7029</v>
      </c>
      <c r="D4686">
        <f>C4686*2</f>
        <v/>
      </c>
    </row>
    <row r="4687">
      <c r="A4687" t="n">
        <v>4687</v>
      </c>
      <c r="B4687" t="inlineStr">
        <is>
          <t>Eintrag 4687</t>
        </is>
      </c>
      <c r="C4687" t="n">
        <v>7030.5</v>
      </c>
      <c r="D4687">
        <f>C4687*2</f>
        <v/>
      </c>
    </row>
    <row r="4688">
      <c r="A4688" t="n">
        <v>4688</v>
      </c>
      <c r="B4688" t="inlineStr">
        <is>
          <t>Eintrag 4688</t>
        </is>
      </c>
      <c r="C4688" t="n">
        <v>7032</v>
      </c>
      <c r="D4688">
        <f>C4688*2</f>
        <v/>
      </c>
    </row>
    <row r="4689">
      <c r="A4689" t="n">
        <v>4689</v>
      </c>
      <c r="B4689" t="inlineStr">
        <is>
          <t>Eintrag 4689</t>
        </is>
      </c>
      <c r="C4689" t="n">
        <v>7033.5</v>
      </c>
      <c r="D4689">
        <f>C4689*2</f>
        <v/>
      </c>
    </row>
    <row r="4690">
      <c r="A4690" t="n">
        <v>4690</v>
      </c>
      <c r="B4690" t="inlineStr">
        <is>
          <t>Eintrag 4690</t>
        </is>
      </c>
      <c r="C4690" t="n">
        <v>7035</v>
      </c>
      <c r="D4690">
        <f>C4690*2</f>
        <v/>
      </c>
    </row>
    <row r="4691">
      <c r="A4691" t="n">
        <v>4691</v>
      </c>
      <c r="B4691" t="inlineStr">
        <is>
          <t>Eintrag 4691</t>
        </is>
      </c>
      <c r="C4691" t="n">
        <v>7036.5</v>
      </c>
      <c r="D4691">
        <f>C4691*2</f>
        <v/>
      </c>
    </row>
    <row r="4692">
      <c r="A4692" t="n">
        <v>4692</v>
      </c>
      <c r="B4692" t="inlineStr">
        <is>
          <t>Eintrag 4692</t>
        </is>
      </c>
      <c r="C4692" t="n">
        <v>7038</v>
      </c>
      <c r="D4692">
        <f>C4692*2</f>
        <v/>
      </c>
    </row>
    <row r="4693">
      <c r="A4693" t="n">
        <v>4693</v>
      </c>
      <c r="B4693" t="inlineStr">
        <is>
          <t>Eintrag 4693</t>
        </is>
      </c>
      <c r="C4693" t="n">
        <v>7039.5</v>
      </c>
      <c r="D4693">
        <f>C4693*2</f>
        <v/>
      </c>
    </row>
    <row r="4694">
      <c r="A4694" t="n">
        <v>4694</v>
      </c>
      <c r="B4694" t="inlineStr">
        <is>
          <t>Eintrag 4694</t>
        </is>
      </c>
      <c r="C4694" t="n">
        <v>7041</v>
      </c>
      <c r="D4694">
        <f>C4694*2</f>
        <v/>
      </c>
    </row>
    <row r="4695">
      <c r="A4695" t="n">
        <v>4695</v>
      </c>
      <c r="B4695" t="inlineStr">
        <is>
          <t>Eintrag 4695</t>
        </is>
      </c>
      <c r="C4695" t="n">
        <v>7042.5</v>
      </c>
      <c r="D4695">
        <f>C4695*2</f>
        <v/>
      </c>
    </row>
    <row r="4696">
      <c r="A4696" t="n">
        <v>4696</v>
      </c>
      <c r="B4696" t="inlineStr">
        <is>
          <t>Eintrag 4696</t>
        </is>
      </c>
      <c r="C4696" t="n">
        <v>7044</v>
      </c>
      <c r="D4696">
        <f>C4696*2</f>
        <v/>
      </c>
    </row>
    <row r="4697">
      <c r="A4697" t="n">
        <v>4697</v>
      </c>
      <c r="B4697" t="inlineStr">
        <is>
          <t>Eintrag 4697</t>
        </is>
      </c>
      <c r="C4697" t="n">
        <v>7045.5</v>
      </c>
      <c r="D4697">
        <f>C4697*2</f>
        <v/>
      </c>
    </row>
    <row r="4698">
      <c r="A4698" t="n">
        <v>4698</v>
      </c>
      <c r="B4698" t="inlineStr">
        <is>
          <t>Eintrag 4698</t>
        </is>
      </c>
      <c r="C4698" t="n">
        <v>7047</v>
      </c>
      <c r="D4698">
        <f>C4698*2</f>
        <v/>
      </c>
    </row>
    <row r="4699">
      <c r="A4699" t="n">
        <v>4699</v>
      </c>
      <c r="B4699" t="inlineStr">
        <is>
          <t>Eintrag 4699</t>
        </is>
      </c>
      <c r="C4699" t="n">
        <v>7048.5</v>
      </c>
      <c r="D4699">
        <f>C4699*2</f>
        <v/>
      </c>
    </row>
    <row r="4700">
      <c r="A4700" t="n">
        <v>4700</v>
      </c>
      <c r="B4700" t="inlineStr">
        <is>
          <t>Eintrag 4700</t>
        </is>
      </c>
      <c r="C4700" t="n">
        <v>7050</v>
      </c>
      <c r="D4700">
        <f>C4700*2</f>
        <v/>
      </c>
    </row>
    <row r="4701">
      <c r="A4701" t="n">
        <v>4701</v>
      </c>
      <c r="B4701" t="inlineStr">
        <is>
          <t>Eintrag 4701</t>
        </is>
      </c>
      <c r="C4701" t="n">
        <v>7051.5</v>
      </c>
      <c r="D4701">
        <f>C4701*2</f>
        <v/>
      </c>
    </row>
    <row r="4702">
      <c r="A4702" t="n">
        <v>4702</v>
      </c>
      <c r="B4702" t="inlineStr">
        <is>
          <t>Eintrag 4702</t>
        </is>
      </c>
      <c r="C4702" t="n">
        <v>7053</v>
      </c>
      <c r="D4702">
        <f>C4702*2</f>
        <v/>
      </c>
    </row>
    <row r="4703">
      <c r="A4703" t="n">
        <v>4703</v>
      </c>
      <c r="B4703" t="inlineStr">
        <is>
          <t>Eintrag 4703</t>
        </is>
      </c>
      <c r="C4703" t="n">
        <v>7054.5</v>
      </c>
      <c r="D4703">
        <f>C4703*2</f>
        <v/>
      </c>
    </row>
    <row r="4704">
      <c r="A4704" t="n">
        <v>4704</v>
      </c>
      <c r="B4704" t="inlineStr">
        <is>
          <t>Eintrag 4704</t>
        </is>
      </c>
      <c r="C4704" t="n">
        <v>7056</v>
      </c>
      <c r="D4704">
        <f>C4704*2</f>
        <v/>
      </c>
    </row>
    <row r="4705">
      <c r="A4705" t="n">
        <v>4705</v>
      </c>
      <c r="B4705" t="inlineStr">
        <is>
          <t>Eintrag 4705</t>
        </is>
      </c>
      <c r="C4705" t="n">
        <v>7057.5</v>
      </c>
      <c r="D4705">
        <f>C4705*2</f>
        <v/>
      </c>
    </row>
    <row r="4706">
      <c r="A4706" t="n">
        <v>4706</v>
      </c>
      <c r="B4706" t="inlineStr">
        <is>
          <t>Eintrag 4706</t>
        </is>
      </c>
      <c r="C4706" t="n">
        <v>7059</v>
      </c>
      <c r="D4706">
        <f>C4706*2</f>
        <v/>
      </c>
    </row>
    <row r="4707">
      <c r="A4707" t="n">
        <v>4707</v>
      </c>
      <c r="B4707" t="inlineStr">
        <is>
          <t>Eintrag 4707</t>
        </is>
      </c>
      <c r="C4707" t="n">
        <v>7060.5</v>
      </c>
      <c r="D4707">
        <f>C4707*2</f>
        <v/>
      </c>
    </row>
    <row r="4708">
      <c r="A4708" t="n">
        <v>4708</v>
      </c>
      <c r="B4708" t="inlineStr">
        <is>
          <t>Eintrag 4708</t>
        </is>
      </c>
      <c r="C4708" t="n">
        <v>7062</v>
      </c>
      <c r="D4708">
        <f>C4708*2</f>
        <v/>
      </c>
    </row>
    <row r="4709">
      <c r="A4709" t="n">
        <v>4709</v>
      </c>
      <c r="B4709" t="inlineStr">
        <is>
          <t>Eintrag 4709</t>
        </is>
      </c>
      <c r="C4709" t="n">
        <v>7063.5</v>
      </c>
      <c r="D4709">
        <f>C4709*2</f>
        <v/>
      </c>
    </row>
    <row r="4710">
      <c r="A4710" t="n">
        <v>4710</v>
      </c>
      <c r="B4710" t="inlineStr">
        <is>
          <t>Eintrag 4710</t>
        </is>
      </c>
      <c r="C4710" t="n">
        <v>7065</v>
      </c>
      <c r="D4710">
        <f>C4710*2</f>
        <v/>
      </c>
    </row>
    <row r="4711">
      <c r="A4711" t="n">
        <v>4711</v>
      </c>
      <c r="B4711" t="inlineStr">
        <is>
          <t>Eintrag 4711</t>
        </is>
      </c>
      <c r="C4711" t="n">
        <v>7066.5</v>
      </c>
      <c r="D4711">
        <f>C4711*2</f>
        <v/>
      </c>
    </row>
    <row r="4712">
      <c r="A4712" t="n">
        <v>4712</v>
      </c>
      <c r="B4712" t="inlineStr">
        <is>
          <t>Eintrag 4712</t>
        </is>
      </c>
      <c r="C4712" t="n">
        <v>7068</v>
      </c>
      <c r="D4712">
        <f>C4712*2</f>
        <v/>
      </c>
    </row>
    <row r="4713">
      <c r="A4713" t="n">
        <v>4713</v>
      </c>
      <c r="B4713" t="inlineStr">
        <is>
          <t>Eintrag 4713</t>
        </is>
      </c>
      <c r="C4713" t="n">
        <v>7069.5</v>
      </c>
      <c r="D4713">
        <f>C4713*2</f>
        <v/>
      </c>
    </row>
    <row r="4714">
      <c r="A4714" t="n">
        <v>4714</v>
      </c>
      <c r="B4714" t="inlineStr">
        <is>
          <t>Eintrag 4714</t>
        </is>
      </c>
      <c r="C4714" t="n">
        <v>7071</v>
      </c>
      <c r="D4714">
        <f>C4714*2</f>
        <v/>
      </c>
    </row>
    <row r="4715">
      <c r="A4715" t="n">
        <v>4715</v>
      </c>
      <c r="B4715" t="inlineStr">
        <is>
          <t>Eintrag 4715</t>
        </is>
      </c>
      <c r="C4715" t="n">
        <v>7072.5</v>
      </c>
      <c r="D4715">
        <f>C4715*2</f>
        <v/>
      </c>
    </row>
    <row r="4716">
      <c r="A4716" t="n">
        <v>4716</v>
      </c>
      <c r="B4716" t="inlineStr">
        <is>
          <t>Eintrag 4716</t>
        </is>
      </c>
      <c r="C4716" t="n">
        <v>7074</v>
      </c>
      <c r="D4716">
        <f>C4716*2</f>
        <v/>
      </c>
    </row>
    <row r="4717">
      <c r="A4717" t="n">
        <v>4717</v>
      </c>
      <c r="B4717" t="inlineStr">
        <is>
          <t>Eintrag 4717</t>
        </is>
      </c>
      <c r="C4717" t="n">
        <v>7075.5</v>
      </c>
      <c r="D4717">
        <f>C4717*2</f>
        <v/>
      </c>
    </row>
    <row r="4718">
      <c r="A4718" t="n">
        <v>4718</v>
      </c>
      <c r="B4718" t="inlineStr">
        <is>
          <t>Eintrag 4718</t>
        </is>
      </c>
      <c r="C4718" t="n">
        <v>7077</v>
      </c>
      <c r="D4718">
        <f>C4718*2</f>
        <v/>
      </c>
    </row>
    <row r="4719">
      <c r="A4719" t="n">
        <v>4719</v>
      </c>
      <c r="B4719" t="inlineStr">
        <is>
          <t>Eintrag 4719</t>
        </is>
      </c>
      <c r="C4719" t="n">
        <v>7078.5</v>
      </c>
      <c r="D4719">
        <f>C4719*2</f>
        <v/>
      </c>
    </row>
    <row r="4720">
      <c r="A4720" t="n">
        <v>4720</v>
      </c>
      <c r="B4720" t="inlineStr">
        <is>
          <t>Eintrag 4720</t>
        </is>
      </c>
      <c r="C4720" t="n">
        <v>7080</v>
      </c>
      <c r="D4720">
        <f>C4720*2</f>
        <v/>
      </c>
    </row>
    <row r="4721">
      <c r="A4721" t="n">
        <v>4721</v>
      </c>
      <c r="B4721" t="inlineStr">
        <is>
          <t>Eintrag 4721</t>
        </is>
      </c>
      <c r="C4721" t="n">
        <v>7081.5</v>
      </c>
      <c r="D4721">
        <f>C4721*2</f>
        <v/>
      </c>
    </row>
    <row r="4722">
      <c r="A4722" t="n">
        <v>4722</v>
      </c>
      <c r="B4722" t="inlineStr">
        <is>
          <t>Eintrag 4722</t>
        </is>
      </c>
      <c r="C4722" t="n">
        <v>7083</v>
      </c>
      <c r="D4722">
        <f>C4722*2</f>
        <v/>
      </c>
    </row>
    <row r="4723">
      <c r="A4723" t="n">
        <v>4723</v>
      </c>
      <c r="B4723" t="inlineStr">
        <is>
          <t>Eintrag 4723</t>
        </is>
      </c>
      <c r="C4723" t="n">
        <v>7084.5</v>
      </c>
      <c r="D4723">
        <f>C4723*2</f>
        <v/>
      </c>
    </row>
    <row r="4724">
      <c r="A4724" t="n">
        <v>4724</v>
      </c>
      <c r="B4724" t="inlineStr">
        <is>
          <t>Eintrag 4724</t>
        </is>
      </c>
      <c r="C4724" t="n">
        <v>7086</v>
      </c>
      <c r="D4724">
        <f>C4724*2</f>
        <v/>
      </c>
    </row>
    <row r="4725">
      <c r="A4725" t="n">
        <v>4725</v>
      </c>
      <c r="B4725" t="inlineStr">
        <is>
          <t>Eintrag 4725</t>
        </is>
      </c>
      <c r="C4725" t="n">
        <v>7087.5</v>
      </c>
      <c r="D4725">
        <f>C4725*2</f>
        <v/>
      </c>
    </row>
    <row r="4726">
      <c r="A4726" t="n">
        <v>4726</v>
      </c>
      <c r="B4726" t="inlineStr">
        <is>
          <t>Eintrag 4726</t>
        </is>
      </c>
      <c r="C4726" t="n">
        <v>7089</v>
      </c>
      <c r="D4726">
        <f>C4726*2</f>
        <v/>
      </c>
    </row>
    <row r="4727">
      <c r="A4727" t="n">
        <v>4727</v>
      </c>
      <c r="B4727" t="inlineStr">
        <is>
          <t>Eintrag 4727</t>
        </is>
      </c>
      <c r="C4727" t="n">
        <v>7090.5</v>
      </c>
      <c r="D4727">
        <f>C4727*2</f>
        <v/>
      </c>
    </row>
    <row r="4728">
      <c r="A4728" t="n">
        <v>4728</v>
      </c>
      <c r="B4728" t="inlineStr">
        <is>
          <t>Eintrag 4728</t>
        </is>
      </c>
      <c r="C4728" t="n">
        <v>7092</v>
      </c>
      <c r="D4728">
        <f>C4728*2</f>
        <v/>
      </c>
    </row>
    <row r="4729">
      <c r="A4729" t="n">
        <v>4729</v>
      </c>
      <c r="B4729" t="inlineStr">
        <is>
          <t>Eintrag 4729</t>
        </is>
      </c>
      <c r="C4729" t="n">
        <v>7093.5</v>
      </c>
      <c r="D4729">
        <f>C4729*2</f>
        <v/>
      </c>
    </row>
    <row r="4730">
      <c r="A4730" t="n">
        <v>4730</v>
      </c>
      <c r="B4730" t="inlineStr">
        <is>
          <t>Eintrag 4730</t>
        </is>
      </c>
      <c r="C4730" t="n">
        <v>7095</v>
      </c>
      <c r="D4730">
        <f>C4730*2</f>
        <v/>
      </c>
    </row>
    <row r="4731">
      <c r="A4731" t="n">
        <v>4731</v>
      </c>
      <c r="B4731" t="inlineStr">
        <is>
          <t>Eintrag 4731</t>
        </is>
      </c>
      <c r="C4731" t="n">
        <v>7096.5</v>
      </c>
      <c r="D4731">
        <f>C4731*2</f>
        <v/>
      </c>
    </row>
    <row r="4732">
      <c r="A4732" t="n">
        <v>4732</v>
      </c>
      <c r="B4732" t="inlineStr">
        <is>
          <t>Eintrag 4732</t>
        </is>
      </c>
      <c r="C4732" t="n">
        <v>7098</v>
      </c>
      <c r="D4732">
        <f>C4732*2</f>
        <v/>
      </c>
    </row>
    <row r="4733">
      <c r="A4733" t="n">
        <v>4733</v>
      </c>
      <c r="B4733" t="inlineStr">
        <is>
          <t>Eintrag 4733</t>
        </is>
      </c>
      <c r="C4733" t="n">
        <v>7099.5</v>
      </c>
      <c r="D4733">
        <f>C4733*2</f>
        <v/>
      </c>
    </row>
    <row r="4734">
      <c r="A4734" t="n">
        <v>4734</v>
      </c>
      <c r="B4734" t="inlineStr">
        <is>
          <t>Eintrag 4734</t>
        </is>
      </c>
      <c r="C4734" t="n">
        <v>7101</v>
      </c>
      <c r="D4734">
        <f>C4734*2</f>
        <v/>
      </c>
    </row>
    <row r="4735">
      <c r="A4735" t="n">
        <v>4735</v>
      </c>
      <c r="B4735" t="inlineStr">
        <is>
          <t>Eintrag 4735</t>
        </is>
      </c>
      <c r="C4735" t="n">
        <v>7102.5</v>
      </c>
      <c r="D4735">
        <f>C4735*2</f>
        <v/>
      </c>
    </row>
    <row r="4736">
      <c r="A4736" t="n">
        <v>4736</v>
      </c>
      <c r="B4736" t="inlineStr">
        <is>
          <t>Eintrag 4736</t>
        </is>
      </c>
      <c r="C4736" t="n">
        <v>7104</v>
      </c>
      <c r="D4736">
        <f>C4736*2</f>
        <v/>
      </c>
    </row>
    <row r="4737">
      <c r="A4737" t="n">
        <v>4737</v>
      </c>
      <c r="B4737" t="inlineStr">
        <is>
          <t>Eintrag 4737</t>
        </is>
      </c>
      <c r="C4737" t="n">
        <v>7105.5</v>
      </c>
      <c r="D4737">
        <f>C4737*2</f>
        <v/>
      </c>
    </row>
    <row r="4738">
      <c r="A4738" t="n">
        <v>4738</v>
      </c>
      <c r="B4738" t="inlineStr">
        <is>
          <t>Eintrag 4738</t>
        </is>
      </c>
      <c r="C4738" t="n">
        <v>7107</v>
      </c>
      <c r="D4738">
        <f>C4738*2</f>
        <v/>
      </c>
    </row>
    <row r="4739">
      <c r="A4739" t="n">
        <v>4739</v>
      </c>
      <c r="B4739" t="inlineStr">
        <is>
          <t>Eintrag 4739</t>
        </is>
      </c>
      <c r="C4739" t="n">
        <v>7108.5</v>
      </c>
      <c r="D4739">
        <f>C4739*2</f>
        <v/>
      </c>
    </row>
    <row r="4740">
      <c r="A4740" t="n">
        <v>4740</v>
      </c>
      <c r="B4740" t="inlineStr">
        <is>
          <t>Eintrag 4740</t>
        </is>
      </c>
      <c r="C4740" t="n">
        <v>7110</v>
      </c>
      <c r="D4740">
        <f>C4740*2</f>
        <v/>
      </c>
    </row>
    <row r="4741">
      <c r="A4741" t="n">
        <v>4741</v>
      </c>
      <c r="B4741" t="inlineStr">
        <is>
          <t>Eintrag 4741</t>
        </is>
      </c>
      <c r="C4741" t="n">
        <v>7111.5</v>
      </c>
      <c r="D4741">
        <f>C4741*2</f>
        <v/>
      </c>
    </row>
    <row r="4742">
      <c r="A4742" t="n">
        <v>4742</v>
      </c>
      <c r="B4742" t="inlineStr">
        <is>
          <t>Eintrag 4742</t>
        </is>
      </c>
      <c r="C4742" t="n">
        <v>7113</v>
      </c>
      <c r="D4742">
        <f>C4742*2</f>
        <v/>
      </c>
    </row>
    <row r="4743">
      <c r="A4743" t="n">
        <v>4743</v>
      </c>
      <c r="B4743" t="inlineStr">
        <is>
          <t>Eintrag 4743</t>
        </is>
      </c>
      <c r="C4743" t="n">
        <v>7114.5</v>
      </c>
      <c r="D4743">
        <f>C4743*2</f>
        <v/>
      </c>
    </row>
    <row r="4744">
      <c r="A4744" t="n">
        <v>4744</v>
      </c>
      <c r="B4744" t="inlineStr">
        <is>
          <t>Eintrag 4744</t>
        </is>
      </c>
      <c r="C4744" t="n">
        <v>7116</v>
      </c>
      <c r="D4744">
        <f>C4744*2</f>
        <v/>
      </c>
    </row>
    <row r="4745">
      <c r="A4745" t="n">
        <v>4745</v>
      </c>
      <c r="B4745" t="inlineStr">
        <is>
          <t>Eintrag 4745</t>
        </is>
      </c>
      <c r="C4745" t="n">
        <v>7117.5</v>
      </c>
      <c r="D4745">
        <f>C4745*2</f>
        <v/>
      </c>
    </row>
    <row r="4746">
      <c r="A4746" t="n">
        <v>4746</v>
      </c>
      <c r="B4746" t="inlineStr">
        <is>
          <t>Eintrag 4746</t>
        </is>
      </c>
      <c r="C4746" t="n">
        <v>7119</v>
      </c>
      <c r="D4746">
        <f>C4746*2</f>
        <v/>
      </c>
    </row>
    <row r="4747">
      <c r="A4747" t="n">
        <v>4747</v>
      </c>
      <c r="B4747" t="inlineStr">
        <is>
          <t>Eintrag 4747</t>
        </is>
      </c>
      <c r="C4747" t="n">
        <v>7120.5</v>
      </c>
      <c r="D4747">
        <f>C4747*2</f>
        <v/>
      </c>
    </row>
    <row r="4748">
      <c r="A4748" t="n">
        <v>4748</v>
      </c>
      <c r="B4748" t="inlineStr">
        <is>
          <t>Eintrag 4748</t>
        </is>
      </c>
      <c r="C4748" t="n">
        <v>7122</v>
      </c>
      <c r="D4748">
        <f>C4748*2</f>
        <v/>
      </c>
    </row>
    <row r="4749">
      <c r="A4749" t="n">
        <v>4749</v>
      </c>
      <c r="B4749" t="inlineStr">
        <is>
          <t>Eintrag 4749</t>
        </is>
      </c>
      <c r="C4749" t="n">
        <v>7123.5</v>
      </c>
      <c r="D4749">
        <f>C4749*2</f>
        <v/>
      </c>
    </row>
    <row r="4750">
      <c r="A4750" t="n">
        <v>4750</v>
      </c>
      <c r="B4750" t="inlineStr">
        <is>
          <t>Eintrag 4750</t>
        </is>
      </c>
      <c r="C4750" t="n">
        <v>7125</v>
      </c>
      <c r="D4750">
        <f>C4750*2</f>
        <v/>
      </c>
    </row>
    <row r="4751">
      <c r="A4751" t="n">
        <v>4751</v>
      </c>
      <c r="B4751" t="inlineStr">
        <is>
          <t>Eintrag 4751</t>
        </is>
      </c>
      <c r="C4751" t="n">
        <v>7126.5</v>
      </c>
      <c r="D4751">
        <f>C4751*2</f>
        <v/>
      </c>
    </row>
    <row r="4752">
      <c r="A4752" t="n">
        <v>4752</v>
      </c>
      <c r="B4752" t="inlineStr">
        <is>
          <t>Eintrag 4752</t>
        </is>
      </c>
      <c r="C4752" t="n">
        <v>7128</v>
      </c>
      <c r="D4752">
        <f>C4752*2</f>
        <v/>
      </c>
    </row>
    <row r="4753">
      <c r="A4753" t="n">
        <v>4753</v>
      </c>
      <c r="B4753" t="inlineStr">
        <is>
          <t>Eintrag 4753</t>
        </is>
      </c>
      <c r="C4753" t="n">
        <v>7129.5</v>
      </c>
      <c r="D4753">
        <f>C4753*2</f>
        <v/>
      </c>
    </row>
    <row r="4754">
      <c r="A4754" t="n">
        <v>4754</v>
      </c>
      <c r="B4754" t="inlineStr">
        <is>
          <t>Eintrag 4754</t>
        </is>
      </c>
      <c r="C4754" t="n">
        <v>7131</v>
      </c>
      <c r="D4754">
        <f>C4754*2</f>
        <v/>
      </c>
    </row>
    <row r="4755">
      <c r="A4755" t="n">
        <v>4755</v>
      </c>
      <c r="B4755" t="inlineStr">
        <is>
          <t>Eintrag 4755</t>
        </is>
      </c>
      <c r="C4755" t="n">
        <v>7132.5</v>
      </c>
      <c r="D4755">
        <f>C4755*2</f>
        <v/>
      </c>
    </row>
    <row r="4756">
      <c r="A4756" t="n">
        <v>4756</v>
      </c>
      <c r="B4756" t="inlineStr">
        <is>
          <t>Eintrag 4756</t>
        </is>
      </c>
      <c r="C4756" t="n">
        <v>7134</v>
      </c>
      <c r="D4756">
        <f>C4756*2</f>
        <v/>
      </c>
    </row>
    <row r="4757">
      <c r="A4757" t="n">
        <v>4757</v>
      </c>
      <c r="B4757" t="inlineStr">
        <is>
          <t>Eintrag 4757</t>
        </is>
      </c>
      <c r="C4757" t="n">
        <v>7135.5</v>
      </c>
      <c r="D4757">
        <f>C4757*2</f>
        <v/>
      </c>
    </row>
    <row r="4758">
      <c r="A4758" t="n">
        <v>4758</v>
      </c>
      <c r="B4758" t="inlineStr">
        <is>
          <t>Eintrag 4758</t>
        </is>
      </c>
      <c r="C4758" t="n">
        <v>7137</v>
      </c>
      <c r="D4758">
        <f>C4758*2</f>
        <v/>
      </c>
    </row>
    <row r="4759">
      <c r="A4759" t="n">
        <v>4759</v>
      </c>
      <c r="B4759" t="inlineStr">
        <is>
          <t>Eintrag 4759</t>
        </is>
      </c>
      <c r="C4759" t="n">
        <v>7138.5</v>
      </c>
      <c r="D4759">
        <f>C4759*2</f>
        <v/>
      </c>
    </row>
    <row r="4760">
      <c r="A4760" t="n">
        <v>4760</v>
      </c>
      <c r="B4760" t="inlineStr">
        <is>
          <t>Eintrag 4760</t>
        </is>
      </c>
      <c r="C4760" t="n">
        <v>7140</v>
      </c>
      <c r="D4760">
        <f>C4760*2</f>
        <v/>
      </c>
    </row>
    <row r="4761">
      <c r="A4761" t="n">
        <v>4761</v>
      </c>
      <c r="B4761" t="inlineStr">
        <is>
          <t>Eintrag 4761</t>
        </is>
      </c>
      <c r="C4761" t="n">
        <v>7141.5</v>
      </c>
      <c r="D4761">
        <f>C4761*2</f>
        <v/>
      </c>
    </row>
    <row r="4762">
      <c r="A4762" t="n">
        <v>4762</v>
      </c>
      <c r="B4762" t="inlineStr">
        <is>
          <t>Eintrag 4762</t>
        </is>
      </c>
      <c r="C4762" t="n">
        <v>7143</v>
      </c>
      <c r="D4762">
        <f>C4762*2</f>
        <v/>
      </c>
    </row>
    <row r="4763">
      <c r="A4763" t="n">
        <v>4763</v>
      </c>
      <c r="B4763" t="inlineStr">
        <is>
          <t>Eintrag 4763</t>
        </is>
      </c>
      <c r="C4763" t="n">
        <v>7144.5</v>
      </c>
      <c r="D4763">
        <f>C4763*2</f>
        <v/>
      </c>
    </row>
    <row r="4764">
      <c r="A4764" t="n">
        <v>4764</v>
      </c>
      <c r="B4764" t="inlineStr">
        <is>
          <t>Eintrag 4764</t>
        </is>
      </c>
      <c r="C4764" t="n">
        <v>7146</v>
      </c>
      <c r="D4764">
        <f>C4764*2</f>
        <v/>
      </c>
    </row>
    <row r="4765">
      <c r="A4765" t="n">
        <v>4765</v>
      </c>
      <c r="B4765" t="inlineStr">
        <is>
          <t>Eintrag 4765</t>
        </is>
      </c>
      <c r="C4765" t="n">
        <v>7147.5</v>
      </c>
      <c r="D4765">
        <f>C4765*2</f>
        <v/>
      </c>
    </row>
    <row r="4766">
      <c r="A4766" t="n">
        <v>4766</v>
      </c>
      <c r="B4766" t="inlineStr">
        <is>
          <t>Eintrag 4766</t>
        </is>
      </c>
      <c r="C4766" t="n">
        <v>7149</v>
      </c>
      <c r="D4766">
        <f>C4766*2</f>
        <v/>
      </c>
    </row>
    <row r="4767">
      <c r="A4767" t="n">
        <v>4767</v>
      </c>
      <c r="B4767" t="inlineStr">
        <is>
          <t>Eintrag 4767</t>
        </is>
      </c>
      <c r="C4767" t="n">
        <v>7150.5</v>
      </c>
      <c r="D4767">
        <f>C4767*2</f>
        <v/>
      </c>
    </row>
    <row r="4768">
      <c r="A4768" t="n">
        <v>4768</v>
      </c>
      <c r="B4768" t="inlineStr">
        <is>
          <t>Eintrag 4768</t>
        </is>
      </c>
      <c r="C4768" t="n">
        <v>7152</v>
      </c>
      <c r="D4768">
        <f>C4768*2</f>
        <v/>
      </c>
    </row>
    <row r="4769">
      <c r="A4769" t="n">
        <v>4769</v>
      </c>
      <c r="B4769" t="inlineStr">
        <is>
          <t>Eintrag 4769</t>
        </is>
      </c>
      <c r="C4769" t="n">
        <v>7153.5</v>
      </c>
      <c r="D4769">
        <f>C4769*2</f>
        <v/>
      </c>
    </row>
    <row r="4770">
      <c r="A4770" t="n">
        <v>4770</v>
      </c>
      <c r="B4770" t="inlineStr">
        <is>
          <t>Eintrag 4770</t>
        </is>
      </c>
      <c r="C4770" t="n">
        <v>7155</v>
      </c>
      <c r="D4770">
        <f>C4770*2</f>
        <v/>
      </c>
    </row>
    <row r="4771">
      <c r="A4771" t="n">
        <v>4771</v>
      </c>
      <c r="B4771" t="inlineStr">
        <is>
          <t>Eintrag 4771</t>
        </is>
      </c>
      <c r="C4771" t="n">
        <v>7156.5</v>
      </c>
      <c r="D4771">
        <f>C4771*2</f>
        <v/>
      </c>
    </row>
    <row r="4772">
      <c r="A4772" t="n">
        <v>4772</v>
      </c>
      <c r="B4772" t="inlineStr">
        <is>
          <t>Eintrag 4772</t>
        </is>
      </c>
      <c r="C4772" t="n">
        <v>7158</v>
      </c>
      <c r="D4772">
        <f>C4772*2</f>
        <v/>
      </c>
    </row>
    <row r="4773">
      <c r="A4773" t="n">
        <v>4773</v>
      </c>
      <c r="B4773" t="inlineStr">
        <is>
          <t>Eintrag 4773</t>
        </is>
      </c>
      <c r="C4773" t="n">
        <v>7159.5</v>
      </c>
      <c r="D4773">
        <f>C4773*2</f>
        <v/>
      </c>
    </row>
    <row r="4774">
      <c r="A4774" t="n">
        <v>4774</v>
      </c>
      <c r="B4774" t="inlineStr">
        <is>
          <t>Eintrag 4774</t>
        </is>
      </c>
      <c r="C4774" t="n">
        <v>7161</v>
      </c>
      <c r="D4774">
        <f>C4774*2</f>
        <v/>
      </c>
    </row>
    <row r="4775">
      <c r="A4775" t="n">
        <v>4775</v>
      </c>
      <c r="B4775" t="inlineStr">
        <is>
          <t>Eintrag 4775</t>
        </is>
      </c>
      <c r="C4775" t="n">
        <v>7162.5</v>
      </c>
      <c r="D4775">
        <f>C4775*2</f>
        <v/>
      </c>
    </row>
    <row r="4776">
      <c r="A4776" t="n">
        <v>4776</v>
      </c>
      <c r="B4776" t="inlineStr">
        <is>
          <t>Eintrag 4776</t>
        </is>
      </c>
      <c r="C4776" t="n">
        <v>7164</v>
      </c>
      <c r="D4776">
        <f>C4776*2</f>
        <v/>
      </c>
    </row>
    <row r="4777">
      <c r="A4777" t="n">
        <v>4777</v>
      </c>
      <c r="B4777" t="inlineStr">
        <is>
          <t>Eintrag 4777</t>
        </is>
      </c>
      <c r="C4777" t="n">
        <v>7165.5</v>
      </c>
      <c r="D4777">
        <f>C4777*2</f>
        <v/>
      </c>
    </row>
    <row r="4778">
      <c r="A4778" t="n">
        <v>4778</v>
      </c>
      <c r="B4778" t="inlineStr">
        <is>
          <t>Eintrag 4778</t>
        </is>
      </c>
      <c r="C4778" t="n">
        <v>7167</v>
      </c>
      <c r="D4778">
        <f>C4778*2</f>
        <v/>
      </c>
    </row>
    <row r="4779">
      <c r="A4779" t="n">
        <v>4779</v>
      </c>
      <c r="B4779" t="inlineStr">
        <is>
          <t>Eintrag 4779</t>
        </is>
      </c>
      <c r="C4779" t="n">
        <v>7168.5</v>
      </c>
      <c r="D4779">
        <f>C4779*2</f>
        <v/>
      </c>
    </row>
    <row r="4780">
      <c r="A4780" t="n">
        <v>4780</v>
      </c>
      <c r="B4780" t="inlineStr">
        <is>
          <t>Eintrag 4780</t>
        </is>
      </c>
      <c r="C4780" t="n">
        <v>7170</v>
      </c>
      <c r="D4780">
        <f>C4780*2</f>
        <v/>
      </c>
    </row>
    <row r="4781">
      <c r="A4781" t="n">
        <v>4781</v>
      </c>
      <c r="B4781" t="inlineStr">
        <is>
          <t>Eintrag 4781</t>
        </is>
      </c>
      <c r="C4781" t="n">
        <v>7171.5</v>
      </c>
      <c r="D4781">
        <f>C4781*2</f>
        <v/>
      </c>
    </row>
    <row r="4782">
      <c r="A4782" t="n">
        <v>4782</v>
      </c>
      <c r="B4782" t="inlineStr">
        <is>
          <t>Eintrag 4782</t>
        </is>
      </c>
      <c r="C4782" t="n">
        <v>7173</v>
      </c>
      <c r="D4782">
        <f>C4782*2</f>
        <v/>
      </c>
    </row>
    <row r="4783">
      <c r="A4783" t="n">
        <v>4783</v>
      </c>
      <c r="B4783" t="inlineStr">
        <is>
          <t>Eintrag 4783</t>
        </is>
      </c>
      <c r="C4783" t="n">
        <v>7174.5</v>
      </c>
      <c r="D4783">
        <f>C4783*2</f>
        <v/>
      </c>
    </row>
    <row r="4784">
      <c r="A4784" t="n">
        <v>4784</v>
      </c>
      <c r="B4784" t="inlineStr">
        <is>
          <t>Eintrag 4784</t>
        </is>
      </c>
      <c r="C4784" t="n">
        <v>7176</v>
      </c>
      <c r="D4784">
        <f>C4784*2</f>
        <v/>
      </c>
    </row>
    <row r="4785">
      <c r="A4785" t="n">
        <v>4785</v>
      </c>
      <c r="B4785" t="inlineStr">
        <is>
          <t>Eintrag 4785</t>
        </is>
      </c>
      <c r="C4785" t="n">
        <v>7177.5</v>
      </c>
      <c r="D4785">
        <f>C4785*2</f>
        <v/>
      </c>
    </row>
    <row r="4786">
      <c r="A4786" t="n">
        <v>4786</v>
      </c>
      <c r="B4786" t="inlineStr">
        <is>
          <t>Eintrag 4786</t>
        </is>
      </c>
      <c r="C4786" t="n">
        <v>7179</v>
      </c>
      <c r="D4786">
        <f>C4786*2</f>
        <v/>
      </c>
    </row>
    <row r="4787">
      <c r="A4787" t="n">
        <v>4787</v>
      </c>
      <c r="B4787" t="inlineStr">
        <is>
          <t>Eintrag 4787</t>
        </is>
      </c>
      <c r="C4787" t="n">
        <v>7180.5</v>
      </c>
      <c r="D4787">
        <f>C4787*2</f>
        <v/>
      </c>
    </row>
    <row r="4788">
      <c r="A4788" t="n">
        <v>4788</v>
      </c>
      <c r="B4788" t="inlineStr">
        <is>
          <t>Eintrag 4788</t>
        </is>
      </c>
      <c r="C4788" t="n">
        <v>7182</v>
      </c>
      <c r="D4788">
        <f>C4788*2</f>
        <v/>
      </c>
    </row>
    <row r="4789">
      <c r="A4789" t="n">
        <v>4789</v>
      </c>
      <c r="B4789" t="inlineStr">
        <is>
          <t>Eintrag 4789</t>
        </is>
      </c>
      <c r="C4789" t="n">
        <v>7183.5</v>
      </c>
      <c r="D4789">
        <f>C4789*2</f>
        <v/>
      </c>
    </row>
    <row r="4790">
      <c r="A4790" t="n">
        <v>4790</v>
      </c>
      <c r="B4790" t="inlineStr">
        <is>
          <t>Eintrag 4790</t>
        </is>
      </c>
      <c r="C4790" t="n">
        <v>7185</v>
      </c>
      <c r="D4790">
        <f>C4790*2</f>
        <v/>
      </c>
    </row>
    <row r="4791">
      <c r="A4791" t="n">
        <v>4791</v>
      </c>
      <c r="B4791" t="inlineStr">
        <is>
          <t>Eintrag 4791</t>
        </is>
      </c>
      <c r="C4791" t="n">
        <v>7186.5</v>
      </c>
      <c r="D4791">
        <f>C4791*2</f>
        <v/>
      </c>
    </row>
    <row r="4792">
      <c r="A4792" t="n">
        <v>4792</v>
      </c>
      <c r="B4792" t="inlineStr">
        <is>
          <t>Eintrag 4792</t>
        </is>
      </c>
      <c r="C4792" t="n">
        <v>7188</v>
      </c>
      <c r="D4792">
        <f>C4792*2</f>
        <v/>
      </c>
    </row>
    <row r="4793">
      <c r="A4793" t="n">
        <v>4793</v>
      </c>
      <c r="B4793" t="inlineStr">
        <is>
          <t>Eintrag 4793</t>
        </is>
      </c>
      <c r="C4793" t="n">
        <v>7189.5</v>
      </c>
      <c r="D4793">
        <f>C4793*2</f>
        <v/>
      </c>
    </row>
    <row r="4794">
      <c r="A4794" t="n">
        <v>4794</v>
      </c>
      <c r="B4794" t="inlineStr">
        <is>
          <t>Eintrag 4794</t>
        </is>
      </c>
      <c r="C4794" t="n">
        <v>7191</v>
      </c>
      <c r="D4794">
        <f>C4794*2</f>
        <v/>
      </c>
    </row>
    <row r="4795">
      <c r="A4795" t="n">
        <v>4795</v>
      </c>
      <c r="B4795" t="inlineStr">
        <is>
          <t>Eintrag 4795</t>
        </is>
      </c>
      <c r="C4795" t="n">
        <v>7192.5</v>
      </c>
      <c r="D4795">
        <f>C4795*2</f>
        <v/>
      </c>
    </row>
    <row r="4796">
      <c r="A4796" t="n">
        <v>4796</v>
      </c>
      <c r="B4796" t="inlineStr">
        <is>
          <t>Eintrag 4796</t>
        </is>
      </c>
      <c r="C4796" t="n">
        <v>7194</v>
      </c>
      <c r="D4796">
        <f>C4796*2</f>
        <v/>
      </c>
    </row>
    <row r="4797">
      <c r="A4797" t="n">
        <v>4797</v>
      </c>
      <c r="B4797" t="inlineStr">
        <is>
          <t>Eintrag 4797</t>
        </is>
      </c>
      <c r="C4797" t="n">
        <v>7195.5</v>
      </c>
      <c r="D4797">
        <f>C4797*2</f>
        <v/>
      </c>
    </row>
    <row r="4798">
      <c r="A4798" t="n">
        <v>4798</v>
      </c>
      <c r="B4798" t="inlineStr">
        <is>
          <t>Eintrag 4798</t>
        </is>
      </c>
      <c r="C4798" t="n">
        <v>7197</v>
      </c>
      <c r="D4798">
        <f>C4798*2</f>
        <v/>
      </c>
    </row>
    <row r="4799">
      <c r="A4799" t="n">
        <v>4799</v>
      </c>
      <c r="B4799" t="inlineStr">
        <is>
          <t>Eintrag 4799</t>
        </is>
      </c>
      <c r="C4799" t="n">
        <v>7198.5</v>
      </c>
      <c r="D4799">
        <f>C4799*2</f>
        <v/>
      </c>
    </row>
    <row r="4800">
      <c r="A4800" t="n">
        <v>4800</v>
      </c>
      <c r="B4800" t="inlineStr">
        <is>
          <t>Eintrag 4800</t>
        </is>
      </c>
      <c r="C4800" t="n">
        <v>7200</v>
      </c>
      <c r="D4800">
        <f>C4800*2</f>
        <v/>
      </c>
    </row>
    <row r="4801">
      <c r="A4801" t="n">
        <v>4801</v>
      </c>
      <c r="B4801" t="inlineStr">
        <is>
          <t>Eintrag 4801</t>
        </is>
      </c>
      <c r="C4801" t="n">
        <v>7201.5</v>
      </c>
      <c r="D4801">
        <f>C4801*2</f>
        <v/>
      </c>
    </row>
    <row r="4802">
      <c r="A4802" t="n">
        <v>4802</v>
      </c>
      <c r="B4802" t="inlineStr">
        <is>
          <t>Eintrag 4802</t>
        </is>
      </c>
      <c r="C4802" t="n">
        <v>7203</v>
      </c>
      <c r="D4802">
        <f>C4802*2</f>
        <v/>
      </c>
    </row>
    <row r="4803">
      <c r="A4803" t="n">
        <v>4803</v>
      </c>
      <c r="B4803" t="inlineStr">
        <is>
          <t>Eintrag 4803</t>
        </is>
      </c>
      <c r="C4803" t="n">
        <v>7204.5</v>
      </c>
      <c r="D4803">
        <f>C4803*2</f>
        <v/>
      </c>
    </row>
    <row r="4804">
      <c r="A4804" t="n">
        <v>4804</v>
      </c>
      <c r="B4804" t="inlineStr">
        <is>
          <t>Eintrag 4804</t>
        </is>
      </c>
      <c r="C4804" t="n">
        <v>7206</v>
      </c>
      <c r="D4804">
        <f>C4804*2</f>
        <v/>
      </c>
    </row>
    <row r="4805">
      <c r="A4805" t="n">
        <v>4805</v>
      </c>
      <c r="B4805" t="inlineStr">
        <is>
          <t>Eintrag 4805</t>
        </is>
      </c>
      <c r="C4805" t="n">
        <v>7207.5</v>
      </c>
      <c r="D4805">
        <f>C4805*2</f>
        <v/>
      </c>
    </row>
    <row r="4806">
      <c r="A4806" t="n">
        <v>4806</v>
      </c>
      <c r="B4806" t="inlineStr">
        <is>
          <t>Eintrag 4806</t>
        </is>
      </c>
      <c r="C4806" t="n">
        <v>7209</v>
      </c>
      <c r="D4806">
        <f>C4806*2</f>
        <v/>
      </c>
    </row>
    <row r="4807">
      <c r="A4807" t="n">
        <v>4807</v>
      </c>
      <c r="B4807" t="inlineStr">
        <is>
          <t>Eintrag 4807</t>
        </is>
      </c>
      <c r="C4807" t="n">
        <v>7210.5</v>
      </c>
      <c r="D4807">
        <f>C4807*2</f>
        <v/>
      </c>
    </row>
    <row r="4808">
      <c r="A4808" t="n">
        <v>4808</v>
      </c>
      <c r="B4808" t="inlineStr">
        <is>
          <t>Eintrag 4808</t>
        </is>
      </c>
      <c r="C4808" t="n">
        <v>7212</v>
      </c>
      <c r="D4808">
        <f>C4808*2</f>
        <v/>
      </c>
    </row>
    <row r="4809">
      <c r="A4809" t="n">
        <v>4809</v>
      </c>
      <c r="B4809" t="inlineStr">
        <is>
          <t>Eintrag 4809</t>
        </is>
      </c>
      <c r="C4809" t="n">
        <v>7213.5</v>
      </c>
      <c r="D4809">
        <f>C4809*2</f>
        <v/>
      </c>
    </row>
    <row r="4810">
      <c r="A4810" t="n">
        <v>4810</v>
      </c>
      <c r="B4810" t="inlineStr">
        <is>
          <t>Eintrag 4810</t>
        </is>
      </c>
      <c r="C4810" t="n">
        <v>7215</v>
      </c>
      <c r="D4810">
        <f>C4810*2</f>
        <v/>
      </c>
    </row>
    <row r="4811">
      <c r="A4811" t="n">
        <v>4811</v>
      </c>
      <c r="B4811" t="inlineStr">
        <is>
          <t>Eintrag 4811</t>
        </is>
      </c>
      <c r="C4811" t="n">
        <v>7216.5</v>
      </c>
      <c r="D4811">
        <f>C4811*2</f>
        <v/>
      </c>
    </row>
    <row r="4812">
      <c r="A4812" t="n">
        <v>4812</v>
      </c>
      <c r="B4812" t="inlineStr">
        <is>
          <t>Eintrag 4812</t>
        </is>
      </c>
      <c r="C4812" t="n">
        <v>7218</v>
      </c>
      <c r="D4812">
        <f>C4812*2</f>
        <v/>
      </c>
    </row>
    <row r="4813">
      <c r="A4813" t="n">
        <v>4813</v>
      </c>
      <c r="B4813" t="inlineStr">
        <is>
          <t>Eintrag 4813</t>
        </is>
      </c>
      <c r="C4813" t="n">
        <v>7219.5</v>
      </c>
      <c r="D4813">
        <f>C4813*2</f>
        <v/>
      </c>
    </row>
    <row r="4814">
      <c r="A4814" t="n">
        <v>4814</v>
      </c>
      <c r="B4814" t="inlineStr">
        <is>
          <t>Eintrag 4814</t>
        </is>
      </c>
      <c r="C4814" t="n">
        <v>7221</v>
      </c>
      <c r="D4814">
        <f>C4814*2</f>
        <v/>
      </c>
    </row>
    <row r="4815">
      <c r="A4815" t="n">
        <v>4815</v>
      </c>
      <c r="B4815" t="inlineStr">
        <is>
          <t>Eintrag 4815</t>
        </is>
      </c>
      <c r="C4815" t="n">
        <v>7222.5</v>
      </c>
      <c r="D4815">
        <f>C4815*2</f>
        <v/>
      </c>
    </row>
    <row r="4816">
      <c r="A4816" t="n">
        <v>4816</v>
      </c>
      <c r="B4816" t="inlineStr">
        <is>
          <t>Eintrag 4816</t>
        </is>
      </c>
      <c r="C4816" t="n">
        <v>7224</v>
      </c>
      <c r="D4816">
        <f>C4816*2</f>
        <v/>
      </c>
    </row>
    <row r="4817">
      <c r="A4817" t="n">
        <v>4817</v>
      </c>
      <c r="B4817" t="inlineStr">
        <is>
          <t>Eintrag 4817</t>
        </is>
      </c>
      <c r="C4817" t="n">
        <v>7225.5</v>
      </c>
      <c r="D4817">
        <f>C4817*2</f>
        <v/>
      </c>
    </row>
    <row r="4818">
      <c r="A4818" t="n">
        <v>4818</v>
      </c>
      <c r="B4818" t="inlineStr">
        <is>
          <t>Eintrag 4818</t>
        </is>
      </c>
      <c r="C4818" t="n">
        <v>7227</v>
      </c>
      <c r="D4818">
        <f>C4818*2</f>
        <v/>
      </c>
    </row>
    <row r="4819">
      <c r="A4819" t="n">
        <v>4819</v>
      </c>
      <c r="B4819" t="inlineStr">
        <is>
          <t>Eintrag 4819</t>
        </is>
      </c>
      <c r="C4819" t="n">
        <v>7228.5</v>
      </c>
      <c r="D4819">
        <f>C4819*2</f>
        <v/>
      </c>
    </row>
    <row r="4820">
      <c r="A4820" t="n">
        <v>4820</v>
      </c>
      <c r="B4820" t="inlineStr">
        <is>
          <t>Eintrag 4820</t>
        </is>
      </c>
      <c r="C4820" t="n">
        <v>7230</v>
      </c>
      <c r="D4820">
        <f>C4820*2</f>
        <v/>
      </c>
    </row>
    <row r="4821">
      <c r="A4821" t="n">
        <v>4821</v>
      </c>
      <c r="B4821" t="inlineStr">
        <is>
          <t>Eintrag 4821</t>
        </is>
      </c>
      <c r="C4821" t="n">
        <v>7231.5</v>
      </c>
      <c r="D4821">
        <f>C4821*2</f>
        <v/>
      </c>
    </row>
    <row r="4822">
      <c r="A4822" t="n">
        <v>4822</v>
      </c>
      <c r="B4822" t="inlineStr">
        <is>
          <t>Eintrag 4822</t>
        </is>
      </c>
      <c r="C4822" t="n">
        <v>7233</v>
      </c>
      <c r="D4822">
        <f>C4822*2</f>
        <v/>
      </c>
    </row>
    <row r="4823">
      <c r="A4823" t="n">
        <v>4823</v>
      </c>
      <c r="B4823" t="inlineStr">
        <is>
          <t>Eintrag 4823</t>
        </is>
      </c>
      <c r="C4823" t="n">
        <v>7234.5</v>
      </c>
      <c r="D4823">
        <f>C4823*2</f>
        <v/>
      </c>
    </row>
    <row r="4824">
      <c r="A4824" t="n">
        <v>4824</v>
      </c>
      <c r="B4824" t="inlineStr">
        <is>
          <t>Eintrag 4824</t>
        </is>
      </c>
      <c r="C4824" t="n">
        <v>7236</v>
      </c>
      <c r="D4824">
        <f>C4824*2</f>
        <v/>
      </c>
    </row>
    <row r="4825">
      <c r="A4825" t="n">
        <v>4825</v>
      </c>
      <c r="B4825" t="inlineStr">
        <is>
          <t>Eintrag 4825</t>
        </is>
      </c>
      <c r="C4825" t="n">
        <v>7237.5</v>
      </c>
      <c r="D4825">
        <f>C4825*2</f>
        <v/>
      </c>
    </row>
    <row r="4826">
      <c r="A4826" t="n">
        <v>4826</v>
      </c>
      <c r="B4826" t="inlineStr">
        <is>
          <t>Eintrag 4826</t>
        </is>
      </c>
      <c r="C4826" t="n">
        <v>7239</v>
      </c>
      <c r="D4826">
        <f>C4826*2</f>
        <v/>
      </c>
    </row>
    <row r="4827">
      <c r="A4827" t="n">
        <v>4827</v>
      </c>
      <c r="B4827" t="inlineStr">
        <is>
          <t>Eintrag 4827</t>
        </is>
      </c>
      <c r="C4827" t="n">
        <v>7240.5</v>
      </c>
      <c r="D4827">
        <f>C4827*2</f>
        <v/>
      </c>
    </row>
    <row r="4828">
      <c r="A4828" t="n">
        <v>4828</v>
      </c>
      <c r="B4828" t="inlineStr">
        <is>
          <t>Eintrag 4828</t>
        </is>
      </c>
      <c r="C4828" t="n">
        <v>7242</v>
      </c>
      <c r="D4828">
        <f>C4828*2</f>
        <v/>
      </c>
    </row>
    <row r="4829">
      <c r="A4829" t="n">
        <v>4829</v>
      </c>
      <c r="B4829" t="inlineStr">
        <is>
          <t>Eintrag 4829</t>
        </is>
      </c>
      <c r="C4829" t="n">
        <v>7243.5</v>
      </c>
      <c r="D4829">
        <f>C4829*2</f>
        <v/>
      </c>
    </row>
    <row r="4830">
      <c r="A4830" t="n">
        <v>4830</v>
      </c>
      <c r="B4830" t="inlineStr">
        <is>
          <t>Eintrag 4830</t>
        </is>
      </c>
      <c r="C4830" t="n">
        <v>7245</v>
      </c>
      <c r="D4830">
        <f>C4830*2</f>
        <v/>
      </c>
    </row>
    <row r="4831">
      <c r="A4831" t="n">
        <v>4831</v>
      </c>
      <c r="B4831" t="inlineStr">
        <is>
          <t>Eintrag 4831</t>
        </is>
      </c>
      <c r="C4831" t="n">
        <v>7246.5</v>
      </c>
      <c r="D4831">
        <f>C4831*2</f>
        <v/>
      </c>
    </row>
    <row r="4832">
      <c r="A4832" t="n">
        <v>4832</v>
      </c>
      <c r="B4832" t="inlineStr">
        <is>
          <t>Eintrag 4832</t>
        </is>
      </c>
      <c r="C4832" t="n">
        <v>7248</v>
      </c>
      <c r="D4832">
        <f>C4832*2</f>
        <v/>
      </c>
    </row>
    <row r="4833">
      <c r="A4833" t="n">
        <v>4833</v>
      </c>
      <c r="B4833" t="inlineStr">
        <is>
          <t>Eintrag 4833</t>
        </is>
      </c>
      <c r="C4833" t="n">
        <v>7249.5</v>
      </c>
      <c r="D4833">
        <f>C4833*2</f>
        <v/>
      </c>
    </row>
    <row r="4834">
      <c r="A4834" t="n">
        <v>4834</v>
      </c>
      <c r="B4834" t="inlineStr">
        <is>
          <t>Eintrag 4834</t>
        </is>
      </c>
      <c r="C4834" t="n">
        <v>7251</v>
      </c>
      <c r="D4834">
        <f>C4834*2</f>
        <v/>
      </c>
    </row>
    <row r="4835">
      <c r="A4835" t="n">
        <v>4835</v>
      </c>
      <c r="B4835" t="inlineStr">
        <is>
          <t>Eintrag 4835</t>
        </is>
      </c>
      <c r="C4835" t="n">
        <v>7252.5</v>
      </c>
      <c r="D4835">
        <f>C4835*2</f>
        <v/>
      </c>
    </row>
    <row r="4836">
      <c r="A4836" t="n">
        <v>4836</v>
      </c>
      <c r="B4836" t="inlineStr">
        <is>
          <t>Eintrag 4836</t>
        </is>
      </c>
      <c r="C4836" t="n">
        <v>7254</v>
      </c>
      <c r="D4836">
        <f>C4836*2</f>
        <v/>
      </c>
    </row>
    <row r="4837">
      <c r="A4837" t="n">
        <v>4837</v>
      </c>
      <c r="B4837" t="inlineStr">
        <is>
          <t>Eintrag 4837</t>
        </is>
      </c>
      <c r="C4837" t="n">
        <v>7255.5</v>
      </c>
      <c r="D4837">
        <f>C4837*2</f>
        <v/>
      </c>
    </row>
    <row r="4838">
      <c r="A4838" t="n">
        <v>4838</v>
      </c>
      <c r="B4838" t="inlineStr">
        <is>
          <t>Eintrag 4838</t>
        </is>
      </c>
      <c r="C4838" t="n">
        <v>7257</v>
      </c>
      <c r="D4838">
        <f>C4838*2</f>
        <v/>
      </c>
    </row>
    <row r="4839">
      <c r="A4839" t="n">
        <v>4839</v>
      </c>
      <c r="B4839" t="inlineStr">
        <is>
          <t>Eintrag 4839</t>
        </is>
      </c>
      <c r="C4839" t="n">
        <v>7258.5</v>
      </c>
      <c r="D4839">
        <f>C4839*2</f>
        <v/>
      </c>
    </row>
    <row r="4840">
      <c r="A4840" t="n">
        <v>4840</v>
      </c>
      <c r="B4840" t="inlineStr">
        <is>
          <t>Eintrag 4840</t>
        </is>
      </c>
      <c r="C4840" t="n">
        <v>7260</v>
      </c>
      <c r="D4840">
        <f>C4840*2</f>
        <v/>
      </c>
    </row>
    <row r="4841">
      <c r="A4841" t="n">
        <v>4841</v>
      </c>
      <c r="B4841" t="inlineStr">
        <is>
          <t>Eintrag 4841</t>
        </is>
      </c>
      <c r="C4841" t="n">
        <v>7261.5</v>
      </c>
      <c r="D4841">
        <f>C4841*2</f>
        <v/>
      </c>
    </row>
    <row r="4842">
      <c r="A4842" t="n">
        <v>4842</v>
      </c>
      <c r="B4842" t="inlineStr">
        <is>
          <t>Eintrag 4842</t>
        </is>
      </c>
      <c r="C4842" t="n">
        <v>7263</v>
      </c>
      <c r="D4842">
        <f>C4842*2</f>
        <v/>
      </c>
    </row>
    <row r="4843">
      <c r="A4843" t="n">
        <v>4843</v>
      </c>
      <c r="B4843" t="inlineStr">
        <is>
          <t>Eintrag 4843</t>
        </is>
      </c>
      <c r="C4843" t="n">
        <v>7264.5</v>
      </c>
      <c r="D4843">
        <f>C4843*2</f>
        <v/>
      </c>
    </row>
    <row r="4844">
      <c r="A4844" t="n">
        <v>4844</v>
      </c>
      <c r="B4844" t="inlineStr">
        <is>
          <t>Eintrag 4844</t>
        </is>
      </c>
      <c r="C4844" t="n">
        <v>7266</v>
      </c>
      <c r="D4844">
        <f>C4844*2</f>
        <v/>
      </c>
    </row>
    <row r="4845">
      <c r="A4845" t="n">
        <v>4845</v>
      </c>
      <c r="B4845" t="inlineStr">
        <is>
          <t>Eintrag 4845</t>
        </is>
      </c>
      <c r="C4845" t="n">
        <v>7267.5</v>
      </c>
      <c r="D4845">
        <f>C4845*2</f>
        <v/>
      </c>
    </row>
    <row r="4846">
      <c r="A4846" t="n">
        <v>4846</v>
      </c>
      <c r="B4846" t="inlineStr">
        <is>
          <t>Eintrag 4846</t>
        </is>
      </c>
      <c r="C4846" t="n">
        <v>7269</v>
      </c>
      <c r="D4846">
        <f>C4846*2</f>
        <v/>
      </c>
    </row>
    <row r="4847">
      <c r="A4847" t="n">
        <v>4847</v>
      </c>
      <c r="B4847" t="inlineStr">
        <is>
          <t>Eintrag 4847</t>
        </is>
      </c>
      <c r="C4847" t="n">
        <v>7270.5</v>
      </c>
      <c r="D4847">
        <f>C4847*2</f>
        <v/>
      </c>
    </row>
    <row r="4848">
      <c r="A4848" t="n">
        <v>4848</v>
      </c>
      <c r="B4848" t="inlineStr">
        <is>
          <t>Eintrag 4848</t>
        </is>
      </c>
      <c r="C4848" t="n">
        <v>7272</v>
      </c>
      <c r="D4848">
        <f>C4848*2</f>
        <v/>
      </c>
    </row>
    <row r="4849">
      <c r="A4849" t="n">
        <v>4849</v>
      </c>
      <c r="B4849" t="inlineStr">
        <is>
          <t>Eintrag 4849</t>
        </is>
      </c>
      <c r="C4849" t="n">
        <v>7273.5</v>
      </c>
      <c r="D4849">
        <f>C4849*2</f>
        <v/>
      </c>
    </row>
    <row r="4850">
      <c r="A4850" t="n">
        <v>4850</v>
      </c>
      <c r="B4850" t="inlineStr">
        <is>
          <t>Eintrag 4850</t>
        </is>
      </c>
      <c r="C4850" t="n">
        <v>7275</v>
      </c>
      <c r="D4850">
        <f>C4850*2</f>
        <v/>
      </c>
    </row>
    <row r="4851">
      <c r="A4851" t="n">
        <v>4851</v>
      </c>
      <c r="B4851" t="inlineStr">
        <is>
          <t>Eintrag 4851</t>
        </is>
      </c>
      <c r="C4851" t="n">
        <v>7276.5</v>
      </c>
      <c r="D4851">
        <f>C4851*2</f>
        <v/>
      </c>
    </row>
    <row r="4852">
      <c r="A4852" t="n">
        <v>4852</v>
      </c>
      <c r="B4852" t="inlineStr">
        <is>
          <t>Eintrag 4852</t>
        </is>
      </c>
      <c r="C4852" t="n">
        <v>7278</v>
      </c>
      <c r="D4852">
        <f>C4852*2</f>
        <v/>
      </c>
    </row>
    <row r="4853">
      <c r="A4853" t="n">
        <v>4853</v>
      </c>
      <c r="B4853" t="inlineStr">
        <is>
          <t>Eintrag 4853</t>
        </is>
      </c>
      <c r="C4853" t="n">
        <v>7279.5</v>
      </c>
      <c r="D4853">
        <f>C4853*2</f>
        <v/>
      </c>
    </row>
    <row r="4854">
      <c r="A4854" t="n">
        <v>4854</v>
      </c>
      <c r="B4854" t="inlineStr">
        <is>
          <t>Eintrag 4854</t>
        </is>
      </c>
      <c r="C4854" t="n">
        <v>7281</v>
      </c>
      <c r="D4854">
        <f>C4854*2</f>
        <v/>
      </c>
    </row>
    <row r="4855">
      <c r="A4855" t="n">
        <v>4855</v>
      </c>
      <c r="B4855" t="inlineStr">
        <is>
          <t>Eintrag 4855</t>
        </is>
      </c>
      <c r="C4855" t="n">
        <v>7282.5</v>
      </c>
      <c r="D4855">
        <f>C4855*2</f>
        <v/>
      </c>
    </row>
    <row r="4856">
      <c r="A4856" t="n">
        <v>4856</v>
      </c>
      <c r="B4856" t="inlineStr">
        <is>
          <t>Eintrag 4856</t>
        </is>
      </c>
      <c r="C4856" t="n">
        <v>7284</v>
      </c>
      <c r="D4856">
        <f>C4856*2</f>
        <v/>
      </c>
    </row>
    <row r="4857">
      <c r="A4857" t="n">
        <v>4857</v>
      </c>
      <c r="B4857" t="inlineStr">
        <is>
          <t>Eintrag 4857</t>
        </is>
      </c>
      <c r="C4857" t="n">
        <v>7285.5</v>
      </c>
      <c r="D4857">
        <f>C4857*2</f>
        <v/>
      </c>
    </row>
    <row r="4858">
      <c r="A4858" t="n">
        <v>4858</v>
      </c>
      <c r="B4858" t="inlineStr">
        <is>
          <t>Eintrag 4858</t>
        </is>
      </c>
      <c r="C4858" t="n">
        <v>7287</v>
      </c>
      <c r="D4858">
        <f>C4858*2</f>
        <v/>
      </c>
    </row>
    <row r="4859">
      <c r="A4859" t="n">
        <v>4859</v>
      </c>
      <c r="B4859" t="inlineStr">
        <is>
          <t>Eintrag 4859</t>
        </is>
      </c>
      <c r="C4859" t="n">
        <v>7288.5</v>
      </c>
      <c r="D4859">
        <f>C4859*2</f>
        <v/>
      </c>
    </row>
    <row r="4860">
      <c r="A4860" t="n">
        <v>4860</v>
      </c>
      <c r="B4860" t="inlineStr">
        <is>
          <t>Eintrag 4860</t>
        </is>
      </c>
      <c r="C4860" t="n">
        <v>7290</v>
      </c>
      <c r="D4860">
        <f>C4860*2</f>
        <v/>
      </c>
    </row>
    <row r="4861">
      <c r="A4861" t="n">
        <v>4861</v>
      </c>
      <c r="B4861" t="inlineStr">
        <is>
          <t>Eintrag 4861</t>
        </is>
      </c>
      <c r="C4861" t="n">
        <v>7291.5</v>
      </c>
      <c r="D4861">
        <f>C4861*2</f>
        <v/>
      </c>
    </row>
    <row r="4862">
      <c r="A4862" t="n">
        <v>4862</v>
      </c>
      <c r="B4862" t="inlineStr">
        <is>
          <t>Eintrag 4862</t>
        </is>
      </c>
      <c r="C4862" t="n">
        <v>7293</v>
      </c>
      <c r="D4862">
        <f>C4862*2</f>
        <v/>
      </c>
    </row>
    <row r="4863">
      <c r="A4863" t="n">
        <v>4863</v>
      </c>
      <c r="B4863" t="inlineStr">
        <is>
          <t>Eintrag 4863</t>
        </is>
      </c>
      <c r="C4863" t="n">
        <v>7294.5</v>
      </c>
      <c r="D4863">
        <f>C4863*2</f>
        <v/>
      </c>
    </row>
    <row r="4864">
      <c r="A4864" t="n">
        <v>4864</v>
      </c>
      <c r="B4864" t="inlineStr">
        <is>
          <t>Eintrag 4864</t>
        </is>
      </c>
      <c r="C4864" t="n">
        <v>7296</v>
      </c>
      <c r="D4864">
        <f>C4864*2</f>
        <v/>
      </c>
    </row>
    <row r="4865">
      <c r="A4865" t="n">
        <v>4865</v>
      </c>
      <c r="B4865" t="inlineStr">
        <is>
          <t>Eintrag 4865</t>
        </is>
      </c>
      <c r="C4865" t="n">
        <v>7297.5</v>
      </c>
      <c r="D4865">
        <f>C4865*2</f>
        <v/>
      </c>
    </row>
    <row r="4866">
      <c r="A4866" t="n">
        <v>4866</v>
      </c>
      <c r="B4866" t="inlineStr">
        <is>
          <t>Eintrag 4866</t>
        </is>
      </c>
      <c r="C4866" t="n">
        <v>7299</v>
      </c>
      <c r="D4866">
        <f>C4866*2</f>
        <v/>
      </c>
    </row>
    <row r="4867">
      <c r="A4867" t="n">
        <v>4867</v>
      </c>
      <c r="B4867" t="inlineStr">
        <is>
          <t>Eintrag 4867</t>
        </is>
      </c>
      <c r="C4867" t="n">
        <v>7300.5</v>
      </c>
      <c r="D4867">
        <f>C4867*2</f>
        <v/>
      </c>
    </row>
    <row r="4868">
      <c r="A4868" t="n">
        <v>4868</v>
      </c>
      <c r="B4868" t="inlineStr">
        <is>
          <t>Eintrag 4868</t>
        </is>
      </c>
      <c r="C4868" t="n">
        <v>7302</v>
      </c>
      <c r="D4868">
        <f>C4868*2</f>
        <v/>
      </c>
    </row>
    <row r="4869">
      <c r="A4869" t="n">
        <v>4869</v>
      </c>
      <c r="B4869" t="inlineStr">
        <is>
          <t>Eintrag 4869</t>
        </is>
      </c>
      <c r="C4869" t="n">
        <v>7303.5</v>
      </c>
      <c r="D4869">
        <f>C4869*2</f>
        <v/>
      </c>
    </row>
    <row r="4870">
      <c r="A4870" t="n">
        <v>4870</v>
      </c>
      <c r="B4870" t="inlineStr">
        <is>
          <t>Eintrag 4870</t>
        </is>
      </c>
      <c r="C4870" t="n">
        <v>7305</v>
      </c>
      <c r="D4870">
        <f>C4870*2</f>
        <v/>
      </c>
    </row>
    <row r="4871">
      <c r="A4871" t="n">
        <v>4871</v>
      </c>
      <c r="B4871" t="inlineStr">
        <is>
          <t>Eintrag 4871</t>
        </is>
      </c>
      <c r="C4871" t="n">
        <v>7306.5</v>
      </c>
      <c r="D4871">
        <f>C4871*2</f>
        <v/>
      </c>
    </row>
    <row r="4872">
      <c r="A4872" t="n">
        <v>4872</v>
      </c>
      <c r="B4872" t="inlineStr">
        <is>
          <t>Eintrag 4872</t>
        </is>
      </c>
      <c r="C4872" t="n">
        <v>7308</v>
      </c>
      <c r="D4872">
        <f>C4872*2</f>
        <v/>
      </c>
    </row>
    <row r="4873">
      <c r="A4873" t="n">
        <v>4873</v>
      </c>
      <c r="B4873" t="inlineStr">
        <is>
          <t>Eintrag 4873</t>
        </is>
      </c>
      <c r="C4873" t="n">
        <v>7309.5</v>
      </c>
      <c r="D4873">
        <f>C4873*2</f>
        <v/>
      </c>
    </row>
    <row r="4874">
      <c r="A4874" t="n">
        <v>4874</v>
      </c>
      <c r="B4874" t="inlineStr">
        <is>
          <t>Eintrag 4874</t>
        </is>
      </c>
      <c r="C4874" t="n">
        <v>7311</v>
      </c>
      <c r="D4874">
        <f>C4874*2</f>
        <v/>
      </c>
    </row>
    <row r="4875">
      <c r="A4875" t="n">
        <v>4875</v>
      </c>
      <c r="B4875" t="inlineStr">
        <is>
          <t>Eintrag 4875</t>
        </is>
      </c>
      <c r="C4875" t="n">
        <v>7312.5</v>
      </c>
      <c r="D4875">
        <f>C4875*2</f>
        <v/>
      </c>
    </row>
    <row r="4876">
      <c r="A4876" t="n">
        <v>4876</v>
      </c>
      <c r="B4876" t="inlineStr">
        <is>
          <t>Eintrag 4876</t>
        </is>
      </c>
      <c r="C4876" t="n">
        <v>7314</v>
      </c>
      <c r="D4876">
        <f>C4876*2</f>
        <v/>
      </c>
    </row>
    <row r="4877">
      <c r="A4877" t="n">
        <v>4877</v>
      </c>
      <c r="B4877" t="inlineStr">
        <is>
          <t>Eintrag 4877</t>
        </is>
      </c>
      <c r="C4877" t="n">
        <v>7315.5</v>
      </c>
      <c r="D4877">
        <f>C4877*2</f>
        <v/>
      </c>
    </row>
    <row r="4878">
      <c r="A4878" t="n">
        <v>4878</v>
      </c>
      <c r="B4878" t="inlineStr">
        <is>
          <t>Eintrag 4878</t>
        </is>
      </c>
      <c r="C4878" t="n">
        <v>7317</v>
      </c>
      <c r="D4878">
        <f>C4878*2</f>
        <v/>
      </c>
    </row>
    <row r="4879">
      <c r="A4879" t="n">
        <v>4879</v>
      </c>
      <c r="B4879" t="inlineStr">
        <is>
          <t>Eintrag 4879</t>
        </is>
      </c>
      <c r="C4879" t="n">
        <v>7318.5</v>
      </c>
      <c r="D4879">
        <f>C4879*2</f>
        <v/>
      </c>
    </row>
    <row r="4880">
      <c r="A4880" t="n">
        <v>4880</v>
      </c>
      <c r="B4880" t="inlineStr">
        <is>
          <t>Eintrag 4880</t>
        </is>
      </c>
      <c r="C4880" t="n">
        <v>7320</v>
      </c>
      <c r="D4880">
        <f>C4880*2</f>
        <v/>
      </c>
    </row>
    <row r="4881">
      <c r="A4881" t="n">
        <v>4881</v>
      </c>
      <c r="B4881" t="inlineStr">
        <is>
          <t>Eintrag 4881</t>
        </is>
      </c>
      <c r="C4881" t="n">
        <v>7321.5</v>
      </c>
      <c r="D4881">
        <f>C4881*2</f>
        <v/>
      </c>
    </row>
    <row r="4882">
      <c r="A4882" t="n">
        <v>4882</v>
      </c>
      <c r="B4882" t="inlineStr">
        <is>
          <t>Eintrag 4882</t>
        </is>
      </c>
      <c r="C4882" t="n">
        <v>7323</v>
      </c>
      <c r="D4882">
        <f>C4882*2</f>
        <v/>
      </c>
    </row>
    <row r="4883">
      <c r="A4883" t="n">
        <v>4883</v>
      </c>
      <c r="B4883" t="inlineStr">
        <is>
          <t>Eintrag 4883</t>
        </is>
      </c>
      <c r="C4883" t="n">
        <v>7324.5</v>
      </c>
      <c r="D4883">
        <f>C4883*2</f>
        <v/>
      </c>
    </row>
    <row r="4884">
      <c r="A4884" t="n">
        <v>4884</v>
      </c>
      <c r="B4884" t="inlineStr">
        <is>
          <t>Eintrag 4884</t>
        </is>
      </c>
      <c r="C4884" t="n">
        <v>7326</v>
      </c>
      <c r="D4884">
        <f>C4884*2</f>
        <v/>
      </c>
    </row>
    <row r="4885">
      <c r="A4885" t="n">
        <v>4885</v>
      </c>
      <c r="B4885" t="inlineStr">
        <is>
          <t>Eintrag 4885</t>
        </is>
      </c>
      <c r="C4885" t="n">
        <v>7327.5</v>
      </c>
      <c r="D4885">
        <f>C4885*2</f>
        <v/>
      </c>
    </row>
    <row r="4886">
      <c r="A4886" t="n">
        <v>4886</v>
      </c>
      <c r="B4886" t="inlineStr">
        <is>
          <t>Eintrag 4886</t>
        </is>
      </c>
      <c r="C4886" t="n">
        <v>7329</v>
      </c>
      <c r="D4886">
        <f>C4886*2</f>
        <v/>
      </c>
    </row>
    <row r="4887">
      <c r="A4887" t="n">
        <v>4887</v>
      </c>
      <c r="B4887" t="inlineStr">
        <is>
          <t>Eintrag 4887</t>
        </is>
      </c>
      <c r="C4887" t="n">
        <v>7330.5</v>
      </c>
      <c r="D4887">
        <f>C4887*2</f>
        <v/>
      </c>
    </row>
    <row r="4888">
      <c r="A4888" t="n">
        <v>4888</v>
      </c>
      <c r="B4888" t="inlineStr">
        <is>
          <t>Eintrag 4888</t>
        </is>
      </c>
      <c r="C4888" t="n">
        <v>7332</v>
      </c>
      <c r="D4888">
        <f>C4888*2</f>
        <v/>
      </c>
    </row>
    <row r="4889">
      <c r="A4889" t="n">
        <v>4889</v>
      </c>
      <c r="B4889" t="inlineStr">
        <is>
          <t>Eintrag 4889</t>
        </is>
      </c>
      <c r="C4889" t="n">
        <v>7333.5</v>
      </c>
      <c r="D4889">
        <f>C4889*2</f>
        <v/>
      </c>
    </row>
    <row r="4890">
      <c r="A4890" t="n">
        <v>4890</v>
      </c>
      <c r="B4890" t="inlineStr">
        <is>
          <t>Eintrag 4890</t>
        </is>
      </c>
      <c r="C4890" t="n">
        <v>7335</v>
      </c>
      <c r="D4890">
        <f>C4890*2</f>
        <v/>
      </c>
    </row>
    <row r="4891">
      <c r="A4891" t="n">
        <v>4891</v>
      </c>
      <c r="B4891" t="inlineStr">
        <is>
          <t>Eintrag 4891</t>
        </is>
      </c>
      <c r="C4891" t="n">
        <v>7336.5</v>
      </c>
      <c r="D4891">
        <f>C4891*2</f>
        <v/>
      </c>
    </row>
    <row r="4892">
      <c r="A4892" t="n">
        <v>4892</v>
      </c>
      <c r="B4892" t="inlineStr">
        <is>
          <t>Eintrag 4892</t>
        </is>
      </c>
      <c r="C4892" t="n">
        <v>7338</v>
      </c>
      <c r="D4892">
        <f>C4892*2</f>
        <v/>
      </c>
    </row>
    <row r="4893">
      <c r="A4893" t="n">
        <v>4893</v>
      </c>
      <c r="B4893" t="inlineStr">
        <is>
          <t>Eintrag 4893</t>
        </is>
      </c>
      <c r="C4893" t="n">
        <v>7339.5</v>
      </c>
      <c r="D4893">
        <f>C4893*2</f>
        <v/>
      </c>
    </row>
    <row r="4894">
      <c r="A4894" t="n">
        <v>4894</v>
      </c>
      <c r="B4894" t="inlineStr">
        <is>
          <t>Eintrag 4894</t>
        </is>
      </c>
      <c r="C4894" t="n">
        <v>7341</v>
      </c>
      <c r="D4894">
        <f>C4894*2</f>
        <v/>
      </c>
    </row>
    <row r="4895">
      <c r="A4895" t="n">
        <v>4895</v>
      </c>
      <c r="B4895" t="inlineStr">
        <is>
          <t>Eintrag 4895</t>
        </is>
      </c>
      <c r="C4895" t="n">
        <v>7342.5</v>
      </c>
      <c r="D4895">
        <f>C4895*2</f>
        <v/>
      </c>
    </row>
    <row r="4896">
      <c r="A4896" t="n">
        <v>4896</v>
      </c>
      <c r="B4896" t="inlineStr">
        <is>
          <t>Eintrag 4896</t>
        </is>
      </c>
      <c r="C4896" t="n">
        <v>7344</v>
      </c>
      <c r="D4896">
        <f>C4896*2</f>
        <v/>
      </c>
    </row>
    <row r="4897">
      <c r="A4897" t="n">
        <v>4897</v>
      </c>
      <c r="B4897" t="inlineStr">
        <is>
          <t>Eintrag 4897</t>
        </is>
      </c>
      <c r="C4897" t="n">
        <v>7345.5</v>
      </c>
      <c r="D4897">
        <f>C4897*2</f>
        <v/>
      </c>
    </row>
    <row r="4898">
      <c r="A4898" t="n">
        <v>4898</v>
      </c>
      <c r="B4898" t="inlineStr">
        <is>
          <t>Eintrag 4898</t>
        </is>
      </c>
      <c r="C4898" t="n">
        <v>7347</v>
      </c>
      <c r="D4898">
        <f>C4898*2</f>
        <v/>
      </c>
    </row>
    <row r="4899">
      <c r="A4899" t="n">
        <v>4899</v>
      </c>
      <c r="B4899" t="inlineStr">
        <is>
          <t>Eintrag 4899</t>
        </is>
      </c>
      <c r="C4899" t="n">
        <v>7348.5</v>
      </c>
      <c r="D4899">
        <f>C4899*2</f>
        <v/>
      </c>
    </row>
    <row r="4900">
      <c r="A4900" t="n">
        <v>4900</v>
      </c>
      <c r="B4900" t="inlineStr">
        <is>
          <t>Eintrag 4900</t>
        </is>
      </c>
      <c r="C4900" t="n">
        <v>7350</v>
      </c>
      <c r="D4900">
        <f>C4900*2</f>
        <v/>
      </c>
    </row>
    <row r="4901">
      <c r="A4901" t="n">
        <v>4901</v>
      </c>
      <c r="B4901" t="inlineStr">
        <is>
          <t>Eintrag 4901</t>
        </is>
      </c>
      <c r="C4901" t="n">
        <v>7351.5</v>
      </c>
      <c r="D4901">
        <f>C4901*2</f>
        <v/>
      </c>
    </row>
    <row r="4902">
      <c r="A4902" t="n">
        <v>4902</v>
      </c>
      <c r="B4902" t="inlineStr">
        <is>
          <t>Eintrag 4902</t>
        </is>
      </c>
      <c r="C4902" t="n">
        <v>7353</v>
      </c>
      <c r="D4902">
        <f>C4902*2</f>
        <v/>
      </c>
    </row>
    <row r="4903">
      <c r="A4903" t="n">
        <v>4903</v>
      </c>
      <c r="B4903" t="inlineStr">
        <is>
          <t>Eintrag 4903</t>
        </is>
      </c>
      <c r="C4903" t="n">
        <v>7354.5</v>
      </c>
      <c r="D4903">
        <f>C4903*2</f>
        <v/>
      </c>
    </row>
    <row r="4904">
      <c r="A4904" t="n">
        <v>4904</v>
      </c>
      <c r="B4904" t="inlineStr">
        <is>
          <t>Eintrag 4904</t>
        </is>
      </c>
      <c r="C4904" t="n">
        <v>7356</v>
      </c>
      <c r="D4904">
        <f>C4904*2</f>
        <v/>
      </c>
    </row>
    <row r="4905">
      <c r="A4905" t="n">
        <v>4905</v>
      </c>
      <c r="B4905" t="inlineStr">
        <is>
          <t>Eintrag 4905</t>
        </is>
      </c>
      <c r="C4905" t="n">
        <v>7357.5</v>
      </c>
      <c r="D4905">
        <f>C4905*2</f>
        <v/>
      </c>
    </row>
    <row r="4906">
      <c r="A4906" t="n">
        <v>4906</v>
      </c>
      <c r="B4906" t="inlineStr">
        <is>
          <t>Eintrag 4906</t>
        </is>
      </c>
      <c r="C4906" t="n">
        <v>7359</v>
      </c>
      <c r="D4906">
        <f>C4906*2</f>
        <v/>
      </c>
    </row>
    <row r="4907">
      <c r="A4907" t="n">
        <v>4907</v>
      </c>
      <c r="B4907" t="inlineStr">
        <is>
          <t>Eintrag 4907</t>
        </is>
      </c>
      <c r="C4907" t="n">
        <v>7360.5</v>
      </c>
      <c r="D4907">
        <f>C4907*2</f>
        <v/>
      </c>
    </row>
    <row r="4908">
      <c r="A4908" t="n">
        <v>4908</v>
      </c>
      <c r="B4908" t="inlineStr">
        <is>
          <t>Eintrag 4908</t>
        </is>
      </c>
      <c r="C4908" t="n">
        <v>7362</v>
      </c>
      <c r="D4908">
        <f>C4908*2</f>
        <v/>
      </c>
    </row>
    <row r="4909">
      <c r="A4909" t="n">
        <v>4909</v>
      </c>
      <c r="B4909" t="inlineStr">
        <is>
          <t>Eintrag 4909</t>
        </is>
      </c>
      <c r="C4909" t="n">
        <v>7363.5</v>
      </c>
      <c r="D4909">
        <f>C4909*2</f>
        <v/>
      </c>
    </row>
    <row r="4910">
      <c r="A4910" t="n">
        <v>4910</v>
      </c>
      <c r="B4910" t="inlineStr">
        <is>
          <t>Eintrag 4910</t>
        </is>
      </c>
      <c r="C4910" t="n">
        <v>7365</v>
      </c>
      <c r="D4910">
        <f>C4910*2</f>
        <v/>
      </c>
    </row>
    <row r="4911">
      <c r="A4911" t="n">
        <v>4911</v>
      </c>
      <c r="B4911" t="inlineStr">
        <is>
          <t>Eintrag 4911</t>
        </is>
      </c>
      <c r="C4911" t="n">
        <v>7366.5</v>
      </c>
      <c r="D4911">
        <f>C4911*2</f>
        <v/>
      </c>
    </row>
    <row r="4912">
      <c r="A4912" t="n">
        <v>4912</v>
      </c>
      <c r="B4912" t="inlineStr">
        <is>
          <t>Eintrag 4912</t>
        </is>
      </c>
      <c r="C4912" t="n">
        <v>7368</v>
      </c>
      <c r="D4912">
        <f>C4912*2</f>
        <v/>
      </c>
    </row>
    <row r="4913">
      <c r="A4913" t="n">
        <v>4913</v>
      </c>
      <c r="B4913" t="inlineStr">
        <is>
          <t>Eintrag 4913</t>
        </is>
      </c>
      <c r="C4913" t="n">
        <v>7369.5</v>
      </c>
      <c r="D4913">
        <f>C4913*2</f>
        <v/>
      </c>
    </row>
    <row r="4914">
      <c r="A4914" t="n">
        <v>4914</v>
      </c>
      <c r="B4914" t="inlineStr">
        <is>
          <t>Eintrag 4914</t>
        </is>
      </c>
      <c r="C4914" t="n">
        <v>7371</v>
      </c>
      <c r="D4914">
        <f>C4914*2</f>
        <v/>
      </c>
    </row>
    <row r="4915">
      <c r="A4915" t="n">
        <v>4915</v>
      </c>
      <c r="B4915" t="inlineStr">
        <is>
          <t>Eintrag 4915</t>
        </is>
      </c>
      <c r="C4915" t="n">
        <v>7372.5</v>
      </c>
      <c r="D4915">
        <f>C4915*2</f>
        <v/>
      </c>
    </row>
    <row r="4916">
      <c r="A4916" t="n">
        <v>4916</v>
      </c>
      <c r="B4916" t="inlineStr">
        <is>
          <t>Eintrag 4916</t>
        </is>
      </c>
      <c r="C4916" t="n">
        <v>7374</v>
      </c>
      <c r="D4916">
        <f>C4916*2</f>
        <v/>
      </c>
    </row>
    <row r="4917">
      <c r="A4917" t="n">
        <v>4917</v>
      </c>
      <c r="B4917" t="inlineStr">
        <is>
          <t>Eintrag 4917</t>
        </is>
      </c>
      <c r="C4917" t="n">
        <v>7375.5</v>
      </c>
      <c r="D4917">
        <f>C4917*2</f>
        <v/>
      </c>
    </row>
    <row r="4918">
      <c r="A4918" t="n">
        <v>4918</v>
      </c>
      <c r="B4918" t="inlineStr">
        <is>
          <t>Eintrag 4918</t>
        </is>
      </c>
      <c r="C4918" t="n">
        <v>7377</v>
      </c>
      <c r="D4918">
        <f>C4918*2</f>
        <v/>
      </c>
    </row>
    <row r="4919">
      <c r="A4919" t="n">
        <v>4919</v>
      </c>
      <c r="B4919" t="inlineStr">
        <is>
          <t>Eintrag 4919</t>
        </is>
      </c>
      <c r="C4919" t="n">
        <v>7378.5</v>
      </c>
      <c r="D4919">
        <f>C4919*2</f>
        <v/>
      </c>
    </row>
    <row r="4920">
      <c r="A4920" t="n">
        <v>4920</v>
      </c>
      <c r="B4920" t="inlineStr">
        <is>
          <t>Eintrag 4920</t>
        </is>
      </c>
      <c r="C4920" t="n">
        <v>7380</v>
      </c>
      <c r="D4920">
        <f>C4920*2</f>
        <v/>
      </c>
    </row>
    <row r="4921">
      <c r="A4921" t="n">
        <v>4921</v>
      </c>
      <c r="B4921" t="inlineStr">
        <is>
          <t>Eintrag 4921</t>
        </is>
      </c>
      <c r="C4921" t="n">
        <v>7381.5</v>
      </c>
      <c r="D4921">
        <f>C4921*2</f>
        <v/>
      </c>
    </row>
    <row r="4922">
      <c r="A4922" t="n">
        <v>4922</v>
      </c>
      <c r="B4922" t="inlineStr">
        <is>
          <t>Eintrag 4922</t>
        </is>
      </c>
      <c r="C4922" t="n">
        <v>7383</v>
      </c>
      <c r="D4922">
        <f>C4922*2</f>
        <v/>
      </c>
    </row>
    <row r="4923">
      <c r="A4923" t="n">
        <v>4923</v>
      </c>
      <c r="B4923" t="inlineStr">
        <is>
          <t>Eintrag 4923</t>
        </is>
      </c>
      <c r="C4923" t="n">
        <v>7384.5</v>
      </c>
      <c r="D4923">
        <f>C4923*2</f>
        <v/>
      </c>
    </row>
    <row r="4924">
      <c r="A4924" t="n">
        <v>4924</v>
      </c>
      <c r="B4924" t="inlineStr">
        <is>
          <t>Eintrag 4924</t>
        </is>
      </c>
      <c r="C4924" t="n">
        <v>7386</v>
      </c>
      <c r="D4924">
        <f>C4924*2</f>
        <v/>
      </c>
    </row>
    <row r="4925">
      <c r="A4925" t="n">
        <v>4925</v>
      </c>
      <c r="B4925" t="inlineStr">
        <is>
          <t>Eintrag 4925</t>
        </is>
      </c>
      <c r="C4925" t="n">
        <v>7387.5</v>
      </c>
      <c r="D4925">
        <f>C4925*2</f>
        <v/>
      </c>
    </row>
    <row r="4926">
      <c r="A4926" t="n">
        <v>4926</v>
      </c>
      <c r="B4926" t="inlineStr">
        <is>
          <t>Eintrag 4926</t>
        </is>
      </c>
      <c r="C4926" t="n">
        <v>7389</v>
      </c>
      <c r="D4926">
        <f>C4926*2</f>
        <v/>
      </c>
    </row>
    <row r="4927">
      <c r="A4927" t="n">
        <v>4927</v>
      </c>
      <c r="B4927" t="inlineStr">
        <is>
          <t>Eintrag 4927</t>
        </is>
      </c>
      <c r="C4927" t="n">
        <v>7390.5</v>
      </c>
      <c r="D4927">
        <f>C4927*2</f>
        <v/>
      </c>
    </row>
    <row r="4928">
      <c r="A4928" t="n">
        <v>4928</v>
      </c>
      <c r="B4928" t="inlineStr">
        <is>
          <t>Eintrag 4928</t>
        </is>
      </c>
      <c r="C4928" t="n">
        <v>7392</v>
      </c>
      <c r="D4928">
        <f>C4928*2</f>
        <v/>
      </c>
    </row>
    <row r="4929">
      <c r="A4929" t="n">
        <v>4929</v>
      </c>
      <c r="B4929" t="inlineStr">
        <is>
          <t>Eintrag 4929</t>
        </is>
      </c>
      <c r="C4929" t="n">
        <v>7393.5</v>
      </c>
      <c r="D4929">
        <f>C4929*2</f>
        <v/>
      </c>
    </row>
    <row r="4930">
      <c r="A4930" t="n">
        <v>4930</v>
      </c>
      <c r="B4930" t="inlineStr">
        <is>
          <t>Eintrag 4930</t>
        </is>
      </c>
      <c r="C4930" t="n">
        <v>7395</v>
      </c>
      <c r="D4930">
        <f>C4930*2</f>
        <v/>
      </c>
    </row>
    <row r="4931">
      <c r="A4931" t="n">
        <v>4931</v>
      </c>
      <c r="B4931" t="inlineStr">
        <is>
          <t>Eintrag 4931</t>
        </is>
      </c>
      <c r="C4931" t="n">
        <v>7396.5</v>
      </c>
      <c r="D4931">
        <f>C4931*2</f>
        <v/>
      </c>
    </row>
    <row r="4932">
      <c r="A4932" t="n">
        <v>4932</v>
      </c>
      <c r="B4932" t="inlineStr">
        <is>
          <t>Eintrag 4932</t>
        </is>
      </c>
      <c r="C4932" t="n">
        <v>7398</v>
      </c>
      <c r="D4932">
        <f>C4932*2</f>
        <v/>
      </c>
    </row>
    <row r="4933">
      <c r="A4933" t="n">
        <v>4933</v>
      </c>
      <c r="B4933" t="inlineStr">
        <is>
          <t>Eintrag 4933</t>
        </is>
      </c>
      <c r="C4933" t="n">
        <v>7399.5</v>
      </c>
      <c r="D4933">
        <f>C4933*2</f>
        <v/>
      </c>
    </row>
    <row r="4934">
      <c r="A4934" t="n">
        <v>4934</v>
      </c>
      <c r="B4934" t="inlineStr">
        <is>
          <t>Eintrag 4934</t>
        </is>
      </c>
      <c r="C4934" t="n">
        <v>7401</v>
      </c>
      <c r="D4934">
        <f>C4934*2</f>
        <v/>
      </c>
    </row>
    <row r="4935">
      <c r="A4935" t="n">
        <v>4935</v>
      </c>
      <c r="B4935" t="inlineStr">
        <is>
          <t>Eintrag 4935</t>
        </is>
      </c>
      <c r="C4935" t="n">
        <v>7402.5</v>
      </c>
      <c r="D4935">
        <f>C4935*2</f>
        <v/>
      </c>
    </row>
    <row r="4936">
      <c r="A4936" t="n">
        <v>4936</v>
      </c>
      <c r="B4936" t="inlineStr">
        <is>
          <t>Eintrag 4936</t>
        </is>
      </c>
      <c r="C4936" t="n">
        <v>7404</v>
      </c>
      <c r="D4936">
        <f>C4936*2</f>
        <v/>
      </c>
    </row>
    <row r="4937">
      <c r="A4937" t="n">
        <v>4937</v>
      </c>
      <c r="B4937" t="inlineStr">
        <is>
          <t>Eintrag 4937</t>
        </is>
      </c>
      <c r="C4937" t="n">
        <v>7405.5</v>
      </c>
      <c r="D4937">
        <f>C4937*2</f>
        <v/>
      </c>
    </row>
    <row r="4938">
      <c r="A4938" t="n">
        <v>4938</v>
      </c>
      <c r="B4938" t="inlineStr">
        <is>
          <t>Eintrag 4938</t>
        </is>
      </c>
      <c r="C4938" t="n">
        <v>7407</v>
      </c>
      <c r="D4938">
        <f>C4938*2</f>
        <v/>
      </c>
    </row>
    <row r="4939">
      <c r="A4939" t="n">
        <v>4939</v>
      </c>
      <c r="B4939" t="inlineStr">
        <is>
          <t>Eintrag 4939</t>
        </is>
      </c>
      <c r="C4939" t="n">
        <v>7408.5</v>
      </c>
      <c r="D4939">
        <f>C4939*2</f>
        <v/>
      </c>
    </row>
    <row r="4940">
      <c r="A4940" t="n">
        <v>4940</v>
      </c>
      <c r="B4940" t="inlineStr">
        <is>
          <t>Eintrag 4940</t>
        </is>
      </c>
      <c r="C4940" t="n">
        <v>7410</v>
      </c>
      <c r="D4940">
        <f>C4940*2</f>
        <v/>
      </c>
    </row>
    <row r="4941">
      <c r="A4941" t="n">
        <v>4941</v>
      </c>
      <c r="B4941" t="inlineStr">
        <is>
          <t>Eintrag 4941</t>
        </is>
      </c>
      <c r="C4941" t="n">
        <v>7411.5</v>
      </c>
      <c r="D4941">
        <f>C4941*2</f>
        <v/>
      </c>
    </row>
    <row r="4942">
      <c r="A4942" t="n">
        <v>4942</v>
      </c>
      <c r="B4942" t="inlineStr">
        <is>
          <t>Eintrag 4942</t>
        </is>
      </c>
      <c r="C4942" t="n">
        <v>7413</v>
      </c>
      <c r="D4942">
        <f>C4942*2</f>
        <v/>
      </c>
    </row>
    <row r="4943">
      <c r="A4943" t="n">
        <v>4943</v>
      </c>
      <c r="B4943" t="inlineStr">
        <is>
          <t>Eintrag 4943</t>
        </is>
      </c>
      <c r="C4943" t="n">
        <v>7414.5</v>
      </c>
      <c r="D4943">
        <f>C4943*2</f>
        <v/>
      </c>
    </row>
    <row r="4944">
      <c r="A4944" t="n">
        <v>4944</v>
      </c>
      <c r="B4944" t="inlineStr">
        <is>
          <t>Eintrag 4944</t>
        </is>
      </c>
      <c r="C4944" t="n">
        <v>7416</v>
      </c>
      <c r="D4944">
        <f>C4944*2</f>
        <v/>
      </c>
    </row>
    <row r="4945">
      <c r="A4945" t="n">
        <v>4945</v>
      </c>
      <c r="B4945" t="inlineStr">
        <is>
          <t>Eintrag 4945</t>
        </is>
      </c>
      <c r="C4945" t="n">
        <v>7417.5</v>
      </c>
      <c r="D4945">
        <f>C4945*2</f>
        <v/>
      </c>
    </row>
    <row r="4946">
      <c r="A4946" t="n">
        <v>4946</v>
      </c>
      <c r="B4946" t="inlineStr">
        <is>
          <t>Eintrag 4946</t>
        </is>
      </c>
      <c r="C4946" t="n">
        <v>7419</v>
      </c>
      <c r="D4946">
        <f>C4946*2</f>
        <v/>
      </c>
    </row>
    <row r="4947">
      <c r="A4947" t="n">
        <v>4947</v>
      </c>
      <c r="B4947" t="inlineStr">
        <is>
          <t>Eintrag 4947</t>
        </is>
      </c>
      <c r="C4947" t="n">
        <v>7420.5</v>
      </c>
      <c r="D4947">
        <f>C4947*2</f>
        <v/>
      </c>
    </row>
    <row r="4948">
      <c r="A4948" t="n">
        <v>4948</v>
      </c>
      <c r="B4948" t="inlineStr">
        <is>
          <t>Eintrag 4948</t>
        </is>
      </c>
      <c r="C4948" t="n">
        <v>7422</v>
      </c>
      <c r="D4948">
        <f>C4948*2</f>
        <v/>
      </c>
    </row>
    <row r="4949">
      <c r="A4949" t="n">
        <v>4949</v>
      </c>
      <c r="B4949" t="inlineStr">
        <is>
          <t>Eintrag 4949</t>
        </is>
      </c>
      <c r="C4949" t="n">
        <v>7423.5</v>
      </c>
      <c r="D4949">
        <f>C4949*2</f>
        <v/>
      </c>
    </row>
    <row r="4950">
      <c r="A4950" t="n">
        <v>4950</v>
      </c>
      <c r="B4950" t="inlineStr">
        <is>
          <t>Eintrag 4950</t>
        </is>
      </c>
      <c r="C4950" t="n">
        <v>7425</v>
      </c>
      <c r="D4950">
        <f>C4950*2</f>
        <v/>
      </c>
    </row>
    <row r="4951">
      <c r="A4951" t="n">
        <v>4951</v>
      </c>
      <c r="B4951" t="inlineStr">
        <is>
          <t>Eintrag 4951</t>
        </is>
      </c>
      <c r="C4951" t="n">
        <v>7426.5</v>
      </c>
      <c r="D4951">
        <f>C4951*2</f>
        <v/>
      </c>
    </row>
    <row r="4952">
      <c r="A4952" t="n">
        <v>4952</v>
      </c>
      <c r="B4952" t="inlineStr">
        <is>
          <t>Eintrag 4952</t>
        </is>
      </c>
      <c r="C4952" t="n">
        <v>7428</v>
      </c>
      <c r="D4952">
        <f>C4952*2</f>
        <v/>
      </c>
    </row>
    <row r="4953">
      <c r="A4953" t="n">
        <v>4953</v>
      </c>
      <c r="B4953" t="inlineStr">
        <is>
          <t>Eintrag 4953</t>
        </is>
      </c>
      <c r="C4953" t="n">
        <v>7429.5</v>
      </c>
      <c r="D4953">
        <f>C4953*2</f>
        <v/>
      </c>
    </row>
    <row r="4954">
      <c r="A4954" t="n">
        <v>4954</v>
      </c>
      <c r="B4954" t="inlineStr">
        <is>
          <t>Eintrag 4954</t>
        </is>
      </c>
      <c r="C4954" t="n">
        <v>7431</v>
      </c>
      <c r="D4954">
        <f>C4954*2</f>
        <v/>
      </c>
    </row>
    <row r="4955">
      <c r="A4955" t="n">
        <v>4955</v>
      </c>
      <c r="B4955" t="inlineStr">
        <is>
          <t>Eintrag 4955</t>
        </is>
      </c>
      <c r="C4955" t="n">
        <v>7432.5</v>
      </c>
      <c r="D4955">
        <f>C4955*2</f>
        <v/>
      </c>
    </row>
    <row r="4956">
      <c r="A4956" t="n">
        <v>4956</v>
      </c>
      <c r="B4956" t="inlineStr">
        <is>
          <t>Eintrag 4956</t>
        </is>
      </c>
      <c r="C4956" t="n">
        <v>7434</v>
      </c>
      <c r="D4956">
        <f>C4956*2</f>
        <v/>
      </c>
    </row>
    <row r="4957">
      <c r="A4957" t="n">
        <v>4957</v>
      </c>
      <c r="B4957" t="inlineStr">
        <is>
          <t>Eintrag 4957</t>
        </is>
      </c>
      <c r="C4957" t="n">
        <v>7435.5</v>
      </c>
      <c r="D4957">
        <f>C4957*2</f>
        <v/>
      </c>
    </row>
    <row r="4958">
      <c r="A4958" t="n">
        <v>4958</v>
      </c>
      <c r="B4958" t="inlineStr">
        <is>
          <t>Eintrag 4958</t>
        </is>
      </c>
      <c r="C4958" t="n">
        <v>7437</v>
      </c>
      <c r="D4958">
        <f>C4958*2</f>
        <v/>
      </c>
    </row>
    <row r="4959">
      <c r="A4959" t="n">
        <v>4959</v>
      </c>
      <c r="B4959" t="inlineStr">
        <is>
          <t>Eintrag 4959</t>
        </is>
      </c>
      <c r="C4959" t="n">
        <v>7438.5</v>
      </c>
      <c r="D4959">
        <f>C4959*2</f>
        <v/>
      </c>
    </row>
    <row r="4960">
      <c r="A4960" t="n">
        <v>4960</v>
      </c>
      <c r="B4960" t="inlineStr">
        <is>
          <t>Eintrag 4960</t>
        </is>
      </c>
      <c r="C4960" t="n">
        <v>7440</v>
      </c>
      <c r="D4960">
        <f>C4960*2</f>
        <v/>
      </c>
    </row>
    <row r="4961">
      <c r="A4961" t="n">
        <v>4961</v>
      </c>
      <c r="B4961" t="inlineStr">
        <is>
          <t>Eintrag 4961</t>
        </is>
      </c>
      <c r="C4961" t="n">
        <v>7441.5</v>
      </c>
      <c r="D4961">
        <f>C4961*2</f>
        <v/>
      </c>
    </row>
    <row r="4962">
      <c r="A4962" t="n">
        <v>4962</v>
      </c>
      <c r="B4962" t="inlineStr">
        <is>
          <t>Eintrag 4962</t>
        </is>
      </c>
      <c r="C4962" t="n">
        <v>7443</v>
      </c>
      <c r="D4962">
        <f>C4962*2</f>
        <v/>
      </c>
    </row>
    <row r="4963">
      <c r="A4963" t="n">
        <v>4963</v>
      </c>
      <c r="B4963" t="inlineStr">
        <is>
          <t>Eintrag 4963</t>
        </is>
      </c>
      <c r="C4963" t="n">
        <v>7444.5</v>
      </c>
      <c r="D4963">
        <f>C4963*2</f>
        <v/>
      </c>
    </row>
    <row r="4964">
      <c r="A4964" t="n">
        <v>4964</v>
      </c>
      <c r="B4964" t="inlineStr">
        <is>
          <t>Eintrag 4964</t>
        </is>
      </c>
      <c r="C4964" t="n">
        <v>7446</v>
      </c>
      <c r="D4964">
        <f>C4964*2</f>
        <v/>
      </c>
    </row>
    <row r="4965">
      <c r="A4965" t="n">
        <v>4965</v>
      </c>
      <c r="B4965" t="inlineStr">
        <is>
          <t>Eintrag 4965</t>
        </is>
      </c>
      <c r="C4965" t="n">
        <v>7447.5</v>
      </c>
      <c r="D4965">
        <f>C4965*2</f>
        <v/>
      </c>
    </row>
    <row r="4966">
      <c r="A4966" t="n">
        <v>4966</v>
      </c>
      <c r="B4966" t="inlineStr">
        <is>
          <t>Eintrag 4966</t>
        </is>
      </c>
      <c r="C4966" t="n">
        <v>7449</v>
      </c>
      <c r="D4966">
        <f>C4966*2</f>
        <v/>
      </c>
    </row>
    <row r="4967">
      <c r="A4967" t="n">
        <v>4967</v>
      </c>
      <c r="B4967" t="inlineStr">
        <is>
          <t>Eintrag 4967</t>
        </is>
      </c>
      <c r="C4967" t="n">
        <v>7450.5</v>
      </c>
      <c r="D4967">
        <f>C4967*2</f>
        <v/>
      </c>
    </row>
    <row r="4968">
      <c r="A4968" t="n">
        <v>4968</v>
      </c>
      <c r="B4968" t="inlineStr">
        <is>
          <t>Eintrag 4968</t>
        </is>
      </c>
      <c r="C4968" t="n">
        <v>7452</v>
      </c>
      <c r="D4968">
        <f>C4968*2</f>
        <v/>
      </c>
    </row>
    <row r="4969">
      <c r="A4969" t="n">
        <v>4969</v>
      </c>
      <c r="B4969" t="inlineStr">
        <is>
          <t>Eintrag 4969</t>
        </is>
      </c>
      <c r="C4969" t="n">
        <v>7453.5</v>
      </c>
      <c r="D4969">
        <f>C4969*2</f>
        <v/>
      </c>
    </row>
    <row r="4970">
      <c r="A4970" t="n">
        <v>4970</v>
      </c>
      <c r="B4970" t="inlineStr">
        <is>
          <t>Eintrag 4970</t>
        </is>
      </c>
      <c r="C4970" t="n">
        <v>7455</v>
      </c>
      <c r="D4970">
        <f>C4970*2</f>
        <v/>
      </c>
    </row>
    <row r="4971">
      <c r="A4971" t="n">
        <v>4971</v>
      </c>
      <c r="B4971" t="inlineStr">
        <is>
          <t>Eintrag 4971</t>
        </is>
      </c>
      <c r="C4971" t="n">
        <v>7456.5</v>
      </c>
      <c r="D4971">
        <f>C4971*2</f>
        <v/>
      </c>
    </row>
    <row r="4972">
      <c r="A4972" t="n">
        <v>4972</v>
      </c>
      <c r="B4972" t="inlineStr">
        <is>
          <t>Eintrag 4972</t>
        </is>
      </c>
      <c r="C4972" t="n">
        <v>7458</v>
      </c>
      <c r="D4972">
        <f>C4972*2</f>
        <v/>
      </c>
    </row>
    <row r="4973">
      <c r="A4973" t="n">
        <v>4973</v>
      </c>
      <c r="B4973" t="inlineStr">
        <is>
          <t>Eintrag 4973</t>
        </is>
      </c>
      <c r="C4973" t="n">
        <v>7459.5</v>
      </c>
      <c r="D4973">
        <f>C4973*2</f>
        <v/>
      </c>
    </row>
    <row r="4974">
      <c r="A4974" t="n">
        <v>4974</v>
      </c>
      <c r="B4974" t="inlineStr">
        <is>
          <t>Eintrag 4974</t>
        </is>
      </c>
      <c r="C4974" t="n">
        <v>7461</v>
      </c>
      <c r="D4974">
        <f>C4974*2</f>
        <v/>
      </c>
    </row>
    <row r="4975">
      <c r="A4975" t="n">
        <v>4975</v>
      </c>
      <c r="B4975" t="inlineStr">
        <is>
          <t>Eintrag 4975</t>
        </is>
      </c>
      <c r="C4975" t="n">
        <v>7462.5</v>
      </c>
      <c r="D4975">
        <f>C4975*2</f>
        <v/>
      </c>
    </row>
    <row r="4976">
      <c r="A4976" t="n">
        <v>4976</v>
      </c>
      <c r="B4976" t="inlineStr">
        <is>
          <t>Eintrag 4976</t>
        </is>
      </c>
      <c r="C4976" t="n">
        <v>7464</v>
      </c>
      <c r="D4976">
        <f>C4976*2</f>
        <v/>
      </c>
    </row>
    <row r="4977">
      <c r="A4977" t="n">
        <v>4977</v>
      </c>
      <c r="B4977" t="inlineStr">
        <is>
          <t>Eintrag 4977</t>
        </is>
      </c>
      <c r="C4977" t="n">
        <v>7465.5</v>
      </c>
      <c r="D4977">
        <f>C4977*2</f>
        <v/>
      </c>
    </row>
    <row r="4978">
      <c r="A4978" t="n">
        <v>4978</v>
      </c>
      <c r="B4978" t="inlineStr">
        <is>
          <t>Eintrag 4978</t>
        </is>
      </c>
      <c r="C4978" t="n">
        <v>7467</v>
      </c>
      <c r="D4978">
        <f>C4978*2</f>
        <v/>
      </c>
    </row>
    <row r="4979">
      <c r="A4979" t="n">
        <v>4979</v>
      </c>
      <c r="B4979" t="inlineStr">
        <is>
          <t>Eintrag 4979</t>
        </is>
      </c>
      <c r="C4979" t="n">
        <v>7468.5</v>
      </c>
      <c r="D4979">
        <f>C4979*2</f>
        <v/>
      </c>
    </row>
    <row r="4980">
      <c r="A4980" t="n">
        <v>4980</v>
      </c>
      <c r="B4980" t="inlineStr">
        <is>
          <t>Eintrag 4980</t>
        </is>
      </c>
      <c r="C4980" t="n">
        <v>7470</v>
      </c>
      <c r="D4980">
        <f>C4980*2</f>
        <v/>
      </c>
    </row>
    <row r="4981">
      <c r="A4981" t="n">
        <v>4981</v>
      </c>
      <c r="B4981" t="inlineStr">
        <is>
          <t>Eintrag 4981</t>
        </is>
      </c>
      <c r="C4981" t="n">
        <v>7471.5</v>
      </c>
      <c r="D4981">
        <f>C4981*2</f>
        <v/>
      </c>
    </row>
    <row r="4982">
      <c r="A4982" t="n">
        <v>4982</v>
      </c>
      <c r="B4982" t="inlineStr">
        <is>
          <t>Eintrag 4982</t>
        </is>
      </c>
      <c r="C4982" t="n">
        <v>7473</v>
      </c>
      <c r="D4982">
        <f>C4982*2</f>
        <v/>
      </c>
    </row>
    <row r="4983">
      <c r="A4983" t="n">
        <v>4983</v>
      </c>
      <c r="B4983" t="inlineStr">
        <is>
          <t>Eintrag 4983</t>
        </is>
      </c>
      <c r="C4983" t="n">
        <v>7474.5</v>
      </c>
      <c r="D4983">
        <f>C4983*2</f>
        <v/>
      </c>
    </row>
    <row r="4984">
      <c r="A4984" t="n">
        <v>4984</v>
      </c>
      <c r="B4984" t="inlineStr">
        <is>
          <t>Eintrag 4984</t>
        </is>
      </c>
      <c r="C4984" t="n">
        <v>7476</v>
      </c>
      <c r="D4984">
        <f>C4984*2</f>
        <v/>
      </c>
    </row>
    <row r="4985">
      <c r="A4985" t="n">
        <v>4985</v>
      </c>
      <c r="B4985" t="inlineStr">
        <is>
          <t>Eintrag 4985</t>
        </is>
      </c>
      <c r="C4985" t="n">
        <v>7477.5</v>
      </c>
      <c r="D4985">
        <f>C4985*2</f>
        <v/>
      </c>
    </row>
    <row r="4986">
      <c r="A4986" t="n">
        <v>4986</v>
      </c>
      <c r="B4986" t="inlineStr">
        <is>
          <t>Eintrag 4986</t>
        </is>
      </c>
      <c r="C4986" t="n">
        <v>7479</v>
      </c>
      <c r="D4986">
        <f>C4986*2</f>
        <v/>
      </c>
    </row>
    <row r="4987">
      <c r="A4987" t="n">
        <v>4987</v>
      </c>
      <c r="B4987" t="inlineStr">
        <is>
          <t>Eintrag 4987</t>
        </is>
      </c>
      <c r="C4987" t="n">
        <v>7480.5</v>
      </c>
      <c r="D4987">
        <f>C4987*2</f>
        <v/>
      </c>
    </row>
    <row r="4988">
      <c r="A4988" t="n">
        <v>4988</v>
      </c>
      <c r="B4988" t="inlineStr">
        <is>
          <t>Eintrag 4988</t>
        </is>
      </c>
      <c r="C4988" t="n">
        <v>7482</v>
      </c>
      <c r="D4988">
        <f>C4988*2</f>
        <v/>
      </c>
    </row>
    <row r="4989">
      <c r="A4989" t="n">
        <v>4989</v>
      </c>
      <c r="B4989" t="inlineStr">
        <is>
          <t>Eintrag 4989</t>
        </is>
      </c>
      <c r="C4989" t="n">
        <v>7483.5</v>
      </c>
      <c r="D4989">
        <f>C4989*2</f>
        <v/>
      </c>
    </row>
    <row r="4990">
      <c r="A4990" t="n">
        <v>4990</v>
      </c>
      <c r="B4990" t="inlineStr">
        <is>
          <t>Eintrag 4990</t>
        </is>
      </c>
      <c r="C4990" t="n">
        <v>7485</v>
      </c>
      <c r="D4990">
        <f>C4990*2</f>
        <v/>
      </c>
    </row>
    <row r="4991">
      <c r="A4991" t="n">
        <v>4991</v>
      </c>
      <c r="B4991" t="inlineStr">
        <is>
          <t>Eintrag 4991</t>
        </is>
      </c>
      <c r="C4991" t="n">
        <v>7486.5</v>
      </c>
      <c r="D4991">
        <f>C4991*2</f>
        <v/>
      </c>
    </row>
    <row r="4992">
      <c r="A4992" t="n">
        <v>4992</v>
      </c>
      <c r="B4992" t="inlineStr">
        <is>
          <t>Eintrag 4992</t>
        </is>
      </c>
      <c r="C4992" t="n">
        <v>7488</v>
      </c>
      <c r="D4992">
        <f>C4992*2</f>
        <v/>
      </c>
    </row>
    <row r="4993">
      <c r="A4993" t="n">
        <v>4993</v>
      </c>
      <c r="B4993" t="inlineStr">
        <is>
          <t>Eintrag 4993</t>
        </is>
      </c>
      <c r="C4993" t="n">
        <v>7489.5</v>
      </c>
      <c r="D4993">
        <f>C4993*2</f>
        <v/>
      </c>
    </row>
    <row r="4994">
      <c r="A4994" t="n">
        <v>4994</v>
      </c>
      <c r="B4994" t="inlineStr">
        <is>
          <t>Eintrag 4994</t>
        </is>
      </c>
      <c r="C4994" t="n">
        <v>7491</v>
      </c>
      <c r="D4994">
        <f>C4994*2</f>
        <v/>
      </c>
    </row>
    <row r="4995">
      <c r="A4995" t="n">
        <v>4995</v>
      </c>
      <c r="B4995" t="inlineStr">
        <is>
          <t>Eintrag 4995</t>
        </is>
      </c>
      <c r="C4995" t="n">
        <v>7492.5</v>
      </c>
      <c r="D4995">
        <f>C4995*2</f>
        <v/>
      </c>
    </row>
    <row r="4996">
      <c r="A4996" t="n">
        <v>4996</v>
      </c>
      <c r="B4996" t="inlineStr">
        <is>
          <t>Eintrag 4996</t>
        </is>
      </c>
      <c r="C4996" t="n">
        <v>7494</v>
      </c>
      <c r="D4996">
        <f>C4996*2</f>
        <v/>
      </c>
    </row>
    <row r="4997">
      <c r="A4997" t="n">
        <v>4997</v>
      </c>
      <c r="B4997" t="inlineStr">
        <is>
          <t>Eintrag 4997</t>
        </is>
      </c>
      <c r="C4997" t="n">
        <v>7495.5</v>
      </c>
      <c r="D4997">
        <f>C4997*2</f>
        <v/>
      </c>
    </row>
    <row r="4998">
      <c r="A4998" t="n">
        <v>4998</v>
      </c>
      <c r="B4998" t="inlineStr">
        <is>
          <t>Eintrag 4998</t>
        </is>
      </c>
      <c r="C4998" t="n">
        <v>7497</v>
      </c>
      <c r="D4998">
        <f>C4998*2</f>
        <v/>
      </c>
    </row>
    <row r="4999">
      <c r="A4999" t="n">
        <v>4999</v>
      </c>
      <c r="B4999" t="inlineStr">
        <is>
          <t>Eintrag 4999</t>
        </is>
      </c>
      <c r="C4999" t="n">
        <v>7498.5</v>
      </c>
      <c r="D4999">
        <f>C4999*2</f>
        <v/>
      </c>
    </row>
    <row r="5000">
      <c r="A5000" t="n">
        <v>5000</v>
      </c>
      <c r="B5000" t="inlineStr">
        <is>
          <t>Eintrag 5000</t>
        </is>
      </c>
      <c r="C5000" t="n">
        <v>7500</v>
      </c>
      <c r="D5000">
        <f>C5000*2</f>
        <v/>
      </c>
    </row>
    <row r="5001">
      <c r="A5001" t="n">
        <v>5001</v>
      </c>
      <c r="B5001" t="inlineStr">
        <is>
          <t>Eintrag 5001</t>
        </is>
      </c>
      <c r="C5001" t="n">
        <v>7501.5</v>
      </c>
      <c r="D5001">
        <f>C5001*2</f>
        <v/>
      </c>
    </row>
    <row r="5002">
      <c r="A5002" t="n">
        <v>5002</v>
      </c>
      <c r="B5002" t="inlineStr">
        <is>
          <t>Eintrag 5002</t>
        </is>
      </c>
      <c r="C5002" t="n">
        <v>7503</v>
      </c>
      <c r="D5002">
        <f>C5002*2</f>
        <v/>
      </c>
    </row>
    <row r="5003">
      <c r="A5003" t="n">
        <v>5003</v>
      </c>
      <c r="B5003" t="inlineStr">
        <is>
          <t>Eintrag 5003</t>
        </is>
      </c>
      <c r="C5003" t="n">
        <v>7504.5</v>
      </c>
      <c r="D5003">
        <f>C5003*2</f>
        <v/>
      </c>
    </row>
    <row r="5004">
      <c r="A5004" t="n">
        <v>5004</v>
      </c>
      <c r="B5004" t="inlineStr">
        <is>
          <t>Eintrag 5004</t>
        </is>
      </c>
      <c r="C5004" t="n">
        <v>7506</v>
      </c>
      <c r="D5004">
        <f>C5004*2</f>
        <v/>
      </c>
    </row>
    <row r="5005">
      <c r="A5005" t="n">
        <v>5005</v>
      </c>
      <c r="B5005" t="inlineStr">
        <is>
          <t>Eintrag 5005</t>
        </is>
      </c>
      <c r="C5005" t="n">
        <v>7507.5</v>
      </c>
      <c r="D5005">
        <f>C5005*2</f>
        <v/>
      </c>
    </row>
    <row r="5006">
      <c r="A5006" t="n">
        <v>5006</v>
      </c>
      <c r="B5006" t="inlineStr">
        <is>
          <t>Eintrag 5006</t>
        </is>
      </c>
      <c r="C5006" t="n">
        <v>7509</v>
      </c>
      <c r="D5006">
        <f>C5006*2</f>
        <v/>
      </c>
    </row>
    <row r="5007">
      <c r="A5007" t="n">
        <v>5007</v>
      </c>
      <c r="B5007" t="inlineStr">
        <is>
          <t>Eintrag 5007</t>
        </is>
      </c>
      <c r="C5007" t="n">
        <v>7510.5</v>
      </c>
      <c r="D5007">
        <f>C5007*2</f>
        <v/>
      </c>
    </row>
    <row r="5008">
      <c r="A5008" t="n">
        <v>5008</v>
      </c>
      <c r="B5008" t="inlineStr">
        <is>
          <t>Eintrag 5008</t>
        </is>
      </c>
      <c r="C5008" t="n">
        <v>7512</v>
      </c>
      <c r="D5008">
        <f>C5008*2</f>
        <v/>
      </c>
    </row>
    <row r="5009">
      <c r="A5009" t="n">
        <v>5009</v>
      </c>
      <c r="B5009" t="inlineStr">
        <is>
          <t>Eintrag 5009</t>
        </is>
      </c>
      <c r="C5009" t="n">
        <v>7513.5</v>
      </c>
      <c r="D5009">
        <f>C5009*2</f>
        <v/>
      </c>
    </row>
    <row r="5010">
      <c r="A5010" t="n">
        <v>5010</v>
      </c>
      <c r="B5010" t="inlineStr">
        <is>
          <t>Eintrag 5010</t>
        </is>
      </c>
      <c r="C5010" t="n">
        <v>7515</v>
      </c>
      <c r="D5010">
        <f>C5010*2</f>
        <v/>
      </c>
    </row>
    <row r="5011">
      <c r="A5011" t="n">
        <v>5011</v>
      </c>
      <c r="B5011" t="inlineStr">
        <is>
          <t>Eintrag 5011</t>
        </is>
      </c>
      <c r="C5011" t="n">
        <v>7516.5</v>
      </c>
      <c r="D5011">
        <f>C5011*2</f>
        <v/>
      </c>
    </row>
    <row r="5012">
      <c r="A5012" t="n">
        <v>5012</v>
      </c>
      <c r="B5012" t="inlineStr">
        <is>
          <t>Eintrag 5012</t>
        </is>
      </c>
      <c r="C5012" t="n">
        <v>7518</v>
      </c>
      <c r="D5012">
        <f>C5012*2</f>
        <v/>
      </c>
    </row>
    <row r="5013">
      <c r="A5013" t="n">
        <v>5013</v>
      </c>
      <c r="B5013" t="inlineStr">
        <is>
          <t>Eintrag 5013</t>
        </is>
      </c>
      <c r="C5013" t="n">
        <v>7519.5</v>
      </c>
      <c r="D5013">
        <f>C5013*2</f>
        <v/>
      </c>
    </row>
    <row r="5014">
      <c r="A5014" t="n">
        <v>5014</v>
      </c>
      <c r="B5014" t="inlineStr">
        <is>
          <t>Eintrag 5014</t>
        </is>
      </c>
      <c r="C5014" t="n">
        <v>7521</v>
      </c>
      <c r="D5014">
        <f>C5014*2</f>
        <v/>
      </c>
    </row>
    <row r="5015">
      <c r="A5015" t="n">
        <v>5015</v>
      </c>
      <c r="B5015" t="inlineStr">
        <is>
          <t>Eintrag 5015</t>
        </is>
      </c>
      <c r="C5015" t="n">
        <v>7522.5</v>
      </c>
      <c r="D5015">
        <f>C5015*2</f>
        <v/>
      </c>
    </row>
    <row r="5016">
      <c r="A5016" t="n">
        <v>5016</v>
      </c>
      <c r="B5016" t="inlineStr">
        <is>
          <t>Eintrag 5016</t>
        </is>
      </c>
      <c r="C5016" t="n">
        <v>7524</v>
      </c>
      <c r="D5016">
        <f>C5016*2</f>
        <v/>
      </c>
    </row>
    <row r="5017">
      <c r="A5017" t="n">
        <v>5017</v>
      </c>
      <c r="B5017" t="inlineStr">
        <is>
          <t>Eintrag 5017</t>
        </is>
      </c>
      <c r="C5017" t="n">
        <v>7525.5</v>
      </c>
      <c r="D5017">
        <f>C5017*2</f>
        <v/>
      </c>
    </row>
    <row r="5018">
      <c r="A5018" t="n">
        <v>5018</v>
      </c>
      <c r="B5018" t="inlineStr">
        <is>
          <t>Eintrag 5018</t>
        </is>
      </c>
      <c r="C5018" t="n">
        <v>7527</v>
      </c>
      <c r="D5018">
        <f>C5018*2</f>
        <v/>
      </c>
    </row>
    <row r="5019">
      <c r="A5019" t="n">
        <v>5019</v>
      </c>
      <c r="B5019" t="inlineStr">
        <is>
          <t>Eintrag 5019</t>
        </is>
      </c>
      <c r="C5019" t="n">
        <v>7528.5</v>
      </c>
      <c r="D5019">
        <f>C5019*2</f>
        <v/>
      </c>
    </row>
    <row r="5020">
      <c r="A5020" t="n">
        <v>5020</v>
      </c>
      <c r="B5020" t="inlineStr">
        <is>
          <t>Eintrag 5020</t>
        </is>
      </c>
      <c r="C5020" t="n">
        <v>7530</v>
      </c>
      <c r="D5020">
        <f>C5020*2</f>
        <v/>
      </c>
    </row>
    <row r="5021">
      <c r="A5021" t="n">
        <v>5021</v>
      </c>
      <c r="B5021" t="inlineStr">
        <is>
          <t>Eintrag 5021</t>
        </is>
      </c>
      <c r="C5021" t="n">
        <v>7531.5</v>
      </c>
      <c r="D5021">
        <f>C5021*2</f>
        <v/>
      </c>
    </row>
    <row r="5022">
      <c r="A5022" t="n">
        <v>5022</v>
      </c>
      <c r="B5022" t="inlineStr">
        <is>
          <t>Eintrag 5022</t>
        </is>
      </c>
      <c r="C5022" t="n">
        <v>7533</v>
      </c>
      <c r="D5022">
        <f>C5022*2</f>
        <v/>
      </c>
    </row>
    <row r="5023">
      <c r="A5023" t="n">
        <v>5023</v>
      </c>
      <c r="B5023" t="inlineStr">
        <is>
          <t>Eintrag 5023</t>
        </is>
      </c>
      <c r="C5023" t="n">
        <v>7534.5</v>
      </c>
      <c r="D5023">
        <f>C5023*2</f>
        <v/>
      </c>
    </row>
    <row r="5024">
      <c r="A5024" t="n">
        <v>5024</v>
      </c>
      <c r="B5024" t="inlineStr">
        <is>
          <t>Eintrag 5024</t>
        </is>
      </c>
      <c r="C5024" t="n">
        <v>7536</v>
      </c>
      <c r="D5024">
        <f>C5024*2</f>
        <v/>
      </c>
    </row>
    <row r="5025">
      <c r="A5025" t="n">
        <v>5025</v>
      </c>
      <c r="B5025" t="inlineStr">
        <is>
          <t>Eintrag 5025</t>
        </is>
      </c>
      <c r="C5025" t="n">
        <v>7537.5</v>
      </c>
      <c r="D5025">
        <f>C5025*2</f>
        <v/>
      </c>
    </row>
    <row r="5026">
      <c r="A5026" t="n">
        <v>5026</v>
      </c>
      <c r="B5026" t="inlineStr">
        <is>
          <t>Eintrag 5026</t>
        </is>
      </c>
      <c r="C5026" t="n">
        <v>7539</v>
      </c>
      <c r="D5026">
        <f>C5026*2</f>
        <v/>
      </c>
    </row>
    <row r="5027">
      <c r="A5027" t="n">
        <v>5027</v>
      </c>
      <c r="B5027" t="inlineStr">
        <is>
          <t>Eintrag 5027</t>
        </is>
      </c>
      <c r="C5027" t="n">
        <v>7540.5</v>
      </c>
      <c r="D5027">
        <f>C5027*2</f>
        <v/>
      </c>
    </row>
    <row r="5028">
      <c r="A5028" t="n">
        <v>5028</v>
      </c>
      <c r="B5028" t="inlineStr">
        <is>
          <t>Eintrag 5028</t>
        </is>
      </c>
      <c r="C5028" t="n">
        <v>7542</v>
      </c>
      <c r="D5028">
        <f>C5028*2</f>
        <v/>
      </c>
    </row>
    <row r="5029">
      <c r="A5029" t="n">
        <v>5029</v>
      </c>
      <c r="B5029" t="inlineStr">
        <is>
          <t>Eintrag 5029</t>
        </is>
      </c>
      <c r="C5029" t="n">
        <v>7543.5</v>
      </c>
      <c r="D5029">
        <f>C5029*2</f>
        <v/>
      </c>
    </row>
    <row r="5030">
      <c r="A5030" t="n">
        <v>5030</v>
      </c>
      <c r="B5030" t="inlineStr">
        <is>
          <t>Eintrag 5030</t>
        </is>
      </c>
      <c r="C5030" t="n">
        <v>7545</v>
      </c>
      <c r="D5030">
        <f>C5030*2</f>
        <v/>
      </c>
    </row>
    <row r="5031">
      <c r="A5031" t="n">
        <v>5031</v>
      </c>
      <c r="B5031" t="inlineStr">
        <is>
          <t>Eintrag 5031</t>
        </is>
      </c>
      <c r="C5031" t="n">
        <v>7546.5</v>
      </c>
      <c r="D5031">
        <f>C5031*2</f>
        <v/>
      </c>
    </row>
    <row r="5032">
      <c r="A5032" t="n">
        <v>5032</v>
      </c>
      <c r="B5032" t="inlineStr">
        <is>
          <t>Eintrag 5032</t>
        </is>
      </c>
      <c r="C5032" t="n">
        <v>7548</v>
      </c>
      <c r="D5032">
        <f>C5032*2</f>
        <v/>
      </c>
    </row>
    <row r="5033">
      <c r="A5033" t="n">
        <v>5033</v>
      </c>
      <c r="B5033" t="inlineStr">
        <is>
          <t>Eintrag 5033</t>
        </is>
      </c>
      <c r="C5033" t="n">
        <v>7549.5</v>
      </c>
      <c r="D5033">
        <f>C5033*2</f>
        <v/>
      </c>
    </row>
    <row r="5034">
      <c r="A5034" t="n">
        <v>5034</v>
      </c>
      <c r="B5034" t="inlineStr">
        <is>
          <t>Eintrag 5034</t>
        </is>
      </c>
      <c r="C5034" t="n">
        <v>7551</v>
      </c>
      <c r="D5034">
        <f>C5034*2</f>
        <v/>
      </c>
    </row>
    <row r="5035">
      <c r="A5035" t="n">
        <v>5035</v>
      </c>
      <c r="B5035" t="inlineStr">
        <is>
          <t>Eintrag 5035</t>
        </is>
      </c>
      <c r="C5035" t="n">
        <v>7552.5</v>
      </c>
      <c r="D5035">
        <f>C5035*2</f>
        <v/>
      </c>
    </row>
    <row r="5036">
      <c r="A5036" t="n">
        <v>5036</v>
      </c>
      <c r="B5036" t="inlineStr">
        <is>
          <t>Eintrag 5036</t>
        </is>
      </c>
      <c r="C5036" t="n">
        <v>7554</v>
      </c>
      <c r="D5036">
        <f>C5036*2</f>
        <v/>
      </c>
    </row>
    <row r="5037">
      <c r="A5037" t="n">
        <v>5037</v>
      </c>
      <c r="B5037" t="inlineStr">
        <is>
          <t>Eintrag 5037</t>
        </is>
      </c>
      <c r="C5037" t="n">
        <v>7555.5</v>
      </c>
      <c r="D5037">
        <f>C5037*2</f>
        <v/>
      </c>
    </row>
    <row r="5038">
      <c r="A5038" t="n">
        <v>5038</v>
      </c>
      <c r="B5038" t="inlineStr">
        <is>
          <t>Eintrag 5038</t>
        </is>
      </c>
      <c r="C5038" t="n">
        <v>7557</v>
      </c>
      <c r="D5038">
        <f>C5038*2</f>
        <v/>
      </c>
    </row>
    <row r="5039">
      <c r="A5039" t="n">
        <v>5039</v>
      </c>
      <c r="B5039" t="inlineStr">
        <is>
          <t>Eintrag 5039</t>
        </is>
      </c>
      <c r="C5039" t="n">
        <v>7558.5</v>
      </c>
      <c r="D5039">
        <f>C5039*2</f>
        <v/>
      </c>
    </row>
    <row r="5040">
      <c r="A5040" t="n">
        <v>5040</v>
      </c>
      <c r="B5040" t="inlineStr">
        <is>
          <t>Eintrag 5040</t>
        </is>
      </c>
      <c r="C5040" t="n">
        <v>7560</v>
      </c>
      <c r="D5040">
        <f>C5040*2</f>
        <v/>
      </c>
    </row>
    <row r="5041">
      <c r="A5041" t="n">
        <v>5041</v>
      </c>
      <c r="B5041" t="inlineStr">
        <is>
          <t>Eintrag 5041</t>
        </is>
      </c>
      <c r="C5041" t="n">
        <v>7561.5</v>
      </c>
      <c r="D5041">
        <f>C5041*2</f>
        <v/>
      </c>
    </row>
    <row r="5042">
      <c r="A5042" t="n">
        <v>5042</v>
      </c>
      <c r="B5042" t="inlineStr">
        <is>
          <t>Eintrag 5042</t>
        </is>
      </c>
      <c r="C5042" t="n">
        <v>7563</v>
      </c>
      <c r="D5042">
        <f>C5042*2</f>
        <v/>
      </c>
    </row>
    <row r="5043">
      <c r="A5043" t="n">
        <v>5043</v>
      </c>
      <c r="B5043" t="inlineStr">
        <is>
          <t>Eintrag 5043</t>
        </is>
      </c>
      <c r="C5043" t="n">
        <v>7564.5</v>
      </c>
      <c r="D5043">
        <f>C5043*2</f>
        <v/>
      </c>
    </row>
    <row r="5044">
      <c r="A5044" t="n">
        <v>5044</v>
      </c>
      <c r="B5044" t="inlineStr">
        <is>
          <t>Eintrag 5044</t>
        </is>
      </c>
      <c r="C5044" t="n">
        <v>7566</v>
      </c>
      <c r="D5044">
        <f>C5044*2</f>
        <v/>
      </c>
    </row>
    <row r="5045">
      <c r="A5045" t="n">
        <v>5045</v>
      </c>
      <c r="B5045" t="inlineStr">
        <is>
          <t>Eintrag 5045</t>
        </is>
      </c>
      <c r="C5045" t="n">
        <v>7567.5</v>
      </c>
      <c r="D5045">
        <f>C5045*2</f>
        <v/>
      </c>
    </row>
    <row r="5046">
      <c r="A5046" t="n">
        <v>5046</v>
      </c>
      <c r="B5046" t="inlineStr">
        <is>
          <t>Eintrag 5046</t>
        </is>
      </c>
      <c r="C5046" t="n">
        <v>7569</v>
      </c>
      <c r="D5046">
        <f>C5046*2</f>
        <v/>
      </c>
    </row>
    <row r="5047">
      <c r="A5047" t="n">
        <v>5047</v>
      </c>
      <c r="B5047" t="inlineStr">
        <is>
          <t>Eintrag 5047</t>
        </is>
      </c>
      <c r="C5047" t="n">
        <v>7570.5</v>
      </c>
      <c r="D5047">
        <f>C5047*2</f>
        <v/>
      </c>
    </row>
    <row r="5048">
      <c r="A5048" t="n">
        <v>5048</v>
      </c>
      <c r="B5048" t="inlineStr">
        <is>
          <t>Eintrag 5048</t>
        </is>
      </c>
      <c r="C5048" t="n">
        <v>7572</v>
      </c>
      <c r="D5048">
        <f>C5048*2</f>
        <v/>
      </c>
    </row>
    <row r="5049">
      <c r="A5049" t="n">
        <v>5049</v>
      </c>
      <c r="B5049" t="inlineStr">
        <is>
          <t>Eintrag 5049</t>
        </is>
      </c>
      <c r="C5049" t="n">
        <v>7573.5</v>
      </c>
      <c r="D5049">
        <f>C5049*2</f>
        <v/>
      </c>
    </row>
    <row r="5050">
      <c r="A5050" t="n">
        <v>5050</v>
      </c>
      <c r="B5050" t="inlineStr">
        <is>
          <t>Eintrag 5050</t>
        </is>
      </c>
      <c r="C5050" t="n">
        <v>7575</v>
      </c>
      <c r="D5050">
        <f>C5050*2</f>
        <v/>
      </c>
    </row>
    <row r="5051">
      <c r="A5051" t="n">
        <v>5051</v>
      </c>
      <c r="B5051" t="inlineStr">
        <is>
          <t>Eintrag 5051</t>
        </is>
      </c>
      <c r="C5051" t="n">
        <v>7576.5</v>
      </c>
      <c r="D5051">
        <f>C5051*2</f>
        <v/>
      </c>
    </row>
    <row r="5052">
      <c r="A5052" t="n">
        <v>5052</v>
      </c>
      <c r="B5052" t="inlineStr">
        <is>
          <t>Eintrag 5052</t>
        </is>
      </c>
      <c r="C5052" t="n">
        <v>7578</v>
      </c>
      <c r="D5052">
        <f>C5052*2</f>
        <v/>
      </c>
    </row>
    <row r="5053">
      <c r="A5053" t="n">
        <v>5053</v>
      </c>
      <c r="B5053" t="inlineStr">
        <is>
          <t>Eintrag 5053</t>
        </is>
      </c>
      <c r="C5053" t="n">
        <v>7579.5</v>
      </c>
      <c r="D5053">
        <f>C5053*2</f>
        <v/>
      </c>
    </row>
    <row r="5054">
      <c r="A5054" t="n">
        <v>5054</v>
      </c>
      <c r="B5054" t="inlineStr">
        <is>
          <t>Eintrag 5054</t>
        </is>
      </c>
      <c r="C5054" t="n">
        <v>7581</v>
      </c>
      <c r="D5054">
        <f>C5054*2</f>
        <v/>
      </c>
    </row>
    <row r="5055">
      <c r="A5055" t="n">
        <v>5055</v>
      </c>
      <c r="B5055" t="inlineStr">
        <is>
          <t>Eintrag 5055</t>
        </is>
      </c>
      <c r="C5055" t="n">
        <v>7582.5</v>
      </c>
      <c r="D5055">
        <f>C5055*2</f>
        <v/>
      </c>
    </row>
    <row r="5056">
      <c r="A5056" t="n">
        <v>5056</v>
      </c>
      <c r="B5056" t="inlineStr">
        <is>
          <t>Eintrag 5056</t>
        </is>
      </c>
      <c r="C5056" t="n">
        <v>7584</v>
      </c>
      <c r="D5056">
        <f>C5056*2</f>
        <v/>
      </c>
    </row>
    <row r="5057">
      <c r="A5057" t="n">
        <v>5057</v>
      </c>
      <c r="B5057" t="inlineStr">
        <is>
          <t>Eintrag 5057</t>
        </is>
      </c>
      <c r="C5057" t="n">
        <v>7585.5</v>
      </c>
      <c r="D5057">
        <f>C5057*2</f>
        <v/>
      </c>
    </row>
    <row r="5058">
      <c r="A5058" t="n">
        <v>5058</v>
      </c>
      <c r="B5058" t="inlineStr">
        <is>
          <t>Eintrag 5058</t>
        </is>
      </c>
      <c r="C5058" t="n">
        <v>7587</v>
      </c>
      <c r="D5058">
        <f>C5058*2</f>
        <v/>
      </c>
    </row>
    <row r="5059">
      <c r="A5059" t="n">
        <v>5059</v>
      </c>
      <c r="B5059" t="inlineStr">
        <is>
          <t>Eintrag 5059</t>
        </is>
      </c>
      <c r="C5059" t="n">
        <v>7588.5</v>
      </c>
      <c r="D5059">
        <f>C5059*2</f>
        <v/>
      </c>
    </row>
    <row r="5060">
      <c r="A5060" t="n">
        <v>5060</v>
      </c>
      <c r="B5060" t="inlineStr">
        <is>
          <t>Eintrag 5060</t>
        </is>
      </c>
      <c r="C5060" t="n">
        <v>7590</v>
      </c>
      <c r="D5060">
        <f>C5060*2</f>
        <v/>
      </c>
    </row>
    <row r="5061">
      <c r="A5061" t="n">
        <v>5061</v>
      </c>
      <c r="B5061" t="inlineStr">
        <is>
          <t>Eintrag 5061</t>
        </is>
      </c>
      <c r="C5061" t="n">
        <v>7591.5</v>
      </c>
      <c r="D5061">
        <f>C5061*2</f>
        <v/>
      </c>
    </row>
    <row r="5062">
      <c r="A5062" t="n">
        <v>5062</v>
      </c>
      <c r="B5062" t="inlineStr">
        <is>
          <t>Eintrag 5062</t>
        </is>
      </c>
      <c r="C5062" t="n">
        <v>7593</v>
      </c>
      <c r="D5062">
        <f>C5062*2</f>
        <v/>
      </c>
    </row>
    <row r="5063">
      <c r="A5063" t="n">
        <v>5063</v>
      </c>
      <c r="B5063" t="inlineStr">
        <is>
          <t>Eintrag 5063</t>
        </is>
      </c>
      <c r="C5063" t="n">
        <v>7594.5</v>
      </c>
      <c r="D5063">
        <f>C5063*2</f>
        <v/>
      </c>
    </row>
    <row r="5064">
      <c r="A5064" t="n">
        <v>5064</v>
      </c>
      <c r="B5064" t="inlineStr">
        <is>
          <t>Eintrag 5064</t>
        </is>
      </c>
      <c r="C5064" t="n">
        <v>7596</v>
      </c>
      <c r="D5064">
        <f>C5064*2</f>
        <v/>
      </c>
    </row>
    <row r="5065">
      <c r="A5065" t="n">
        <v>5065</v>
      </c>
      <c r="B5065" t="inlineStr">
        <is>
          <t>Eintrag 5065</t>
        </is>
      </c>
      <c r="C5065" t="n">
        <v>7597.5</v>
      </c>
      <c r="D5065">
        <f>C5065*2</f>
        <v/>
      </c>
    </row>
    <row r="5066">
      <c r="A5066" t="n">
        <v>5066</v>
      </c>
      <c r="B5066" t="inlineStr">
        <is>
          <t>Eintrag 5066</t>
        </is>
      </c>
      <c r="C5066" t="n">
        <v>7599</v>
      </c>
      <c r="D5066">
        <f>C5066*2</f>
        <v/>
      </c>
    </row>
    <row r="5067">
      <c r="A5067" t="n">
        <v>5067</v>
      </c>
      <c r="B5067" t="inlineStr">
        <is>
          <t>Eintrag 5067</t>
        </is>
      </c>
      <c r="C5067" t="n">
        <v>7600.5</v>
      </c>
      <c r="D5067">
        <f>C5067*2</f>
        <v/>
      </c>
    </row>
    <row r="5068">
      <c r="A5068" t="n">
        <v>5068</v>
      </c>
      <c r="B5068" t="inlineStr">
        <is>
          <t>Eintrag 5068</t>
        </is>
      </c>
      <c r="C5068" t="n">
        <v>7602</v>
      </c>
      <c r="D5068">
        <f>C5068*2</f>
        <v/>
      </c>
    </row>
    <row r="5069">
      <c r="A5069" t="n">
        <v>5069</v>
      </c>
      <c r="B5069" t="inlineStr">
        <is>
          <t>Eintrag 5069</t>
        </is>
      </c>
      <c r="C5069" t="n">
        <v>7603.5</v>
      </c>
      <c r="D5069">
        <f>C5069*2</f>
        <v/>
      </c>
    </row>
    <row r="5070">
      <c r="A5070" t="n">
        <v>5070</v>
      </c>
      <c r="B5070" t="inlineStr">
        <is>
          <t>Eintrag 5070</t>
        </is>
      </c>
      <c r="C5070" t="n">
        <v>7605</v>
      </c>
      <c r="D5070">
        <f>C5070*2</f>
        <v/>
      </c>
    </row>
    <row r="5071">
      <c r="A5071" t="n">
        <v>5071</v>
      </c>
      <c r="B5071" t="inlineStr">
        <is>
          <t>Eintrag 5071</t>
        </is>
      </c>
      <c r="C5071" t="n">
        <v>7606.5</v>
      </c>
      <c r="D5071">
        <f>C5071*2</f>
        <v/>
      </c>
    </row>
    <row r="5072">
      <c r="A5072" t="n">
        <v>5072</v>
      </c>
      <c r="B5072" t="inlineStr">
        <is>
          <t>Eintrag 5072</t>
        </is>
      </c>
      <c r="C5072" t="n">
        <v>7608</v>
      </c>
      <c r="D5072">
        <f>C5072*2</f>
        <v/>
      </c>
    </row>
    <row r="5073">
      <c r="A5073" t="n">
        <v>5073</v>
      </c>
      <c r="B5073" t="inlineStr">
        <is>
          <t>Eintrag 5073</t>
        </is>
      </c>
      <c r="C5073" t="n">
        <v>7609.5</v>
      </c>
      <c r="D5073">
        <f>C5073*2</f>
        <v/>
      </c>
    </row>
    <row r="5074">
      <c r="A5074" t="n">
        <v>5074</v>
      </c>
      <c r="B5074" t="inlineStr">
        <is>
          <t>Eintrag 5074</t>
        </is>
      </c>
      <c r="C5074" t="n">
        <v>7611</v>
      </c>
      <c r="D5074">
        <f>C5074*2</f>
        <v/>
      </c>
    </row>
    <row r="5075">
      <c r="A5075" t="n">
        <v>5075</v>
      </c>
      <c r="B5075" t="inlineStr">
        <is>
          <t>Eintrag 5075</t>
        </is>
      </c>
      <c r="C5075" t="n">
        <v>7612.5</v>
      </c>
      <c r="D5075">
        <f>C5075*2</f>
        <v/>
      </c>
    </row>
    <row r="5076">
      <c r="A5076" t="n">
        <v>5076</v>
      </c>
      <c r="B5076" t="inlineStr">
        <is>
          <t>Eintrag 5076</t>
        </is>
      </c>
      <c r="C5076" t="n">
        <v>7614</v>
      </c>
      <c r="D5076">
        <f>C5076*2</f>
        <v/>
      </c>
    </row>
    <row r="5077">
      <c r="A5077" t="n">
        <v>5077</v>
      </c>
      <c r="B5077" t="inlineStr">
        <is>
          <t>Eintrag 5077</t>
        </is>
      </c>
      <c r="C5077" t="n">
        <v>7615.5</v>
      </c>
      <c r="D5077">
        <f>C5077*2</f>
        <v/>
      </c>
    </row>
    <row r="5078">
      <c r="A5078" t="n">
        <v>5078</v>
      </c>
      <c r="B5078" t="inlineStr">
        <is>
          <t>Eintrag 5078</t>
        </is>
      </c>
      <c r="C5078" t="n">
        <v>7617</v>
      </c>
      <c r="D5078">
        <f>C5078*2</f>
        <v/>
      </c>
    </row>
    <row r="5079">
      <c r="A5079" t="n">
        <v>5079</v>
      </c>
      <c r="B5079" t="inlineStr">
        <is>
          <t>Eintrag 5079</t>
        </is>
      </c>
      <c r="C5079" t="n">
        <v>7618.5</v>
      </c>
      <c r="D5079">
        <f>C5079*2</f>
        <v/>
      </c>
    </row>
    <row r="5080">
      <c r="A5080" t="n">
        <v>5080</v>
      </c>
      <c r="B5080" t="inlineStr">
        <is>
          <t>Eintrag 5080</t>
        </is>
      </c>
      <c r="C5080" t="n">
        <v>7620</v>
      </c>
      <c r="D5080">
        <f>C5080*2</f>
        <v/>
      </c>
    </row>
    <row r="5081">
      <c r="A5081" t="n">
        <v>5081</v>
      </c>
      <c r="B5081" t="inlineStr">
        <is>
          <t>Eintrag 5081</t>
        </is>
      </c>
      <c r="C5081" t="n">
        <v>7621.5</v>
      </c>
      <c r="D5081">
        <f>C5081*2</f>
        <v/>
      </c>
    </row>
    <row r="5082">
      <c r="A5082" t="n">
        <v>5082</v>
      </c>
      <c r="B5082" t="inlineStr">
        <is>
          <t>Eintrag 5082</t>
        </is>
      </c>
      <c r="C5082" t="n">
        <v>7623</v>
      </c>
      <c r="D5082">
        <f>C5082*2</f>
        <v/>
      </c>
    </row>
    <row r="5083">
      <c r="A5083" t="n">
        <v>5083</v>
      </c>
      <c r="B5083" t="inlineStr">
        <is>
          <t>Eintrag 5083</t>
        </is>
      </c>
      <c r="C5083" t="n">
        <v>7624.5</v>
      </c>
      <c r="D5083">
        <f>C5083*2</f>
        <v/>
      </c>
    </row>
    <row r="5084">
      <c r="A5084" t="n">
        <v>5084</v>
      </c>
      <c r="B5084" t="inlineStr">
        <is>
          <t>Eintrag 5084</t>
        </is>
      </c>
      <c r="C5084" t="n">
        <v>7626</v>
      </c>
      <c r="D5084">
        <f>C5084*2</f>
        <v/>
      </c>
    </row>
    <row r="5085">
      <c r="A5085" t="n">
        <v>5085</v>
      </c>
      <c r="B5085" t="inlineStr">
        <is>
          <t>Eintrag 5085</t>
        </is>
      </c>
      <c r="C5085" t="n">
        <v>7627.5</v>
      </c>
      <c r="D5085">
        <f>C5085*2</f>
        <v/>
      </c>
    </row>
    <row r="5086">
      <c r="A5086" t="n">
        <v>5086</v>
      </c>
      <c r="B5086" t="inlineStr">
        <is>
          <t>Eintrag 5086</t>
        </is>
      </c>
      <c r="C5086" t="n">
        <v>7629</v>
      </c>
      <c r="D5086">
        <f>C5086*2</f>
        <v/>
      </c>
    </row>
    <row r="5087">
      <c r="A5087" t="n">
        <v>5087</v>
      </c>
      <c r="B5087" t="inlineStr">
        <is>
          <t>Eintrag 5087</t>
        </is>
      </c>
      <c r="C5087" t="n">
        <v>7630.5</v>
      </c>
      <c r="D5087">
        <f>C5087*2</f>
        <v/>
      </c>
    </row>
    <row r="5088">
      <c r="A5088" t="n">
        <v>5088</v>
      </c>
      <c r="B5088" t="inlineStr">
        <is>
          <t>Eintrag 5088</t>
        </is>
      </c>
      <c r="C5088" t="n">
        <v>7632</v>
      </c>
      <c r="D5088">
        <f>C5088*2</f>
        <v/>
      </c>
    </row>
    <row r="5089">
      <c r="A5089" t="n">
        <v>5089</v>
      </c>
      <c r="B5089" t="inlineStr">
        <is>
          <t>Eintrag 5089</t>
        </is>
      </c>
      <c r="C5089" t="n">
        <v>7633.5</v>
      </c>
      <c r="D5089">
        <f>C5089*2</f>
        <v/>
      </c>
    </row>
    <row r="5090">
      <c r="A5090" t="n">
        <v>5090</v>
      </c>
      <c r="B5090" t="inlineStr">
        <is>
          <t>Eintrag 5090</t>
        </is>
      </c>
      <c r="C5090" t="n">
        <v>7635</v>
      </c>
      <c r="D5090">
        <f>C5090*2</f>
        <v/>
      </c>
    </row>
    <row r="5091">
      <c r="A5091" t="n">
        <v>5091</v>
      </c>
      <c r="B5091" t="inlineStr">
        <is>
          <t>Eintrag 5091</t>
        </is>
      </c>
      <c r="C5091" t="n">
        <v>7636.5</v>
      </c>
      <c r="D5091">
        <f>C5091*2</f>
        <v/>
      </c>
    </row>
    <row r="5092">
      <c r="A5092" t="n">
        <v>5092</v>
      </c>
      <c r="B5092" t="inlineStr">
        <is>
          <t>Eintrag 5092</t>
        </is>
      </c>
      <c r="C5092" t="n">
        <v>7638</v>
      </c>
      <c r="D5092">
        <f>C5092*2</f>
        <v/>
      </c>
    </row>
    <row r="5093">
      <c r="A5093" t="n">
        <v>5093</v>
      </c>
      <c r="B5093" t="inlineStr">
        <is>
          <t>Eintrag 5093</t>
        </is>
      </c>
      <c r="C5093" t="n">
        <v>7639.5</v>
      </c>
      <c r="D5093">
        <f>C5093*2</f>
        <v/>
      </c>
    </row>
    <row r="5094">
      <c r="A5094" t="n">
        <v>5094</v>
      </c>
      <c r="B5094" t="inlineStr">
        <is>
          <t>Eintrag 5094</t>
        </is>
      </c>
      <c r="C5094" t="n">
        <v>7641</v>
      </c>
      <c r="D5094">
        <f>C5094*2</f>
        <v/>
      </c>
    </row>
    <row r="5095">
      <c r="A5095" t="n">
        <v>5095</v>
      </c>
      <c r="B5095" t="inlineStr">
        <is>
          <t>Eintrag 5095</t>
        </is>
      </c>
      <c r="C5095" t="n">
        <v>7642.5</v>
      </c>
      <c r="D5095">
        <f>C5095*2</f>
        <v/>
      </c>
    </row>
    <row r="5096">
      <c r="A5096" t="n">
        <v>5096</v>
      </c>
      <c r="B5096" t="inlineStr">
        <is>
          <t>Eintrag 5096</t>
        </is>
      </c>
      <c r="C5096" t="n">
        <v>7644</v>
      </c>
      <c r="D5096">
        <f>C5096*2</f>
        <v/>
      </c>
    </row>
    <row r="5097">
      <c r="A5097" t="n">
        <v>5097</v>
      </c>
      <c r="B5097" t="inlineStr">
        <is>
          <t>Eintrag 5097</t>
        </is>
      </c>
      <c r="C5097" t="n">
        <v>7645.5</v>
      </c>
      <c r="D5097">
        <f>C5097*2</f>
        <v/>
      </c>
    </row>
    <row r="5098">
      <c r="A5098" t="n">
        <v>5098</v>
      </c>
      <c r="B5098" t="inlineStr">
        <is>
          <t>Eintrag 5098</t>
        </is>
      </c>
      <c r="C5098" t="n">
        <v>7647</v>
      </c>
      <c r="D5098">
        <f>C5098*2</f>
        <v/>
      </c>
    </row>
    <row r="5099">
      <c r="A5099" t="n">
        <v>5099</v>
      </c>
      <c r="B5099" t="inlineStr">
        <is>
          <t>Eintrag 5099</t>
        </is>
      </c>
      <c r="C5099" t="n">
        <v>7648.5</v>
      </c>
      <c r="D5099">
        <f>C5099*2</f>
        <v/>
      </c>
    </row>
    <row r="5100">
      <c r="A5100" t="n">
        <v>5100</v>
      </c>
      <c r="B5100" t="inlineStr">
        <is>
          <t>Eintrag 5100</t>
        </is>
      </c>
      <c r="C5100" t="n">
        <v>7650</v>
      </c>
      <c r="D5100">
        <f>C5100*2</f>
        <v/>
      </c>
    </row>
    <row r="5101">
      <c r="A5101" t="n">
        <v>5101</v>
      </c>
      <c r="B5101" t="inlineStr">
        <is>
          <t>Eintrag 5101</t>
        </is>
      </c>
      <c r="C5101" t="n">
        <v>7651.5</v>
      </c>
      <c r="D5101">
        <f>C5101*2</f>
        <v/>
      </c>
    </row>
    <row r="5102">
      <c r="A5102" t="n">
        <v>5102</v>
      </c>
      <c r="B5102" t="inlineStr">
        <is>
          <t>Eintrag 5102</t>
        </is>
      </c>
      <c r="C5102" t="n">
        <v>7653</v>
      </c>
      <c r="D5102">
        <f>C5102*2</f>
        <v/>
      </c>
    </row>
    <row r="5103">
      <c r="A5103" t="n">
        <v>5103</v>
      </c>
      <c r="B5103" t="inlineStr">
        <is>
          <t>Eintrag 5103</t>
        </is>
      </c>
      <c r="C5103" t="n">
        <v>7654.5</v>
      </c>
      <c r="D5103">
        <f>C5103*2</f>
        <v/>
      </c>
    </row>
    <row r="5104">
      <c r="A5104" t="n">
        <v>5104</v>
      </c>
      <c r="B5104" t="inlineStr">
        <is>
          <t>Eintrag 5104</t>
        </is>
      </c>
      <c r="C5104" t="n">
        <v>7656</v>
      </c>
      <c r="D5104">
        <f>C5104*2</f>
        <v/>
      </c>
    </row>
    <row r="5105">
      <c r="A5105" t="n">
        <v>5105</v>
      </c>
      <c r="B5105" t="inlineStr">
        <is>
          <t>Eintrag 5105</t>
        </is>
      </c>
      <c r="C5105" t="n">
        <v>7657.5</v>
      </c>
      <c r="D5105">
        <f>C5105*2</f>
        <v/>
      </c>
    </row>
    <row r="5106">
      <c r="A5106" t="n">
        <v>5106</v>
      </c>
      <c r="B5106" t="inlineStr">
        <is>
          <t>Eintrag 5106</t>
        </is>
      </c>
      <c r="C5106" t="n">
        <v>7659</v>
      </c>
      <c r="D5106">
        <f>C5106*2</f>
        <v/>
      </c>
    </row>
    <row r="5107">
      <c r="A5107" t="n">
        <v>5107</v>
      </c>
      <c r="B5107" t="inlineStr">
        <is>
          <t>Eintrag 5107</t>
        </is>
      </c>
      <c r="C5107" t="n">
        <v>7660.5</v>
      </c>
      <c r="D5107">
        <f>C5107*2</f>
        <v/>
      </c>
    </row>
    <row r="5108">
      <c r="A5108" t="n">
        <v>5108</v>
      </c>
      <c r="B5108" t="inlineStr">
        <is>
          <t>Eintrag 5108</t>
        </is>
      </c>
      <c r="C5108" t="n">
        <v>7662</v>
      </c>
      <c r="D5108">
        <f>C5108*2</f>
        <v/>
      </c>
    </row>
    <row r="5109">
      <c r="A5109" t="n">
        <v>5109</v>
      </c>
      <c r="B5109" t="inlineStr">
        <is>
          <t>Eintrag 5109</t>
        </is>
      </c>
      <c r="C5109" t="n">
        <v>7663.5</v>
      </c>
      <c r="D5109">
        <f>C5109*2</f>
        <v/>
      </c>
    </row>
    <row r="5110">
      <c r="A5110" t="n">
        <v>5110</v>
      </c>
      <c r="B5110" t="inlineStr">
        <is>
          <t>Eintrag 5110</t>
        </is>
      </c>
      <c r="C5110" t="n">
        <v>7665</v>
      </c>
      <c r="D5110">
        <f>C5110*2</f>
        <v/>
      </c>
    </row>
    <row r="5111">
      <c r="A5111" t="n">
        <v>5111</v>
      </c>
      <c r="B5111" t="inlineStr">
        <is>
          <t>Eintrag 5111</t>
        </is>
      </c>
      <c r="C5111" t="n">
        <v>7666.5</v>
      </c>
      <c r="D5111">
        <f>C5111*2</f>
        <v/>
      </c>
    </row>
    <row r="5112">
      <c r="A5112" t="n">
        <v>5112</v>
      </c>
      <c r="B5112" t="inlineStr">
        <is>
          <t>Eintrag 5112</t>
        </is>
      </c>
      <c r="C5112" t="n">
        <v>7668</v>
      </c>
      <c r="D5112">
        <f>C5112*2</f>
        <v/>
      </c>
    </row>
    <row r="5113">
      <c r="A5113" t="n">
        <v>5113</v>
      </c>
      <c r="B5113" t="inlineStr">
        <is>
          <t>Eintrag 5113</t>
        </is>
      </c>
      <c r="C5113" t="n">
        <v>7669.5</v>
      </c>
      <c r="D5113">
        <f>C5113*2</f>
        <v/>
      </c>
    </row>
    <row r="5114">
      <c r="A5114" t="n">
        <v>5114</v>
      </c>
      <c r="B5114" t="inlineStr">
        <is>
          <t>Eintrag 5114</t>
        </is>
      </c>
      <c r="C5114" t="n">
        <v>7671</v>
      </c>
      <c r="D5114">
        <f>C5114*2</f>
        <v/>
      </c>
    </row>
    <row r="5115">
      <c r="A5115" t="n">
        <v>5115</v>
      </c>
      <c r="B5115" t="inlineStr">
        <is>
          <t>Eintrag 5115</t>
        </is>
      </c>
      <c r="C5115" t="n">
        <v>7672.5</v>
      </c>
      <c r="D5115">
        <f>C5115*2</f>
        <v/>
      </c>
    </row>
    <row r="5116">
      <c r="A5116" t="n">
        <v>5116</v>
      </c>
      <c r="B5116" t="inlineStr">
        <is>
          <t>Eintrag 5116</t>
        </is>
      </c>
      <c r="C5116" t="n">
        <v>7674</v>
      </c>
      <c r="D5116">
        <f>C5116*2</f>
        <v/>
      </c>
    </row>
    <row r="5117">
      <c r="A5117" t="n">
        <v>5117</v>
      </c>
      <c r="B5117" t="inlineStr">
        <is>
          <t>Eintrag 5117</t>
        </is>
      </c>
      <c r="C5117" t="n">
        <v>7675.5</v>
      </c>
      <c r="D5117">
        <f>C5117*2</f>
        <v/>
      </c>
    </row>
    <row r="5118">
      <c r="A5118" t="n">
        <v>5118</v>
      </c>
      <c r="B5118" t="inlineStr">
        <is>
          <t>Eintrag 5118</t>
        </is>
      </c>
      <c r="C5118" t="n">
        <v>7677</v>
      </c>
      <c r="D5118">
        <f>C5118*2</f>
        <v/>
      </c>
    </row>
    <row r="5119">
      <c r="A5119" t="n">
        <v>5119</v>
      </c>
      <c r="B5119" t="inlineStr">
        <is>
          <t>Eintrag 5119</t>
        </is>
      </c>
      <c r="C5119" t="n">
        <v>7678.5</v>
      </c>
      <c r="D5119">
        <f>C5119*2</f>
        <v/>
      </c>
    </row>
    <row r="5120">
      <c r="A5120" t="n">
        <v>5120</v>
      </c>
      <c r="B5120" t="inlineStr">
        <is>
          <t>Eintrag 5120</t>
        </is>
      </c>
      <c r="C5120" t="n">
        <v>7680</v>
      </c>
      <c r="D5120">
        <f>C5120*2</f>
        <v/>
      </c>
    </row>
    <row r="5121">
      <c r="A5121" t="n">
        <v>5121</v>
      </c>
      <c r="B5121" t="inlineStr">
        <is>
          <t>Eintrag 5121</t>
        </is>
      </c>
      <c r="C5121" t="n">
        <v>7681.5</v>
      </c>
      <c r="D5121">
        <f>C5121*2</f>
        <v/>
      </c>
    </row>
    <row r="5122">
      <c r="A5122" t="n">
        <v>5122</v>
      </c>
      <c r="B5122" t="inlineStr">
        <is>
          <t>Eintrag 5122</t>
        </is>
      </c>
      <c r="C5122" t="n">
        <v>7683</v>
      </c>
      <c r="D5122">
        <f>C5122*2</f>
        <v/>
      </c>
    </row>
    <row r="5123">
      <c r="A5123" t="n">
        <v>5123</v>
      </c>
      <c r="B5123" t="inlineStr">
        <is>
          <t>Eintrag 5123</t>
        </is>
      </c>
      <c r="C5123" t="n">
        <v>7684.5</v>
      </c>
      <c r="D5123">
        <f>C5123*2</f>
        <v/>
      </c>
    </row>
    <row r="5124">
      <c r="A5124" t="n">
        <v>5124</v>
      </c>
      <c r="B5124" t="inlineStr">
        <is>
          <t>Eintrag 5124</t>
        </is>
      </c>
      <c r="C5124" t="n">
        <v>7686</v>
      </c>
      <c r="D5124">
        <f>C5124*2</f>
        <v/>
      </c>
    </row>
    <row r="5125">
      <c r="A5125" t="n">
        <v>5125</v>
      </c>
      <c r="B5125" t="inlineStr">
        <is>
          <t>Eintrag 5125</t>
        </is>
      </c>
      <c r="C5125" t="n">
        <v>7687.5</v>
      </c>
      <c r="D5125">
        <f>C5125*2</f>
        <v/>
      </c>
    </row>
    <row r="5126">
      <c r="A5126" t="n">
        <v>5126</v>
      </c>
      <c r="B5126" t="inlineStr">
        <is>
          <t>Eintrag 5126</t>
        </is>
      </c>
      <c r="C5126" t="n">
        <v>7689</v>
      </c>
      <c r="D5126">
        <f>C5126*2</f>
        <v/>
      </c>
    </row>
    <row r="5127">
      <c r="A5127" t="n">
        <v>5127</v>
      </c>
      <c r="B5127" t="inlineStr">
        <is>
          <t>Eintrag 5127</t>
        </is>
      </c>
      <c r="C5127" t="n">
        <v>7690.5</v>
      </c>
      <c r="D5127">
        <f>C5127*2</f>
        <v/>
      </c>
    </row>
    <row r="5128">
      <c r="A5128" t="n">
        <v>5128</v>
      </c>
      <c r="B5128" t="inlineStr">
        <is>
          <t>Eintrag 5128</t>
        </is>
      </c>
      <c r="C5128" t="n">
        <v>7692</v>
      </c>
      <c r="D5128">
        <f>C5128*2</f>
        <v/>
      </c>
    </row>
    <row r="5129">
      <c r="A5129" t="n">
        <v>5129</v>
      </c>
      <c r="B5129" t="inlineStr">
        <is>
          <t>Eintrag 5129</t>
        </is>
      </c>
      <c r="C5129" t="n">
        <v>7693.5</v>
      </c>
      <c r="D5129">
        <f>C5129*2</f>
        <v/>
      </c>
    </row>
    <row r="5130">
      <c r="A5130" t="n">
        <v>5130</v>
      </c>
      <c r="B5130" t="inlineStr">
        <is>
          <t>Eintrag 5130</t>
        </is>
      </c>
      <c r="C5130" t="n">
        <v>7695</v>
      </c>
      <c r="D5130">
        <f>C5130*2</f>
        <v/>
      </c>
    </row>
    <row r="5131">
      <c r="A5131" t="n">
        <v>5131</v>
      </c>
      <c r="B5131" t="inlineStr">
        <is>
          <t>Eintrag 5131</t>
        </is>
      </c>
      <c r="C5131" t="n">
        <v>7696.5</v>
      </c>
      <c r="D5131">
        <f>C5131*2</f>
        <v/>
      </c>
    </row>
    <row r="5132">
      <c r="A5132" t="n">
        <v>5132</v>
      </c>
      <c r="B5132" t="inlineStr">
        <is>
          <t>Eintrag 5132</t>
        </is>
      </c>
      <c r="C5132" t="n">
        <v>7698</v>
      </c>
      <c r="D5132">
        <f>C5132*2</f>
        <v/>
      </c>
    </row>
    <row r="5133">
      <c r="A5133" t="n">
        <v>5133</v>
      </c>
      <c r="B5133" t="inlineStr">
        <is>
          <t>Eintrag 5133</t>
        </is>
      </c>
      <c r="C5133" t="n">
        <v>7699.5</v>
      </c>
      <c r="D5133">
        <f>C5133*2</f>
        <v/>
      </c>
    </row>
    <row r="5134">
      <c r="A5134" t="n">
        <v>5134</v>
      </c>
      <c r="B5134" t="inlineStr">
        <is>
          <t>Eintrag 5134</t>
        </is>
      </c>
      <c r="C5134" t="n">
        <v>7701</v>
      </c>
      <c r="D5134">
        <f>C5134*2</f>
        <v/>
      </c>
    </row>
    <row r="5135">
      <c r="A5135" t="n">
        <v>5135</v>
      </c>
      <c r="B5135" t="inlineStr">
        <is>
          <t>Eintrag 5135</t>
        </is>
      </c>
      <c r="C5135" t="n">
        <v>7702.5</v>
      </c>
      <c r="D5135">
        <f>C5135*2</f>
        <v/>
      </c>
    </row>
    <row r="5136">
      <c r="A5136" t="n">
        <v>5136</v>
      </c>
      <c r="B5136" t="inlineStr">
        <is>
          <t>Eintrag 5136</t>
        </is>
      </c>
      <c r="C5136" t="n">
        <v>7704</v>
      </c>
      <c r="D5136">
        <f>C5136*2</f>
        <v/>
      </c>
    </row>
    <row r="5137">
      <c r="A5137" t="n">
        <v>5137</v>
      </c>
      <c r="B5137" t="inlineStr">
        <is>
          <t>Eintrag 5137</t>
        </is>
      </c>
      <c r="C5137" t="n">
        <v>7705.5</v>
      </c>
      <c r="D5137">
        <f>C5137*2</f>
        <v/>
      </c>
    </row>
    <row r="5138">
      <c r="A5138" t="n">
        <v>5138</v>
      </c>
      <c r="B5138" t="inlineStr">
        <is>
          <t>Eintrag 5138</t>
        </is>
      </c>
      <c r="C5138" t="n">
        <v>7707</v>
      </c>
      <c r="D5138">
        <f>C5138*2</f>
        <v/>
      </c>
    </row>
    <row r="5139">
      <c r="A5139" t="n">
        <v>5139</v>
      </c>
      <c r="B5139" t="inlineStr">
        <is>
          <t>Eintrag 5139</t>
        </is>
      </c>
      <c r="C5139" t="n">
        <v>7708.5</v>
      </c>
      <c r="D5139">
        <f>C5139*2</f>
        <v/>
      </c>
    </row>
    <row r="5140">
      <c r="A5140" t="n">
        <v>5140</v>
      </c>
      <c r="B5140" t="inlineStr">
        <is>
          <t>Eintrag 5140</t>
        </is>
      </c>
      <c r="C5140" t="n">
        <v>7710</v>
      </c>
      <c r="D5140">
        <f>C5140*2</f>
        <v/>
      </c>
    </row>
    <row r="5141">
      <c r="A5141" t="n">
        <v>5141</v>
      </c>
      <c r="B5141" t="inlineStr">
        <is>
          <t>Eintrag 5141</t>
        </is>
      </c>
      <c r="C5141" t="n">
        <v>7711.5</v>
      </c>
      <c r="D5141">
        <f>C5141*2</f>
        <v/>
      </c>
    </row>
    <row r="5142">
      <c r="A5142" t="n">
        <v>5142</v>
      </c>
      <c r="B5142" t="inlineStr">
        <is>
          <t>Eintrag 5142</t>
        </is>
      </c>
      <c r="C5142" t="n">
        <v>7713</v>
      </c>
      <c r="D5142">
        <f>C5142*2</f>
        <v/>
      </c>
    </row>
    <row r="5143">
      <c r="A5143" t="n">
        <v>5143</v>
      </c>
      <c r="B5143" t="inlineStr">
        <is>
          <t>Eintrag 5143</t>
        </is>
      </c>
      <c r="C5143" t="n">
        <v>7714.5</v>
      </c>
      <c r="D5143">
        <f>C5143*2</f>
        <v/>
      </c>
    </row>
    <row r="5144">
      <c r="A5144" t="n">
        <v>5144</v>
      </c>
      <c r="B5144" t="inlineStr">
        <is>
          <t>Eintrag 5144</t>
        </is>
      </c>
      <c r="C5144" t="n">
        <v>7716</v>
      </c>
      <c r="D5144">
        <f>C5144*2</f>
        <v/>
      </c>
    </row>
    <row r="5145">
      <c r="A5145" t="n">
        <v>5145</v>
      </c>
      <c r="B5145" t="inlineStr">
        <is>
          <t>Eintrag 5145</t>
        </is>
      </c>
      <c r="C5145" t="n">
        <v>7717.5</v>
      </c>
      <c r="D5145">
        <f>C5145*2</f>
        <v/>
      </c>
    </row>
    <row r="5146">
      <c r="A5146" t="n">
        <v>5146</v>
      </c>
      <c r="B5146" t="inlineStr">
        <is>
          <t>Eintrag 5146</t>
        </is>
      </c>
      <c r="C5146" t="n">
        <v>7719</v>
      </c>
      <c r="D5146">
        <f>C5146*2</f>
        <v/>
      </c>
    </row>
    <row r="5147">
      <c r="A5147" t="n">
        <v>5147</v>
      </c>
      <c r="B5147" t="inlineStr">
        <is>
          <t>Eintrag 5147</t>
        </is>
      </c>
      <c r="C5147" t="n">
        <v>7720.5</v>
      </c>
      <c r="D5147">
        <f>C5147*2</f>
        <v/>
      </c>
    </row>
    <row r="5148">
      <c r="A5148" t="n">
        <v>5148</v>
      </c>
      <c r="B5148" t="inlineStr">
        <is>
          <t>Eintrag 5148</t>
        </is>
      </c>
      <c r="C5148" t="n">
        <v>7722</v>
      </c>
      <c r="D5148">
        <f>C5148*2</f>
        <v/>
      </c>
    </row>
    <row r="5149">
      <c r="A5149" t="n">
        <v>5149</v>
      </c>
      <c r="B5149" t="inlineStr">
        <is>
          <t>Eintrag 5149</t>
        </is>
      </c>
      <c r="C5149" t="n">
        <v>7723.5</v>
      </c>
      <c r="D5149">
        <f>C5149*2</f>
        <v/>
      </c>
    </row>
    <row r="5150">
      <c r="A5150" t="n">
        <v>5150</v>
      </c>
      <c r="B5150" t="inlineStr">
        <is>
          <t>Eintrag 5150</t>
        </is>
      </c>
      <c r="C5150" t="n">
        <v>7725</v>
      </c>
      <c r="D5150">
        <f>C5150*2</f>
        <v/>
      </c>
    </row>
    <row r="5151">
      <c r="A5151" t="n">
        <v>5151</v>
      </c>
      <c r="B5151" t="inlineStr">
        <is>
          <t>Eintrag 5151</t>
        </is>
      </c>
      <c r="C5151" t="n">
        <v>7726.5</v>
      </c>
      <c r="D5151">
        <f>C5151*2</f>
        <v/>
      </c>
    </row>
    <row r="5152">
      <c r="A5152" t="n">
        <v>5152</v>
      </c>
      <c r="B5152" t="inlineStr">
        <is>
          <t>Eintrag 5152</t>
        </is>
      </c>
      <c r="C5152" t="n">
        <v>7728</v>
      </c>
      <c r="D5152">
        <f>C5152*2</f>
        <v/>
      </c>
    </row>
    <row r="5153">
      <c r="A5153" t="n">
        <v>5153</v>
      </c>
      <c r="B5153" t="inlineStr">
        <is>
          <t>Eintrag 5153</t>
        </is>
      </c>
      <c r="C5153" t="n">
        <v>7729.5</v>
      </c>
      <c r="D5153">
        <f>C5153*2</f>
        <v/>
      </c>
    </row>
    <row r="5154">
      <c r="A5154" t="n">
        <v>5154</v>
      </c>
      <c r="B5154" t="inlineStr">
        <is>
          <t>Eintrag 5154</t>
        </is>
      </c>
      <c r="C5154" t="n">
        <v>7731</v>
      </c>
      <c r="D5154">
        <f>C5154*2</f>
        <v/>
      </c>
    </row>
    <row r="5155">
      <c r="A5155" t="n">
        <v>5155</v>
      </c>
      <c r="B5155" t="inlineStr">
        <is>
          <t>Eintrag 5155</t>
        </is>
      </c>
      <c r="C5155" t="n">
        <v>7732.5</v>
      </c>
      <c r="D5155">
        <f>C5155*2</f>
        <v/>
      </c>
    </row>
    <row r="5156">
      <c r="A5156" t="n">
        <v>5156</v>
      </c>
      <c r="B5156" t="inlineStr">
        <is>
          <t>Eintrag 5156</t>
        </is>
      </c>
      <c r="C5156" t="n">
        <v>7734</v>
      </c>
      <c r="D5156">
        <f>C5156*2</f>
        <v/>
      </c>
    </row>
    <row r="5157">
      <c r="A5157" t="n">
        <v>5157</v>
      </c>
      <c r="B5157" t="inlineStr">
        <is>
          <t>Eintrag 5157</t>
        </is>
      </c>
      <c r="C5157" t="n">
        <v>7735.5</v>
      </c>
      <c r="D5157">
        <f>C5157*2</f>
        <v/>
      </c>
    </row>
    <row r="5158">
      <c r="A5158" t="n">
        <v>5158</v>
      </c>
      <c r="B5158" t="inlineStr">
        <is>
          <t>Eintrag 5158</t>
        </is>
      </c>
      <c r="C5158" t="n">
        <v>7737</v>
      </c>
      <c r="D5158">
        <f>C5158*2</f>
        <v/>
      </c>
    </row>
    <row r="5159">
      <c r="A5159" t="n">
        <v>5159</v>
      </c>
      <c r="B5159" t="inlineStr">
        <is>
          <t>Eintrag 5159</t>
        </is>
      </c>
      <c r="C5159" t="n">
        <v>7738.5</v>
      </c>
      <c r="D5159">
        <f>C5159*2</f>
        <v/>
      </c>
    </row>
    <row r="5160">
      <c r="A5160" t="n">
        <v>5160</v>
      </c>
      <c r="B5160" t="inlineStr">
        <is>
          <t>Eintrag 5160</t>
        </is>
      </c>
      <c r="C5160" t="n">
        <v>7740</v>
      </c>
      <c r="D5160">
        <f>C5160*2</f>
        <v/>
      </c>
    </row>
    <row r="5161">
      <c r="A5161" t="n">
        <v>5161</v>
      </c>
      <c r="B5161" t="inlineStr">
        <is>
          <t>Eintrag 5161</t>
        </is>
      </c>
      <c r="C5161" t="n">
        <v>7741.5</v>
      </c>
      <c r="D5161">
        <f>C5161*2</f>
        <v/>
      </c>
    </row>
    <row r="5162">
      <c r="A5162" t="n">
        <v>5162</v>
      </c>
      <c r="B5162" t="inlineStr">
        <is>
          <t>Eintrag 5162</t>
        </is>
      </c>
      <c r="C5162" t="n">
        <v>7743</v>
      </c>
      <c r="D5162">
        <f>C5162*2</f>
        <v/>
      </c>
    </row>
    <row r="5163">
      <c r="A5163" t="n">
        <v>5163</v>
      </c>
      <c r="B5163" t="inlineStr">
        <is>
          <t>Eintrag 5163</t>
        </is>
      </c>
      <c r="C5163" t="n">
        <v>7744.5</v>
      </c>
      <c r="D5163">
        <f>C5163*2</f>
        <v/>
      </c>
    </row>
    <row r="5164">
      <c r="A5164" t="n">
        <v>5164</v>
      </c>
      <c r="B5164" t="inlineStr">
        <is>
          <t>Eintrag 5164</t>
        </is>
      </c>
      <c r="C5164" t="n">
        <v>7746</v>
      </c>
      <c r="D5164">
        <f>C5164*2</f>
        <v/>
      </c>
    </row>
    <row r="5165">
      <c r="A5165" t="n">
        <v>5165</v>
      </c>
      <c r="B5165" t="inlineStr">
        <is>
          <t>Eintrag 5165</t>
        </is>
      </c>
      <c r="C5165" t="n">
        <v>7747.5</v>
      </c>
      <c r="D5165">
        <f>C5165*2</f>
        <v/>
      </c>
    </row>
    <row r="5166">
      <c r="A5166" t="n">
        <v>5166</v>
      </c>
      <c r="B5166" t="inlineStr">
        <is>
          <t>Eintrag 5166</t>
        </is>
      </c>
      <c r="C5166" t="n">
        <v>7749</v>
      </c>
      <c r="D5166">
        <f>C5166*2</f>
        <v/>
      </c>
    </row>
    <row r="5167">
      <c r="A5167" t="n">
        <v>5167</v>
      </c>
      <c r="B5167" t="inlineStr">
        <is>
          <t>Eintrag 5167</t>
        </is>
      </c>
      <c r="C5167" t="n">
        <v>7750.5</v>
      </c>
      <c r="D5167">
        <f>C5167*2</f>
        <v/>
      </c>
    </row>
    <row r="5168">
      <c r="A5168" t="n">
        <v>5168</v>
      </c>
      <c r="B5168" t="inlineStr">
        <is>
          <t>Eintrag 5168</t>
        </is>
      </c>
      <c r="C5168" t="n">
        <v>7752</v>
      </c>
      <c r="D5168">
        <f>C5168*2</f>
        <v/>
      </c>
    </row>
    <row r="5169">
      <c r="A5169" t="n">
        <v>5169</v>
      </c>
      <c r="B5169" t="inlineStr">
        <is>
          <t>Eintrag 5169</t>
        </is>
      </c>
      <c r="C5169" t="n">
        <v>7753.5</v>
      </c>
      <c r="D5169">
        <f>C5169*2</f>
        <v/>
      </c>
    </row>
    <row r="5170">
      <c r="A5170" t="n">
        <v>5170</v>
      </c>
      <c r="B5170" t="inlineStr">
        <is>
          <t>Eintrag 5170</t>
        </is>
      </c>
      <c r="C5170" t="n">
        <v>7755</v>
      </c>
      <c r="D5170">
        <f>C5170*2</f>
        <v/>
      </c>
    </row>
    <row r="5171">
      <c r="A5171" t="n">
        <v>5171</v>
      </c>
      <c r="B5171" t="inlineStr">
        <is>
          <t>Eintrag 5171</t>
        </is>
      </c>
      <c r="C5171" t="n">
        <v>7756.5</v>
      </c>
      <c r="D5171">
        <f>C5171*2</f>
        <v/>
      </c>
    </row>
    <row r="5172">
      <c r="A5172" t="n">
        <v>5172</v>
      </c>
      <c r="B5172" t="inlineStr">
        <is>
          <t>Eintrag 5172</t>
        </is>
      </c>
      <c r="C5172" t="n">
        <v>7758</v>
      </c>
      <c r="D5172">
        <f>C5172*2</f>
        <v/>
      </c>
    </row>
    <row r="5173">
      <c r="A5173" t="n">
        <v>5173</v>
      </c>
      <c r="B5173" t="inlineStr">
        <is>
          <t>Eintrag 5173</t>
        </is>
      </c>
      <c r="C5173" t="n">
        <v>7759.5</v>
      </c>
      <c r="D5173">
        <f>C5173*2</f>
        <v/>
      </c>
    </row>
    <row r="5174">
      <c r="A5174" t="n">
        <v>5174</v>
      </c>
      <c r="B5174" t="inlineStr">
        <is>
          <t>Eintrag 5174</t>
        </is>
      </c>
      <c r="C5174" t="n">
        <v>7761</v>
      </c>
      <c r="D5174">
        <f>C5174*2</f>
        <v/>
      </c>
    </row>
    <row r="5175">
      <c r="A5175" t="n">
        <v>5175</v>
      </c>
      <c r="B5175" t="inlineStr">
        <is>
          <t>Eintrag 5175</t>
        </is>
      </c>
      <c r="C5175" t="n">
        <v>7762.5</v>
      </c>
      <c r="D5175">
        <f>C5175*2</f>
        <v/>
      </c>
    </row>
    <row r="5176">
      <c r="A5176" t="n">
        <v>5176</v>
      </c>
      <c r="B5176" t="inlineStr">
        <is>
          <t>Eintrag 5176</t>
        </is>
      </c>
      <c r="C5176" t="n">
        <v>7764</v>
      </c>
      <c r="D5176">
        <f>C5176*2</f>
        <v/>
      </c>
    </row>
    <row r="5177">
      <c r="A5177" t="n">
        <v>5177</v>
      </c>
      <c r="B5177" t="inlineStr">
        <is>
          <t>Eintrag 5177</t>
        </is>
      </c>
      <c r="C5177" t="n">
        <v>7765.5</v>
      </c>
      <c r="D5177">
        <f>C5177*2</f>
        <v/>
      </c>
    </row>
    <row r="5178">
      <c r="A5178" t="n">
        <v>5178</v>
      </c>
      <c r="B5178" t="inlineStr">
        <is>
          <t>Eintrag 5178</t>
        </is>
      </c>
      <c r="C5178" t="n">
        <v>7767</v>
      </c>
      <c r="D5178">
        <f>C5178*2</f>
        <v/>
      </c>
    </row>
    <row r="5179">
      <c r="A5179" t="n">
        <v>5179</v>
      </c>
      <c r="B5179" t="inlineStr">
        <is>
          <t>Eintrag 5179</t>
        </is>
      </c>
      <c r="C5179" t="n">
        <v>7768.5</v>
      </c>
      <c r="D5179">
        <f>C5179*2</f>
        <v/>
      </c>
    </row>
    <row r="5180">
      <c r="A5180" t="n">
        <v>5180</v>
      </c>
      <c r="B5180" t="inlineStr">
        <is>
          <t>Eintrag 5180</t>
        </is>
      </c>
      <c r="C5180" t="n">
        <v>7770</v>
      </c>
      <c r="D5180">
        <f>C5180*2</f>
        <v/>
      </c>
    </row>
    <row r="5181">
      <c r="A5181" t="n">
        <v>5181</v>
      </c>
      <c r="B5181" t="inlineStr">
        <is>
          <t>Eintrag 5181</t>
        </is>
      </c>
      <c r="C5181" t="n">
        <v>7771.5</v>
      </c>
      <c r="D5181">
        <f>C5181*2</f>
        <v/>
      </c>
    </row>
    <row r="5182">
      <c r="A5182" t="n">
        <v>5182</v>
      </c>
      <c r="B5182" t="inlineStr">
        <is>
          <t>Eintrag 5182</t>
        </is>
      </c>
      <c r="C5182" t="n">
        <v>7773</v>
      </c>
      <c r="D5182">
        <f>C5182*2</f>
        <v/>
      </c>
    </row>
    <row r="5183">
      <c r="A5183" t="n">
        <v>5183</v>
      </c>
      <c r="B5183" t="inlineStr">
        <is>
          <t>Eintrag 5183</t>
        </is>
      </c>
      <c r="C5183" t="n">
        <v>7774.5</v>
      </c>
      <c r="D5183">
        <f>C5183*2</f>
        <v/>
      </c>
    </row>
    <row r="5184">
      <c r="A5184" t="n">
        <v>5184</v>
      </c>
      <c r="B5184" t="inlineStr">
        <is>
          <t>Eintrag 5184</t>
        </is>
      </c>
      <c r="C5184" t="n">
        <v>7776</v>
      </c>
      <c r="D5184">
        <f>C5184*2</f>
        <v/>
      </c>
    </row>
    <row r="5185">
      <c r="A5185" t="n">
        <v>5185</v>
      </c>
      <c r="B5185" t="inlineStr">
        <is>
          <t>Eintrag 5185</t>
        </is>
      </c>
      <c r="C5185" t="n">
        <v>7777.5</v>
      </c>
      <c r="D5185">
        <f>C5185*2</f>
        <v/>
      </c>
    </row>
    <row r="5186">
      <c r="A5186" t="n">
        <v>5186</v>
      </c>
      <c r="B5186" t="inlineStr">
        <is>
          <t>Eintrag 5186</t>
        </is>
      </c>
      <c r="C5186" t="n">
        <v>7779</v>
      </c>
      <c r="D5186">
        <f>C5186*2</f>
        <v/>
      </c>
    </row>
    <row r="5187">
      <c r="A5187" t="n">
        <v>5187</v>
      </c>
      <c r="B5187" t="inlineStr">
        <is>
          <t>Eintrag 5187</t>
        </is>
      </c>
      <c r="C5187" t="n">
        <v>7780.5</v>
      </c>
      <c r="D5187">
        <f>C5187*2</f>
        <v/>
      </c>
    </row>
    <row r="5188">
      <c r="A5188" t="n">
        <v>5188</v>
      </c>
      <c r="B5188" t="inlineStr">
        <is>
          <t>Eintrag 5188</t>
        </is>
      </c>
      <c r="C5188" t="n">
        <v>7782</v>
      </c>
      <c r="D5188">
        <f>C5188*2</f>
        <v/>
      </c>
    </row>
    <row r="5189">
      <c r="A5189" t="n">
        <v>5189</v>
      </c>
      <c r="B5189" t="inlineStr">
        <is>
          <t>Eintrag 5189</t>
        </is>
      </c>
      <c r="C5189" t="n">
        <v>7783.5</v>
      </c>
      <c r="D5189">
        <f>C5189*2</f>
        <v/>
      </c>
    </row>
    <row r="5190">
      <c r="A5190" t="n">
        <v>5190</v>
      </c>
      <c r="B5190" t="inlineStr">
        <is>
          <t>Eintrag 5190</t>
        </is>
      </c>
      <c r="C5190" t="n">
        <v>7785</v>
      </c>
      <c r="D5190">
        <f>C5190*2</f>
        <v/>
      </c>
    </row>
    <row r="5191">
      <c r="A5191" t="n">
        <v>5191</v>
      </c>
      <c r="B5191" t="inlineStr">
        <is>
          <t>Eintrag 5191</t>
        </is>
      </c>
      <c r="C5191" t="n">
        <v>7786.5</v>
      </c>
      <c r="D5191">
        <f>C5191*2</f>
        <v/>
      </c>
    </row>
    <row r="5192">
      <c r="A5192" t="n">
        <v>5192</v>
      </c>
      <c r="B5192" t="inlineStr">
        <is>
          <t>Eintrag 5192</t>
        </is>
      </c>
      <c r="C5192" t="n">
        <v>7788</v>
      </c>
      <c r="D5192">
        <f>C5192*2</f>
        <v/>
      </c>
    </row>
    <row r="5193">
      <c r="A5193" t="n">
        <v>5193</v>
      </c>
      <c r="B5193" t="inlineStr">
        <is>
          <t>Eintrag 5193</t>
        </is>
      </c>
      <c r="C5193" t="n">
        <v>7789.5</v>
      </c>
      <c r="D5193">
        <f>C5193*2</f>
        <v/>
      </c>
    </row>
    <row r="5194">
      <c r="A5194" t="n">
        <v>5194</v>
      </c>
      <c r="B5194" t="inlineStr">
        <is>
          <t>Eintrag 5194</t>
        </is>
      </c>
      <c r="C5194" t="n">
        <v>7791</v>
      </c>
      <c r="D5194">
        <f>C5194*2</f>
        <v/>
      </c>
    </row>
    <row r="5195">
      <c r="A5195" t="n">
        <v>5195</v>
      </c>
      <c r="B5195" t="inlineStr">
        <is>
          <t>Eintrag 5195</t>
        </is>
      </c>
      <c r="C5195" t="n">
        <v>7792.5</v>
      </c>
      <c r="D5195">
        <f>C5195*2</f>
        <v/>
      </c>
    </row>
    <row r="5196">
      <c r="A5196" t="n">
        <v>5196</v>
      </c>
      <c r="B5196" t="inlineStr">
        <is>
          <t>Eintrag 5196</t>
        </is>
      </c>
      <c r="C5196" t="n">
        <v>7794</v>
      </c>
      <c r="D5196">
        <f>C5196*2</f>
        <v/>
      </c>
    </row>
    <row r="5197">
      <c r="A5197" t="n">
        <v>5197</v>
      </c>
      <c r="B5197" t="inlineStr">
        <is>
          <t>Eintrag 5197</t>
        </is>
      </c>
      <c r="C5197" t="n">
        <v>7795.5</v>
      </c>
      <c r="D5197">
        <f>C5197*2</f>
        <v/>
      </c>
    </row>
    <row r="5198">
      <c r="A5198" t="n">
        <v>5198</v>
      </c>
      <c r="B5198" t="inlineStr">
        <is>
          <t>Eintrag 5198</t>
        </is>
      </c>
      <c r="C5198" t="n">
        <v>7797</v>
      </c>
      <c r="D5198">
        <f>C5198*2</f>
        <v/>
      </c>
    </row>
    <row r="5199">
      <c r="A5199" t="n">
        <v>5199</v>
      </c>
      <c r="B5199" t="inlineStr">
        <is>
          <t>Eintrag 5199</t>
        </is>
      </c>
      <c r="C5199" t="n">
        <v>7798.5</v>
      </c>
      <c r="D5199">
        <f>C5199*2</f>
        <v/>
      </c>
    </row>
    <row r="5200">
      <c r="A5200" t="n">
        <v>5200</v>
      </c>
      <c r="B5200" t="inlineStr">
        <is>
          <t>Eintrag 5200</t>
        </is>
      </c>
      <c r="C5200" t="n">
        <v>7800</v>
      </c>
      <c r="D5200">
        <f>C5200*2</f>
        <v/>
      </c>
    </row>
    <row r="5201">
      <c r="A5201" t="n">
        <v>5201</v>
      </c>
      <c r="B5201" t="inlineStr">
        <is>
          <t>Eintrag 5201</t>
        </is>
      </c>
      <c r="C5201" t="n">
        <v>7801.5</v>
      </c>
      <c r="D5201">
        <f>C5201*2</f>
        <v/>
      </c>
    </row>
    <row r="5202">
      <c r="A5202" t="n">
        <v>5202</v>
      </c>
      <c r="B5202" t="inlineStr">
        <is>
          <t>Eintrag 5202</t>
        </is>
      </c>
      <c r="C5202" t="n">
        <v>7803</v>
      </c>
      <c r="D5202">
        <f>C5202*2</f>
        <v/>
      </c>
    </row>
    <row r="5203">
      <c r="A5203" t="n">
        <v>5203</v>
      </c>
      <c r="B5203" t="inlineStr">
        <is>
          <t>Eintrag 5203</t>
        </is>
      </c>
      <c r="C5203" t="n">
        <v>7804.5</v>
      </c>
      <c r="D5203">
        <f>C5203*2</f>
        <v/>
      </c>
    </row>
    <row r="5204">
      <c r="A5204" t="n">
        <v>5204</v>
      </c>
      <c r="B5204" t="inlineStr">
        <is>
          <t>Eintrag 5204</t>
        </is>
      </c>
      <c r="C5204" t="n">
        <v>7806</v>
      </c>
      <c r="D5204">
        <f>C5204*2</f>
        <v/>
      </c>
    </row>
    <row r="5205">
      <c r="A5205" t="n">
        <v>5205</v>
      </c>
      <c r="B5205" t="inlineStr">
        <is>
          <t>Eintrag 5205</t>
        </is>
      </c>
      <c r="C5205" t="n">
        <v>7807.5</v>
      </c>
      <c r="D5205">
        <f>C5205*2</f>
        <v/>
      </c>
    </row>
    <row r="5206">
      <c r="A5206" t="n">
        <v>5206</v>
      </c>
      <c r="B5206" t="inlineStr">
        <is>
          <t>Eintrag 5206</t>
        </is>
      </c>
      <c r="C5206" t="n">
        <v>7809</v>
      </c>
      <c r="D5206">
        <f>C5206*2</f>
        <v/>
      </c>
    </row>
    <row r="5207">
      <c r="A5207" t="n">
        <v>5207</v>
      </c>
      <c r="B5207" t="inlineStr">
        <is>
          <t>Eintrag 5207</t>
        </is>
      </c>
      <c r="C5207" t="n">
        <v>7810.5</v>
      </c>
      <c r="D5207">
        <f>C5207*2</f>
        <v/>
      </c>
    </row>
    <row r="5208">
      <c r="A5208" t="n">
        <v>5208</v>
      </c>
      <c r="B5208" t="inlineStr">
        <is>
          <t>Eintrag 5208</t>
        </is>
      </c>
      <c r="C5208" t="n">
        <v>7812</v>
      </c>
      <c r="D5208">
        <f>C5208*2</f>
        <v/>
      </c>
    </row>
    <row r="5209">
      <c r="A5209" t="n">
        <v>5209</v>
      </c>
      <c r="B5209" t="inlineStr">
        <is>
          <t>Eintrag 5209</t>
        </is>
      </c>
      <c r="C5209" t="n">
        <v>7813.5</v>
      </c>
      <c r="D5209">
        <f>C5209*2</f>
        <v/>
      </c>
    </row>
    <row r="5210">
      <c r="A5210" t="n">
        <v>5210</v>
      </c>
      <c r="B5210" t="inlineStr">
        <is>
          <t>Eintrag 5210</t>
        </is>
      </c>
      <c r="C5210" t="n">
        <v>7815</v>
      </c>
      <c r="D5210">
        <f>C5210*2</f>
        <v/>
      </c>
    </row>
    <row r="5211">
      <c r="A5211" t="n">
        <v>5211</v>
      </c>
      <c r="B5211" t="inlineStr">
        <is>
          <t>Eintrag 5211</t>
        </is>
      </c>
      <c r="C5211" t="n">
        <v>7816.5</v>
      </c>
      <c r="D5211">
        <f>C5211*2</f>
        <v/>
      </c>
    </row>
    <row r="5212">
      <c r="A5212" t="n">
        <v>5212</v>
      </c>
      <c r="B5212" t="inlineStr">
        <is>
          <t>Eintrag 5212</t>
        </is>
      </c>
      <c r="C5212" t="n">
        <v>7818</v>
      </c>
      <c r="D5212">
        <f>C5212*2</f>
        <v/>
      </c>
    </row>
    <row r="5213">
      <c r="A5213" t="n">
        <v>5213</v>
      </c>
      <c r="B5213" t="inlineStr">
        <is>
          <t>Eintrag 5213</t>
        </is>
      </c>
      <c r="C5213" t="n">
        <v>7819.5</v>
      </c>
      <c r="D5213">
        <f>C5213*2</f>
        <v/>
      </c>
    </row>
    <row r="5214">
      <c r="A5214" t="n">
        <v>5214</v>
      </c>
      <c r="B5214" t="inlineStr">
        <is>
          <t>Eintrag 5214</t>
        </is>
      </c>
      <c r="C5214" t="n">
        <v>7821</v>
      </c>
      <c r="D5214">
        <f>C5214*2</f>
        <v/>
      </c>
    </row>
    <row r="5215">
      <c r="A5215" t="n">
        <v>5215</v>
      </c>
      <c r="B5215" t="inlineStr">
        <is>
          <t>Eintrag 5215</t>
        </is>
      </c>
      <c r="C5215" t="n">
        <v>7822.5</v>
      </c>
      <c r="D5215">
        <f>C5215*2</f>
        <v/>
      </c>
    </row>
    <row r="5216">
      <c r="A5216" t="n">
        <v>5216</v>
      </c>
      <c r="B5216" t="inlineStr">
        <is>
          <t>Eintrag 5216</t>
        </is>
      </c>
      <c r="C5216" t="n">
        <v>7824</v>
      </c>
      <c r="D5216">
        <f>C5216*2</f>
        <v/>
      </c>
    </row>
    <row r="5217">
      <c r="A5217" t="n">
        <v>5217</v>
      </c>
      <c r="B5217" t="inlineStr">
        <is>
          <t>Eintrag 5217</t>
        </is>
      </c>
      <c r="C5217" t="n">
        <v>7825.5</v>
      </c>
      <c r="D5217">
        <f>C5217*2</f>
        <v/>
      </c>
    </row>
    <row r="5218">
      <c r="A5218" t="n">
        <v>5218</v>
      </c>
      <c r="B5218" t="inlineStr">
        <is>
          <t>Eintrag 5218</t>
        </is>
      </c>
      <c r="C5218" t="n">
        <v>7827</v>
      </c>
      <c r="D5218">
        <f>C5218*2</f>
        <v/>
      </c>
    </row>
    <row r="5219">
      <c r="A5219" t="n">
        <v>5219</v>
      </c>
      <c r="B5219" t="inlineStr">
        <is>
          <t>Eintrag 5219</t>
        </is>
      </c>
      <c r="C5219" t="n">
        <v>7828.5</v>
      </c>
      <c r="D5219">
        <f>C5219*2</f>
        <v/>
      </c>
    </row>
    <row r="5220">
      <c r="A5220" t="n">
        <v>5220</v>
      </c>
      <c r="B5220" t="inlineStr">
        <is>
          <t>Eintrag 5220</t>
        </is>
      </c>
      <c r="C5220" t="n">
        <v>7830</v>
      </c>
      <c r="D5220">
        <f>C5220*2</f>
        <v/>
      </c>
    </row>
    <row r="5221">
      <c r="A5221" t="n">
        <v>5221</v>
      </c>
      <c r="B5221" t="inlineStr">
        <is>
          <t>Eintrag 5221</t>
        </is>
      </c>
      <c r="C5221" t="n">
        <v>7831.5</v>
      </c>
      <c r="D5221">
        <f>C5221*2</f>
        <v/>
      </c>
    </row>
    <row r="5222">
      <c r="A5222" t="n">
        <v>5222</v>
      </c>
      <c r="B5222" t="inlineStr">
        <is>
          <t>Eintrag 5222</t>
        </is>
      </c>
      <c r="C5222" t="n">
        <v>7833</v>
      </c>
      <c r="D5222">
        <f>C5222*2</f>
        <v/>
      </c>
    </row>
    <row r="5223">
      <c r="A5223" t="n">
        <v>5223</v>
      </c>
      <c r="B5223" t="inlineStr">
        <is>
          <t>Eintrag 5223</t>
        </is>
      </c>
      <c r="C5223" t="n">
        <v>7834.5</v>
      </c>
      <c r="D5223">
        <f>C5223*2</f>
        <v/>
      </c>
    </row>
    <row r="5224">
      <c r="A5224" t="n">
        <v>5224</v>
      </c>
      <c r="B5224" t="inlineStr">
        <is>
          <t>Eintrag 5224</t>
        </is>
      </c>
      <c r="C5224" t="n">
        <v>7836</v>
      </c>
      <c r="D5224">
        <f>C5224*2</f>
        <v/>
      </c>
    </row>
    <row r="5225">
      <c r="A5225" t="n">
        <v>5225</v>
      </c>
      <c r="B5225" t="inlineStr">
        <is>
          <t>Eintrag 5225</t>
        </is>
      </c>
      <c r="C5225" t="n">
        <v>7837.5</v>
      </c>
      <c r="D5225">
        <f>C5225*2</f>
        <v/>
      </c>
    </row>
    <row r="5226">
      <c r="A5226" t="n">
        <v>5226</v>
      </c>
      <c r="B5226" t="inlineStr">
        <is>
          <t>Eintrag 5226</t>
        </is>
      </c>
      <c r="C5226" t="n">
        <v>7839</v>
      </c>
      <c r="D5226">
        <f>C5226*2</f>
        <v/>
      </c>
    </row>
    <row r="5227">
      <c r="A5227" t="n">
        <v>5227</v>
      </c>
      <c r="B5227" t="inlineStr">
        <is>
          <t>Eintrag 5227</t>
        </is>
      </c>
      <c r="C5227" t="n">
        <v>7840.5</v>
      </c>
      <c r="D5227">
        <f>C5227*2</f>
        <v/>
      </c>
    </row>
    <row r="5228">
      <c r="A5228" t="n">
        <v>5228</v>
      </c>
      <c r="B5228" t="inlineStr">
        <is>
          <t>Eintrag 5228</t>
        </is>
      </c>
      <c r="C5228" t="n">
        <v>7842</v>
      </c>
      <c r="D5228">
        <f>C5228*2</f>
        <v/>
      </c>
    </row>
    <row r="5229">
      <c r="A5229" t="n">
        <v>5229</v>
      </c>
      <c r="B5229" t="inlineStr">
        <is>
          <t>Eintrag 5229</t>
        </is>
      </c>
      <c r="C5229" t="n">
        <v>7843.5</v>
      </c>
      <c r="D5229">
        <f>C5229*2</f>
        <v/>
      </c>
    </row>
    <row r="5230">
      <c r="A5230" t="n">
        <v>5230</v>
      </c>
      <c r="B5230" t="inlineStr">
        <is>
          <t>Eintrag 5230</t>
        </is>
      </c>
      <c r="C5230" t="n">
        <v>7845</v>
      </c>
      <c r="D5230">
        <f>C5230*2</f>
        <v/>
      </c>
    </row>
    <row r="5231">
      <c r="A5231" t="n">
        <v>5231</v>
      </c>
      <c r="B5231" t="inlineStr">
        <is>
          <t>Eintrag 5231</t>
        </is>
      </c>
      <c r="C5231" t="n">
        <v>7846.5</v>
      </c>
      <c r="D5231">
        <f>C5231*2</f>
        <v/>
      </c>
    </row>
    <row r="5232">
      <c r="A5232" t="n">
        <v>5232</v>
      </c>
      <c r="B5232" t="inlineStr">
        <is>
          <t>Eintrag 5232</t>
        </is>
      </c>
      <c r="C5232" t="n">
        <v>7848</v>
      </c>
      <c r="D5232">
        <f>C5232*2</f>
        <v/>
      </c>
    </row>
    <row r="5233">
      <c r="A5233" t="n">
        <v>5233</v>
      </c>
      <c r="B5233" t="inlineStr">
        <is>
          <t>Eintrag 5233</t>
        </is>
      </c>
      <c r="C5233" t="n">
        <v>7849.5</v>
      </c>
      <c r="D5233">
        <f>C5233*2</f>
        <v/>
      </c>
    </row>
    <row r="5234">
      <c r="A5234" t="n">
        <v>5234</v>
      </c>
      <c r="B5234" t="inlineStr">
        <is>
          <t>Eintrag 5234</t>
        </is>
      </c>
      <c r="C5234" t="n">
        <v>7851</v>
      </c>
      <c r="D5234">
        <f>C5234*2</f>
        <v/>
      </c>
    </row>
    <row r="5235">
      <c r="A5235" t="n">
        <v>5235</v>
      </c>
      <c r="B5235" t="inlineStr">
        <is>
          <t>Eintrag 5235</t>
        </is>
      </c>
      <c r="C5235" t="n">
        <v>7852.5</v>
      </c>
      <c r="D5235">
        <f>C5235*2</f>
        <v/>
      </c>
    </row>
    <row r="5236">
      <c r="A5236" t="n">
        <v>5236</v>
      </c>
      <c r="B5236" t="inlineStr">
        <is>
          <t>Eintrag 5236</t>
        </is>
      </c>
      <c r="C5236" t="n">
        <v>7854</v>
      </c>
      <c r="D5236">
        <f>C5236*2</f>
        <v/>
      </c>
    </row>
    <row r="5237">
      <c r="A5237" t="n">
        <v>5237</v>
      </c>
      <c r="B5237" t="inlineStr">
        <is>
          <t>Eintrag 5237</t>
        </is>
      </c>
      <c r="C5237" t="n">
        <v>7855.5</v>
      </c>
      <c r="D5237">
        <f>C5237*2</f>
        <v/>
      </c>
    </row>
    <row r="5238">
      <c r="A5238" t="n">
        <v>5238</v>
      </c>
      <c r="B5238" t="inlineStr">
        <is>
          <t>Eintrag 5238</t>
        </is>
      </c>
      <c r="C5238" t="n">
        <v>7857</v>
      </c>
      <c r="D5238">
        <f>C5238*2</f>
        <v/>
      </c>
    </row>
    <row r="5239">
      <c r="A5239" t="n">
        <v>5239</v>
      </c>
      <c r="B5239" t="inlineStr">
        <is>
          <t>Eintrag 5239</t>
        </is>
      </c>
      <c r="C5239" t="n">
        <v>7858.5</v>
      </c>
      <c r="D5239">
        <f>C5239*2</f>
        <v/>
      </c>
    </row>
    <row r="5240">
      <c r="A5240" t="n">
        <v>5240</v>
      </c>
      <c r="B5240" t="inlineStr">
        <is>
          <t>Eintrag 5240</t>
        </is>
      </c>
      <c r="C5240" t="n">
        <v>7860</v>
      </c>
      <c r="D5240">
        <f>C5240*2</f>
        <v/>
      </c>
    </row>
    <row r="5241">
      <c r="A5241" t="n">
        <v>5241</v>
      </c>
      <c r="B5241" t="inlineStr">
        <is>
          <t>Eintrag 5241</t>
        </is>
      </c>
      <c r="C5241" t="n">
        <v>7861.5</v>
      </c>
      <c r="D5241">
        <f>C5241*2</f>
        <v/>
      </c>
    </row>
    <row r="5242">
      <c r="A5242" t="n">
        <v>5242</v>
      </c>
      <c r="B5242" t="inlineStr">
        <is>
          <t>Eintrag 5242</t>
        </is>
      </c>
      <c r="C5242" t="n">
        <v>7863</v>
      </c>
      <c r="D5242">
        <f>C5242*2</f>
        <v/>
      </c>
    </row>
    <row r="5243">
      <c r="A5243" t="n">
        <v>5243</v>
      </c>
      <c r="B5243" t="inlineStr">
        <is>
          <t>Eintrag 5243</t>
        </is>
      </c>
      <c r="C5243" t="n">
        <v>7864.5</v>
      </c>
      <c r="D5243">
        <f>C5243*2</f>
        <v/>
      </c>
    </row>
    <row r="5244">
      <c r="A5244" t="n">
        <v>5244</v>
      </c>
      <c r="B5244" t="inlineStr">
        <is>
          <t>Eintrag 5244</t>
        </is>
      </c>
      <c r="C5244" t="n">
        <v>7866</v>
      </c>
      <c r="D5244">
        <f>C5244*2</f>
        <v/>
      </c>
    </row>
    <row r="5245">
      <c r="A5245" t="n">
        <v>5245</v>
      </c>
      <c r="B5245" t="inlineStr">
        <is>
          <t>Eintrag 5245</t>
        </is>
      </c>
      <c r="C5245" t="n">
        <v>7867.5</v>
      </c>
      <c r="D5245">
        <f>C5245*2</f>
        <v/>
      </c>
    </row>
    <row r="5246">
      <c r="A5246" t="n">
        <v>5246</v>
      </c>
      <c r="B5246" t="inlineStr">
        <is>
          <t>Eintrag 5246</t>
        </is>
      </c>
      <c r="C5246" t="n">
        <v>7869</v>
      </c>
      <c r="D5246">
        <f>C5246*2</f>
        <v/>
      </c>
    </row>
    <row r="5247">
      <c r="A5247" t="n">
        <v>5247</v>
      </c>
      <c r="B5247" t="inlineStr">
        <is>
          <t>Eintrag 5247</t>
        </is>
      </c>
      <c r="C5247" t="n">
        <v>7870.5</v>
      </c>
      <c r="D5247">
        <f>C5247*2</f>
        <v/>
      </c>
    </row>
    <row r="5248">
      <c r="A5248" t="n">
        <v>5248</v>
      </c>
      <c r="B5248" t="inlineStr">
        <is>
          <t>Eintrag 5248</t>
        </is>
      </c>
      <c r="C5248" t="n">
        <v>7872</v>
      </c>
      <c r="D5248">
        <f>C5248*2</f>
        <v/>
      </c>
    </row>
    <row r="5249">
      <c r="A5249" t="n">
        <v>5249</v>
      </c>
      <c r="B5249" t="inlineStr">
        <is>
          <t>Eintrag 5249</t>
        </is>
      </c>
      <c r="C5249" t="n">
        <v>7873.5</v>
      </c>
      <c r="D5249">
        <f>C5249*2</f>
        <v/>
      </c>
    </row>
    <row r="5250">
      <c r="A5250" t="n">
        <v>5250</v>
      </c>
      <c r="B5250" t="inlineStr">
        <is>
          <t>Eintrag 5250</t>
        </is>
      </c>
      <c r="C5250" t="n">
        <v>7875</v>
      </c>
      <c r="D5250">
        <f>C5250*2</f>
        <v/>
      </c>
    </row>
    <row r="5251">
      <c r="A5251" t="n">
        <v>5251</v>
      </c>
      <c r="B5251" t="inlineStr">
        <is>
          <t>Eintrag 5251</t>
        </is>
      </c>
      <c r="C5251" t="n">
        <v>7876.5</v>
      </c>
      <c r="D5251">
        <f>C5251*2</f>
        <v/>
      </c>
    </row>
    <row r="5252">
      <c r="A5252" t="n">
        <v>5252</v>
      </c>
      <c r="B5252" t="inlineStr">
        <is>
          <t>Eintrag 5252</t>
        </is>
      </c>
      <c r="C5252" t="n">
        <v>7878</v>
      </c>
      <c r="D5252">
        <f>C5252*2</f>
        <v/>
      </c>
    </row>
    <row r="5253">
      <c r="A5253" t="n">
        <v>5253</v>
      </c>
      <c r="B5253" t="inlineStr">
        <is>
          <t>Eintrag 5253</t>
        </is>
      </c>
      <c r="C5253" t="n">
        <v>7879.5</v>
      </c>
      <c r="D5253">
        <f>C5253*2</f>
        <v/>
      </c>
    </row>
    <row r="5254">
      <c r="A5254" t="n">
        <v>5254</v>
      </c>
      <c r="B5254" t="inlineStr">
        <is>
          <t>Eintrag 5254</t>
        </is>
      </c>
      <c r="C5254" t="n">
        <v>7881</v>
      </c>
      <c r="D5254">
        <f>C5254*2</f>
        <v/>
      </c>
    </row>
    <row r="5255">
      <c r="A5255" t="n">
        <v>5255</v>
      </c>
      <c r="B5255" t="inlineStr">
        <is>
          <t>Eintrag 5255</t>
        </is>
      </c>
      <c r="C5255" t="n">
        <v>7882.5</v>
      </c>
      <c r="D5255">
        <f>C5255*2</f>
        <v/>
      </c>
    </row>
    <row r="5256">
      <c r="A5256" t="n">
        <v>5256</v>
      </c>
      <c r="B5256" t="inlineStr">
        <is>
          <t>Eintrag 5256</t>
        </is>
      </c>
      <c r="C5256" t="n">
        <v>7884</v>
      </c>
      <c r="D5256">
        <f>C5256*2</f>
        <v/>
      </c>
    </row>
    <row r="5257">
      <c r="A5257" t="n">
        <v>5257</v>
      </c>
      <c r="B5257" t="inlineStr">
        <is>
          <t>Eintrag 5257</t>
        </is>
      </c>
      <c r="C5257" t="n">
        <v>7885.5</v>
      </c>
      <c r="D5257">
        <f>C5257*2</f>
        <v/>
      </c>
    </row>
    <row r="5258">
      <c r="A5258" t="n">
        <v>5258</v>
      </c>
      <c r="B5258" t="inlineStr">
        <is>
          <t>Eintrag 5258</t>
        </is>
      </c>
      <c r="C5258" t="n">
        <v>7887</v>
      </c>
      <c r="D5258">
        <f>C5258*2</f>
        <v/>
      </c>
    </row>
    <row r="5259">
      <c r="A5259" t="n">
        <v>5259</v>
      </c>
      <c r="B5259" t="inlineStr">
        <is>
          <t>Eintrag 5259</t>
        </is>
      </c>
      <c r="C5259" t="n">
        <v>7888.5</v>
      </c>
      <c r="D5259">
        <f>C5259*2</f>
        <v/>
      </c>
    </row>
    <row r="5260">
      <c r="A5260" t="n">
        <v>5260</v>
      </c>
      <c r="B5260" t="inlineStr">
        <is>
          <t>Eintrag 5260</t>
        </is>
      </c>
      <c r="C5260" t="n">
        <v>7890</v>
      </c>
      <c r="D5260">
        <f>C5260*2</f>
        <v/>
      </c>
    </row>
    <row r="5261">
      <c r="A5261" t="n">
        <v>5261</v>
      </c>
      <c r="B5261" t="inlineStr">
        <is>
          <t>Eintrag 5261</t>
        </is>
      </c>
      <c r="C5261" t="n">
        <v>7891.5</v>
      </c>
      <c r="D5261">
        <f>C5261*2</f>
        <v/>
      </c>
    </row>
    <row r="5262">
      <c r="A5262" t="n">
        <v>5262</v>
      </c>
      <c r="B5262" t="inlineStr">
        <is>
          <t>Eintrag 5262</t>
        </is>
      </c>
      <c r="C5262" t="n">
        <v>7893</v>
      </c>
      <c r="D5262">
        <f>C5262*2</f>
        <v/>
      </c>
    </row>
    <row r="5263">
      <c r="A5263" t="n">
        <v>5263</v>
      </c>
      <c r="B5263" t="inlineStr">
        <is>
          <t>Eintrag 5263</t>
        </is>
      </c>
      <c r="C5263" t="n">
        <v>7894.5</v>
      </c>
      <c r="D5263">
        <f>C5263*2</f>
        <v/>
      </c>
    </row>
    <row r="5264">
      <c r="A5264" t="n">
        <v>5264</v>
      </c>
      <c r="B5264" t="inlineStr">
        <is>
          <t>Eintrag 5264</t>
        </is>
      </c>
      <c r="C5264" t="n">
        <v>7896</v>
      </c>
      <c r="D5264">
        <f>C5264*2</f>
        <v/>
      </c>
    </row>
    <row r="5265">
      <c r="A5265" t="n">
        <v>5265</v>
      </c>
      <c r="B5265" t="inlineStr">
        <is>
          <t>Eintrag 5265</t>
        </is>
      </c>
      <c r="C5265" t="n">
        <v>7897.5</v>
      </c>
      <c r="D5265">
        <f>C5265*2</f>
        <v/>
      </c>
    </row>
    <row r="5266">
      <c r="A5266" t="n">
        <v>5266</v>
      </c>
      <c r="B5266" t="inlineStr">
        <is>
          <t>Eintrag 5266</t>
        </is>
      </c>
      <c r="C5266" t="n">
        <v>7899</v>
      </c>
      <c r="D5266">
        <f>C5266*2</f>
        <v/>
      </c>
    </row>
    <row r="5267">
      <c r="A5267" t="n">
        <v>5267</v>
      </c>
      <c r="B5267" t="inlineStr">
        <is>
          <t>Eintrag 5267</t>
        </is>
      </c>
      <c r="C5267" t="n">
        <v>7900.5</v>
      </c>
      <c r="D5267">
        <f>C5267*2</f>
        <v/>
      </c>
    </row>
    <row r="5268">
      <c r="A5268" t="n">
        <v>5268</v>
      </c>
      <c r="B5268" t="inlineStr">
        <is>
          <t>Eintrag 5268</t>
        </is>
      </c>
      <c r="C5268" t="n">
        <v>7902</v>
      </c>
      <c r="D5268">
        <f>C5268*2</f>
        <v/>
      </c>
    </row>
    <row r="5269">
      <c r="A5269" t="n">
        <v>5269</v>
      </c>
      <c r="B5269" t="inlineStr">
        <is>
          <t>Eintrag 5269</t>
        </is>
      </c>
      <c r="C5269" t="n">
        <v>7903.5</v>
      </c>
      <c r="D5269">
        <f>C5269*2</f>
        <v/>
      </c>
    </row>
    <row r="5270">
      <c r="A5270" t="n">
        <v>5270</v>
      </c>
      <c r="B5270" t="inlineStr">
        <is>
          <t>Eintrag 5270</t>
        </is>
      </c>
      <c r="C5270" t="n">
        <v>7905</v>
      </c>
      <c r="D5270">
        <f>C5270*2</f>
        <v/>
      </c>
    </row>
    <row r="5271">
      <c r="A5271" t="n">
        <v>5271</v>
      </c>
      <c r="B5271" t="inlineStr">
        <is>
          <t>Eintrag 5271</t>
        </is>
      </c>
      <c r="C5271" t="n">
        <v>7906.5</v>
      </c>
      <c r="D5271">
        <f>C5271*2</f>
        <v/>
      </c>
    </row>
    <row r="5272">
      <c r="A5272" t="n">
        <v>5272</v>
      </c>
      <c r="B5272" t="inlineStr">
        <is>
          <t>Eintrag 5272</t>
        </is>
      </c>
      <c r="C5272" t="n">
        <v>7908</v>
      </c>
      <c r="D5272">
        <f>C5272*2</f>
        <v/>
      </c>
    </row>
    <row r="5273">
      <c r="A5273" t="n">
        <v>5273</v>
      </c>
      <c r="B5273" t="inlineStr">
        <is>
          <t>Eintrag 5273</t>
        </is>
      </c>
      <c r="C5273" t="n">
        <v>7909.5</v>
      </c>
      <c r="D5273">
        <f>C5273*2</f>
        <v/>
      </c>
    </row>
    <row r="5274">
      <c r="A5274" t="n">
        <v>5274</v>
      </c>
      <c r="B5274" t="inlineStr">
        <is>
          <t>Eintrag 5274</t>
        </is>
      </c>
      <c r="C5274" t="n">
        <v>7911</v>
      </c>
      <c r="D5274">
        <f>C5274*2</f>
        <v/>
      </c>
    </row>
    <row r="5275">
      <c r="A5275" t="n">
        <v>5275</v>
      </c>
      <c r="B5275" t="inlineStr">
        <is>
          <t>Eintrag 5275</t>
        </is>
      </c>
      <c r="C5275" t="n">
        <v>7912.5</v>
      </c>
      <c r="D5275">
        <f>C5275*2</f>
        <v/>
      </c>
    </row>
    <row r="5276">
      <c r="A5276" t="n">
        <v>5276</v>
      </c>
      <c r="B5276" t="inlineStr">
        <is>
          <t>Eintrag 5276</t>
        </is>
      </c>
      <c r="C5276" t="n">
        <v>7914</v>
      </c>
      <c r="D5276">
        <f>C5276*2</f>
        <v/>
      </c>
    </row>
    <row r="5277">
      <c r="A5277" t="n">
        <v>5277</v>
      </c>
      <c r="B5277" t="inlineStr">
        <is>
          <t>Eintrag 5277</t>
        </is>
      </c>
      <c r="C5277" t="n">
        <v>7915.5</v>
      </c>
      <c r="D5277">
        <f>C5277*2</f>
        <v/>
      </c>
    </row>
    <row r="5278">
      <c r="A5278" t="n">
        <v>5278</v>
      </c>
      <c r="B5278" t="inlineStr">
        <is>
          <t>Eintrag 5278</t>
        </is>
      </c>
      <c r="C5278" t="n">
        <v>7917</v>
      </c>
      <c r="D5278">
        <f>C5278*2</f>
        <v/>
      </c>
    </row>
    <row r="5279">
      <c r="A5279" t="n">
        <v>5279</v>
      </c>
      <c r="B5279" t="inlineStr">
        <is>
          <t>Eintrag 5279</t>
        </is>
      </c>
      <c r="C5279" t="n">
        <v>7918.5</v>
      </c>
      <c r="D5279">
        <f>C5279*2</f>
        <v/>
      </c>
    </row>
    <row r="5280">
      <c r="A5280" t="n">
        <v>5280</v>
      </c>
      <c r="B5280" t="inlineStr">
        <is>
          <t>Eintrag 5280</t>
        </is>
      </c>
      <c r="C5280" t="n">
        <v>7920</v>
      </c>
      <c r="D5280">
        <f>C5280*2</f>
        <v/>
      </c>
    </row>
    <row r="5281">
      <c r="A5281" t="n">
        <v>5281</v>
      </c>
      <c r="B5281" t="inlineStr">
        <is>
          <t>Eintrag 5281</t>
        </is>
      </c>
      <c r="C5281" t="n">
        <v>7921.5</v>
      </c>
      <c r="D5281">
        <f>C5281*2</f>
        <v/>
      </c>
    </row>
    <row r="5282">
      <c r="A5282" t="n">
        <v>5282</v>
      </c>
      <c r="B5282" t="inlineStr">
        <is>
          <t>Eintrag 5282</t>
        </is>
      </c>
      <c r="C5282" t="n">
        <v>7923</v>
      </c>
      <c r="D5282">
        <f>C5282*2</f>
        <v/>
      </c>
    </row>
    <row r="5283">
      <c r="A5283" t="n">
        <v>5283</v>
      </c>
      <c r="B5283" t="inlineStr">
        <is>
          <t>Eintrag 5283</t>
        </is>
      </c>
      <c r="C5283" t="n">
        <v>7924.5</v>
      </c>
      <c r="D5283">
        <f>C5283*2</f>
        <v/>
      </c>
    </row>
    <row r="5284">
      <c r="A5284" t="n">
        <v>5284</v>
      </c>
      <c r="B5284" t="inlineStr">
        <is>
          <t>Eintrag 5284</t>
        </is>
      </c>
      <c r="C5284" t="n">
        <v>7926</v>
      </c>
      <c r="D5284">
        <f>C5284*2</f>
        <v/>
      </c>
    </row>
    <row r="5285">
      <c r="A5285" t="n">
        <v>5285</v>
      </c>
      <c r="B5285" t="inlineStr">
        <is>
          <t>Eintrag 5285</t>
        </is>
      </c>
      <c r="C5285" t="n">
        <v>7927.5</v>
      </c>
      <c r="D5285">
        <f>C5285*2</f>
        <v/>
      </c>
    </row>
    <row r="5286">
      <c r="A5286" t="n">
        <v>5286</v>
      </c>
      <c r="B5286" t="inlineStr">
        <is>
          <t>Eintrag 5286</t>
        </is>
      </c>
      <c r="C5286" t="n">
        <v>7929</v>
      </c>
      <c r="D5286">
        <f>C5286*2</f>
        <v/>
      </c>
    </row>
    <row r="5287">
      <c r="A5287" t="n">
        <v>5287</v>
      </c>
      <c r="B5287" t="inlineStr">
        <is>
          <t>Eintrag 5287</t>
        </is>
      </c>
      <c r="C5287" t="n">
        <v>7930.5</v>
      </c>
      <c r="D5287">
        <f>C5287*2</f>
        <v/>
      </c>
    </row>
    <row r="5288">
      <c r="A5288" t="n">
        <v>5288</v>
      </c>
      <c r="B5288" t="inlineStr">
        <is>
          <t>Eintrag 5288</t>
        </is>
      </c>
      <c r="C5288" t="n">
        <v>7932</v>
      </c>
      <c r="D5288">
        <f>C5288*2</f>
        <v/>
      </c>
    </row>
    <row r="5289">
      <c r="A5289" t="n">
        <v>5289</v>
      </c>
      <c r="B5289" t="inlineStr">
        <is>
          <t>Eintrag 5289</t>
        </is>
      </c>
      <c r="C5289" t="n">
        <v>7933.5</v>
      </c>
      <c r="D5289">
        <f>C5289*2</f>
        <v/>
      </c>
    </row>
    <row r="5290">
      <c r="A5290" t="n">
        <v>5290</v>
      </c>
      <c r="B5290" t="inlineStr">
        <is>
          <t>Eintrag 5290</t>
        </is>
      </c>
      <c r="C5290" t="n">
        <v>7935</v>
      </c>
      <c r="D5290">
        <f>C5290*2</f>
        <v/>
      </c>
    </row>
    <row r="5291">
      <c r="A5291" t="n">
        <v>5291</v>
      </c>
      <c r="B5291" t="inlineStr">
        <is>
          <t>Eintrag 5291</t>
        </is>
      </c>
      <c r="C5291" t="n">
        <v>7936.5</v>
      </c>
      <c r="D5291">
        <f>C5291*2</f>
        <v/>
      </c>
    </row>
    <row r="5292">
      <c r="A5292" t="n">
        <v>5292</v>
      </c>
      <c r="B5292" t="inlineStr">
        <is>
          <t>Eintrag 5292</t>
        </is>
      </c>
      <c r="C5292" t="n">
        <v>7938</v>
      </c>
      <c r="D5292">
        <f>C5292*2</f>
        <v/>
      </c>
    </row>
    <row r="5293">
      <c r="A5293" t="n">
        <v>5293</v>
      </c>
      <c r="B5293" t="inlineStr">
        <is>
          <t>Eintrag 5293</t>
        </is>
      </c>
      <c r="C5293" t="n">
        <v>7939.5</v>
      </c>
      <c r="D5293">
        <f>C5293*2</f>
        <v/>
      </c>
    </row>
    <row r="5294">
      <c r="A5294" t="n">
        <v>5294</v>
      </c>
      <c r="B5294" t="inlineStr">
        <is>
          <t>Eintrag 5294</t>
        </is>
      </c>
      <c r="C5294" t="n">
        <v>7941</v>
      </c>
      <c r="D5294">
        <f>C5294*2</f>
        <v/>
      </c>
    </row>
    <row r="5295">
      <c r="A5295" t="n">
        <v>5295</v>
      </c>
      <c r="B5295" t="inlineStr">
        <is>
          <t>Eintrag 5295</t>
        </is>
      </c>
      <c r="C5295" t="n">
        <v>7942.5</v>
      </c>
      <c r="D5295">
        <f>C5295*2</f>
        <v/>
      </c>
    </row>
    <row r="5296">
      <c r="A5296" t="n">
        <v>5296</v>
      </c>
      <c r="B5296" t="inlineStr">
        <is>
          <t>Eintrag 5296</t>
        </is>
      </c>
      <c r="C5296" t="n">
        <v>7944</v>
      </c>
      <c r="D5296">
        <f>C5296*2</f>
        <v/>
      </c>
    </row>
    <row r="5297">
      <c r="A5297" t="n">
        <v>5297</v>
      </c>
      <c r="B5297" t="inlineStr">
        <is>
          <t>Eintrag 5297</t>
        </is>
      </c>
      <c r="C5297" t="n">
        <v>7945.5</v>
      </c>
      <c r="D5297">
        <f>C5297*2</f>
        <v/>
      </c>
    </row>
    <row r="5298">
      <c r="A5298" t="n">
        <v>5298</v>
      </c>
      <c r="B5298" t="inlineStr">
        <is>
          <t>Eintrag 5298</t>
        </is>
      </c>
      <c r="C5298" t="n">
        <v>7947</v>
      </c>
      <c r="D5298">
        <f>C5298*2</f>
        <v/>
      </c>
    </row>
    <row r="5299">
      <c r="A5299" t="n">
        <v>5299</v>
      </c>
      <c r="B5299" t="inlineStr">
        <is>
          <t>Eintrag 5299</t>
        </is>
      </c>
      <c r="C5299" t="n">
        <v>7948.5</v>
      </c>
      <c r="D5299">
        <f>C5299*2</f>
        <v/>
      </c>
    </row>
    <row r="5300">
      <c r="A5300" t="n">
        <v>5300</v>
      </c>
      <c r="B5300" t="inlineStr">
        <is>
          <t>Eintrag 5300</t>
        </is>
      </c>
      <c r="C5300" t="n">
        <v>7950</v>
      </c>
      <c r="D5300">
        <f>C5300*2</f>
        <v/>
      </c>
    </row>
    <row r="5301">
      <c r="A5301" t="n">
        <v>5301</v>
      </c>
      <c r="B5301" t="inlineStr">
        <is>
          <t>Eintrag 5301</t>
        </is>
      </c>
      <c r="C5301" t="n">
        <v>7951.5</v>
      </c>
      <c r="D5301">
        <f>C5301*2</f>
        <v/>
      </c>
    </row>
    <row r="5302">
      <c r="A5302" t="n">
        <v>5302</v>
      </c>
      <c r="B5302" t="inlineStr">
        <is>
          <t>Eintrag 5302</t>
        </is>
      </c>
      <c r="C5302" t="n">
        <v>7953</v>
      </c>
      <c r="D5302">
        <f>C5302*2</f>
        <v/>
      </c>
    </row>
    <row r="5303">
      <c r="A5303" t="n">
        <v>5303</v>
      </c>
      <c r="B5303" t="inlineStr">
        <is>
          <t>Eintrag 5303</t>
        </is>
      </c>
      <c r="C5303" t="n">
        <v>7954.5</v>
      </c>
      <c r="D5303">
        <f>C5303*2</f>
        <v/>
      </c>
    </row>
    <row r="5304">
      <c r="A5304" t="n">
        <v>5304</v>
      </c>
      <c r="B5304" t="inlineStr">
        <is>
          <t>Eintrag 5304</t>
        </is>
      </c>
      <c r="C5304" t="n">
        <v>7956</v>
      </c>
      <c r="D5304">
        <f>C5304*2</f>
        <v/>
      </c>
    </row>
    <row r="5305">
      <c r="A5305" t="n">
        <v>5305</v>
      </c>
      <c r="B5305" t="inlineStr">
        <is>
          <t>Eintrag 5305</t>
        </is>
      </c>
      <c r="C5305" t="n">
        <v>7957.5</v>
      </c>
      <c r="D5305">
        <f>C5305*2</f>
        <v/>
      </c>
    </row>
    <row r="5306">
      <c r="A5306" t="n">
        <v>5306</v>
      </c>
      <c r="B5306" t="inlineStr">
        <is>
          <t>Eintrag 5306</t>
        </is>
      </c>
      <c r="C5306" t="n">
        <v>7959</v>
      </c>
      <c r="D5306">
        <f>C5306*2</f>
        <v/>
      </c>
    </row>
    <row r="5307">
      <c r="A5307" t="n">
        <v>5307</v>
      </c>
      <c r="B5307" t="inlineStr">
        <is>
          <t>Eintrag 5307</t>
        </is>
      </c>
      <c r="C5307" t="n">
        <v>7960.5</v>
      </c>
      <c r="D5307">
        <f>C5307*2</f>
        <v/>
      </c>
    </row>
    <row r="5308">
      <c r="A5308" t="n">
        <v>5308</v>
      </c>
      <c r="B5308" t="inlineStr">
        <is>
          <t>Eintrag 5308</t>
        </is>
      </c>
      <c r="C5308" t="n">
        <v>7962</v>
      </c>
      <c r="D5308">
        <f>C5308*2</f>
        <v/>
      </c>
    </row>
    <row r="5309">
      <c r="A5309" t="n">
        <v>5309</v>
      </c>
      <c r="B5309" t="inlineStr">
        <is>
          <t>Eintrag 5309</t>
        </is>
      </c>
      <c r="C5309" t="n">
        <v>7963.5</v>
      </c>
      <c r="D5309">
        <f>C5309*2</f>
        <v/>
      </c>
    </row>
    <row r="5310">
      <c r="A5310" t="n">
        <v>5310</v>
      </c>
      <c r="B5310" t="inlineStr">
        <is>
          <t>Eintrag 5310</t>
        </is>
      </c>
      <c r="C5310" t="n">
        <v>7965</v>
      </c>
      <c r="D5310">
        <f>C5310*2</f>
        <v/>
      </c>
    </row>
    <row r="5311">
      <c r="A5311" t="n">
        <v>5311</v>
      </c>
      <c r="B5311" t="inlineStr">
        <is>
          <t>Eintrag 5311</t>
        </is>
      </c>
      <c r="C5311" t="n">
        <v>7966.5</v>
      </c>
      <c r="D5311">
        <f>C5311*2</f>
        <v/>
      </c>
    </row>
    <row r="5312">
      <c r="A5312" t="n">
        <v>5312</v>
      </c>
      <c r="B5312" t="inlineStr">
        <is>
          <t>Eintrag 5312</t>
        </is>
      </c>
      <c r="C5312" t="n">
        <v>7968</v>
      </c>
      <c r="D5312">
        <f>C5312*2</f>
        <v/>
      </c>
    </row>
    <row r="5313">
      <c r="A5313" t="n">
        <v>5313</v>
      </c>
      <c r="B5313" t="inlineStr">
        <is>
          <t>Eintrag 5313</t>
        </is>
      </c>
      <c r="C5313" t="n">
        <v>7969.5</v>
      </c>
      <c r="D5313">
        <f>C5313*2</f>
        <v/>
      </c>
    </row>
    <row r="5314">
      <c r="A5314" t="n">
        <v>5314</v>
      </c>
      <c r="B5314" t="inlineStr">
        <is>
          <t>Eintrag 5314</t>
        </is>
      </c>
      <c r="C5314" t="n">
        <v>7971</v>
      </c>
      <c r="D5314">
        <f>C5314*2</f>
        <v/>
      </c>
    </row>
    <row r="5315">
      <c r="A5315" t="n">
        <v>5315</v>
      </c>
      <c r="B5315" t="inlineStr">
        <is>
          <t>Eintrag 5315</t>
        </is>
      </c>
      <c r="C5315" t="n">
        <v>7972.5</v>
      </c>
      <c r="D5315">
        <f>C5315*2</f>
        <v/>
      </c>
    </row>
    <row r="5316">
      <c r="A5316" t="n">
        <v>5316</v>
      </c>
      <c r="B5316" t="inlineStr">
        <is>
          <t>Eintrag 5316</t>
        </is>
      </c>
      <c r="C5316" t="n">
        <v>7974</v>
      </c>
      <c r="D5316">
        <f>C5316*2</f>
        <v/>
      </c>
    </row>
    <row r="5317">
      <c r="A5317" t="n">
        <v>5317</v>
      </c>
      <c r="B5317" t="inlineStr">
        <is>
          <t>Eintrag 5317</t>
        </is>
      </c>
      <c r="C5317" t="n">
        <v>7975.5</v>
      </c>
      <c r="D5317">
        <f>C5317*2</f>
        <v/>
      </c>
    </row>
    <row r="5318">
      <c r="A5318" t="n">
        <v>5318</v>
      </c>
      <c r="B5318" t="inlineStr">
        <is>
          <t>Eintrag 5318</t>
        </is>
      </c>
      <c r="C5318" t="n">
        <v>7977</v>
      </c>
      <c r="D5318">
        <f>C5318*2</f>
        <v/>
      </c>
    </row>
    <row r="5319">
      <c r="A5319" t="n">
        <v>5319</v>
      </c>
      <c r="B5319" t="inlineStr">
        <is>
          <t>Eintrag 5319</t>
        </is>
      </c>
      <c r="C5319" t="n">
        <v>7978.5</v>
      </c>
      <c r="D5319">
        <f>C5319*2</f>
        <v/>
      </c>
    </row>
    <row r="5320">
      <c r="A5320" t="n">
        <v>5320</v>
      </c>
      <c r="B5320" t="inlineStr">
        <is>
          <t>Eintrag 5320</t>
        </is>
      </c>
      <c r="C5320" t="n">
        <v>7980</v>
      </c>
      <c r="D5320">
        <f>C5320*2</f>
        <v/>
      </c>
    </row>
    <row r="5321">
      <c r="A5321" t="n">
        <v>5321</v>
      </c>
      <c r="B5321" t="inlineStr">
        <is>
          <t>Eintrag 5321</t>
        </is>
      </c>
      <c r="C5321" t="n">
        <v>7981.5</v>
      </c>
      <c r="D5321">
        <f>C5321*2</f>
        <v/>
      </c>
    </row>
    <row r="5322">
      <c r="A5322" t="n">
        <v>5322</v>
      </c>
      <c r="B5322" t="inlineStr">
        <is>
          <t>Eintrag 5322</t>
        </is>
      </c>
      <c r="C5322" t="n">
        <v>7983</v>
      </c>
      <c r="D5322">
        <f>C5322*2</f>
        <v/>
      </c>
    </row>
    <row r="5323">
      <c r="A5323" t="n">
        <v>5323</v>
      </c>
      <c r="B5323" t="inlineStr">
        <is>
          <t>Eintrag 5323</t>
        </is>
      </c>
      <c r="C5323" t="n">
        <v>7984.5</v>
      </c>
      <c r="D5323">
        <f>C5323*2</f>
        <v/>
      </c>
    </row>
    <row r="5324">
      <c r="A5324" t="n">
        <v>5324</v>
      </c>
      <c r="B5324" t="inlineStr">
        <is>
          <t>Eintrag 5324</t>
        </is>
      </c>
      <c r="C5324" t="n">
        <v>7986</v>
      </c>
      <c r="D5324">
        <f>C5324*2</f>
        <v/>
      </c>
    </row>
    <row r="5325">
      <c r="A5325" t="n">
        <v>5325</v>
      </c>
      <c r="B5325" t="inlineStr">
        <is>
          <t>Eintrag 5325</t>
        </is>
      </c>
      <c r="C5325" t="n">
        <v>7987.5</v>
      </c>
      <c r="D5325">
        <f>C5325*2</f>
        <v/>
      </c>
    </row>
    <row r="5326">
      <c r="A5326" t="n">
        <v>5326</v>
      </c>
      <c r="B5326" t="inlineStr">
        <is>
          <t>Eintrag 5326</t>
        </is>
      </c>
      <c r="C5326" t="n">
        <v>7989</v>
      </c>
      <c r="D5326">
        <f>C5326*2</f>
        <v/>
      </c>
    </row>
    <row r="5327">
      <c r="A5327" t="n">
        <v>5327</v>
      </c>
      <c r="B5327" t="inlineStr">
        <is>
          <t>Eintrag 5327</t>
        </is>
      </c>
      <c r="C5327" t="n">
        <v>7990.5</v>
      </c>
      <c r="D5327">
        <f>C5327*2</f>
        <v/>
      </c>
    </row>
    <row r="5328">
      <c r="A5328" t="n">
        <v>5328</v>
      </c>
      <c r="B5328" t="inlineStr">
        <is>
          <t>Eintrag 5328</t>
        </is>
      </c>
      <c r="C5328" t="n">
        <v>7992</v>
      </c>
      <c r="D5328">
        <f>C5328*2</f>
        <v/>
      </c>
    </row>
    <row r="5329">
      <c r="A5329" t="n">
        <v>5329</v>
      </c>
      <c r="B5329" t="inlineStr">
        <is>
          <t>Eintrag 5329</t>
        </is>
      </c>
      <c r="C5329" t="n">
        <v>7993.5</v>
      </c>
      <c r="D5329">
        <f>C5329*2</f>
        <v/>
      </c>
    </row>
    <row r="5330">
      <c r="A5330" t="n">
        <v>5330</v>
      </c>
      <c r="B5330" t="inlineStr">
        <is>
          <t>Eintrag 5330</t>
        </is>
      </c>
      <c r="C5330" t="n">
        <v>7995</v>
      </c>
      <c r="D5330">
        <f>C5330*2</f>
        <v/>
      </c>
    </row>
    <row r="5331">
      <c r="A5331" t="n">
        <v>5331</v>
      </c>
      <c r="B5331" t="inlineStr">
        <is>
          <t>Eintrag 5331</t>
        </is>
      </c>
      <c r="C5331" t="n">
        <v>7996.5</v>
      </c>
      <c r="D5331">
        <f>C5331*2</f>
        <v/>
      </c>
    </row>
    <row r="5332">
      <c r="A5332" t="n">
        <v>5332</v>
      </c>
      <c r="B5332" t="inlineStr">
        <is>
          <t>Eintrag 5332</t>
        </is>
      </c>
      <c r="C5332" t="n">
        <v>7998</v>
      </c>
      <c r="D5332">
        <f>C5332*2</f>
        <v/>
      </c>
    </row>
    <row r="5333">
      <c r="A5333" t="n">
        <v>5333</v>
      </c>
      <c r="B5333" t="inlineStr">
        <is>
          <t>Eintrag 5333</t>
        </is>
      </c>
      <c r="C5333" t="n">
        <v>7999.5</v>
      </c>
      <c r="D5333">
        <f>C5333*2</f>
        <v/>
      </c>
    </row>
    <row r="5334">
      <c r="A5334" t="n">
        <v>5334</v>
      </c>
      <c r="B5334" t="inlineStr">
        <is>
          <t>Eintrag 5334</t>
        </is>
      </c>
      <c r="C5334" t="n">
        <v>8001</v>
      </c>
      <c r="D5334">
        <f>C5334*2</f>
        <v/>
      </c>
    </row>
    <row r="5335">
      <c r="A5335" t="n">
        <v>5335</v>
      </c>
      <c r="B5335" t="inlineStr">
        <is>
          <t>Eintrag 5335</t>
        </is>
      </c>
      <c r="C5335" t="n">
        <v>8002.5</v>
      </c>
      <c r="D5335">
        <f>C5335*2</f>
        <v/>
      </c>
    </row>
    <row r="5336">
      <c r="A5336" t="n">
        <v>5336</v>
      </c>
      <c r="B5336" t="inlineStr">
        <is>
          <t>Eintrag 5336</t>
        </is>
      </c>
      <c r="C5336" t="n">
        <v>8004</v>
      </c>
      <c r="D5336">
        <f>C5336*2</f>
        <v/>
      </c>
    </row>
    <row r="5337">
      <c r="A5337" t="n">
        <v>5337</v>
      </c>
      <c r="B5337" t="inlineStr">
        <is>
          <t>Eintrag 5337</t>
        </is>
      </c>
      <c r="C5337" t="n">
        <v>8005.5</v>
      </c>
      <c r="D5337">
        <f>C5337*2</f>
        <v/>
      </c>
    </row>
    <row r="5338">
      <c r="A5338" t="n">
        <v>5338</v>
      </c>
      <c r="B5338" t="inlineStr">
        <is>
          <t>Eintrag 5338</t>
        </is>
      </c>
      <c r="C5338" t="n">
        <v>8007</v>
      </c>
      <c r="D5338">
        <f>C5338*2</f>
        <v/>
      </c>
    </row>
    <row r="5339">
      <c r="A5339" t="n">
        <v>5339</v>
      </c>
      <c r="B5339" t="inlineStr">
        <is>
          <t>Eintrag 5339</t>
        </is>
      </c>
      <c r="C5339" t="n">
        <v>8008.5</v>
      </c>
      <c r="D5339">
        <f>C5339*2</f>
        <v/>
      </c>
    </row>
    <row r="5340">
      <c r="A5340" t="n">
        <v>5340</v>
      </c>
      <c r="B5340" t="inlineStr">
        <is>
          <t>Eintrag 5340</t>
        </is>
      </c>
      <c r="C5340" t="n">
        <v>8010</v>
      </c>
      <c r="D5340">
        <f>C5340*2</f>
        <v/>
      </c>
    </row>
    <row r="5341">
      <c r="A5341" t="n">
        <v>5341</v>
      </c>
      <c r="B5341" t="inlineStr">
        <is>
          <t>Eintrag 5341</t>
        </is>
      </c>
      <c r="C5341" t="n">
        <v>8011.5</v>
      </c>
      <c r="D5341">
        <f>C5341*2</f>
        <v/>
      </c>
    </row>
    <row r="5342">
      <c r="A5342" t="n">
        <v>5342</v>
      </c>
      <c r="B5342" t="inlineStr">
        <is>
          <t>Eintrag 5342</t>
        </is>
      </c>
      <c r="C5342" t="n">
        <v>8013</v>
      </c>
      <c r="D5342">
        <f>C5342*2</f>
        <v/>
      </c>
    </row>
    <row r="5343">
      <c r="A5343" t="n">
        <v>5343</v>
      </c>
      <c r="B5343" t="inlineStr">
        <is>
          <t>Eintrag 5343</t>
        </is>
      </c>
      <c r="C5343" t="n">
        <v>8014.5</v>
      </c>
      <c r="D5343">
        <f>C5343*2</f>
        <v/>
      </c>
    </row>
    <row r="5344">
      <c r="A5344" t="n">
        <v>5344</v>
      </c>
      <c r="B5344" t="inlineStr">
        <is>
          <t>Eintrag 5344</t>
        </is>
      </c>
      <c r="C5344" t="n">
        <v>8016</v>
      </c>
      <c r="D5344">
        <f>C5344*2</f>
        <v/>
      </c>
    </row>
    <row r="5345">
      <c r="A5345" t="n">
        <v>5345</v>
      </c>
      <c r="B5345" t="inlineStr">
        <is>
          <t>Eintrag 5345</t>
        </is>
      </c>
      <c r="C5345" t="n">
        <v>8017.5</v>
      </c>
      <c r="D5345">
        <f>C5345*2</f>
        <v/>
      </c>
    </row>
    <row r="5346">
      <c r="A5346" t="n">
        <v>5346</v>
      </c>
      <c r="B5346" t="inlineStr">
        <is>
          <t>Eintrag 5346</t>
        </is>
      </c>
      <c r="C5346" t="n">
        <v>8019</v>
      </c>
      <c r="D5346">
        <f>C5346*2</f>
        <v/>
      </c>
    </row>
    <row r="5347">
      <c r="A5347" t="n">
        <v>5347</v>
      </c>
      <c r="B5347" t="inlineStr">
        <is>
          <t>Eintrag 5347</t>
        </is>
      </c>
      <c r="C5347" t="n">
        <v>8020.5</v>
      </c>
      <c r="D5347">
        <f>C5347*2</f>
        <v/>
      </c>
    </row>
    <row r="5348">
      <c r="A5348" t="n">
        <v>5348</v>
      </c>
      <c r="B5348" t="inlineStr">
        <is>
          <t>Eintrag 5348</t>
        </is>
      </c>
      <c r="C5348" t="n">
        <v>8022</v>
      </c>
      <c r="D5348">
        <f>C5348*2</f>
        <v/>
      </c>
    </row>
    <row r="5349">
      <c r="A5349" t="n">
        <v>5349</v>
      </c>
      <c r="B5349" t="inlineStr">
        <is>
          <t>Eintrag 5349</t>
        </is>
      </c>
      <c r="C5349" t="n">
        <v>8023.5</v>
      </c>
      <c r="D5349">
        <f>C5349*2</f>
        <v/>
      </c>
    </row>
    <row r="5350">
      <c r="A5350" t="n">
        <v>5350</v>
      </c>
      <c r="B5350" t="inlineStr">
        <is>
          <t>Eintrag 5350</t>
        </is>
      </c>
      <c r="C5350" t="n">
        <v>8025</v>
      </c>
      <c r="D5350">
        <f>C5350*2</f>
        <v/>
      </c>
    </row>
    <row r="5351">
      <c r="A5351" t="n">
        <v>5351</v>
      </c>
      <c r="B5351" t="inlineStr">
        <is>
          <t>Eintrag 5351</t>
        </is>
      </c>
      <c r="C5351" t="n">
        <v>8026.5</v>
      </c>
      <c r="D5351">
        <f>C5351*2</f>
        <v/>
      </c>
    </row>
    <row r="5352">
      <c r="A5352" t="n">
        <v>5352</v>
      </c>
      <c r="B5352" t="inlineStr">
        <is>
          <t>Eintrag 5352</t>
        </is>
      </c>
      <c r="C5352" t="n">
        <v>8028</v>
      </c>
      <c r="D5352">
        <f>C5352*2</f>
        <v/>
      </c>
    </row>
    <row r="5353">
      <c r="A5353" t="n">
        <v>5353</v>
      </c>
      <c r="B5353" t="inlineStr">
        <is>
          <t>Eintrag 5353</t>
        </is>
      </c>
      <c r="C5353" t="n">
        <v>8029.5</v>
      </c>
      <c r="D5353">
        <f>C5353*2</f>
        <v/>
      </c>
    </row>
    <row r="5354">
      <c r="A5354" t="n">
        <v>5354</v>
      </c>
      <c r="B5354" t="inlineStr">
        <is>
          <t>Eintrag 5354</t>
        </is>
      </c>
      <c r="C5354" t="n">
        <v>8031</v>
      </c>
      <c r="D5354">
        <f>C5354*2</f>
        <v/>
      </c>
    </row>
    <row r="5355">
      <c r="A5355" t="n">
        <v>5355</v>
      </c>
      <c r="B5355" t="inlineStr">
        <is>
          <t>Eintrag 5355</t>
        </is>
      </c>
      <c r="C5355" t="n">
        <v>8032.5</v>
      </c>
      <c r="D5355">
        <f>C5355*2</f>
        <v/>
      </c>
    </row>
    <row r="5356">
      <c r="A5356" t="n">
        <v>5356</v>
      </c>
      <c r="B5356" t="inlineStr">
        <is>
          <t>Eintrag 5356</t>
        </is>
      </c>
      <c r="C5356" t="n">
        <v>8034</v>
      </c>
      <c r="D5356">
        <f>C5356*2</f>
        <v/>
      </c>
    </row>
    <row r="5357">
      <c r="A5357" t="n">
        <v>5357</v>
      </c>
      <c r="B5357" t="inlineStr">
        <is>
          <t>Eintrag 5357</t>
        </is>
      </c>
      <c r="C5357" t="n">
        <v>8035.5</v>
      </c>
      <c r="D5357">
        <f>C5357*2</f>
        <v/>
      </c>
    </row>
    <row r="5358">
      <c r="A5358" t="n">
        <v>5358</v>
      </c>
      <c r="B5358" t="inlineStr">
        <is>
          <t>Eintrag 5358</t>
        </is>
      </c>
      <c r="C5358" t="n">
        <v>8037</v>
      </c>
      <c r="D5358">
        <f>C5358*2</f>
        <v/>
      </c>
    </row>
    <row r="5359">
      <c r="A5359" t="n">
        <v>5359</v>
      </c>
      <c r="B5359" t="inlineStr">
        <is>
          <t>Eintrag 5359</t>
        </is>
      </c>
      <c r="C5359" t="n">
        <v>8038.5</v>
      </c>
      <c r="D5359">
        <f>C5359*2</f>
        <v/>
      </c>
    </row>
    <row r="5360">
      <c r="A5360" t="n">
        <v>5360</v>
      </c>
      <c r="B5360" t="inlineStr">
        <is>
          <t>Eintrag 5360</t>
        </is>
      </c>
      <c r="C5360" t="n">
        <v>8040</v>
      </c>
      <c r="D5360">
        <f>C5360*2</f>
        <v/>
      </c>
    </row>
    <row r="5361">
      <c r="A5361" t="n">
        <v>5361</v>
      </c>
      <c r="B5361" t="inlineStr">
        <is>
          <t>Eintrag 5361</t>
        </is>
      </c>
      <c r="C5361" t="n">
        <v>8041.5</v>
      </c>
      <c r="D5361">
        <f>C5361*2</f>
        <v/>
      </c>
    </row>
    <row r="5362">
      <c r="A5362" t="n">
        <v>5362</v>
      </c>
      <c r="B5362" t="inlineStr">
        <is>
          <t>Eintrag 5362</t>
        </is>
      </c>
      <c r="C5362" t="n">
        <v>8043</v>
      </c>
      <c r="D5362">
        <f>C5362*2</f>
        <v/>
      </c>
    </row>
    <row r="5363">
      <c r="A5363" t="n">
        <v>5363</v>
      </c>
      <c r="B5363" t="inlineStr">
        <is>
          <t>Eintrag 5363</t>
        </is>
      </c>
      <c r="C5363" t="n">
        <v>8044.5</v>
      </c>
      <c r="D5363">
        <f>C5363*2</f>
        <v/>
      </c>
    </row>
    <row r="5364">
      <c r="A5364" t="n">
        <v>5364</v>
      </c>
      <c r="B5364" t="inlineStr">
        <is>
          <t>Eintrag 5364</t>
        </is>
      </c>
      <c r="C5364" t="n">
        <v>8046</v>
      </c>
      <c r="D5364">
        <f>C5364*2</f>
        <v/>
      </c>
    </row>
    <row r="5365">
      <c r="A5365" t="n">
        <v>5365</v>
      </c>
      <c r="B5365" t="inlineStr">
        <is>
          <t>Eintrag 5365</t>
        </is>
      </c>
      <c r="C5365" t="n">
        <v>8047.5</v>
      </c>
      <c r="D5365">
        <f>C5365*2</f>
        <v/>
      </c>
    </row>
    <row r="5366">
      <c r="A5366" t="n">
        <v>5366</v>
      </c>
      <c r="B5366" t="inlineStr">
        <is>
          <t>Eintrag 5366</t>
        </is>
      </c>
      <c r="C5366" t="n">
        <v>8049</v>
      </c>
      <c r="D5366">
        <f>C5366*2</f>
        <v/>
      </c>
    </row>
    <row r="5367">
      <c r="A5367" t="n">
        <v>5367</v>
      </c>
      <c r="B5367" t="inlineStr">
        <is>
          <t>Eintrag 5367</t>
        </is>
      </c>
      <c r="C5367" t="n">
        <v>8050.5</v>
      </c>
      <c r="D5367">
        <f>C5367*2</f>
        <v/>
      </c>
    </row>
    <row r="5368">
      <c r="A5368" t="n">
        <v>5368</v>
      </c>
      <c r="B5368" t="inlineStr">
        <is>
          <t>Eintrag 5368</t>
        </is>
      </c>
      <c r="C5368" t="n">
        <v>8052</v>
      </c>
      <c r="D5368">
        <f>C5368*2</f>
        <v/>
      </c>
    </row>
    <row r="5369">
      <c r="A5369" t="n">
        <v>5369</v>
      </c>
      <c r="B5369" t="inlineStr">
        <is>
          <t>Eintrag 5369</t>
        </is>
      </c>
      <c r="C5369" t="n">
        <v>8053.5</v>
      </c>
      <c r="D5369">
        <f>C5369*2</f>
        <v/>
      </c>
    </row>
    <row r="5370">
      <c r="A5370" t="n">
        <v>5370</v>
      </c>
      <c r="B5370" t="inlineStr">
        <is>
          <t>Eintrag 5370</t>
        </is>
      </c>
      <c r="C5370" t="n">
        <v>8055</v>
      </c>
      <c r="D5370">
        <f>C5370*2</f>
        <v/>
      </c>
    </row>
    <row r="5371">
      <c r="A5371" t="n">
        <v>5371</v>
      </c>
      <c r="B5371" t="inlineStr">
        <is>
          <t>Eintrag 5371</t>
        </is>
      </c>
      <c r="C5371" t="n">
        <v>8056.5</v>
      </c>
      <c r="D5371">
        <f>C5371*2</f>
        <v/>
      </c>
    </row>
    <row r="5372">
      <c r="A5372" t="n">
        <v>5372</v>
      </c>
      <c r="B5372" t="inlineStr">
        <is>
          <t>Eintrag 5372</t>
        </is>
      </c>
      <c r="C5372" t="n">
        <v>8058</v>
      </c>
      <c r="D5372">
        <f>C5372*2</f>
        <v/>
      </c>
    </row>
    <row r="5373">
      <c r="A5373" t="n">
        <v>5373</v>
      </c>
      <c r="B5373" t="inlineStr">
        <is>
          <t>Eintrag 5373</t>
        </is>
      </c>
      <c r="C5373" t="n">
        <v>8059.5</v>
      </c>
      <c r="D5373">
        <f>C5373*2</f>
        <v/>
      </c>
    </row>
    <row r="5374">
      <c r="A5374" t="n">
        <v>5374</v>
      </c>
      <c r="B5374" t="inlineStr">
        <is>
          <t>Eintrag 5374</t>
        </is>
      </c>
      <c r="C5374" t="n">
        <v>8061</v>
      </c>
      <c r="D5374">
        <f>C5374*2</f>
        <v/>
      </c>
    </row>
    <row r="5375">
      <c r="A5375" t="n">
        <v>5375</v>
      </c>
      <c r="B5375" t="inlineStr">
        <is>
          <t>Eintrag 5375</t>
        </is>
      </c>
      <c r="C5375" t="n">
        <v>8062.5</v>
      </c>
      <c r="D5375">
        <f>C5375*2</f>
        <v/>
      </c>
    </row>
    <row r="5376">
      <c r="A5376" t="n">
        <v>5376</v>
      </c>
      <c r="B5376" t="inlineStr">
        <is>
          <t>Eintrag 5376</t>
        </is>
      </c>
      <c r="C5376" t="n">
        <v>8064</v>
      </c>
      <c r="D5376">
        <f>C5376*2</f>
        <v/>
      </c>
    </row>
    <row r="5377">
      <c r="A5377" t="n">
        <v>5377</v>
      </c>
      <c r="B5377" t="inlineStr">
        <is>
          <t>Eintrag 5377</t>
        </is>
      </c>
      <c r="C5377" t="n">
        <v>8065.5</v>
      </c>
      <c r="D5377">
        <f>C5377*2</f>
        <v/>
      </c>
    </row>
    <row r="5378">
      <c r="A5378" t="n">
        <v>5378</v>
      </c>
      <c r="B5378" t="inlineStr">
        <is>
          <t>Eintrag 5378</t>
        </is>
      </c>
      <c r="C5378" t="n">
        <v>8067</v>
      </c>
      <c r="D5378">
        <f>C5378*2</f>
        <v/>
      </c>
    </row>
    <row r="5379">
      <c r="A5379" t="n">
        <v>5379</v>
      </c>
      <c r="B5379" t="inlineStr">
        <is>
          <t>Eintrag 5379</t>
        </is>
      </c>
      <c r="C5379" t="n">
        <v>8068.5</v>
      </c>
      <c r="D5379">
        <f>C5379*2</f>
        <v/>
      </c>
    </row>
    <row r="5380">
      <c r="A5380" t="n">
        <v>5380</v>
      </c>
      <c r="B5380" t="inlineStr">
        <is>
          <t>Eintrag 5380</t>
        </is>
      </c>
      <c r="C5380" t="n">
        <v>8070</v>
      </c>
      <c r="D5380">
        <f>C5380*2</f>
        <v/>
      </c>
    </row>
    <row r="5381">
      <c r="A5381" t="n">
        <v>5381</v>
      </c>
      <c r="B5381" t="inlineStr">
        <is>
          <t>Eintrag 5381</t>
        </is>
      </c>
      <c r="C5381" t="n">
        <v>8071.5</v>
      </c>
      <c r="D5381">
        <f>C5381*2</f>
        <v/>
      </c>
    </row>
    <row r="5382">
      <c r="A5382" t="n">
        <v>5382</v>
      </c>
      <c r="B5382" t="inlineStr">
        <is>
          <t>Eintrag 5382</t>
        </is>
      </c>
      <c r="C5382" t="n">
        <v>8073</v>
      </c>
      <c r="D5382">
        <f>C5382*2</f>
        <v/>
      </c>
    </row>
    <row r="5383">
      <c r="A5383" t="n">
        <v>5383</v>
      </c>
      <c r="B5383" t="inlineStr">
        <is>
          <t>Eintrag 5383</t>
        </is>
      </c>
      <c r="C5383" t="n">
        <v>8074.5</v>
      </c>
      <c r="D5383">
        <f>C5383*2</f>
        <v/>
      </c>
    </row>
    <row r="5384">
      <c r="A5384" t="n">
        <v>5384</v>
      </c>
      <c r="B5384" t="inlineStr">
        <is>
          <t>Eintrag 5384</t>
        </is>
      </c>
      <c r="C5384" t="n">
        <v>8076</v>
      </c>
      <c r="D5384">
        <f>C5384*2</f>
        <v/>
      </c>
    </row>
    <row r="5385">
      <c r="A5385" t="n">
        <v>5385</v>
      </c>
      <c r="B5385" t="inlineStr">
        <is>
          <t>Eintrag 5385</t>
        </is>
      </c>
      <c r="C5385" t="n">
        <v>8077.5</v>
      </c>
      <c r="D5385">
        <f>C5385*2</f>
        <v/>
      </c>
    </row>
    <row r="5386">
      <c r="A5386" t="n">
        <v>5386</v>
      </c>
      <c r="B5386" t="inlineStr">
        <is>
          <t>Eintrag 5386</t>
        </is>
      </c>
      <c r="C5386" t="n">
        <v>8079</v>
      </c>
      <c r="D5386">
        <f>C5386*2</f>
        <v/>
      </c>
    </row>
    <row r="5387">
      <c r="A5387" t="n">
        <v>5387</v>
      </c>
      <c r="B5387" t="inlineStr">
        <is>
          <t>Eintrag 5387</t>
        </is>
      </c>
      <c r="C5387" t="n">
        <v>8080.5</v>
      </c>
      <c r="D5387">
        <f>C5387*2</f>
        <v/>
      </c>
    </row>
    <row r="5388">
      <c r="A5388" t="n">
        <v>5388</v>
      </c>
      <c r="B5388" t="inlineStr">
        <is>
          <t>Eintrag 5388</t>
        </is>
      </c>
      <c r="C5388" t="n">
        <v>8082</v>
      </c>
      <c r="D5388">
        <f>C5388*2</f>
        <v/>
      </c>
    </row>
    <row r="5389">
      <c r="A5389" t="n">
        <v>5389</v>
      </c>
      <c r="B5389" t="inlineStr">
        <is>
          <t>Eintrag 5389</t>
        </is>
      </c>
      <c r="C5389" t="n">
        <v>8083.5</v>
      </c>
      <c r="D5389">
        <f>C5389*2</f>
        <v/>
      </c>
    </row>
    <row r="5390">
      <c r="A5390" t="n">
        <v>5390</v>
      </c>
      <c r="B5390" t="inlineStr">
        <is>
          <t>Eintrag 5390</t>
        </is>
      </c>
      <c r="C5390" t="n">
        <v>8085</v>
      </c>
      <c r="D5390">
        <f>C5390*2</f>
        <v/>
      </c>
    </row>
    <row r="5391">
      <c r="A5391" t="n">
        <v>5391</v>
      </c>
      <c r="B5391" t="inlineStr">
        <is>
          <t>Eintrag 5391</t>
        </is>
      </c>
      <c r="C5391" t="n">
        <v>8086.5</v>
      </c>
      <c r="D5391">
        <f>C5391*2</f>
        <v/>
      </c>
    </row>
    <row r="5392">
      <c r="A5392" t="n">
        <v>5392</v>
      </c>
      <c r="B5392" t="inlineStr">
        <is>
          <t>Eintrag 5392</t>
        </is>
      </c>
      <c r="C5392" t="n">
        <v>8088</v>
      </c>
      <c r="D5392">
        <f>C5392*2</f>
        <v/>
      </c>
    </row>
    <row r="5393">
      <c r="A5393" t="n">
        <v>5393</v>
      </c>
      <c r="B5393" t="inlineStr">
        <is>
          <t>Eintrag 5393</t>
        </is>
      </c>
      <c r="C5393" t="n">
        <v>8089.5</v>
      </c>
      <c r="D5393">
        <f>C5393*2</f>
        <v/>
      </c>
    </row>
    <row r="5394">
      <c r="A5394" t="n">
        <v>5394</v>
      </c>
      <c r="B5394" t="inlineStr">
        <is>
          <t>Eintrag 5394</t>
        </is>
      </c>
      <c r="C5394" t="n">
        <v>8091</v>
      </c>
      <c r="D5394">
        <f>C5394*2</f>
        <v/>
      </c>
    </row>
    <row r="5395">
      <c r="A5395" t="n">
        <v>5395</v>
      </c>
      <c r="B5395" t="inlineStr">
        <is>
          <t>Eintrag 5395</t>
        </is>
      </c>
      <c r="C5395" t="n">
        <v>8092.5</v>
      </c>
      <c r="D5395">
        <f>C5395*2</f>
        <v/>
      </c>
    </row>
    <row r="5396">
      <c r="A5396" t="n">
        <v>5396</v>
      </c>
      <c r="B5396" t="inlineStr">
        <is>
          <t>Eintrag 5396</t>
        </is>
      </c>
      <c r="C5396" t="n">
        <v>8094</v>
      </c>
      <c r="D5396">
        <f>C5396*2</f>
        <v/>
      </c>
    </row>
    <row r="5397">
      <c r="A5397" t="n">
        <v>5397</v>
      </c>
      <c r="B5397" t="inlineStr">
        <is>
          <t>Eintrag 5397</t>
        </is>
      </c>
      <c r="C5397" t="n">
        <v>8095.5</v>
      </c>
      <c r="D5397">
        <f>C5397*2</f>
        <v/>
      </c>
    </row>
    <row r="5398">
      <c r="A5398" t="n">
        <v>5398</v>
      </c>
      <c r="B5398" t="inlineStr">
        <is>
          <t>Eintrag 5398</t>
        </is>
      </c>
      <c r="C5398" t="n">
        <v>8097</v>
      </c>
      <c r="D5398">
        <f>C5398*2</f>
        <v/>
      </c>
    </row>
    <row r="5399">
      <c r="A5399" t="n">
        <v>5399</v>
      </c>
      <c r="B5399" t="inlineStr">
        <is>
          <t>Eintrag 5399</t>
        </is>
      </c>
      <c r="C5399" t="n">
        <v>8098.5</v>
      </c>
      <c r="D5399">
        <f>C5399*2</f>
        <v/>
      </c>
    </row>
    <row r="5400">
      <c r="A5400" t="n">
        <v>5400</v>
      </c>
      <c r="B5400" t="inlineStr">
        <is>
          <t>Eintrag 5400</t>
        </is>
      </c>
      <c r="C5400" t="n">
        <v>8100</v>
      </c>
      <c r="D5400">
        <f>C5400*2</f>
        <v/>
      </c>
    </row>
    <row r="5401">
      <c r="A5401" t="n">
        <v>5401</v>
      </c>
      <c r="B5401" t="inlineStr">
        <is>
          <t>Eintrag 5401</t>
        </is>
      </c>
      <c r="C5401" t="n">
        <v>8101.5</v>
      </c>
      <c r="D5401">
        <f>C5401*2</f>
        <v/>
      </c>
    </row>
    <row r="5402">
      <c r="A5402" t="n">
        <v>5402</v>
      </c>
      <c r="B5402" t="inlineStr">
        <is>
          <t>Eintrag 5402</t>
        </is>
      </c>
      <c r="C5402" t="n">
        <v>8103</v>
      </c>
      <c r="D5402">
        <f>C5402*2</f>
        <v/>
      </c>
    </row>
    <row r="5403">
      <c r="A5403" t="n">
        <v>5403</v>
      </c>
      <c r="B5403" t="inlineStr">
        <is>
          <t>Eintrag 5403</t>
        </is>
      </c>
      <c r="C5403" t="n">
        <v>8104.5</v>
      </c>
      <c r="D5403">
        <f>C5403*2</f>
        <v/>
      </c>
    </row>
    <row r="5404">
      <c r="A5404" t="n">
        <v>5404</v>
      </c>
      <c r="B5404" t="inlineStr">
        <is>
          <t>Eintrag 5404</t>
        </is>
      </c>
      <c r="C5404" t="n">
        <v>8106</v>
      </c>
      <c r="D5404">
        <f>C5404*2</f>
        <v/>
      </c>
    </row>
    <row r="5405">
      <c r="A5405" t="n">
        <v>5405</v>
      </c>
      <c r="B5405" t="inlineStr">
        <is>
          <t>Eintrag 5405</t>
        </is>
      </c>
      <c r="C5405" t="n">
        <v>8107.5</v>
      </c>
      <c r="D5405">
        <f>C5405*2</f>
        <v/>
      </c>
    </row>
    <row r="5406">
      <c r="A5406" t="n">
        <v>5406</v>
      </c>
      <c r="B5406" t="inlineStr">
        <is>
          <t>Eintrag 5406</t>
        </is>
      </c>
      <c r="C5406" t="n">
        <v>8109</v>
      </c>
      <c r="D5406">
        <f>C5406*2</f>
        <v/>
      </c>
    </row>
    <row r="5407">
      <c r="A5407" t="n">
        <v>5407</v>
      </c>
      <c r="B5407" t="inlineStr">
        <is>
          <t>Eintrag 5407</t>
        </is>
      </c>
      <c r="C5407" t="n">
        <v>8110.5</v>
      </c>
      <c r="D5407">
        <f>C5407*2</f>
        <v/>
      </c>
    </row>
    <row r="5408">
      <c r="A5408" t="n">
        <v>5408</v>
      </c>
      <c r="B5408" t="inlineStr">
        <is>
          <t>Eintrag 5408</t>
        </is>
      </c>
      <c r="C5408" t="n">
        <v>8112</v>
      </c>
      <c r="D5408">
        <f>C5408*2</f>
        <v/>
      </c>
    </row>
    <row r="5409">
      <c r="A5409" t="n">
        <v>5409</v>
      </c>
      <c r="B5409" t="inlineStr">
        <is>
          <t>Eintrag 5409</t>
        </is>
      </c>
      <c r="C5409" t="n">
        <v>8113.5</v>
      </c>
      <c r="D5409">
        <f>C5409*2</f>
        <v/>
      </c>
    </row>
    <row r="5410">
      <c r="A5410" t="n">
        <v>5410</v>
      </c>
      <c r="B5410" t="inlineStr">
        <is>
          <t>Eintrag 5410</t>
        </is>
      </c>
      <c r="C5410" t="n">
        <v>8115</v>
      </c>
      <c r="D5410">
        <f>C5410*2</f>
        <v/>
      </c>
    </row>
    <row r="5411">
      <c r="A5411" t="n">
        <v>5411</v>
      </c>
      <c r="B5411" t="inlineStr">
        <is>
          <t>Eintrag 5411</t>
        </is>
      </c>
      <c r="C5411" t="n">
        <v>8116.5</v>
      </c>
      <c r="D5411">
        <f>C5411*2</f>
        <v/>
      </c>
    </row>
    <row r="5412">
      <c r="A5412" t="n">
        <v>5412</v>
      </c>
      <c r="B5412" t="inlineStr">
        <is>
          <t>Eintrag 5412</t>
        </is>
      </c>
      <c r="C5412" t="n">
        <v>8118</v>
      </c>
      <c r="D5412">
        <f>C5412*2</f>
        <v/>
      </c>
    </row>
    <row r="5413">
      <c r="A5413" t="n">
        <v>5413</v>
      </c>
      <c r="B5413" t="inlineStr">
        <is>
          <t>Eintrag 5413</t>
        </is>
      </c>
      <c r="C5413" t="n">
        <v>8119.5</v>
      </c>
      <c r="D5413">
        <f>C5413*2</f>
        <v/>
      </c>
    </row>
    <row r="5414">
      <c r="A5414" t="n">
        <v>5414</v>
      </c>
      <c r="B5414" t="inlineStr">
        <is>
          <t>Eintrag 5414</t>
        </is>
      </c>
      <c r="C5414" t="n">
        <v>8121</v>
      </c>
      <c r="D5414">
        <f>C5414*2</f>
        <v/>
      </c>
    </row>
    <row r="5415">
      <c r="A5415" t="n">
        <v>5415</v>
      </c>
      <c r="B5415" t="inlineStr">
        <is>
          <t>Eintrag 5415</t>
        </is>
      </c>
      <c r="C5415" t="n">
        <v>8122.5</v>
      </c>
      <c r="D5415">
        <f>C5415*2</f>
        <v/>
      </c>
    </row>
    <row r="5416">
      <c r="A5416" t="n">
        <v>5416</v>
      </c>
      <c r="B5416" t="inlineStr">
        <is>
          <t>Eintrag 5416</t>
        </is>
      </c>
      <c r="C5416" t="n">
        <v>8124</v>
      </c>
      <c r="D5416">
        <f>C5416*2</f>
        <v/>
      </c>
    </row>
    <row r="5417">
      <c r="A5417" t="n">
        <v>5417</v>
      </c>
      <c r="B5417" t="inlineStr">
        <is>
          <t>Eintrag 5417</t>
        </is>
      </c>
      <c r="C5417" t="n">
        <v>8125.5</v>
      </c>
      <c r="D5417">
        <f>C5417*2</f>
        <v/>
      </c>
    </row>
    <row r="5418">
      <c r="A5418" t="n">
        <v>5418</v>
      </c>
      <c r="B5418" t="inlineStr">
        <is>
          <t>Eintrag 5418</t>
        </is>
      </c>
      <c r="C5418" t="n">
        <v>8127</v>
      </c>
      <c r="D5418">
        <f>C5418*2</f>
        <v/>
      </c>
    </row>
    <row r="5419">
      <c r="A5419" t="n">
        <v>5419</v>
      </c>
      <c r="B5419" t="inlineStr">
        <is>
          <t>Eintrag 5419</t>
        </is>
      </c>
      <c r="C5419" t="n">
        <v>8128.5</v>
      </c>
      <c r="D5419">
        <f>C5419*2</f>
        <v/>
      </c>
    </row>
    <row r="5420">
      <c r="A5420" t="n">
        <v>5420</v>
      </c>
      <c r="B5420" t="inlineStr">
        <is>
          <t>Eintrag 5420</t>
        </is>
      </c>
      <c r="C5420" t="n">
        <v>8130</v>
      </c>
      <c r="D5420">
        <f>C5420*2</f>
        <v/>
      </c>
    </row>
    <row r="5421">
      <c r="A5421" t="n">
        <v>5421</v>
      </c>
      <c r="B5421" t="inlineStr">
        <is>
          <t>Eintrag 5421</t>
        </is>
      </c>
      <c r="C5421" t="n">
        <v>8131.5</v>
      </c>
      <c r="D5421">
        <f>C5421*2</f>
        <v/>
      </c>
    </row>
    <row r="5422">
      <c r="A5422" t="n">
        <v>5422</v>
      </c>
      <c r="B5422" t="inlineStr">
        <is>
          <t>Eintrag 5422</t>
        </is>
      </c>
      <c r="C5422" t="n">
        <v>8133</v>
      </c>
      <c r="D5422">
        <f>C5422*2</f>
        <v/>
      </c>
    </row>
    <row r="5423">
      <c r="A5423" t="n">
        <v>5423</v>
      </c>
      <c r="B5423" t="inlineStr">
        <is>
          <t>Eintrag 5423</t>
        </is>
      </c>
      <c r="C5423" t="n">
        <v>8134.5</v>
      </c>
      <c r="D5423">
        <f>C5423*2</f>
        <v/>
      </c>
    </row>
    <row r="5424">
      <c r="A5424" t="n">
        <v>5424</v>
      </c>
      <c r="B5424" t="inlineStr">
        <is>
          <t>Eintrag 5424</t>
        </is>
      </c>
      <c r="C5424" t="n">
        <v>8136</v>
      </c>
      <c r="D5424">
        <f>C5424*2</f>
        <v/>
      </c>
    </row>
    <row r="5425">
      <c r="A5425" t="n">
        <v>5425</v>
      </c>
      <c r="B5425" t="inlineStr">
        <is>
          <t>Eintrag 5425</t>
        </is>
      </c>
      <c r="C5425" t="n">
        <v>8137.5</v>
      </c>
      <c r="D5425">
        <f>C5425*2</f>
        <v/>
      </c>
    </row>
    <row r="5426">
      <c r="A5426" t="n">
        <v>5426</v>
      </c>
      <c r="B5426" t="inlineStr">
        <is>
          <t>Eintrag 5426</t>
        </is>
      </c>
      <c r="C5426" t="n">
        <v>8139</v>
      </c>
      <c r="D5426">
        <f>C5426*2</f>
        <v/>
      </c>
    </row>
    <row r="5427">
      <c r="A5427" t="n">
        <v>5427</v>
      </c>
      <c r="B5427" t="inlineStr">
        <is>
          <t>Eintrag 5427</t>
        </is>
      </c>
      <c r="C5427" t="n">
        <v>8140.5</v>
      </c>
      <c r="D5427">
        <f>C5427*2</f>
        <v/>
      </c>
    </row>
    <row r="5428">
      <c r="A5428" t="n">
        <v>5428</v>
      </c>
      <c r="B5428" t="inlineStr">
        <is>
          <t>Eintrag 5428</t>
        </is>
      </c>
      <c r="C5428" t="n">
        <v>8142</v>
      </c>
      <c r="D5428">
        <f>C5428*2</f>
        <v/>
      </c>
    </row>
    <row r="5429">
      <c r="A5429" t="n">
        <v>5429</v>
      </c>
      <c r="B5429" t="inlineStr">
        <is>
          <t>Eintrag 5429</t>
        </is>
      </c>
      <c r="C5429" t="n">
        <v>8143.5</v>
      </c>
      <c r="D5429">
        <f>C5429*2</f>
        <v/>
      </c>
    </row>
    <row r="5430">
      <c r="A5430" t="n">
        <v>5430</v>
      </c>
      <c r="B5430" t="inlineStr">
        <is>
          <t>Eintrag 5430</t>
        </is>
      </c>
      <c r="C5430" t="n">
        <v>8145</v>
      </c>
      <c r="D5430">
        <f>C5430*2</f>
        <v/>
      </c>
    </row>
    <row r="5431">
      <c r="A5431" t="n">
        <v>5431</v>
      </c>
      <c r="B5431" t="inlineStr">
        <is>
          <t>Eintrag 5431</t>
        </is>
      </c>
      <c r="C5431" t="n">
        <v>8146.5</v>
      </c>
      <c r="D5431">
        <f>C5431*2</f>
        <v/>
      </c>
    </row>
    <row r="5432">
      <c r="A5432" t="n">
        <v>5432</v>
      </c>
      <c r="B5432" t="inlineStr">
        <is>
          <t>Eintrag 5432</t>
        </is>
      </c>
      <c r="C5432" t="n">
        <v>8148</v>
      </c>
      <c r="D5432">
        <f>C5432*2</f>
        <v/>
      </c>
    </row>
    <row r="5433">
      <c r="A5433" t="n">
        <v>5433</v>
      </c>
      <c r="B5433" t="inlineStr">
        <is>
          <t>Eintrag 5433</t>
        </is>
      </c>
      <c r="C5433" t="n">
        <v>8149.5</v>
      </c>
      <c r="D5433">
        <f>C5433*2</f>
        <v/>
      </c>
    </row>
    <row r="5434">
      <c r="A5434" t="n">
        <v>5434</v>
      </c>
      <c r="B5434" t="inlineStr">
        <is>
          <t>Eintrag 5434</t>
        </is>
      </c>
      <c r="C5434" t="n">
        <v>8151</v>
      </c>
      <c r="D5434">
        <f>C5434*2</f>
        <v/>
      </c>
    </row>
    <row r="5435">
      <c r="A5435" t="n">
        <v>5435</v>
      </c>
      <c r="B5435" t="inlineStr">
        <is>
          <t>Eintrag 5435</t>
        </is>
      </c>
      <c r="C5435" t="n">
        <v>8152.5</v>
      </c>
      <c r="D5435">
        <f>C5435*2</f>
        <v/>
      </c>
    </row>
    <row r="5436">
      <c r="A5436" t="n">
        <v>5436</v>
      </c>
      <c r="B5436" t="inlineStr">
        <is>
          <t>Eintrag 5436</t>
        </is>
      </c>
      <c r="C5436" t="n">
        <v>8154</v>
      </c>
      <c r="D5436">
        <f>C5436*2</f>
        <v/>
      </c>
    </row>
    <row r="5437">
      <c r="A5437" t="n">
        <v>5437</v>
      </c>
      <c r="B5437" t="inlineStr">
        <is>
          <t>Eintrag 5437</t>
        </is>
      </c>
      <c r="C5437" t="n">
        <v>8155.5</v>
      </c>
      <c r="D5437">
        <f>C5437*2</f>
        <v/>
      </c>
    </row>
    <row r="5438">
      <c r="A5438" t="n">
        <v>5438</v>
      </c>
      <c r="B5438" t="inlineStr">
        <is>
          <t>Eintrag 5438</t>
        </is>
      </c>
      <c r="C5438" t="n">
        <v>8157</v>
      </c>
      <c r="D5438">
        <f>C5438*2</f>
        <v/>
      </c>
    </row>
    <row r="5439">
      <c r="A5439" t="n">
        <v>5439</v>
      </c>
      <c r="B5439" t="inlineStr">
        <is>
          <t>Eintrag 5439</t>
        </is>
      </c>
      <c r="C5439" t="n">
        <v>8158.5</v>
      </c>
      <c r="D5439">
        <f>C5439*2</f>
        <v/>
      </c>
    </row>
    <row r="5440">
      <c r="A5440" t="n">
        <v>5440</v>
      </c>
      <c r="B5440" t="inlineStr">
        <is>
          <t>Eintrag 5440</t>
        </is>
      </c>
      <c r="C5440" t="n">
        <v>8160</v>
      </c>
      <c r="D5440">
        <f>C5440*2</f>
        <v/>
      </c>
    </row>
    <row r="5441">
      <c r="A5441" t="n">
        <v>5441</v>
      </c>
      <c r="B5441" t="inlineStr">
        <is>
          <t>Eintrag 5441</t>
        </is>
      </c>
      <c r="C5441" t="n">
        <v>8161.5</v>
      </c>
      <c r="D5441">
        <f>C5441*2</f>
        <v/>
      </c>
    </row>
    <row r="5442">
      <c r="A5442" t="n">
        <v>5442</v>
      </c>
      <c r="B5442" t="inlineStr">
        <is>
          <t>Eintrag 5442</t>
        </is>
      </c>
      <c r="C5442" t="n">
        <v>8163</v>
      </c>
      <c r="D5442">
        <f>C5442*2</f>
        <v/>
      </c>
    </row>
    <row r="5443">
      <c r="A5443" t="n">
        <v>5443</v>
      </c>
      <c r="B5443" t="inlineStr">
        <is>
          <t>Eintrag 5443</t>
        </is>
      </c>
      <c r="C5443" t="n">
        <v>8164.5</v>
      </c>
      <c r="D5443">
        <f>C5443*2</f>
        <v/>
      </c>
    </row>
    <row r="5444">
      <c r="A5444" t="n">
        <v>5444</v>
      </c>
      <c r="B5444" t="inlineStr">
        <is>
          <t>Eintrag 5444</t>
        </is>
      </c>
      <c r="C5444" t="n">
        <v>8166</v>
      </c>
      <c r="D5444">
        <f>C5444*2</f>
        <v/>
      </c>
    </row>
    <row r="5445">
      <c r="A5445" t="n">
        <v>5445</v>
      </c>
      <c r="B5445" t="inlineStr">
        <is>
          <t>Eintrag 5445</t>
        </is>
      </c>
      <c r="C5445" t="n">
        <v>8167.5</v>
      </c>
      <c r="D5445">
        <f>C5445*2</f>
        <v/>
      </c>
    </row>
    <row r="5446">
      <c r="A5446" t="n">
        <v>5446</v>
      </c>
      <c r="B5446" t="inlineStr">
        <is>
          <t>Eintrag 5446</t>
        </is>
      </c>
      <c r="C5446" t="n">
        <v>8169</v>
      </c>
      <c r="D5446">
        <f>C5446*2</f>
        <v/>
      </c>
    </row>
    <row r="5447">
      <c r="A5447" t="n">
        <v>5447</v>
      </c>
      <c r="B5447" t="inlineStr">
        <is>
          <t>Eintrag 5447</t>
        </is>
      </c>
      <c r="C5447" t="n">
        <v>8170.5</v>
      </c>
      <c r="D5447">
        <f>C5447*2</f>
        <v/>
      </c>
    </row>
    <row r="5448">
      <c r="A5448" t="n">
        <v>5448</v>
      </c>
      <c r="B5448" t="inlineStr">
        <is>
          <t>Eintrag 5448</t>
        </is>
      </c>
      <c r="C5448" t="n">
        <v>8172</v>
      </c>
      <c r="D5448">
        <f>C5448*2</f>
        <v/>
      </c>
    </row>
    <row r="5449">
      <c r="A5449" t="n">
        <v>5449</v>
      </c>
      <c r="B5449" t="inlineStr">
        <is>
          <t>Eintrag 5449</t>
        </is>
      </c>
      <c r="C5449" t="n">
        <v>8173.5</v>
      </c>
      <c r="D5449">
        <f>C5449*2</f>
        <v/>
      </c>
    </row>
    <row r="5450">
      <c r="A5450" t="n">
        <v>5450</v>
      </c>
      <c r="B5450" t="inlineStr">
        <is>
          <t>Eintrag 5450</t>
        </is>
      </c>
      <c r="C5450" t="n">
        <v>8175</v>
      </c>
      <c r="D5450">
        <f>C5450*2</f>
        <v/>
      </c>
    </row>
    <row r="5451">
      <c r="A5451" t="n">
        <v>5451</v>
      </c>
      <c r="B5451" t="inlineStr">
        <is>
          <t>Eintrag 5451</t>
        </is>
      </c>
      <c r="C5451" t="n">
        <v>8176.5</v>
      </c>
      <c r="D5451">
        <f>C5451*2</f>
        <v/>
      </c>
    </row>
    <row r="5452">
      <c r="A5452" t="n">
        <v>5452</v>
      </c>
      <c r="B5452" t="inlineStr">
        <is>
          <t>Eintrag 5452</t>
        </is>
      </c>
      <c r="C5452" t="n">
        <v>8178</v>
      </c>
      <c r="D5452">
        <f>C5452*2</f>
        <v/>
      </c>
    </row>
    <row r="5453">
      <c r="A5453" t="n">
        <v>5453</v>
      </c>
      <c r="B5453" t="inlineStr">
        <is>
          <t>Eintrag 5453</t>
        </is>
      </c>
      <c r="C5453" t="n">
        <v>8179.5</v>
      </c>
      <c r="D5453">
        <f>C5453*2</f>
        <v/>
      </c>
    </row>
    <row r="5454">
      <c r="A5454" t="n">
        <v>5454</v>
      </c>
      <c r="B5454" t="inlineStr">
        <is>
          <t>Eintrag 5454</t>
        </is>
      </c>
      <c r="C5454" t="n">
        <v>8181</v>
      </c>
      <c r="D5454">
        <f>C5454*2</f>
        <v/>
      </c>
    </row>
    <row r="5455">
      <c r="A5455" t="n">
        <v>5455</v>
      </c>
      <c r="B5455" t="inlineStr">
        <is>
          <t>Eintrag 5455</t>
        </is>
      </c>
      <c r="C5455" t="n">
        <v>8182.5</v>
      </c>
      <c r="D5455">
        <f>C5455*2</f>
        <v/>
      </c>
    </row>
    <row r="5456">
      <c r="A5456" t="n">
        <v>5456</v>
      </c>
      <c r="B5456" t="inlineStr">
        <is>
          <t>Eintrag 5456</t>
        </is>
      </c>
      <c r="C5456" t="n">
        <v>8184</v>
      </c>
      <c r="D5456">
        <f>C5456*2</f>
        <v/>
      </c>
    </row>
    <row r="5457">
      <c r="A5457" t="n">
        <v>5457</v>
      </c>
      <c r="B5457" t="inlineStr">
        <is>
          <t>Eintrag 5457</t>
        </is>
      </c>
      <c r="C5457" t="n">
        <v>8185.5</v>
      </c>
      <c r="D5457">
        <f>C5457*2</f>
        <v/>
      </c>
    </row>
    <row r="5458">
      <c r="A5458" t="n">
        <v>5458</v>
      </c>
      <c r="B5458" t="inlineStr">
        <is>
          <t>Eintrag 5458</t>
        </is>
      </c>
      <c r="C5458" t="n">
        <v>8187</v>
      </c>
      <c r="D5458">
        <f>C5458*2</f>
        <v/>
      </c>
    </row>
    <row r="5459">
      <c r="A5459" t="n">
        <v>5459</v>
      </c>
      <c r="B5459" t="inlineStr">
        <is>
          <t>Eintrag 5459</t>
        </is>
      </c>
      <c r="C5459" t="n">
        <v>8188.5</v>
      </c>
      <c r="D5459">
        <f>C5459*2</f>
        <v/>
      </c>
    </row>
    <row r="5460">
      <c r="A5460" t="n">
        <v>5460</v>
      </c>
      <c r="B5460" t="inlineStr">
        <is>
          <t>Eintrag 5460</t>
        </is>
      </c>
      <c r="C5460" t="n">
        <v>8190</v>
      </c>
      <c r="D5460">
        <f>C5460*2</f>
        <v/>
      </c>
    </row>
    <row r="5461">
      <c r="A5461" t="n">
        <v>5461</v>
      </c>
      <c r="B5461" t="inlineStr">
        <is>
          <t>Eintrag 5461</t>
        </is>
      </c>
      <c r="C5461" t="n">
        <v>8191.5</v>
      </c>
      <c r="D5461">
        <f>C5461*2</f>
        <v/>
      </c>
    </row>
    <row r="5462">
      <c r="A5462" t="n">
        <v>5462</v>
      </c>
      <c r="B5462" t="inlineStr">
        <is>
          <t>Eintrag 5462</t>
        </is>
      </c>
      <c r="C5462" t="n">
        <v>8193</v>
      </c>
      <c r="D5462">
        <f>C5462*2</f>
        <v/>
      </c>
    </row>
    <row r="5463">
      <c r="A5463" t="n">
        <v>5463</v>
      </c>
      <c r="B5463" t="inlineStr">
        <is>
          <t>Eintrag 5463</t>
        </is>
      </c>
      <c r="C5463" t="n">
        <v>8194.5</v>
      </c>
      <c r="D5463">
        <f>C5463*2</f>
        <v/>
      </c>
    </row>
    <row r="5464">
      <c r="A5464" t="n">
        <v>5464</v>
      </c>
      <c r="B5464" t="inlineStr">
        <is>
          <t>Eintrag 5464</t>
        </is>
      </c>
      <c r="C5464" t="n">
        <v>8196</v>
      </c>
      <c r="D5464">
        <f>C5464*2</f>
        <v/>
      </c>
    </row>
    <row r="5465">
      <c r="A5465" t="n">
        <v>5465</v>
      </c>
      <c r="B5465" t="inlineStr">
        <is>
          <t>Eintrag 5465</t>
        </is>
      </c>
      <c r="C5465" t="n">
        <v>8197.5</v>
      </c>
      <c r="D5465">
        <f>C5465*2</f>
        <v/>
      </c>
    </row>
    <row r="5466">
      <c r="A5466" t="n">
        <v>5466</v>
      </c>
      <c r="B5466" t="inlineStr">
        <is>
          <t>Eintrag 5466</t>
        </is>
      </c>
      <c r="C5466" t="n">
        <v>8199</v>
      </c>
      <c r="D5466">
        <f>C5466*2</f>
        <v/>
      </c>
    </row>
    <row r="5467">
      <c r="A5467" t="n">
        <v>5467</v>
      </c>
      <c r="B5467" t="inlineStr">
        <is>
          <t>Eintrag 5467</t>
        </is>
      </c>
      <c r="C5467" t="n">
        <v>8200.5</v>
      </c>
      <c r="D5467">
        <f>C5467*2</f>
        <v/>
      </c>
    </row>
    <row r="5468">
      <c r="A5468" t="n">
        <v>5468</v>
      </c>
      <c r="B5468" t="inlineStr">
        <is>
          <t>Eintrag 5468</t>
        </is>
      </c>
      <c r="C5468" t="n">
        <v>8202</v>
      </c>
      <c r="D5468">
        <f>C5468*2</f>
        <v/>
      </c>
    </row>
    <row r="5469">
      <c r="A5469" t="n">
        <v>5469</v>
      </c>
      <c r="B5469" t="inlineStr">
        <is>
          <t>Eintrag 5469</t>
        </is>
      </c>
      <c r="C5469" t="n">
        <v>8203.5</v>
      </c>
      <c r="D5469">
        <f>C5469*2</f>
        <v/>
      </c>
    </row>
    <row r="5470">
      <c r="A5470" t="n">
        <v>5470</v>
      </c>
      <c r="B5470" t="inlineStr">
        <is>
          <t>Eintrag 5470</t>
        </is>
      </c>
      <c r="C5470" t="n">
        <v>8205</v>
      </c>
      <c r="D5470">
        <f>C5470*2</f>
        <v/>
      </c>
    </row>
    <row r="5471">
      <c r="A5471" t="n">
        <v>5471</v>
      </c>
      <c r="B5471" t="inlineStr">
        <is>
          <t>Eintrag 5471</t>
        </is>
      </c>
      <c r="C5471" t="n">
        <v>8206.5</v>
      </c>
      <c r="D5471">
        <f>C5471*2</f>
        <v/>
      </c>
    </row>
    <row r="5472">
      <c r="A5472" t="n">
        <v>5472</v>
      </c>
      <c r="B5472" t="inlineStr">
        <is>
          <t>Eintrag 5472</t>
        </is>
      </c>
      <c r="C5472" t="n">
        <v>8208</v>
      </c>
      <c r="D5472">
        <f>C5472*2</f>
        <v/>
      </c>
    </row>
    <row r="5473">
      <c r="A5473" t="n">
        <v>5473</v>
      </c>
      <c r="B5473" t="inlineStr">
        <is>
          <t>Eintrag 5473</t>
        </is>
      </c>
      <c r="C5473" t="n">
        <v>8209.5</v>
      </c>
      <c r="D5473">
        <f>C5473*2</f>
        <v/>
      </c>
    </row>
    <row r="5474">
      <c r="A5474" t="n">
        <v>5474</v>
      </c>
      <c r="B5474" t="inlineStr">
        <is>
          <t>Eintrag 5474</t>
        </is>
      </c>
      <c r="C5474" t="n">
        <v>8211</v>
      </c>
      <c r="D5474">
        <f>C5474*2</f>
        <v/>
      </c>
    </row>
    <row r="5475">
      <c r="A5475" t="n">
        <v>5475</v>
      </c>
      <c r="B5475" t="inlineStr">
        <is>
          <t>Eintrag 5475</t>
        </is>
      </c>
      <c r="C5475" t="n">
        <v>8212.5</v>
      </c>
      <c r="D5475">
        <f>C5475*2</f>
        <v/>
      </c>
    </row>
    <row r="5476">
      <c r="A5476" t="n">
        <v>5476</v>
      </c>
      <c r="B5476" t="inlineStr">
        <is>
          <t>Eintrag 5476</t>
        </is>
      </c>
      <c r="C5476" t="n">
        <v>8214</v>
      </c>
      <c r="D5476">
        <f>C5476*2</f>
        <v/>
      </c>
    </row>
    <row r="5477">
      <c r="A5477" t="n">
        <v>5477</v>
      </c>
      <c r="B5477" t="inlineStr">
        <is>
          <t>Eintrag 5477</t>
        </is>
      </c>
      <c r="C5477" t="n">
        <v>8215.5</v>
      </c>
      <c r="D5477">
        <f>C5477*2</f>
        <v/>
      </c>
    </row>
    <row r="5478">
      <c r="A5478" t="n">
        <v>5478</v>
      </c>
      <c r="B5478" t="inlineStr">
        <is>
          <t>Eintrag 5478</t>
        </is>
      </c>
      <c r="C5478" t="n">
        <v>8217</v>
      </c>
      <c r="D5478">
        <f>C5478*2</f>
        <v/>
      </c>
    </row>
    <row r="5479">
      <c r="A5479" t="n">
        <v>5479</v>
      </c>
      <c r="B5479" t="inlineStr">
        <is>
          <t>Eintrag 5479</t>
        </is>
      </c>
      <c r="C5479" t="n">
        <v>8218.5</v>
      </c>
      <c r="D5479">
        <f>C5479*2</f>
        <v/>
      </c>
    </row>
    <row r="5480">
      <c r="A5480" t="n">
        <v>5480</v>
      </c>
      <c r="B5480" t="inlineStr">
        <is>
          <t>Eintrag 5480</t>
        </is>
      </c>
      <c r="C5480" t="n">
        <v>8220</v>
      </c>
      <c r="D5480">
        <f>C5480*2</f>
        <v/>
      </c>
    </row>
    <row r="5481">
      <c r="A5481" t="n">
        <v>5481</v>
      </c>
      <c r="B5481" t="inlineStr">
        <is>
          <t>Eintrag 5481</t>
        </is>
      </c>
      <c r="C5481" t="n">
        <v>8221.5</v>
      </c>
      <c r="D5481">
        <f>C5481*2</f>
        <v/>
      </c>
    </row>
    <row r="5482">
      <c r="A5482" t="n">
        <v>5482</v>
      </c>
      <c r="B5482" t="inlineStr">
        <is>
          <t>Eintrag 5482</t>
        </is>
      </c>
      <c r="C5482" t="n">
        <v>8223</v>
      </c>
      <c r="D5482">
        <f>C5482*2</f>
        <v/>
      </c>
    </row>
    <row r="5483">
      <c r="A5483" t="n">
        <v>5483</v>
      </c>
      <c r="B5483" t="inlineStr">
        <is>
          <t>Eintrag 5483</t>
        </is>
      </c>
      <c r="C5483" t="n">
        <v>8224.5</v>
      </c>
      <c r="D5483">
        <f>C5483*2</f>
        <v/>
      </c>
    </row>
    <row r="5484">
      <c r="A5484" t="n">
        <v>5484</v>
      </c>
      <c r="B5484" t="inlineStr">
        <is>
          <t>Eintrag 5484</t>
        </is>
      </c>
      <c r="C5484" t="n">
        <v>8226</v>
      </c>
      <c r="D5484">
        <f>C5484*2</f>
        <v/>
      </c>
    </row>
    <row r="5485">
      <c r="A5485" t="n">
        <v>5485</v>
      </c>
      <c r="B5485" t="inlineStr">
        <is>
          <t>Eintrag 5485</t>
        </is>
      </c>
      <c r="C5485" t="n">
        <v>8227.5</v>
      </c>
      <c r="D5485">
        <f>C5485*2</f>
        <v/>
      </c>
    </row>
    <row r="5486">
      <c r="A5486" t="n">
        <v>5486</v>
      </c>
      <c r="B5486" t="inlineStr">
        <is>
          <t>Eintrag 5486</t>
        </is>
      </c>
      <c r="C5486" t="n">
        <v>8229</v>
      </c>
      <c r="D5486">
        <f>C5486*2</f>
        <v/>
      </c>
    </row>
    <row r="5487">
      <c r="A5487" t="n">
        <v>5487</v>
      </c>
      <c r="B5487" t="inlineStr">
        <is>
          <t>Eintrag 5487</t>
        </is>
      </c>
      <c r="C5487" t="n">
        <v>8230.5</v>
      </c>
      <c r="D5487">
        <f>C5487*2</f>
        <v/>
      </c>
    </row>
    <row r="5488">
      <c r="A5488" t="n">
        <v>5488</v>
      </c>
      <c r="B5488" t="inlineStr">
        <is>
          <t>Eintrag 5488</t>
        </is>
      </c>
      <c r="C5488" t="n">
        <v>8232</v>
      </c>
      <c r="D5488">
        <f>C5488*2</f>
        <v/>
      </c>
    </row>
    <row r="5489">
      <c r="A5489" t="n">
        <v>5489</v>
      </c>
      <c r="B5489" t="inlineStr">
        <is>
          <t>Eintrag 5489</t>
        </is>
      </c>
      <c r="C5489" t="n">
        <v>8233.5</v>
      </c>
      <c r="D5489">
        <f>C5489*2</f>
        <v/>
      </c>
    </row>
    <row r="5490">
      <c r="A5490" t="n">
        <v>5490</v>
      </c>
      <c r="B5490" t="inlineStr">
        <is>
          <t>Eintrag 5490</t>
        </is>
      </c>
      <c r="C5490" t="n">
        <v>8235</v>
      </c>
      <c r="D5490">
        <f>C5490*2</f>
        <v/>
      </c>
    </row>
    <row r="5491">
      <c r="A5491" t="n">
        <v>5491</v>
      </c>
      <c r="B5491" t="inlineStr">
        <is>
          <t>Eintrag 5491</t>
        </is>
      </c>
      <c r="C5491" t="n">
        <v>8236.5</v>
      </c>
      <c r="D5491">
        <f>C5491*2</f>
        <v/>
      </c>
    </row>
    <row r="5492">
      <c r="A5492" t="n">
        <v>5492</v>
      </c>
      <c r="B5492" t="inlineStr">
        <is>
          <t>Eintrag 5492</t>
        </is>
      </c>
      <c r="C5492" t="n">
        <v>8238</v>
      </c>
      <c r="D5492">
        <f>C5492*2</f>
        <v/>
      </c>
    </row>
    <row r="5493">
      <c r="A5493" t="n">
        <v>5493</v>
      </c>
      <c r="B5493" t="inlineStr">
        <is>
          <t>Eintrag 5493</t>
        </is>
      </c>
      <c r="C5493" t="n">
        <v>8239.5</v>
      </c>
      <c r="D5493">
        <f>C5493*2</f>
        <v/>
      </c>
    </row>
    <row r="5494">
      <c r="A5494" t="n">
        <v>5494</v>
      </c>
      <c r="B5494" t="inlineStr">
        <is>
          <t>Eintrag 5494</t>
        </is>
      </c>
      <c r="C5494" t="n">
        <v>8241</v>
      </c>
      <c r="D5494">
        <f>C5494*2</f>
        <v/>
      </c>
    </row>
    <row r="5495">
      <c r="A5495" t="n">
        <v>5495</v>
      </c>
      <c r="B5495" t="inlineStr">
        <is>
          <t>Eintrag 5495</t>
        </is>
      </c>
      <c r="C5495" t="n">
        <v>8242.5</v>
      </c>
      <c r="D5495">
        <f>C5495*2</f>
        <v/>
      </c>
    </row>
    <row r="5496">
      <c r="A5496" t="n">
        <v>5496</v>
      </c>
      <c r="B5496" t="inlineStr">
        <is>
          <t>Eintrag 5496</t>
        </is>
      </c>
      <c r="C5496" t="n">
        <v>8244</v>
      </c>
      <c r="D5496">
        <f>C5496*2</f>
        <v/>
      </c>
    </row>
    <row r="5497">
      <c r="A5497" t="n">
        <v>5497</v>
      </c>
      <c r="B5497" t="inlineStr">
        <is>
          <t>Eintrag 5497</t>
        </is>
      </c>
      <c r="C5497" t="n">
        <v>8245.5</v>
      </c>
      <c r="D5497">
        <f>C5497*2</f>
        <v/>
      </c>
    </row>
    <row r="5498">
      <c r="A5498" t="n">
        <v>5498</v>
      </c>
      <c r="B5498" t="inlineStr">
        <is>
          <t>Eintrag 5498</t>
        </is>
      </c>
      <c r="C5498" t="n">
        <v>8247</v>
      </c>
      <c r="D5498">
        <f>C5498*2</f>
        <v/>
      </c>
    </row>
    <row r="5499">
      <c r="A5499" t="n">
        <v>5499</v>
      </c>
      <c r="B5499" t="inlineStr">
        <is>
          <t>Eintrag 5499</t>
        </is>
      </c>
      <c r="C5499" t="n">
        <v>8248.5</v>
      </c>
      <c r="D5499">
        <f>C5499*2</f>
        <v/>
      </c>
    </row>
    <row r="5500">
      <c r="A5500" t="n">
        <v>5500</v>
      </c>
      <c r="B5500" t="inlineStr">
        <is>
          <t>Eintrag 5500</t>
        </is>
      </c>
      <c r="C5500" t="n">
        <v>8250</v>
      </c>
      <c r="D5500">
        <f>C5500*2</f>
        <v/>
      </c>
    </row>
    <row r="5501">
      <c r="A5501" t="n">
        <v>5501</v>
      </c>
      <c r="B5501" t="inlineStr">
        <is>
          <t>Eintrag 5501</t>
        </is>
      </c>
      <c r="C5501" t="n">
        <v>8251.5</v>
      </c>
      <c r="D5501">
        <f>C5501*2</f>
        <v/>
      </c>
    </row>
    <row r="5502">
      <c r="A5502" t="n">
        <v>5502</v>
      </c>
      <c r="B5502" t="inlineStr">
        <is>
          <t>Eintrag 5502</t>
        </is>
      </c>
      <c r="C5502" t="n">
        <v>8253</v>
      </c>
      <c r="D5502">
        <f>C5502*2</f>
        <v/>
      </c>
    </row>
    <row r="5503">
      <c r="A5503" t="n">
        <v>5503</v>
      </c>
      <c r="B5503" t="inlineStr">
        <is>
          <t>Eintrag 5503</t>
        </is>
      </c>
      <c r="C5503" t="n">
        <v>8254.5</v>
      </c>
      <c r="D5503">
        <f>C5503*2</f>
        <v/>
      </c>
    </row>
    <row r="5504">
      <c r="A5504" t="n">
        <v>5504</v>
      </c>
      <c r="B5504" t="inlineStr">
        <is>
          <t>Eintrag 5504</t>
        </is>
      </c>
      <c r="C5504" t="n">
        <v>8256</v>
      </c>
      <c r="D5504">
        <f>C5504*2</f>
        <v/>
      </c>
    </row>
    <row r="5505">
      <c r="A5505" t="n">
        <v>5505</v>
      </c>
      <c r="B5505" t="inlineStr">
        <is>
          <t>Eintrag 5505</t>
        </is>
      </c>
      <c r="C5505" t="n">
        <v>8257.5</v>
      </c>
      <c r="D5505">
        <f>C5505*2</f>
        <v/>
      </c>
    </row>
    <row r="5506">
      <c r="A5506" t="n">
        <v>5506</v>
      </c>
      <c r="B5506" t="inlineStr">
        <is>
          <t>Eintrag 5506</t>
        </is>
      </c>
      <c r="C5506" t="n">
        <v>8259</v>
      </c>
      <c r="D5506">
        <f>C5506*2</f>
        <v/>
      </c>
    </row>
    <row r="5507">
      <c r="A5507" t="n">
        <v>5507</v>
      </c>
      <c r="B5507" t="inlineStr">
        <is>
          <t>Eintrag 5507</t>
        </is>
      </c>
      <c r="C5507" t="n">
        <v>8260.5</v>
      </c>
      <c r="D5507">
        <f>C5507*2</f>
        <v/>
      </c>
    </row>
    <row r="5508">
      <c r="A5508" t="n">
        <v>5508</v>
      </c>
      <c r="B5508" t="inlineStr">
        <is>
          <t>Eintrag 5508</t>
        </is>
      </c>
      <c r="C5508" t="n">
        <v>8262</v>
      </c>
      <c r="D5508">
        <f>C5508*2</f>
        <v/>
      </c>
    </row>
    <row r="5509">
      <c r="A5509" t="n">
        <v>5509</v>
      </c>
      <c r="B5509" t="inlineStr">
        <is>
          <t>Eintrag 5509</t>
        </is>
      </c>
      <c r="C5509" t="n">
        <v>8263.5</v>
      </c>
      <c r="D5509">
        <f>C5509*2</f>
        <v/>
      </c>
    </row>
    <row r="5510">
      <c r="A5510" t="n">
        <v>5510</v>
      </c>
      <c r="B5510" t="inlineStr">
        <is>
          <t>Eintrag 5510</t>
        </is>
      </c>
      <c r="C5510" t="n">
        <v>8265</v>
      </c>
      <c r="D5510">
        <f>C5510*2</f>
        <v/>
      </c>
    </row>
    <row r="5511">
      <c r="A5511" t="n">
        <v>5511</v>
      </c>
      <c r="B5511" t="inlineStr">
        <is>
          <t>Eintrag 5511</t>
        </is>
      </c>
      <c r="C5511" t="n">
        <v>8266.5</v>
      </c>
      <c r="D5511">
        <f>C5511*2</f>
        <v/>
      </c>
    </row>
    <row r="5512">
      <c r="A5512" t="n">
        <v>5512</v>
      </c>
      <c r="B5512" t="inlineStr">
        <is>
          <t>Eintrag 5512</t>
        </is>
      </c>
      <c r="C5512" t="n">
        <v>8268</v>
      </c>
      <c r="D5512">
        <f>C5512*2</f>
        <v/>
      </c>
    </row>
    <row r="5513">
      <c r="A5513" t="n">
        <v>5513</v>
      </c>
      <c r="B5513" t="inlineStr">
        <is>
          <t>Eintrag 5513</t>
        </is>
      </c>
      <c r="C5513" t="n">
        <v>8269.5</v>
      </c>
      <c r="D5513">
        <f>C5513*2</f>
        <v/>
      </c>
    </row>
    <row r="5514">
      <c r="A5514" t="n">
        <v>5514</v>
      </c>
      <c r="B5514" t="inlineStr">
        <is>
          <t>Eintrag 5514</t>
        </is>
      </c>
      <c r="C5514" t="n">
        <v>8271</v>
      </c>
      <c r="D5514">
        <f>C5514*2</f>
        <v/>
      </c>
    </row>
    <row r="5515">
      <c r="A5515" t="n">
        <v>5515</v>
      </c>
      <c r="B5515" t="inlineStr">
        <is>
          <t>Eintrag 5515</t>
        </is>
      </c>
      <c r="C5515" t="n">
        <v>8272.5</v>
      </c>
      <c r="D5515">
        <f>C5515*2</f>
        <v/>
      </c>
    </row>
    <row r="5516">
      <c r="A5516" t="n">
        <v>5516</v>
      </c>
      <c r="B5516" t="inlineStr">
        <is>
          <t>Eintrag 5516</t>
        </is>
      </c>
      <c r="C5516" t="n">
        <v>8274</v>
      </c>
      <c r="D5516">
        <f>C5516*2</f>
        <v/>
      </c>
    </row>
    <row r="5517">
      <c r="A5517" t="n">
        <v>5517</v>
      </c>
      <c r="B5517" t="inlineStr">
        <is>
          <t>Eintrag 5517</t>
        </is>
      </c>
      <c r="C5517" t="n">
        <v>8275.5</v>
      </c>
      <c r="D5517">
        <f>C5517*2</f>
        <v/>
      </c>
    </row>
    <row r="5518">
      <c r="A5518" t="n">
        <v>5518</v>
      </c>
      <c r="B5518" t="inlineStr">
        <is>
          <t>Eintrag 5518</t>
        </is>
      </c>
      <c r="C5518" t="n">
        <v>8277</v>
      </c>
      <c r="D5518">
        <f>C5518*2</f>
        <v/>
      </c>
    </row>
    <row r="5519">
      <c r="A5519" t="n">
        <v>5519</v>
      </c>
      <c r="B5519" t="inlineStr">
        <is>
          <t>Eintrag 5519</t>
        </is>
      </c>
      <c r="C5519" t="n">
        <v>8278.5</v>
      </c>
      <c r="D5519">
        <f>C5519*2</f>
        <v/>
      </c>
    </row>
    <row r="5520">
      <c r="A5520" t="n">
        <v>5520</v>
      </c>
      <c r="B5520" t="inlineStr">
        <is>
          <t>Eintrag 5520</t>
        </is>
      </c>
      <c r="C5520" t="n">
        <v>8280</v>
      </c>
      <c r="D5520">
        <f>C5520*2</f>
        <v/>
      </c>
    </row>
    <row r="5521">
      <c r="A5521" t="n">
        <v>5521</v>
      </c>
      <c r="B5521" t="inlineStr">
        <is>
          <t>Eintrag 5521</t>
        </is>
      </c>
      <c r="C5521" t="n">
        <v>8281.5</v>
      </c>
      <c r="D5521">
        <f>C5521*2</f>
        <v/>
      </c>
    </row>
    <row r="5522">
      <c r="A5522" t="n">
        <v>5522</v>
      </c>
      <c r="B5522" t="inlineStr">
        <is>
          <t>Eintrag 5522</t>
        </is>
      </c>
      <c r="C5522" t="n">
        <v>8283</v>
      </c>
      <c r="D5522">
        <f>C5522*2</f>
        <v/>
      </c>
    </row>
    <row r="5523">
      <c r="A5523" t="n">
        <v>5523</v>
      </c>
      <c r="B5523" t="inlineStr">
        <is>
          <t>Eintrag 5523</t>
        </is>
      </c>
      <c r="C5523" t="n">
        <v>8284.5</v>
      </c>
      <c r="D5523">
        <f>C5523*2</f>
        <v/>
      </c>
    </row>
    <row r="5524">
      <c r="A5524" t="n">
        <v>5524</v>
      </c>
      <c r="B5524" t="inlineStr">
        <is>
          <t>Eintrag 5524</t>
        </is>
      </c>
      <c r="C5524" t="n">
        <v>8286</v>
      </c>
      <c r="D5524">
        <f>C5524*2</f>
        <v/>
      </c>
    </row>
    <row r="5525">
      <c r="A5525" t="n">
        <v>5525</v>
      </c>
      <c r="B5525" t="inlineStr">
        <is>
          <t>Eintrag 5525</t>
        </is>
      </c>
      <c r="C5525" t="n">
        <v>8287.5</v>
      </c>
      <c r="D5525">
        <f>C5525*2</f>
        <v/>
      </c>
    </row>
    <row r="5526">
      <c r="A5526" t="n">
        <v>5526</v>
      </c>
      <c r="B5526" t="inlineStr">
        <is>
          <t>Eintrag 5526</t>
        </is>
      </c>
      <c r="C5526" t="n">
        <v>8289</v>
      </c>
      <c r="D5526">
        <f>C5526*2</f>
        <v/>
      </c>
    </row>
    <row r="5527">
      <c r="A5527" t="n">
        <v>5527</v>
      </c>
      <c r="B5527" t="inlineStr">
        <is>
          <t>Eintrag 5527</t>
        </is>
      </c>
      <c r="C5527" t="n">
        <v>8290.5</v>
      </c>
      <c r="D5527">
        <f>C5527*2</f>
        <v/>
      </c>
    </row>
    <row r="5528">
      <c r="A5528" t="n">
        <v>5528</v>
      </c>
      <c r="B5528" t="inlineStr">
        <is>
          <t>Eintrag 5528</t>
        </is>
      </c>
      <c r="C5528" t="n">
        <v>8292</v>
      </c>
      <c r="D5528">
        <f>C5528*2</f>
        <v/>
      </c>
    </row>
    <row r="5529">
      <c r="A5529" t="n">
        <v>5529</v>
      </c>
      <c r="B5529" t="inlineStr">
        <is>
          <t>Eintrag 5529</t>
        </is>
      </c>
      <c r="C5529" t="n">
        <v>8293.5</v>
      </c>
      <c r="D5529">
        <f>C5529*2</f>
        <v/>
      </c>
    </row>
    <row r="5530">
      <c r="A5530" t="n">
        <v>5530</v>
      </c>
      <c r="B5530" t="inlineStr">
        <is>
          <t>Eintrag 5530</t>
        </is>
      </c>
      <c r="C5530" t="n">
        <v>8295</v>
      </c>
      <c r="D5530">
        <f>C5530*2</f>
        <v/>
      </c>
    </row>
    <row r="5531">
      <c r="A5531" t="n">
        <v>5531</v>
      </c>
      <c r="B5531" t="inlineStr">
        <is>
          <t>Eintrag 5531</t>
        </is>
      </c>
      <c r="C5531" t="n">
        <v>8296.5</v>
      </c>
      <c r="D5531">
        <f>C5531*2</f>
        <v/>
      </c>
    </row>
    <row r="5532">
      <c r="A5532" t="n">
        <v>5532</v>
      </c>
      <c r="B5532" t="inlineStr">
        <is>
          <t>Eintrag 5532</t>
        </is>
      </c>
      <c r="C5532" t="n">
        <v>8298</v>
      </c>
      <c r="D5532">
        <f>C5532*2</f>
        <v/>
      </c>
    </row>
    <row r="5533">
      <c r="A5533" t="n">
        <v>5533</v>
      </c>
      <c r="B5533" t="inlineStr">
        <is>
          <t>Eintrag 5533</t>
        </is>
      </c>
      <c r="C5533" t="n">
        <v>8299.5</v>
      </c>
      <c r="D5533">
        <f>C5533*2</f>
        <v/>
      </c>
    </row>
    <row r="5534">
      <c r="A5534" t="n">
        <v>5534</v>
      </c>
      <c r="B5534" t="inlineStr">
        <is>
          <t>Eintrag 5534</t>
        </is>
      </c>
      <c r="C5534" t="n">
        <v>8301</v>
      </c>
      <c r="D5534">
        <f>C5534*2</f>
        <v/>
      </c>
    </row>
    <row r="5535">
      <c r="A5535" t="n">
        <v>5535</v>
      </c>
      <c r="B5535" t="inlineStr">
        <is>
          <t>Eintrag 5535</t>
        </is>
      </c>
      <c r="C5535" t="n">
        <v>8302.5</v>
      </c>
      <c r="D5535">
        <f>C5535*2</f>
        <v/>
      </c>
    </row>
    <row r="5536">
      <c r="A5536" t="n">
        <v>5536</v>
      </c>
      <c r="B5536" t="inlineStr">
        <is>
          <t>Eintrag 5536</t>
        </is>
      </c>
      <c r="C5536" t="n">
        <v>8304</v>
      </c>
      <c r="D5536">
        <f>C5536*2</f>
        <v/>
      </c>
    </row>
    <row r="5537">
      <c r="A5537" t="n">
        <v>5537</v>
      </c>
      <c r="B5537" t="inlineStr">
        <is>
          <t>Eintrag 5537</t>
        </is>
      </c>
      <c r="C5537" t="n">
        <v>8305.5</v>
      </c>
      <c r="D5537">
        <f>C5537*2</f>
        <v/>
      </c>
    </row>
    <row r="5538">
      <c r="A5538" t="n">
        <v>5538</v>
      </c>
      <c r="B5538" t="inlineStr">
        <is>
          <t>Eintrag 5538</t>
        </is>
      </c>
      <c r="C5538" t="n">
        <v>8307</v>
      </c>
      <c r="D5538">
        <f>C5538*2</f>
        <v/>
      </c>
    </row>
    <row r="5539">
      <c r="A5539" t="n">
        <v>5539</v>
      </c>
      <c r="B5539" t="inlineStr">
        <is>
          <t>Eintrag 5539</t>
        </is>
      </c>
      <c r="C5539" t="n">
        <v>8308.5</v>
      </c>
      <c r="D5539">
        <f>C5539*2</f>
        <v/>
      </c>
    </row>
    <row r="5540">
      <c r="A5540" t="n">
        <v>5540</v>
      </c>
      <c r="B5540" t="inlineStr">
        <is>
          <t>Eintrag 5540</t>
        </is>
      </c>
      <c r="C5540" t="n">
        <v>8310</v>
      </c>
      <c r="D5540">
        <f>C5540*2</f>
        <v/>
      </c>
    </row>
    <row r="5541">
      <c r="A5541" t="n">
        <v>5541</v>
      </c>
      <c r="B5541" t="inlineStr">
        <is>
          <t>Eintrag 5541</t>
        </is>
      </c>
      <c r="C5541" t="n">
        <v>8311.5</v>
      </c>
      <c r="D5541">
        <f>C5541*2</f>
        <v/>
      </c>
    </row>
    <row r="5542">
      <c r="A5542" t="n">
        <v>5542</v>
      </c>
      <c r="B5542" t="inlineStr">
        <is>
          <t>Eintrag 5542</t>
        </is>
      </c>
      <c r="C5542" t="n">
        <v>8313</v>
      </c>
      <c r="D5542">
        <f>C5542*2</f>
        <v/>
      </c>
    </row>
    <row r="5543">
      <c r="A5543" t="n">
        <v>5543</v>
      </c>
      <c r="B5543" t="inlineStr">
        <is>
          <t>Eintrag 5543</t>
        </is>
      </c>
      <c r="C5543" t="n">
        <v>8314.5</v>
      </c>
      <c r="D5543">
        <f>C5543*2</f>
        <v/>
      </c>
    </row>
    <row r="5544">
      <c r="A5544" t="n">
        <v>5544</v>
      </c>
      <c r="B5544" t="inlineStr">
        <is>
          <t>Eintrag 5544</t>
        </is>
      </c>
      <c r="C5544" t="n">
        <v>8316</v>
      </c>
      <c r="D5544">
        <f>C5544*2</f>
        <v/>
      </c>
    </row>
    <row r="5545">
      <c r="A5545" t="n">
        <v>5545</v>
      </c>
      <c r="B5545" t="inlineStr">
        <is>
          <t>Eintrag 5545</t>
        </is>
      </c>
      <c r="C5545" t="n">
        <v>8317.5</v>
      </c>
      <c r="D5545">
        <f>C5545*2</f>
        <v/>
      </c>
    </row>
    <row r="5546">
      <c r="A5546" t="n">
        <v>5546</v>
      </c>
      <c r="B5546" t="inlineStr">
        <is>
          <t>Eintrag 5546</t>
        </is>
      </c>
      <c r="C5546" t="n">
        <v>8319</v>
      </c>
      <c r="D5546">
        <f>C5546*2</f>
        <v/>
      </c>
    </row>
    <row r="5547">
      <c r="A5547" t="n">
        <v>5547</v>
      </c>
      <c r="B5547" t="inlineStr">
        <is>
          <t>Eintrag 5547</t>
        </is>
      </c>
      <c r="C5547" t="n">
        <v>8320.5</v>
      </c>
      <c r="D5547">
        <f>C5547*2</f>
        <v/>
      </c>
    </row>
    <row r="5548">
      <c r="A5548" t="n">
        <v>5548</v>
      </c>
      <c r="B5548" t="inlineStr">
        <is>
          <t>Eintrag 5548</t>
        </is>
      </c>
      <c r="C5548" t="n">
        <v>8322</v>
      </c>
      <c r="D5548">
        <f>C5548*2</f>
        <v/>
      </c>
    </row>
    <row r="5549">
      <c r="A5549" t="n">
        <v>5549</v>
      </c>
      <c r="B5549" t="inlineStr">
        <is>
          <t>Eintrag 5549</t>
        </is>
      </c>
      <c r="C5549" t="n">
        <v>8323.5</v>
      </c>
      <c r="D5549">
        <f>C5549*2</f>
        <v/>
      </c>
    </row>
    <row r="5550">
      <c r="A5550" t="n">
        <v>5550</v>
      </c>
      <c r="B5550" t="inlineStr">
        <is>
          <t>Eintrag 5550</t>
        </is>
      </c>
      <c r="C5550" t="n">
        <v>8325</v>
      </c>
      <c r="D5550">
        <f>C5550*2</f>
        <v/>
      </c>
    </row>
    <row r="5551">
      <c r="A5551" t="n">
        <v>5551</v>
      </c>
      <c r="B5551" t="inlineStr">
        <is>
          <t>Eintrag 5551</t>
        </is>
      </c>
      <c r="C5551" t="n">
        <v>8326.5</v>
      </c>
      <c r="D5551">
        <f>C5551*2</f>
        <v/>
      </c>
    </row>
    <row r="5552">
      <c r="A5552" t="n">
        <v>5552</v>
      </c>
      <c r="B5552" t="inlineStr">
        <is>
          <t>Eintrag 5552</t>
        </is>
      </c>
      <c r="C5552" t="n">
        <v>8328</v>
      </c>
      <c r="D5552">
        <f>C5552*2</f>
        <v/>
      </c>
    </row>
    <row r="5553">
      <c r="A5553" t="n">
        <v>5553</v>
      </c>
      <c r="B5553" t="inlineStr">
        <is>
          <t>Eintrag 5553</t>
        </is>
      </c>
      <c r="C5553" t="n">
        <v>8329.5</v>
      </c>
      <c r="D5553">
        <f>C5553*2</f>
        <v/>
      </c>
    </row>
    <row r="5554">
      <c r="A5554" t="n">
        <v>5554</v>
      </c>
      <c r="B5554" t="inlineStr">
        <is>
          <t>Eintrag 5554</t>
        </is>
      </c>
      <c r="C5554" t="n">
        <v>8331</v>
      </c>
      <c r="D5554">
        <f>C5554*2</f>
        <v/>
      </c>
    </row>
    <row r="5555">
      <c r="A5555" t="n">
        <v>5555</v>
      </c>
      <c r="B5555" t="inlineStr">
        <is>
          <t>Eintrag 5555</t>
        </is>
      </c>
      <c r="C5555" t="n">
        <v>8332.5</v>
      </c>
      <c r="D5555">
        <f>C5555*2</f>
        <v/>
      </c>
    </row>
    <row r="5556">
      <c r="A5556" t="n">
        <v>5556</v>
      </c>
      <c r="B5556" t="inlineStr">
        <is>
          <t>Eintrag 5556</t>
        </is>
      </c>
      <c r="C5556" t="n">
        <v>8334</v>
      </c>
      <c r="D5556">
        <f>C5556*2</f>
        <v/>
      </c>
    </row>
    <row r="5557">
      <c r="A5557" t="n">
        <v>5557</v>
      </c>
      <c r="B5557" t="inlineStr">
        <is>
          <t>Eintrag 5557</t>
        </is>
      </c>
      <c r="C5557" t="n">
        <v>8335.5</v>
      </c>
      <c r="D5557">
        <f>C5557*2</f>
        <v/>
      </c>
    </row>
    <row r="5558">
      <c r="A5558" t="n">
        <v>5558</v>
      </c>
      <c r="B5558" t="inlineStr">
        <is>
          <t>Eintrag 5558</t>
        </is>
      </c>
      <c r="C5558" t="n">
        <v>8337</v>
      </c>
      <c r="D5558">
        <f>C5558*2</f>
        <v/>
      </c>
    </row>
    <row r="5559">
      <c r="A5559" t="n">
        <v>5559</v>
      </c>
      <c r="B5559" t="inlineStr">
        <is>
          <t>Eintrag 5559</t>
        </is>
      </c>
      <c r="C5559" t="n">
        <v>8338.5</v>
      </c>
      <c r="D5559">
        <f>C5559*2</f>
        <v/>
      </c>
    </row>
    <row r="5560">
      <c r="A5560" t="n">
        <v>5560</v>
      </c>
      <c r="B5560" t="inlineStr">
        <is>
          <t>Eintrag 5560</t>
        </is>
      </c>
      <c r="C5560" t="n">
        <v>8340</v>
      </c>
      <c r="D5560">
        <f>C5560*2</f>
        <v/>
      </c>
    </row>
    <row r="5561">
      <c r="A5561" t="n">
        <v>5561</v>
      </c>
      <c r="B5561" t="inlineStr">
        <is>
          <t>Eintrag 5561</t>
        </is>
      </c>
      <c r="C5561" t="n">
        <v>8341.5</v>
      </c>
      <c r="D5561">
        <f>C5561*2</f>
        <v/>
      </c>
    </row>
    <row r="5562">
      <c r="A5562" t="n">
        <v>5562</v>
      </c>
      <c r="B5562" t="inlineStr">
        <is>
          <t>Eintrag 5562</t>
        </is>
      </c>
      <c r="C5562" t="n">
        <v>8343</v>
      </c>
      <c r="D5562">
        <f>C5562*2</f>
        <v/>
      </c>
    </row>
    <row r="5563">
      <c r="A5563" t="n">
        <v>5563</v>
      </c>
      <c r="B5563" t="inlineStr">
        <is>
          <t>Eintrag 5563</t>
        </is>
      </c>
      <c r="C5563" t="n">
        <v>8344.5</v>
      </c>
      <c r="D5563">
        <f>C5563*2</f>
        <v/>
      </c>
    </row>
    <row r="5564">
      <c r="A5564" t="n">
        <v>5564</v>
      </c>
      <c r="B5564" t="inlineStr">
        <is>
          <t>Eintrag 5564</t>
        </is>
      </c>
      <c r="C5564" t="n">
        <v>8346</v>
      </c>
      <c r="D5564">
        <f>C5564*2</f>
        <v/>
      </c>
    </row>
    <row r="5565">
      <c r="A5565" t="n">
        <v>5565</v>
      </c>
      <c r="B5565" t="inlineStr">
        <is>
          <t>Eintrag 5565</t>
        </is>
      </c>
      <c r="C5565" t="n">
        <v>8347.5</v>
      </c>
      <c r="D5565">
        <f>C5565*2</f>
        <v/>
      </c>
    </row>
    <row r="5566">
      <c r="A5566" t="n">
        <v>5566</v>
      </c>
      <c r="B5566" t="inlineStr">
        <is>
          <t>Eintrag 5566</t>
        </is>
      </c>
      <c r="C5566" t="n">
        <v>8349</v>
      </c>
      <c r="D5566">
        <f>C5566*2</f>
        <v/>
      </c>
    </row>
    <row r="5567">
      <c r="A5567" t="n">
        <v>5567</v>
      </c>
      <c r="B5567" t="inlineStr">
        <is>
          <t>Eintrag 5567</t>
        </is>
      </c>
      <c r="C5567" t="n">
        <v>8350.5</v>
      </c>
      <c r="D5567">
        <f>C5567*2</f>
        <v/>
      </c>
    </row>
    <row r="5568">
      <c r="A5568" t="n">
        <v>5568</v>
      </c>
      <c r="B5568" t="inlineStr">
        <is>
          <t>Eintrag 5568</t>
        </is>
      </c>
      <c r="C5568" t="n">
        <v>8352</v>
      </c>
      <c r="D5568">
        <f>C5568*2</f>
        <v/>
      </c>
    </row>
    <row r="5569">
      <c r="A5569" t="n">
        <v>5569</v>
      </c>
      <c r="B5569" t="inlineStr">
        <is>
          <t>Eintrag 5569</t>
        </is>
      </c>
      <c r="C5569" t="n">
        <v>8353.5</v>
      </c>
      <c r="D5569">
        <f>C5569*2</f>
        <v/>
      </c>
    </row>
    <row r="5570">
      <c r="A5570" t="n">
        <v>5570</v>
      </c>
      <c r="B5570" t="inlineStr">
        <is>
          <t>Eintrag 5570</t>
        </is>
      </c>
      <c r="C5570" t="n">
        <v>8355</v>
      </c>
      <c r="D5570">
        <f>C5570*2</f>
        <v/>
      </c>
    </row>
    <row r="5571">
      <c r="A5571" t="n">
        <v>5571</v>
      </c>
      <c r="B5571" t="inlineStr">
        <is>
          <t>Eintrag 5571</t>
        </is>
      </c>
      <c r="C5571" t="n">
        <v>8356.5</v>
      </c>
      <c r="D5571">
        <f>C5571*2</f>
        <v/>
      </c>
    </row>
    <row r="5572">
      <c r="A5572" t="n">
        <v>5572</v>
      </c>
      <c r="B5572" t="inlineStr">
        <is>
          <t>Eintrag 5572</t>
        </is>
      </c>
      <c r="C5572" t="n">
        <v>8358</v>
      </c>
      <c r="D5572">
        <f>C5572*2</f>
        <v/>
      </c>
    </row>
    <row r="5573">
      <c r="A5573" t="n">
        <v>5573</v>
      </c>
      <c r="B5573" t="inlineStr">
        <is>
          <t>Eintrag 5573</t>
        </is>
      </c>
      <c r="C5573" t="n">
        <v>8359.5</v>
      </c>
      <c r="D5573">
        <f>C5573*2</f>
        <v/>
      </c>
    </row>
    <row r="5574">
      <c r="A5574" t="n">
        <v>5574</v>
      </c>
      <c r="B5574" t="inlineStr">
        <is>
          <t>Eintrag 5574</t>
        </is>
      </c>
      <c r="C5574" t="n">
        <v>8361</v>
      </c>
      <c r="D5574">
        <f>C5574*2</f>
        <v/>
      </c>
    </row>
    <row r="5575">
      <c r="A5575" t="n">
        <v>5575</v>
      </c>
      <c r="B5575" t="inlineStr">
        <is>
          <t>Eintrag 5575</t>
        </is>
      </c>
      <c r="C5575" t="n">
        <v>8362.5</v>
      </c>
      <c r="D5575">
        <f>C5575*2</f>
        <v/>
      </c>
    </row>
    <row r="5576">
      <c r="A5576" t="n">
        <v>5576</v>
      </c>
      <c r="B5576" t="inlineStr">
        <is>
          <t>Eintrag 5576</t>
        </is>
      </c>
      <c r="C5576" t="n">
        <v>8364</v>
      </c>
      <c r="D5576">
        <f>C5576*2</f>
        <v/>
      </c>
    </row>
    <row r="5577">
      <c r="A5577" t="n">
        <v>5577</v>
      </c>
      <c r="B5577" t="inlineStr">
        <is>
          <t>Eintrag 5577</t>
        </is>
      </c>
      <c r="C5577" t="n">
        <v>8365.5</v>
      </c>
      <c r="D5577">
        <f>C5577*2</f>
        <v/>
      </c>
    </row>
    <row r="5578">
      <c r="A5578" t="n">
        <v>5578</v>
      </c>
      <c r="B5578" t="inlineStr">
        <is>
          <t>Eintrag 5578</t>
        </is>
      </c>
      <c r="C5578" t="n">
        <v>8367</v>
      </c>
      <c r="D5578">
        <f>C5578*2</f>
        <v/>
      </c>
    </row>
    <row r="5579">
      <c r="A5579" t="n">
        <v>5579</v>
      </c>
      <c r="B5579" t="inlineStr">
        <is>
          <t>Eintrag 5579</t>
        </is>
      </c>
      <c r="C5579" t="n">
        <v>8368.5</v>
      </c>
      <c r="D5579">
        <f>C5579*2</f>
        <v/>
      </c>
    </row>
    <row r="5580">
      <c r="A5580" t="n">
        <v>5580</v>
      </c>
      <c r="B5580" t="inlineStr">
        <is>
          <t>Eintrag 5580</t>
        </is>
      </c>
      <c r="C5580" t="n">
        <v>8370</v>
      </c>
      <c r="D5580">
        <f>C5580*2</f>
        <v/>
      </c>
    </row>
    <row r="5581">
      <c r="A5581" t="n">
        <v>5581</v>
      </c>
      <c r="B5581" t="inlineStr">
        <is>
          <t>Eintrag 5581</t>
        </is>
      </c>
      <c r="C5581" t="n">
        <v>8371.5</v>
      </c>
      <c r="D5581">
        <f>C5581*2</f>
        <v/>
      </c>
    </row>
    <row r="5582">
      <c r="A5582" t="n">
        <v>5582</v>
      </c>
      <c r="B5582" t="inlineStr">
        <is>
          <t>Eintrag 5582</t>
        </is>
      </c>
      <c r="C5582" t="n">
        <v>8373</v>
      </c>
      <c r="D5582">
        <f>C5582*2</f>
        <v/>
      </c>
    </row>
    <row r="5583">
      <c r="A5583" t="n">
        <v>5583</v>
      </c>
      <c r="B5583" t="inlineStr">
        <is>
          <t>Eintrag 5583</t>
        </is>
      </c>
      <c r="C5583" t="n">
        <v>8374.5</v>
      </c>
      <c r="D5583">
        <f>C5583*2</f>
        <v/>
      </c>
    </row>
    <row r="5584">
      <c r="A5584" t="n">
        <v>5584</v>
      </c>
      <c r="B5584" t="inlineStr">
        <is>
          <t>Eintrag 5584</t>
        </is>
      </c>
      <c r="C5584" t="n">
        <v>8376</v>
      </c>
      <c r="D5584">
        <f>C5584*2</f>
        <v/>
      </c>
    </row>
    <row r="5585">
      <c r="A5585" t="n">
        <v>5585</v>
      </c>
      <c r="B5585" t="inlineStr">
        <is>
          <t>Eintrag 5585</t>
        </is>
      </c>
      <c r="C5585" t="n">
        <v>8377.5</v>
      </c>
      <c r="D5585">
        <f>C5585*2</f>
        <v/>
      </c>
    </row>
    <row r="5586">
      <c r="A5586" t="n">
        <v>5586</v>
      </c>
      <c r="B5586" t="inlineStr">
        <is>
          <t>Eintrag 5586</t>
        </is>
      </c>
      <c r="C5586" t="n">
        <v>8379</v>
      </c>
      <c r="D5586">
        <f>C5586*2</f>
        <v/>
      </c>
    </row>
    <row r="5587">
      <c r="A5587" t="n">
        <v>5587</v>
      </c>
      <c r="B5587" t="inlineStr">
        <is>
          <t>Eintrag 5587</t>
        </is>
      </c>
      <c r="C5587" t="n">
        <v>8380.5</v>
      </c>
      <c r="D5587">
        <f>C5587*2</f>
        <v/>
      </c>
    </row>
    <row r="5588">
      <c r="A5588" t="n">
        <v>5588</v>
      </c>
      <c r="B5588" t="inlineStr">
        <is>
          <t>Eintrag 5588</t>
        </is>
      </c>
      <c r="C5588" t="n">
        <v>8382</v>
      </c>
      <c r="D5588">
        <f>C5588*2</f>
        <v/>
      </c>
    </row>
    <row r="5589">
      <c r="A5589" t="n">
        <v>5589</v>
      </c>
      <c r="B5589" t="inlineStr">
        <is>
          <t>Eintrag 5589</t>
        </is>
      </c>
      <c r="C5589" t="n">
        <v>8383.5</v>
      </c>
      <c r="D5589">
        <f>C5589*2</f>
        <v/>
      </c>
    </row>
    <row r="5590">
      <c r="A5590" t="n">
        <v>5590</v>
      </c>
      <c r="B5590" t="inlineStr">
        <is>
          <t>Eintrag 5590</t>
        </is>
      </c>
      <c r="C5590" t="n">
        <v>8385</v>
      </c>
      <c r="D5590">
        <f>C5590*2</f>
        <v/>
      </c>
    </row>
    <row r="5591">
      <c r="A5591" t="n">
        <v>5591</v>
      </c>
      <c r="B5591" t="inlineStr">
        <is>
          <t>Eintrag 5591</t>
        </is>
      </c>
      <c r="C5591" t="n">
        <v>8386.5</v>
      </c>
      <c r="D5591">
        <f>C5591*2</f>
        <v/>
      </c>
    </row>
    <row r="5592">
      <c r="A5592" t="n">
        <v>5592</v>
      </c>
      <c r="B5592" t="inlineStr">
        <is>
          <t>Eintrag 5592</t>
        </is>
      </c>
      <c r="C5592" t="n">
        <v>8388</v>
      </c>
      <c r="D5592">
        <f>C5592*2</f>
        <v/>
      </c>
    </row>
    <row r="5593">
      <c r="A5593" t="n">
        <v>5593</v>
      </c>
      <c r="B5593" t="inlineStr">
        <is>
          <t>Eintrag 5593</t>
        </is>
      </c>
      <c r="C5593" t="n">
        <v>8389.5</v>
      </c>
      <c r="D5593">
        <f>C5593*2</f>
        <v/>
      </c>
    </row>
    <row r="5594">
      <c r="A5594" t="n">
        <v>5594</v>
      </c>
      <c r="B5594" t="inlineStr">
        <is>
          <t>Eintrag 5594</t>
        </is>
      </c>
      <c r="C5594" t="n">
        <v>8391</v>
      </c>
      <c r="D5594">
        <f>C5594*2</f>
        <v/>
      </c>
    </row>
    <row r="5595">
      <c r="A5595" t="n">
        <v>5595</v>
      </c>
      <c r="B5595" t="inlineStr">
        <is>
          <t>Eintrag 5595</t>
        </is>
      </c>
      <c r="C5595" t="n">
        <v>8392.5</v>
      </c>
      <c r="D5595">
        <f>C5595*2</f>
        <v/>
      </c>
    </row>
    <row r="5596">
      <c r="A5596" t="n">
        <v>5596</v>
      </c>
      <c r="B5596" t="inlineStr">
        <is>
          <t>Eintrag 5596</t>
        </is>
      </c>
      <c r="C5596" t="n">
        <v>8394</v>
      </c>
      <c r="D5596">
        <f>C5596*2</f>
        <v/>
      </c>
    </row>
    <row r="5597">
      <c r="A5597" t="n">
        <v>5597</v>
      </c>
      <c r="B5597" t="inlineStr">
        <is>
          <t>Eintrag 5597</t>
        </is>
      </c>
      <c r="C5597" t="n">
        <v>8395.5</v>
      </c>
      <c r="D5597">
        <f>C5597*2</f>
        <v/>
      </c>
    </row>
    <row r="5598">
      <c r="A5598" t="n">
        <v>5598</v>
      </c>
      <c r="B5598" t="inlineStr">
        <is>
          <t>Eintrag 5598</t>
        </is>
      </c>
      <c r="C5598" t="n">
        <v>8397</v>
      </c>
      <c r="D5598">
        <f>C5598*2</f>
        <v/>
      </c>
    </row>
    <row r="5599">
      <c r="A5599" t="n">
        <v>5599</v>
      </c>
      <c r="B5599" t="inlineStr">
        <is>
          <t>Eintrag 5599</t>
        </is>
      </c>
      <c r="C5599" t="n">
        <v>8398.5</v>
      </c>
      <c r="D5599">
        <f>C5599*2</f>
        <v/>
      </c>
    </row>
    <row r="5600">
      <c r="A5600" t="n">
        <v>5600</v>
      </c>
      <c r="B5600" t="inlineStr">
        <is>
          <t>Eintrag 5600</t>
        </is>
      </c>
      <c r="C5600" t="n">
        <v>8400</v>
      </c>
      <c r="D5600">
        <f>C5600*2</f>
        <v/>
      </c>
    </row>
    <row r="5601">
      <c r="A5601" t="n">
        <v>5601</v>
      </c>
      <c r="B5601" t="inlineStr">
        <is>
          <t>Eintrag 5601</t>
        </is>
      </c>
      <c r="C5601" t="n">
        <v>8401.5</v>
      </c>
      <c r="D5601">
        <f>C5601*2</f>
        <v/>
      </c>
    </row>
    <row r="5602">
      <c r="A5602" t="n">
        <v>5602</v>
      </c>
      <c r="B5602" t="inlineStr">
        <is>
          <t>Eintrag 5602</t>
        </is>
      </c>
      <c r="C5602" t="n">
        <v>8403</v>
      </c>
      <c r="D5602">
        <f>C5602*2</f>
        <v/>
      </c>
    </row>
    <row r="5603">
      <c r="A5603" t="n">
        <v>5603</v>
      </c>
      <c r="B5603" t="inlineStr">
        <is>
          <t>Eintrag 5603</t>
        </is>
      </c>
      <c r="C5603" t="n">
        <v>8404.5</v>
      </c>
      <c r="D5603">
        <f>C5603*2</f>
        <v/>
      </c>
    </row>
    <row r="5604">
      <c r="A5604" t="n">
        <v>5604</v>
      </c>
      <c r="B5604" t="inlineStr">
        <is>
          <t>Eintrag 5604</t>
        </is>
      </c>
      <c r="C5604" t="n">
        <v>8406</v>
      </c>
      <c r="D5604">
        <f>C5604*2</f>
        <v/>
      </c>
    </row>
    <row r="5605">
      <c r="A5605" t="n">
        <v>5605</v>
      </c>
      <c r="B5605" t="inlineStr">
        <is>
          <t>Eintrag 5605</t>
        </is>
      </c>
      <c r="C5605" t="n">
        <v>8407.5</v>
      </c>
      <c r="D5605">
        <f>C5605*2</f>
        <v/>
      </c>
    </row>
    <row r="5606">
      <c r="A5606" t="n">
        <v>5606</v>
      </c>
      <c r="B5606" t="inlineStr">
        <is>
          <t>Eintrag 5606</t>
        </is>
      </c>
      <c r="C5606" t="n">
        <v>8409</v>
      </c>
      <c r="D5606">
        <f>C5606*2</f>
        <v/>
      </c>
    </row>
    <row r="5607">
      <c r="A5607" t="n">
        <v>5607</v>
      </c>
      <c r="B5607" t="inlineStr">
        <is>
          <t>Eintrag 5607</t>
        </is>
      </c>
      <c r="C5607" t="n">
        <v>8410.5</v>
      </c>
      <c r="D5607">
        <f>C5607*2</f>
        <v/>
      </c>
    </row>
    <row r="5608">
      <c r="A5608" t="n">
        <v>5608</v>
      </c>
      <c r="B5608" t="inlineStr">
        <is>
          <t>Eintrag 5608</t>
        </is>
      </c>
      <c r="C5608" t="n">
        <v>8412</v>
      </c>
      <c r="D5608">
        <f>C5608*2</f>
        <v/>
      </c>
    </row>
    <row r="5609">
      <c r="A5609" t="n">
        <v>5609</v>
      </c>
      <c r="B5609" t="inlineStr">
        <is>
          <t>Eintrag 5609</t>
        </is>
      </c>
      <c r="C5609" t="n">
        <v>8413.5</v>
      </c>
      <c r="D5609">
        <f>C5609*2</f>
        <v/>
      </c>
    </row>
    <row r="5610">
      <c r="A5610" t="n">
        <v>5610</v>
      </c>
      <c r="B5610" t="inlineStr">
        <is>
          <t>Eintrag 5610</t>
        </is>
      </c>
      <c r="C5610" t="n">
        <v>8415</v>
      </c>
      <c r="D5610">
        <f>C5610*2</f>
        <v/>
      </c>
    </row>
    <row r="5611">
      <c r="A5611" t="n">
        <v>5611</v>
      </c>
      <c r="B5611" t="inlineStr">
        <is>
          <t>Eintrag 5611</t>
        </is>
      </c>
      <c r="C5611" t="n">
        <v>8416.5</v>
      </c>
      <c r="D5611">
        <f>C5611*2</f>
        <v/>
      </c>
    </row>
    <row r="5612">
      <c r="A5612" t="n">
        <v>5612</v>
      </c>
      <c r="B5612" t="inlineStr">
        <is>
          <t>Eintrag 5612</t>
        </is>
      </c>
      <c r="C5612" t="n">
        <v>8418</v>
      </c>
      <c r="D5612">
        <f>C5612*2</f>
        <v/>
      </c>
    </row>
    <row r="5613">
      <c r="A5613" t="n">
        <v>5613</v>
      </c>
      <c r="B5613" t="inlineStr">
        <is>
          <t>Eintrag 5613</t>
        </is>
      </c>
      <c r="C5613" t="n">
        <v>8419.5</v>
      </c>
      <c r="D5613">
        <f>C5613*2</f>
        <v/>
      </c>
    </row>
    <row r="5614">
      <c r="A5614" t="n">
        <v>5614</v>
      </c>
      <c r="B5614" t="inlineStr">
        <is>
          <t>Eintrag 5614</t>
        </is>
      </c>
      <c r="C5614" t="n">
        <v>8421</v>
      </c>
      <c r="D5614">
        <f>C5614*2</f>
        <v/>
      </c>
    </row>
    <row r="5615">
      <c r="A5615" t="n">
        <v>5615</v>
      </c>
      <c r="B5615" t="inlineStr">
        <is>
          <t>Eintrag 5615</t>
        </is>
      </c>
      <c r="C5615" t="n">
        <v>8422.5</v>
      </c>
      <c r="D5615">
        <f>C5615*2</f>
        <v/>
      </c>
    </row>
    <row r="5616">
      <c r="A5616" t="n">
        <v>5616</v>
      </c>
      <c r="B5616" t="inlineStr">
        <is>
          <t>Eintrag 5616</t>
        </is>
      </c>
      <c r="C5616" t="n">
        <v>8424</v>
      </c>
      <c r="D5616">
        <f>C5616*2</f>
        <v/>
      </c>
    </row>
    <row r="5617">
      <c r="A5617" t="n">
        <v>5617</v>
      </c>
      <c r="B5617" t="inlineStr">
        <is>
          <t>Eintrag 5617</t>
        </is>
      </c>
      <c r="C5617" t="n">
        <v>8425.5</v>
      </c>
      <c r="D5617">
        <f>C5617*2</f>
        <v/>
      </c>
    </row>
    <row r="5618">
      <c r="A5618" t="n">
        <v>5618</v>
      </c>
      <c r="B5618" t="inlineStr">
        <is>
          <t>Eintrag 5618</t>
        </is>
      </c>
      <c r="C5618" t="n">
        <v>8427</v>
      </c>
      <c r="D5618">
        <f>C5618*2</f>
        <v/>
      </c>
    </row>
    <row r="5619">
      <c r="A5619" t="n">
        <v>5619</v>
      </c>
      <c r="B5619" t="inlineStr">
        <is>
          <t>Eintrag 5619</t>
        </is>
      </c>
      <c r="C5619" t="n">
        <v>8428.5</v>
      </c>
      <c r="D5619">
        <f>C5619*2</f>
        <v/>
      </c>
    </row>
    <row r="5620">
      <c r="A5620" t="n">
        <v>5620</v>
      </c>
      <c r="B5620" t="inlineStr">
        <is>
          <t>Eintrag 5620</t>
        </is>
      </c>
      <c r="C5620" t="n">
        <v>8430</v>
      </c>
      <c r="D5620">
        <f>C5620*2</f>
        <v/>
      </c>
    </row>
    <row r="5621">
      <c r="A5621" t="n">
        <v>5621</v>
      </c>
      <c r="B5621" t="inlineStr">
        <is>
          <t>Eintrag 5621</t>
        </is>
      </c>
      <c r="C5621" t="n">
        <v>8431.5</v>
      </c>
      <c r="D5621">
        <f>C5621*2</f>
        <v/>
      </c>
    </row>
    <row r="5622">
      <c r="A5622" t="n">
        <v>5622</v>
      </c>
      <c r="B5622" t="inlineStr">
        <is>
          <t>Eintrag 5622</t>
        </is>
      </c>
      <c r="C5622" t="n">
        <v>8433</v>
      </c>
      <c r="D5622">
        <f>C5622*2</f>
        <v/>
      </c>
    </row>
    <row r="5623">
      <c r="A5623" t="n">
        <v>5623</v>
      </c>
      <c r="B5623" t="inlineStr">
        <is>
          <t>Eintrag 5623</t>
        </is>
      </c>
      <c r="C5623" t="n">
        <v>8434.5</v>
      </c>
      <c r="D5623">
        <f>C5623*2</f>
        <v/>
      </c>
    </row>
    <row r="5624">
      <c r="A5624" t="n">
        <v>5624</v>
      </c>
      <c r="B5624" t="inlineStr">
        <is>
          <t>Eintrag 5624</t>
        </is>
      </c>
      <c r="C5624" t="n">
        <v>8436</v>
      </c>
      <c r="D5624">
        <f>C5624*2</f>
        <v/>
      </c>
    </row>
    <row r="5625">
      <c r="A5625" t="n">
        <v>5625</v>
      </c>
      <c r="B5625" t="inlineStr">
        <is>
          <t>Eintrag 5625</t>
        </is>
      </c>
      <c r="C5625" t="n">
        <v>8437.5</v>
      </c>
      <c r="D5625">
        <f>C5625*2</f>
        <v/>
      </c>
    </row>
    <row r="5626">
      <c r="A5626" t="n">
        <v>5626</v>
      </c>
      <c r="B5626" t="inlineStr">
        <is>
          <t>Eintrag 5626</t>
        </is>
      </c>
      <c r="C5626" t="n">
        <v>8439</v>
      </c>
      <c r="D5626">
        <f>C5626*2</f>
        <v/>
      </c>
    </row>
    <row r="5627">
      <c r="A5627" t="n">
        <v>5627</v>
      </c>
      <c r="B5627" t="inlineStr">
        <is>
          <t>Eintrag 5627</t>
        </is>
      </c>
      <c r="C5627" t="n">
        <v>8440.5</v>
      </c>
      <c r="D5627">
        <f>C5627*2</f>
        <v/>
      </c>
    </row>
    <row r="5628">
      <c r="A5628" t="n">
        <v>5628</v>
      </c>
      <c r="B5628" t="inlineStr">
        <is>
          <t>Eintrag 5628</t>
        </is>
      </c>
      <c r="C5628" t="n">
        <v>8442</v>
      </c>
      <c r="D5628">
        <f>C5628*2</f>
        <v/>
      </c>
    </row>
    <row r="5629">
      <c r="A5629" t="n">
        <v>5629</v>
      </c>
      <c r="B5629" t="inlineStr">
        <is>
          <t>Eintrag 5629</t>
        </is>
      </c>
      <c r="C5629" t="n">
        <v>8443.5</v>
      </c>
      <c r="D5629">
        <f>C5629*2</f>
        <v/>
      </c>
    </row>
    <row r="5630">
      <c r="A5630" t="n">
        <v>5630</v>
      </c>
      <c r="B5630" t="inlineStr">
        <is>
          <t>Eintrag 5630</t>
        </is>
      </c>
      <c r="C5630" t="n">
        <v>8445</v>
      </c>
      <c r="D5630">
        <f>C5630*2</f>
        <v/>
      </c>
    </row>
    <row r="5631">
      <c r="A5631" t="n">
        <v>5631</v>
      </c>
      <c r="B5631" t="inlineStr">
        <is>
          <t>Eintrag 5631</t>
        </is>
      </c>
      <c r="C5631" t="n">
        <v>8446.5</v>
      </c>
      <c r="D5631">
        <f>C5631*2</f>
        <v/>
      </c>
    </row>
    <row r="5632">
      <c r="A5632" t="n">
        <v>5632</v>
      </c>
      <c r="B5632" t="inlineStr">
        <is>
          <t>Eintrag 5632</t>
        </is>
      </c>
      <c r="C5632" t="n">
        <v>8448</v>
      </c>
      <c r="D5632">
        <f>C5632*2</f>
        <v/>
      </c>
    </row>
    <row r="5633">
      <c r="A5633" t="n">
        <v>5633</v>
      </c>
      <c r="B5633" t="inlineStr">
        <is>
          <t>Eintrag 5633</t>
        </is>
      </c>
      <c r="C5633" t="n">
        <v>8449.5</v>
      </c>
      <c r="D5633">
        <f>C5633*2</f>
        <v/>
      </c>
    </row>
    <row r="5634">
      <c r="A5634" t="n">
        <v>5634</v>
      </c>
      <c r="B5634" t="inlineStr">
        <is>
          <t>Eintrag 5634</t>
        </is>
      </c>
      <c r="C5634" t="n">
        <v>8451</v>
      </c>
      <c r="D5634">
        <f>C5634*2</f>
        <v/>
      </c>
    </row>
    <row r="5635">
      <c r="A5635" t="n">
        <v>5635</v>
      </c>
      <c r="B5635" t="inlineStr">
        <is>
          <t>Eintrag 5635</t>
        </is>
      </c>
      <c r="C5635" t="n">
        <v>8452.5</v>
      </c>
      <c r="D5635">
        <f>C5635*2</f>
        <v/>
      </c>
    </row>
    <row r="5636">
      <c r="A5636" t="n">
        <v>5636</v>
      </c>
      <c r="B5636" t="inlineStr">
        <is>
          <t>Eintrag 5636</t>
        </is>
      </c>
      <c r="C5636" t="n">
        <v>8454</v>
      </c>
      <c r="D5636">
        <f>C5636*2</f>
        <v/>
      </c>
    </row>
    <row r="5637">
      <c r="A5637" t="n">
        <v>5637</v>
      </c>
      <c r="B5637" t="inlineStr">
        <is>
          <t>Eintrag 5637</t>
        </is>
      </c>
      <c r="C5637" t="n">
        <v>8455.5</v>
      </c>
      <c r="D5637">
        <f>C5637*2</f>
        <v/>
      </c>
    </row>
    <row r="5638">
      <c r="A5638" t="n">
        <v>5638</v>
      </c>
      <c r="B5638" t="inlineStr">
        <is>
          <t>Eintrag 5638</t>
        </is>
      </c>
      <c r="C5638" t="n">
        <v>8457</v>
      </c>
      <c r="D5638">
        <f>C5638*2</f>
        <v/>
      </c>
    </row>
    <row r="5639">
      <c r="A5639" t="n">
        <v>5639</v>
      </c>
      <c r="B5639" t="inlineStr">
        <is>
          <t>Eintrag 5639</t>
        </is>
      </c>
      <c r="C5639" t="n">
        <v>8458.5</v>
      </c>
      <c r="D5639">
        <f>C5639*2</f>
        <v/>
      </c>
    </row>
    <row r="5640">
      <c r="A5640" t="n">
        <v>5640</v>
      </c>
      <c r="B5640" t="inlineStr">
        <is>
          <t>Eintrag 5640</t>
        </is>
      </c>
      <c r="C5640" t="n">
        <v>8460</v>
      </c>
      <c r="D5640">
        <f>C5640*2</f>
        <v/>
      </c>
    </row>
    <row r="5641">
      <c r="A5641" t="n">
        <v>5641</v>
      </c>
      <c r="B5641" t="inlineStr">
        <is>
          <t>Eintrag 5641</t>
        </is>
      </c>
      <c r="C5641" t="n">
        <v>8461.5</v>
      </c>
      <c r="D5641">
        <f>C5641*2</f>
        <v/>
      </c>
    </row>
    <row r="5642">
      <c r="A5642" t="n">
        <v>5642</v>
      </c>
      <c r="B5642" t="inlineStr">
        <is>
          <t>Eintrag 5642</t>
        </is>
      </c>
      <c r="C5642" t="n">
        <v>8463</v>
      </c>
      <c r="D5642">
        <f>C5642*2</f>
        <v/>
      </c>
    </row>
    <row r="5643">
      <c r="A5643" t="n">
        <v>5643</v>
      </c>
      <c r="B5643" t="inlineStr">
        <is>
          <t>Eintrag 5643</t>
        </is>
      </c>
      <c r="C5643" t="n">
        <v>8464.5</v>
      </c>
      <c r="D5643">
        <f>C5643*2</f>
        <v/>
      </c>
    </row>
    <row r="5644">
      <c r="A5644" t="n">
        <v>5644</v>
      </c>
      <c r="B5644" t="inlineStr">
        <is>
          <t>Eintrag 5644</t>
        </is>
      </c>
      <c r="C5644" t="n">
        <v>8466</v>
      </c>
      <c r="D5644">
        <f>C5644*2</f>
        <v/>
      </c>
    </row>
    <row r="5645">
      <c r="A5645" t="n">
        <v>5645</v>
      </c>
      <c r="B5645" t="inlineStr">
        <is>
          <t>Eintrag 5645</t>
        </is>
      </c>
      <c r="C5645" t="n">
        <v>8467.5</v>
      </c>
      <c r="D5645">
        <f>C5645*2</f>
        <v/>
      </c>
    </row>
    <row r="5646">
      <c r="A5646" t="n">
        <v>5646</v>
      </c>
      <c r="B5646" t="inlineStr">
        <is>
          <t>Eintrag 5646</t>
        </is>
      </c>
      <c r="C5646" t="n">
        <v>8469</v>
      </c>
      <c r="D5646">
        <f>C5646*2</f>
        <v/>
      </c>
    </row>
    <row r="5647">
      <c r="A5647" t="n">
        <v>5647</v>
      </c>
      <c r="B5647" t="inlineStr">
        <is>
          <t>Eintrag 5647</t>
        </is>
      </c>
      <c r="C5647" t="n">
        <v>8470.5</v>
      </c>
      <c r="D5647">
        <f>C5647*2</f>
        <v/>
      </c>
    </row>
    <row r="5648">
      <c r="A5648" t="n">
        <v>5648</v>
      </c>
      <c r="B5648" t="inlineStr">
        <is>
          <t>Eintrag 5648</t>
        </is>
      </c>
      <c r="C5648" t="n">
        <v>8472</v>
      </c>
      <c r="D5648">
        <f>C5648*2</f>
        <v/>
      </c>
    </row>
    <row r="5649">
      <c r="A5649" t="n">
        <v>5649</v>
      </c>
      <c r="B5649" t="inlineStr">
        <is>
          <t>Eintrag 5649</t>
        </is>
      </c>
      <c r="C5649" t="n">
        <v>8473.5</v>
      </c>
      <c r="D5649">
        <f>C5649*2</f>
        <v/>
      </c>
    </row>
    <row r="5650">
      <c r="A5650" t="n">
        <v>5650</v>
      </c>
      <c r="B5650" t="inlineStr">
        <is>
          <t>Eintrag 5650</t>
        </is>
      </c>
      <c r="C5650" t="n">
        <v>8475</v>
      </c>
      <c r="D5650">
        <f>C5650*2</f>
        <v/>
      </c>
    </row>
    <row r="5651">
      <c r="A5651" t="n">
        <v>5651</v>
      </c>
      <c r="B5651" t="inlineStr">
        <is>
          <t>Eintrag 5651</t>
        </is>
      </c>
      <c r="C5651" t="n">
        <v>8476.5</v>
      </c>
      <c r="D5651">
        <f>C5651*2</f>
        <v/>
      </c>
    </row>
    <row r="5652">
      <c r="A5652" t="n">
        <v>5652</v>
      </c>
      <c r="B5652" t="inlineStr">
        <is>
          <t>Eintrag 5652</t>
        </is>
      </c>
      <c r="C5652" t="n">
        <v>8478</v>
      </c>
      <c r="D5652">
        <f>C5652*2</f>
        <v/>
      </c>
    </row>
    <row r="5653">
      <c r="A5653" t="n">
        <v>5653</v>
      </c>
      <c r="B5653" t="inlineStr">
        <is>
          <t>Eintrag 5653</t>
        </is>
      </c>
      <c r="C5653" t="n">
        <v>8479.5</v>
      </c>
      <c r="D5653">
        <f>C5653*2</f>
        <v/>
      </c>
    </row>
    <row r="5654">
      <c r="A5654" t="n">
        <v>5654</v>
      </c>
      <c r="B5654" t="inlineStr">
        <is>
          <t>Eintrag 5654</t>
        </is>
      </c>
      <c r="C5654" t="n">
        <v>8481</v>
      </c>
      <c r="D5654">
        <f>C5654*2</f>
        <v/>
      </c>
    </row>
    <row r="5655">
      <c r="A5655" t="n">
        <v>5655</v>
      </c>
      <c r="B5655" t="inlineStr">
        <is>
          <t>Eintrag 5655</t>
        </is>
      </c>
      <c r="C5655" t="n">
        <v>8482.5</v>
      </c>
      <c r="D5655">
        <f>C5655*2</f>
        <v/>
      </c>
    </row>
    <row r="5656">
      <c r="A5656" t="n">
        <v>5656</v>
      </c>
      <c r="B5656" t="inlineStr">
        <is>
          <t>Eintrag 5656</t>
        </is>
      </c>
      <c r="C5656" t="n">
        <v>8484</v>
      </c>
      <c r="D5656">
        <f>C5656*2</f>
        <v/>
      </c>
    </row>
    <row r="5657">
      <c r="A5657" t="n">
        <v>5657</v>
      </c>
      <c r="B5657" t="inlineStr">
        <is>
          <t>Eintrag 5657</t>
        </is>
      </c>
      <c r="C5657" t="n">
        <v>8485.5</v>
      </c>
      <c r="D5657">
        <f>C5657*2</f>
        <v/>
      </c>
    </row>
    <row r="5658">
      <c r="A5658" t="n">
        <v>5658</v>
      </c>
      <c r="B5658" t="inlineStr">
        <is>
          <t>Eintrag 5658</t>
        </is>
      </c>
      <c r="C5658" t="n">
        <v>8487</v>
      </c>
      <c r="D5658">
        <f>C5658*2</f>
        <v/>
      </c>
    </row>
    <row r="5659">
      <c r="A5659" t="n">
        <v>5659</v>
      </c>
      <c r="B5659" t="inlineStr">
        <is>
          <t>Eintrag 5659</t>
        </is>
      </c>
      <c r="C5659" t="n">
        <v>8488.5</v>
      </c>
      <c r="D5659">
        <f>C5659*2</f>
        <v/>
      </c>
    </row>
    <row r="5660">
      <c r="A5660" t="n">
        <v>5660</v>
      </c>
      <c r="B5660" t="inlineStr">
        <is>
          <t>Eintrag 5660</t>
        </is>
      </c>
      <c r="C5660" t="n">
        <v>8490</v>
      </c>
      <c r="D5660">
        <f>C5660*2</f>
        <v/>
      </c>
    </row>
    <row r="5661">
      <c r="A5661" t="n">
        <v>5661</v>
      </c>
      <c r="B5661" t="inlineStr">
        <is>
          <t>Eintrag 5661</t>
        </is>
      </c>
      <c r="C5661" t="n">
        <v>8491.5</v>
      </c>
      <c r="D5661">
        <f>C5661*2</f>
        <v/>
      </c>
    </row>
    <row r="5662">
      <c r="A5662" t="n">
        <v>5662</v>
      </c>
      <c r="B5662" t="inlineStr">
        <is>
          <t>Eintrag 5662</t>
        </is>
      </c>
      <c r="C5662" t="n">
        <v>8493</v>
      </c>
      <c r="D5662">
        <f>C5662*2</f>
        <v/>
      </c>
    </row>
    <row r="5663">
      <c r="A5663" t="n">
        <v>5663</v>
      </c>
      <c r="B5663" t="inlineStr">
        <is>
          <t>Eintrag 5663</t>
        </is>
      </c>
      <c r="C5663" t="n">
        <v>8494.5</v>
      </c>
      <c r="D5663">
        <f>C5663*2</f>
        <v/>
      </c>
    </row>
    <row r="5664">
      <c r="A5664" t="n">
        <v>5664</v>
      </c>
      <c r="B5664" t="inlineStr">
        <is>
          <t>Eintrag 5664</t>
        </is>
      </c>
      <c r="C5664" t="n">
        <v>8496</v>
      </c>
      <c r="D5664">
        <f>C5664*2</f>
        <v/>
      </c>
    </row>
    <row r="5665">
      <c r="A5665" t="n">
        <v>5665</v>
      </c>
      <c r="B5665" t="inlineStr">
        <is>
          <t>Eintrag 5665</t>
        </is>
      </c>
      <c r="C5665" t="n">
        <v>8497.5</v>
      </c>
      <c r="D5665">
        <f>C5665*2</f>
        <v/>
      </c>
    </row>
    <row r="5666">
      <c r="A5666" t="n">
        <v>5666</v>
      </c>
      <c r="B5666" t="inlineStr">
        <is>
          <t>Eintrag 5666</t>
        </is>
      </c>
      <c r="C5666" t="n">
        <v>8499</v>
      </c>
      <c r="D5666">
        <f>C5666*2</f>
        <v/>
      </c>
    </row>
    <row r="5667">
      <c r="A5667" t="n">
        <v>5667</v>
      </c>
      <c r="B5667" t="inlineStr">
        <is>
          <t>Eintrag 5667</t>
        </is>
      </c>
      <c r="C5667" t="n">
        <v>8500.5</v>
      </c>
      <c r="D5667">
        <f>C5667*2</f>
        <v/>
      </c>
    </row>
    <row r="5668">
      <c r="A5668" t="n">
        <v>5668</v>
      </c>
      <c r="B5668" t="inlineStr">
        <is>
          <t>Eintrag 5668</t>
        </is>
      </c>
      <c r="C5668" t="n">
        <v>8502</v>
      </c>
      <c r="D5668">
        <f>C5668*2</f>
        <v/>
      </c>
    </row>
    <row r="5669">
      <c r="A5669" t="n">
        <v>5669</v>
      </c>
      <c r="B5669" t="inlineStr">
        <is>
          <t>Eintrag 5669</t>
        </is>
      </c>
      <c r="C5669" t="n">
        <v>8503.5</v>
      </c>
      <c r="D5669">
        <f>C5669*2</f>
        <v/>
      </c>
    </row>
    <row r="5670">
      <c r="A5670" t="n">
        <v>5670</v>
      </c>
      <c r="B5670" t="inlineStr">
        <is>
          <t>Eintrag 5670</t>
        </is>
      </c>
      <c r="C5670" t="n">
        <v>8505</v>
      </c>
      <c r="D5670">
        <f>C5670*2</f>
        <v/>
      </c>
    </row>
    <row r="5671">
      <c r="A5671" t="n">
        <v>5671</v>
      </c>
      <c r="B5671" t="inlineStr">
        <is>
          <t>Eintrag 5671</t>
        </is>
      </c>
      <c r="C5671" t="n">
        <v>8506.5</v>
      </c>
      <c r="D5671">
        <f>C5671*2</f>
        <v/>
      </c>
    </row>
    <row r="5672">
      <c r="A5672" t="n">
        <v>5672</v>
      </c>
      <c r="B5672" t="inlineStr">
        <is>
          <t>Eintrag 5672</t>
        </is>
      </c>
      <c r="C5672" t="n">
        <v>8508</v>
      </c>
      <c r="D5672">
        <f>C5672*2</f>
        <v/>
      </c>
    </row>
    <row r="5673">
      <c r="A5673" t="n">
        <v>5673</v>
      </c>
      <c r="B5673" t="inlineStr">
        <is>
          <t>Eintrag 5673</t>
        </is>
      </c>
      <c r="C5673" t="n">
        <v>8509.5</v>
      </c>
      <c r="D5673">
        <f>C5673*2</f>
        <v/>
      </c>
    </row>
    <row r="5674">
      <c r="A5674" t="n">
        <v>5674</v>
      </c>
      <c r="B5674" t="inlineStr">
        <is>
          <t>Eintrag 5674</t>
        </is>
      </c>
      <c r="C5674" t="n">
        <v>8511</v>
      </c>
      <c r="D5674">
        <f>C5674*2</f>
        <v/>
      </c>
    </row>
    <row r="5675">
      <c r="A5675" t="n">
        <v>5675</v>
      </c>
      <c r="B5675" t="inlineStr">
        <is>
          <t>Eintrag 5675</t>
        </is>
      </c>
      <c r="C5675" t="n">
        <v>8512.5</v>
      </c>
      <c r="D5675">
        <f>C5675*2</f>
        <v/>
      </c>
    </row>
    <row r="5676">
      <c r="A5676" t="n">
        <v>5676</v>
      </c>
      <c r="B5676" t="inlineStr">
        <is>
          <t>Eintrag 5676</t>
        </is>
      </c>
      <c r="C5676" t="n">
        <v>8514</v>
      </c>
      <c r="D5676">
        <f>C5676*2</f>
        <v/>
      </c>
    </row>
    <row r="5677">
      <c r="A5677" t="n">
        <v>5677</v>
      </c>
      <c r="B5677" t="inlineStr">
        <is>
          <t>Eintrag 5677</t>
        </is>
      </c>
      <c r="C5677" t="n">
        <v>8515.5</v>
      </c>
      <c r="D5677">
        <f>C5677*2</f>
        <v/>
      </c>
    </row>
    <row r="5678">
      <c r="A5678" t="n">
        <v>5678</v>
      </c>
      <c r="B5678" t="inlineStr">
        <is>
          <t>Eintrag 5678</t>
        </is>
      </c>
      <c r="C5678" t="n">
        <v>8517</v>
      </c>
      <c r="D5678">
        <f>C5678*2</f>
        <v/>
      </c>
    </row>
    <row r="5679">
      <c r="A5679" t="n">
        <v>5679</v>
      </c>
      <c r="B5679" t="inlineStr">
        <is>
          <t>Eintrag 5679</t>
        </is>
      </c>
      <c r="C5679" t="n">
        <v>8518.5</v>
      </c>
      <c r="D5679">
        <f>C5679*2</f>
        <v/>
      </c>
    </row>
    <row r="5680">
      <c r="A5680" t="n">
        <v>5680</v>
      </c>
      <c r="B5680" t="inlineStr">
        <is>
          <t>Eintrag 5680</t>
        </is>
      </c>
      <c r="C5680" t="n">
        <v>8520</v>
      </c>
      <c r="D5680">
        <f>C5680*2</f>
        <v/>
      </c>
    </row>
    <row r="5681">
      <c r="A5681" t="n">
        <v>5681</v>
      </c>
      <c r="B5681" t="inlineStr">
        <is>
          <t>Eintrag 5681</t>
        </is>
      </c>
      <c r="C5681" t="n">
        <v>8521.5</v>
      </c>
      <c r="D5681">
        <f>C5681*2</f>
        <v/>
      </c>
    </row>
    <row r="5682">
      <c r="A5682" t="n">
        <v>5682</v>
      </c>
      <c r="B5682" t="inlineStr">
        <is>
          <t>Eintrag 5682</t>
        </is>
      </c>
      <c r="C5682" t="n">
        <v>8523</v>
      </c>
      <c r="D5682">
        <f>C5682*2</f>
        <v/>
      </c>
    </row>
    <row r="5683">
      <c r="A5683" t="n">
        <v>5683</v>
      </c>
      <c r="B5683" t="inlineStr">
        <is>
          <t>Eintrag 5683</t>
        </is>
      </c>
      <c r="C5683" t="n">
        <v>8524.5</v>
      </c>
      <c r="D5683">
        <f>C5683*2</f>
        <v/>
      </c>
    </row>
    <row r="5684">
      <c r="A5684" t="n">
        <v>5684</v>
      </c>
      <c r="B5684" t="inlineStr">
        <is>
          <t>Eintrag 5684</t>
        </is>
      </c>
      <c r="C5684" t="n">
        <v>8526</v>
      </c>
      <c r="D5684">
        <f>C5684*2</f>
        <v/>
      </c>
    </row>
    <row r="5685">
      <c r="A5685" t="n">
        <v>5685</v>
      </c>
      <c r="B5685" t="inlineStr">
        <is>
          <t>Eintrag 5685</t>
        </is>
      </c>
      <c r="C5685" t="n">
        <v>8527.5</v>
      </c>
      <c r="D5685">
        <f>C5685*2</f>
        <v/>
      </c>
    </row>
    <row r="5686">
      <c r="A5686" t="n">
        <v>5686</v>
      </c>
      <c r="B5686" t="inlineStr">
        <is>
          <t>Eintrag 5686</t>
        </is>
      </c>
      <c r="C5686" t="n">
        <v>8529</v>
      </c>
      <c r="D5686">
        <f>C5686*2</f>
        <v/>
      </c>
    </row>
    <row r="5687">
      <c r="A5687" t="n">
        <v>5687</v>
      </c>
      <c r="B5687" t="inlineStr">
        <is>
          <t>Eintrag 5687</t>
        </is>
      </c>
      <c r="C5687" t="n">
        <v>8530.5</v>
      </c>
      <c r="D5687">
        <f>C5687*2</f>
        <v/>
      </c>
    </row>
    <row r="5688">
      <c r="A5688" t="n">
        <v>5688</v>
      </c>
      <c r="B5688" t="inlineStr">
        <is>
          <t>Eintrag 5688</t>
        </is>
      </c>
      <c r="C5688" t="n">
        <v>8532</v>
      </c>
      <c r="D5688">
        <f>C5688*2</f>
        <v/>
      </c>
    </row>
    <row r="5689">
      <c r="A5689" t="n">
        <v>5689</v>
      </c>
      <c r="B5689" t="inlineStr">
        <is>
          <t>Eintrag 5689</t>
        </is>
      </c>
      <c r="C5689" t="n">
        <v>8533.5</v>
      </c>
      <c r="D5689">
        <f>C5689*2</f>
        <v/>
      </c>
    </row>
    <row r="5690">
      <c r="A5690" t="n">
        <v>5690</v>
      </c>
      <c r="B5690" t="inlineStr">
        <is>
          <t>Eintrag 5690</t>
        </is>
      </c>
      <c r="C5690" t="n">
        <v>8535</v>
      </c>
      <c r="D5690">
        <f>C5690*2</f>
        <v/>
      </c>
    </row>
    <row r="5691">
      <c r="A5691" t="n">
        <v>5691</v>
      </c>
      <c r="B5691" t="inlineStr">
        <is>
          <t>Eintrag 5691</t>
        </is>
      </c>
      <c r="C5691" t="n">
        <v>8536.5</v>
      </c>
      <c r="D5691">
        <f>C5691*2</f>
        <v/>
      </c>
    </row>
    <row r="5692">
      <c r="A5692" t="n">
        <v>5692</v>
      </c>
      <c r="B5692" t="inlineStr">
        <is>
          <t>Eintrag 5692</t>
        </is>
      </c>
      <c r="C5692" t="n">
        <v>8538</v>
      </c>
      <c r="D5692">
        <f>C5692*2</f>
        <v/>
      </c>
    </row>
    <row r="5693">
      <c r="A5693" t="n">
        <v>5693</v>
      </c>
      <c r="B5693" t="inlineStr">
        <is>
          <t>Eintrag 5693</t>
        </is>
      </c>
      <c r="C5693" t="n">
        <v>8539.5</v>
      </c>
      <c r="D5693">
        <f>C5693*2</f>
        <v/>
      </c>
    </row>
    <row r="5694">
      <c r="A5694" t="n">
        <v>5694</v>
      </c>
      <c r="B5694" t="inlineStr">
        <is>
          <t>Eintrag 5694</t>
        </is>
      </c>
      <c r="C5694" t="n">
        <v>8541</v>
      </c>
      <c r="D5694">
        <f>C5694*2</f>
        <v/>
      </c>
    </row>
    <row r="5695">
      <c r="A5695" t="n">
        <v>5695</v>
      </c>
      <c r="B5695" t="inlineStr">
        <is>
          <t>Eintrag 5695</t>
        </is>
      </c>
      <c r="C5695" t="n">
        <v>8542.5</v>
      </c>
      <c r="D5695">
        <f>C5695*2</f>
        <v/>
      </c>
    </row>
    <row r="5696">
      <c r="A5696" t="n">
        <v>5696</v>
      </c>
      <c r="B5696" t="inlineStr">
        <is>
          <t>Eintrag 5696</t>
        </is>
      </c>
      <c r="C5696" t="n">
        <v>8544</v>
      </c>
      <c r="D5696">
        <f>C5696*2</f>
        <v/>
      </c>
    </row>
    <row r="5697">
      <c r="A5697" t="n">
        <v>5697</v>
      </c>
      <c r="B5697" t="inlineStr">
        <is>
          <t>Eintrag 5697</t>
        </is>
      </c>
      <c r="C5697" t="n">
        <v>8545.5</v>
      </c>
      <c r="D5697">
        <f>C5697*2</f>
        <v/>
      </c>
    </row>
    <row r="5698">
      <c r="A5698" t="n">
        <v>5698</v>
      </c>
      <c r="B5698" t="inlineStr">
        <is>
          <t>Eintrag 5698</t>
        </is>
      </c>
      <c r="C5698" t="n">
        <v>8547</v>
      </c>
      <c r="D5698">
        <f>C5698*2</f>
        <v/>
      </c>
    </row>
    <row r="5699">
      <c r="A5699" t="n">
        <v>5699</v>
      </c>
      <c r="B5699" t="inlineStr">
        <is>
          <t>Eintrag 5699</t>
        </is>
      </c>
      <c r="C5699" t="n">
        <v>8548.5</v>
      </c>
      <c r="D5699">
        <f>C5699*2</f>
        <v/>
      </c>
    </row>
    <row r="5700">
      <c r="A5700" t="n">
        <v>5700</v>
      </c>
      <c r="B5700" t="inlineStr">
        <is>
          <t>Eintrag 5700</t>
        </is>
      </c>
      <c r="C5700" t="n">
        <v>8550</v>
      </c>
      <c r="D5700">
        <f>C5700*2</f>
        <v/>
      </c>
    </row>
    <row r="5701">
      <c r="A5701" t="n">
        <v>5701</v>
      </c>
      <c r="B5701" t="inlineStr">
        <is>
          <t>Eintrag 5701</t>
        </is>
      </c>
      <c r="C5701" t="n">
        <v>8551.5</v>
      </c>
      <c r="D5701">
        <f>C5701*2</f>
        <v/>
      </c>
    </row>
    <row r="5702">
      <c r="A5702" t="n">
        <v>5702</v>
      </c>
      <c r="B5702" t="inlineStr">
        <is>
          <t>Eintrag 5702</t>
        </is>
      </c>
      <c r="C5702" t="n">
        <v>8553</v>
      </c>
      <c r="D5702">
        <f>C5702*2</f>
        <v/>
      </c>
    </row>
    <row r="5703">
      <c r="A5703" t="n">
        <v>5703</v>
      </c>
      <c r="B5703" t="inlineStr">
        <is>
          <t>Eintrag 5703</t>
        </is>
      </c>
      <c r="C5703" t="n">
        <v>8554.5</v>
      </c>
      <c r="D5703">
        <f>C5703*2</f>
        <v/>
      </c>
    </row>
    <row r="5704">
      <c r="A5704" t="n">
        <v>5704</v>
      </c>
      <c r="B5704" t="inlineStr">
        <is>
          <t>Eintrag 5704</t>
        </is>
      </c>
      <c r="C5704" t="n">
        <v>8556</v>
      </c>
      <c r="D5704">
        <f>C5704*2</f>
        <v/>
      </c>
    </row>
    <row r="5705">
      <c r="A5705" t="n">
        <v>5705</v>
      </c>
      <c r="B5705" t="inlineStr">
        <is>
          <t>Eintrag 5705</t>
        </is>
      </c>
      <c r="C5705" t="n">
        <v>8557.5</v>
      </c>
      <c r="D5705">
        <f>C5705*2</f>
        <v/>
      </c>
    </row>
    <row r="5706">
      <c r="A5706" t="n">
        <v>5706</v>
      </c>
      <c r="B5706" t="inlineStr">
        <is>
          <t>Eintrag 5706</t>
        </is>
      </c>
      <c r="C5706" t="n">
        <v>8559</v>
      </c>
      <c r="D5706">
        <f>C5706*2</f>
        <v/>
      </c>
    </row>
    <row r="5707">
      <c r="A5707" t="n">
        <v>5707</v>
      </c>
      <c r="B5707" t="inlineStr">
        <is>
          <t>Eintrag 5707</t>
        </is>
      </c>
      <c r="C5707" t="n">
        <v>8560.5</v>
      </c>
      <c r="D5707">
        <f>C5707*2</f>
        <v/>
      </c>
    </row>
    <row r="5708">
      <c r="A5708" t="n">
        <v>5708</v>
      </c>
      <c r="B5708" t="inlineStr">
        <is>
          <t>Eintrag 5708</t>
        </is>
      </c>
      <c r="C5708" t="n">
        <v>8562</v>
      </c>
      <c r="D5708">
        <f>C5708*2</f>
        <v/>
      </c>
    </row>
    <row r="5709">
      <c r="A5709" t="n">
        <v>5709</v>
      </c>
      <c r="B5709" t="inlineStr">
        <is>
          <t>Eintrag 5709</t>
        </is>
      </c>
      <c r="C5709" t="n">
        <v>8563.5</v>
      </c>
      <c r="D5709">
        <f>C5709*2</f>
        <v/>
      </c>
    </row>
    <row r="5710">
      <c r="A5710" t="n">
        <v>5710</v>
      </c>
      <c r="B5710" t="inlineStr">
        <is>
          <t>Eintrag 5710</t>
        </is>
      </c>
      <c r="C5710" t="n">
        <v>8565</v>
      </c>
      <c r="D5710">
        <f>C5710*2</f>
        <v/>
      </c>
    </row>
    <row r="5711">
      <c r="A5711" t="n">
        <v>5711</v>
      </c>
      <c r="B5711" t="inlineStr">
        <is>
          <t>Eintrag 5711</t>
        </is>
      </c>
      <c r="C5711" t="n">
        <v>8566.5</v>
      </c>
      <c r="D5711">
        <f>C5711*2</f>
        <v/>
      </c>
    </row>
    <row r="5712">
      <c r="A5712" t="n">
        <v>5712</v>
      </c>
      <c r="B5712" t="inlineStr">
        <is>
          <t>Eintrag 5712</t>
        </is>
      </c>
      <c r="C5712" t="n">
        <v>8568</v>
      </c>
      <c r="D5712">
        <f>C5712*2</f>
        <v/>
      </c>
    </row>
    <row r="5713">
      <c r="A5713" t="n">
        <v>5713</v>
      </c>
      <c r="B5713" t="inlineStr">
        <is>
          <t>Eintrag 5713</t>
        </is>
      </c>
      <c r="C5713" t="n">
        <v>8569.5</v>
      </c>
      <c r="D5713">
        <f>C5713*2</f>
        <v/>
      </c>
    </row>
    <row r="5714">
      <c r="A5714" t="n">
        <v>5714</v>
      </c>
      <c r="B5714" t="inlineStr">
        <is>
          <t>Eintrag 5714</t>
        </is>
      </c>
      <c r="C5714" t="n">
        <v>8571</v>
      </c>
      <c r="D5714">
        <f>C5714*2</f>
        <v/>
      </c>
    </row>
    <row r="5715">
      <c r="A5715" t="n">
        <v>5715</v>
      </c>
      <c r="B5715" t="inlineStr">
        <is>
          <t>Eintrag 5715</t>
        </is>
      </c>
      <c r="C5715" t="n">
        <v>8572.5</v>
      </c>
      <c r="D5715">
        <f>C5715*2</f>
        <v/>
      </c>
    </row>
    <row r="5716">
      <c r="A5716" t="n">
        <v>5716</v>
      </c>
      <c r="B5716" t="inlineStr">
        <is>
          <t>Eintrag 5716</t>
        </is>
      </c>
      <c r="C5716" t="n">
        <v>8574</v>
      </c>
      <c r="D5716">
        <f>C5716*2</f>
        <v/>
      </c>
    </row>
    <row r="5717">
      <c r="A5717" t="n">
        <v>5717</v>
      </c>
      <c r="B5717" t="inlineStr">
        <is>
          <t>Eintrag 5717</t>
        </is>
      </c>
      <c r="C5717" t="n">
        <v>8575.5</v>
      </c>
      <c r="D5717">
        <f>C5717*2</f>
        <v/>
      </c>
    </row>
    <row r="5718">
      <c r="A5718" t="n">
        <v>5718</v>
      </c>
      <c r="B5718" t="inlineStr">
        <is>
          <t>Eintrag 5718</t>
        </is>
      </c>
      <c r="C5718" t="n">
        <v>8577</v>
      </c>
      <c r="D5718">
        <f>C5718*2</f>
        <v/>
      </c>
    </row>
    <row r="5719">
      <c r="A5719" t="n">
        <v>5719</v>
      </c>
      <c r="B5719" t="inlineStr">
        <is>
          <t>Eintrag 5719</t>
        </is>
      </c>
      <c r="C5719" t="n">
        <v>8578.5</v>
      </c>
      <c r="D5719">
        <f>C5719*2</f>
        <v/>
      </c>
    </row>
    <row r="5720">
      <c r="A5720" t="n">
        <v>5720</v>
      </c>
      <c r="B5720" t="inlineStr">
        <is>
          <t>Eintrag 5720</t>
        </is>
      </c>
      <c r="C5720" t="n">
        <v>8580</v>
      </c>
      <c r="D5720">
        <f>C5720*2</f>
        <v/>
      </c>
    </row>
    <row r="5721">
      <c r="A5721" t="n">
        <v>5721</v>
      </c>
      <c r="B5721" t="inlineStr">
        <is>
          <t>Eintrag 5721</t>
        </is>
      </c>
      <c r="C5721" t="n">
        <v>8581.5</v>
      </c>
      <c r="D5721">
        <f>C5721*2</f>
        <v/>
      </c>
    </row>
    <row r="5722">
      <c r="A5722" t="n">
        <v>5722</v>
      </c>
      <c r="B5722" t="inlineStr">
        <is>
          <t>Eintrag 5722</t>
        </is>
      </c>
      <c r="C5722" t="n">
        <v>8583</v>
      </c>
      <c r="D5722">
        <f>C5722*2</f>
        <v/>
      </c>
    </row>
    <row r="5723">
      <c r="A5723" t="n">
        <v>5723</v>
      </c>
      <c r="B5723" t="inlineStr">
        <is>
          <t>Eintrag 5723</t>
        </is>
      </c>
      <c r="C5723" t="n">
        <v>8584.5</v>
      </c>
      <c r="D5723">
        <f>C5723*2</f>
        <v/>
      </c>
    </row>
    <row r="5724">
      <c r="A5724" t="n">
        <v>5724</v>
      </c>
      <c r="B5724" t="inlineStr">
        <is>
          <t>Eintrag 5724</t>
        </is>
      </c>
      <c r="C5724" t="n">
        <v>8586</v>
      </c>
      <c r="D5724">
        <f>C5724*2</f>
        <v/>
      </c>
    </row>
    <row r="5725">
      <c r="A5725" t="n">
        <v>5725</v>
      </c>
      <c r="B5725" t="inlineStr">
        <is>
          <t>Eintrag 5725</t>
        </is>
      </c>
      <c r="C5725" t="n">
        <v>8587.5</v>
      </c>
      <c r="D5725">
        <f>C5725*2</f>
        <v/>
      </c>
    </row>
    <row r="5726">
      <c r="A5726" t="n">
        <v>5726</v>
      </c>
      <c r="B5726" t="inlineStr">
        <is>
          <t>Eintrag 5726</t>
        </is>
      </c>
      <c r="C5726" t="n">
        <v>8589</v>
      </c>
      <c r="D5726">
        <f>C5726*2</f>
        <v/>
      </c>
    </row>
    <row r="5727">
      <c r="A5727" t="n">
        <v>5727</v>
      </c>
      <c r="B5727" t="inlineStr">
        <is>
          <t>Eintrag 5727</t>
        </is>
      </c>
      <c r="C5727" t="n">
        <v>8590.5</v>
      </c>
      <c r="D5727">
        <f>C5727*2</f>
        <v/>
      </c>
    </row>
    <row r="5728">
      <c r="A5728" t="n">
        <v>5728</v>
      </c>
      <c r="B5728" t="inlineStr">
        <is>
          <t>Eintrag 5728</t>
        </is>
      </c>
      <c r="C5728" t="n">
        <v>8592</v>
      </c>
      <c r="D5728">
        <f>C5728*2</f>
        <v/>
      </c>
    </row>
    <row r="5729">
      <c r="A5729" t="n">
        <v>5729</v>
      </c>
      <c r="B5729" t="inlineStr">
        <is>
          <t>Eintrag 5729</t>
        </is>
      </c>
      <c r="C5729" t="n">
        <v>8593.5</v>
      </c>
      <c r="D5729">
        <f>C5729*2</f>
        <v/>
      </c>
    </row>
    <row r="5730">
      <c r="A5730" t="n">
        <v>5730</v>
      </c>
      <c r="B5730" t="inlineStr">
        <is>
          <t>Eintrag 5730</t>
        </is>
      </c>
      <c r="C5730" t="n">
        <v>8595</v>
      </c>
      <c r="D5730">
        <f>C5730*2</f>
        <v/>
      </c>
    </row>
    <row r="5731">
      <c r="A5731" t="n">
        <v>5731</v>
      </c>
      <c r="B5731" t="inlineStr">
        <is>
          <t>Eintrag 5731</t>
        </is>
      </c>
      <c r="C5731" t="n">
        <v>8596.5</v>
      </c>
      <c r="D5731">
        <f>C5731*2</f>
        <v/>
      </c>
    </row>
    <row r="5732">
      <c r="A5732" t="n">
        <v>5732</v>
      </c>
      <c r="B5732" t="inlineStr">
        <is>
          <t>Eintrag 5732</t>
        </is>
      </c>
      <c r="C5732" t="n">
        <v>8598</v>
      </c>
      <c r="D5732">
        <f>C5732*2</f>
        <v/>
      </c>
    </row>
    <row r="5733">
      <c r="A5733" t="n">
        <v>5733</v>
      </c>
      <c r="B5733" t="inlineStr">
        <is>
          <t>Eintrag 5733</t>
        </is>
      </c>
      <c r="C5733" t="n">
        <v>8599.5</v>
      </c>
      <c r="D5733">
        <f>C5733*2</f>
        <v/>
      </c>
    </row>
    <row r="5734">
      <c r="A5734" t="n">
        <v>5734</v>
      </c>
      <c r="B5734" t="inlineStr">
        <is>
          <t>Eintrag 5734</t>
        </is>
      </c>
      <c r="C5734" t="n">
        <v>8601</v>
      </c>
      <c r="D5734">
        <f>C5734*2</f>
        <v/>
      </c>
    </row>
    <row r="5735">
      <c r="A5735" t="n">
        <v>5735</v>
      </c>
      <c r="B5735" t="inlineStr">
        <is>
          <t>Eintrag 5735</t>
        </is>
      </c>
      <c r="C5735" t="n">
        <v>8602.5</v>
      </c>
      <c r="D5735">
        <f>C5735*2</f>
        <v/>
      </c>
    </row>
    <row r="5736">
      <c r="A5736" t="n">
        <v>5736</v>
      </c>
      <c r="B5736" t="inlineStr">
        <is>
          <t>Eintrag 5736</t>
        </is>
      </c>
      <c r="C5736" t="n">
        <v>8604</v>
      </c>
      <c r="D5736">
        <f>C5736*2</f>
        <v/>
      </c>
    </row>
    <row r="5737">
      <c r="A5737" t="n">
        <v>5737</v>
      </c>
      <c r="B5737" t="inlineStr">
        <is>
          <t>Eintrag 5737</t>
        </is>
      </c>
      <c r="C5737" t="n">
        <v>8605.5</v>
      </c>
      <c r="D5737">
        <f>C5737*2</f>
        <v/>
      </c>
    </row>
    <row r="5738">
      <c r="A5738" t="n">
        <v>5738</v>
      </c>
      <c r="B5738" t="inlineStr">
        <is>
          <t>Eintrag 5738</t>
        </is>
      </c>
      <c r="C5738" t="n">
        <v>8607</v>
      </c>
      <c r="D5738">
        <f>C5738*2</f>
        <v/>
      </c>
    </row>
    <row r="5739">
      <c r="A5739" t="n">
        <v>5739</v>
      </c>
      <c r="B5739" t="inlineStr">
        <is>
          <t>Eintrag 5739</t>
        </is>
      </c>
      <c r="C5739" t="n">
        <v>8608.5</v>
      </c>
      <c r="D5739">
        <f>C5739*2</f>
        <v/>
      </c>
    </row>
    <row r="5740">
      <c r="A5740" t="n">
        <v>5740</v>
      </c>
      <c r="B5740" t="inlineStr">
        <is>
          <t>Eintrag 5740</t>
        </is>
      </c>
      <c r="C5740" t="n">
        <v>8610</v>
      </c>
      <c r="D5740">
        <f>C5740*2</f>
        <v/>
      </c>
    </row>
    <row r="5741">
      <c r="A5741" t="n">
        <v>5741</v>
      </c>
      <c r="B5741" t="inlineStr">
        <is>
          <t>Eintrag 5741</t>
        </is>
      </c>
      <c r="C5741" t="n">
        <v>8611.5</v>
      </c>
      <c r="D5741">
        <f>C5741*2</f>
        <v/>
      </c>
    </row>
    <row r="5742">
      <c r="A5742" t="n">
        <v>5742</v>
      </c>
      <c r="B5742" t="inlineStr">
        <is>
          <t>Eintrag 5742</t>
        </is>
      </c>
      <c r="C5742" t="n">
        <v>8613</v>
      </c>
      <c r="D5742">
        <f>C5742*2</f>
        <v/>
      </c>
    </row>
    <row r="5743">
      <c r="A5743" t="n">
        <v>5743</v>
      </c>
      <c r="B5743" t="inlineStr">
        <is>
          <t>Eintrag 5743</t>
        </is>
      </c>
      <c r="C5743" t="n">
        <v>8614.5</v>
      </c>
      <c r="D5743">
        <f>C5743*2</f>
        <v/>
      </c>
    </row>
    <row r="5744">
      <c r="A5744" t="n">
        <v>5744</v>
      </c>
      <c r="B5744" t="inlineStr">
        <is>
          <t>Eintrag 5744</t>
        </is>
      </c>
      <c r="C5744" t="n">
        <v>8616</v>
      </c>
      <c r="D5744">
        <f>C5744*2</f>
        <v/>
      </c>
    </row>
    <row r="5745">
      <c r="A5745" t="n">
        <v>5745</v>
      </c>
      <c r="B5745" t="inlineStr">
        <is>
          <t>Eintrag 5745</t>
        </is>
      </c>
      <c r="C5745" t="n">
        <v>8617.5</v>
      </c>
      <c r="D5745">
        <f>C5745*2</f>
        <v/>
      </c>
    </row>
    <row r="5746">
      <c r="A5746" t="n">
        <v>5746</v>
      </c>
      <c r="B5746" t="inlineStr">
        <is>
          <t>Eintrag 5746</t>
        </is>
      </c>
      <c r="C5746" t="n">
        <v>8619</v>
      </c>
      <c r="D5746">
        <f>C5746*2</f>
        <v/>
      </c>
    </row>
    <row r="5747">
      <c r="A5747" t="n">
        <v>5747</v>
      </c>
      <c r="B5747" t="inlineStr">
        <is>
          <t>Eintrag 5747</t>
        </is>
      </c>
      <c r="C5747" t="n">
        <v>8620.5</v>
      </c>
      <c r="D5747">
        <f>C5747*2</f>
        <v/>
      </c>
    </row>
    <row r="5748">
      <c r="A5748" t="n">
        <v>5748</v>
      </c>
      <c r="B5748" t="inlineStr">
        <is>
          <t>Eintrag 5748</t>
        </is>
      </c>
      <c r="C5748" t="n">
        <v>8622</v>
      </c>
      <c r="D5748">
        <f>C5748*2</f>
        <v/>
      </c>
    </row>
    <row r="5749">
      <c r="A5749" t="n">
        <v>5749</v>
      </c>
      <c r="B5749" t="inlineStr">
        <is>
          <t>Eintrag 5749</t>
        </is>
      </c>
      <c r="C5749" t="n">
        <v>8623.5</v>
      </c>
      <c r="D5749">
        <f>C5749*2</f>
        <v/>
      </c>
    </row>
    <row r="5750">
      <c r="A5750" t="n">
        <v>5750</v>
      </c>
      <c r="B5750" t="inlineStr">
        <is>
          <t>Eintrag 5750</t>
        </is>
      </c>
      <c r="C5750" t="n">
        <v>8625</v>
      </c>
      <c r="D5750">
        <f>C5750*2</f>
        <v/>
      </c>
    </row>
    <row r="5751">
      <c r="A5751" t="n">
        <v>5751</v>
      </c>
      <c r="B5751" t="inlineStr">
        <is>
          <t>Eintrag 5751</t>
        </is>
      </c>
      <c r="C5751" t="n">
        <v>8626.5</v>
      </c>
      <c r="D5751">
        <f>C5751*2</f>
        <v/>
      </c>
    </row>
    <row r="5752">
      <c r="A5752" t="n">
        <v>5752</v>
      </c>
      <c r="B5752" t="inlineStr">
        <is>
          <t>Eintrag 5752</t>
        </is>
      </c>
      <c r="C5752" t="n">
        <v>8628</v>
      </c>
      <c r="D5752">
        <f>C5752*2</f>
        <v/>
      </c>
    </row>
    <row r="5753">
      <c r="A5753" t="n">
        <v>5753</v>
      </c>
      <c r="B5753" t="inlineStr">
        <is>
          <t>Eintrag 5753</t>
        </is>
      </c>
      <c r="C5753" t="n">
        <v>8629.5</v>
      </c>
      <c r="D5753">
        <f>C5753*2</f>
        <v/>
      </c>
    </row>
    <row r="5754">
      <c r="A5754" t="n">
        <v>5754</v>
      </c>
      <c r="B5754" t="inlineStr">
        <is>
          <t>Eintrag 5754</t>
        </is>
      </c>
      <c r="C5754" t="n">
        <v>8631</v>
      </c>
      <c r="D5754">
        <f>C5754*2</f>
        <v/>
      </c>
    </row>
    <row r="5755">
      <c r="A5755" t="n">
        <v>5755</v>
      </c>
      <c r="B5755" t="inlineStr">
        <is>
          <t>Eintrag 5755</t>
        </is>
      </c>
      <c r="C5755" t="n">
        <v>8632.5</v>
      </c>
      <c r="D5755">
        <f>C5755*2</f>
        <v/>
      </c>
    </row>
    <row r="5756">
      <c r="A5756" t="n">
        <v>5756</v>
      </c>
      <c r="B5756" t="inlineStr">
        <is>
          <t>Eintrag 5756</t>
        </is>
      </c>
      <c r="C5756" t="n">
        <v>8634</v>
      </c>
      <c r="D5756">
        <f>C5756*2</f>
        <v/>
      </c>
    </row>
    <row r="5757">
      <c r="A5757" t="n">
        <v>5757</v>
      </c>
      <c r="B5757" t="inlineStr">
        <is>
          <t>Eintrag 5757</t>
        </is>
      </c>
      <c r="C5757" t="n">
        <v>8635.5</v>
      </c>
      <c r="D5757">
        <f>C5757*2</f>
        <v/>
      </c>
    </row>
    <row r="5758">
      <c r="A5758" t="n">
        <v>5758</v>
      </c>
      <c r="B5758" t="inlineStr">
        <is>
          <t>Eintrag 5758</t>
        </is>
      </c>
      <c r="C5758" t="n">
        <v>8637</v>
      </c>
      <c r="D5758">
        <f>C5758*2</f>
        <v/>
      </c>
    </row>
    <row r="5759">
      <c r="A5759" t="n">
        <v>5759</v>
      </c>
      <c r="B5759" t="inlineStr">
        <is>
          <t>Eintrag 5759</t>
        </is>
      </c>
      <c r="C5759" t="n">
        <v>8638.5</v>
      </c>
      <c r="D5759">
        <f>C5759*2</f>
        <v/>
      </c>
    </row>
    <row r="5760">
      <c r="A5760" t="n">
        <v>5760</v>
      </c>
      <c r="B5760" t="inlineStr">
        <is>
          <t>Eintrag 5760</t>
        </is>
      </c>
      <c r="C5760" t="n">
        <v>8640</v>
      </c>
      <c r="D5760">
        <f>C5760*2</f>
        <v/>
      </c>
    </row>
    <row r="5761">
      <c r="A5761" t="n">
        <v>5761</v>
      </c>
      <c r="B5761" t="inlineStr">
        <is>
          <t>Eintrag 5761</t>
        </is>
      </c>
      <c r="C5761" t="n">
        <v>8641.5</v>
      </c>
      <c r="D5761">
        <f>C5761*2</f>
        <v/>
      </c>
    </row>
    <row r="5762">
      <c r="A5762" t="n">
        <v>5762</v>
      </c>
      <c r="B5762" t="inlineStr">
        <is>
          <t>Eintrag 5762</t>
        </is>
      </c>
      <c r="C5762" t="n">
        <v>8643</v>
      </c>
      <c r="D5762">
        <f>C5762*2</f>
        <v/>
      </c>
    </row>
    <row r="5763">
      <c r="A5763" t="n">
        <v>5763</v>
      </c>
      <c r="B5763" t="inlineStr">
        <is>
          <t>Eintrag 5763</t>
        </is>
      </c>
      <c r="C5763" t="n">
        <v>8644.5</v>
      </c>
      <c r="D5763">
        <f>C5763*2</f>
        <v/>
      </c>
    </row>
    <row r="5764">
      <c r="A5764" t="n">
        <v>5764</v>
      </c>
      <c r="B5764" t="inlineStr">
        <is>
          <t>Eintrag 5764</t>
        </is>
      </c>
      <c r="C5764" t="n">
        <v>8646</v>
      </c>
      <c r="D5764">
        <f>C5764*2</f>
        <v/>
      </c>
    </row>
    <row r="5765">
      <c r="A5765" t="n">
        <v>5765</v>
      </c>
      <c r="B5765" t="inlineStr">
        <is>
          <t>Eintrag 5765</t>
        </is>
      </c>
      <c r="C5765" t="n">
        <v>8647.5</v>
      </c>
      <c r="D5765">
        <f>C5765*2</f>
        <v/>
      </c>
    </row>
    <row r="5766">
      <c r="A5766" t="n">
        <v>5766</v>
      </c>
      <c r="B5766" t="inlineStr">
        <is>
          <t>Eintrag 5766</t>
        </is>
      </c>
      <c r="C5766" t="n">
        <v>8649</v>
      </c>
      <c r="D5766">
        <f>C5766*2</f>
        <v/>
      </c>
    </row>
    <row r="5767">
      <c r="A5767" t="n">
        <v>5767</v>
      </c>
      <c r="B5767" t="inlineStr">
        <is>
          <t>Eintrag 5767</t>
        </is>
      </c>
      <c r="C5767" t="n">
        <v>8650.5</v>
      </c>
      <c r="D5767">
        <f>C5767*2</f>
        <v/>
      </c>
    </row>
    <row r="5768">
      <c r="A5768" t="n">
        <v>5768</v>
      </c>
      <c r="B5768" t="inlineStr">
        <is>
          <t>Eintrag 5768</t>
        </is>
      </c>
      <c r="C5768" t="n">
        <v>8652</v>
      </c>
      <c r="D5768">
        <f>C5768*2</f>
        <v/>
      </c>
    </row>
    <row r="5769">
      <c r="A5769" t="n">
        <v>5769</v>
      </c>
      <c r="B5769" t="inlineStr">
        <is>
          <t>Eintrag 5769</t>
        </is>
      </c>
      <c r="C5769" t="n">
        <v>8653.5</v>
      </c>
      <c r="D5769">
        <f>C5769*2</f>
        <v/>
      </c>
    </row>
    <row r="5770">
      <c r="A5770" t="n">
        <v>5770</v>
      </c>
      <c r="B5770" t="inlineStr">
        <is>
          <t>Eintrag 5770</t>
        </is>
      </c>
      <c r="C5770" t="n">
        <v>8655</v>
      </c>
      <c r="D5770">
        <f>C5770*2</f>
        <v/>
      </c>
    </row>
    <row r="5771">
      <c r="A5771" t="n">
        <v>5771</v>
      </c>
      <c r="B5771" t="inlineStr">
        <is>
          <t>Eintrag 5771</t>
        </is>
      </c>
      <c r="C5771" t="n">
        <v>8656.5</v>
      </c>
      <c r="D5771">
        <f>C5771*2</f>
        <v/>
      </c>
    </row>
    <row r="5772">
      <c r="A5772" t="n">
        <v>5772</v>
      </c>
      <c r="B5772" t="inlineStr">
        <is>
          <t>Eintrag 5772</t>
        </is>
      </c>
      <c r="C5772" t="n">
        <v>8658</v>
      </c>
      <c r="D5772">
        <f>C5772*2</f>
        <v/>
      </c>
    </row>
    <row r="5773">
      <c r="A5773" t="n">
        <v>5773</v>
      </c>
      <c r="B5773" t="inlineStr">
        <is>
          <t>Eintrag 5773</t>
        </is>
      </c>
      <c r="C5773" t="n">
        <v>8659.5</v>
      </c>
      <c r="D5773">
        <f>C5773*2</f>
        <v/>
      </c>
    </row>
    <row r="5774">
      <c r="A5774" t="n">
        <v>5774</v>
      </c>
      <c r="B5774" t="inlineStr">
        <is>
          <t>Eintrag 5774</t>
        </is>
      </c>
      <c r="C5774" t="n">
        <v>8661</v>
      </c>
      <c r="D5774">
        <f>C5774*2</f>
        <v/>
      </c>
    </row>
    <row r="5775">
      <c r="A5775" t="n">
        <v>5775</v>
      </c>
      <c r="B5775" t="inlineStr">
        <is>
          <t>Eintrag 5775</t>
        </is>
      </c>
      <c r="C5775" t="n">
        <v>8662.5</v>
      </c>
      <c r="D5775">
        <f>C5775*2</f>
        <v/>
      </c>
    </row>
    <row r="5776">
      <c r="A5776" t="n">
        <v>5776</v>
      </c>
      <c r="B5776" t="inlineStr">
        <is>
          <t>Eintrag 5776</t>
        </is>
      </c>
      <c r="C5776" t="n">
        <v>8664</v>
      </c>
      <c r="D5776">
        <f>C5776*2</f>
        <v/>
      </c>
    </row>
    <row r="5777">
      <c r="A5777" t="n">
        <v>5777</v>
      </c>
      <c r="B5777" t="inlineStr">
        <is>
          <t>Eintrag 5777</t>
        </is>
      </c>
      <c r="C5777" t="n">
        <v>8665.5</v>
      </c>
      <c r="D5777">
        <f>C5777*2</f>
        <v/>
      </c>
    </row>
    <row r="5778">
      <c r="A5778" t="n">
        <v>5778</v>
      </c>
      <c r="B5778" t="inlineStr">
        <is>
          <t>Eintrag 5778</t>
        </is>
      </c>
      <c r="C5778" t="n">
        <v>8667</v>
      </c>
      <c r="D5778">
        <f>C5778*2</f>
        <v/>
      </c>
    </row>
    <row r="5779">
      <c r="A5779" t="n">
        <v>5779</v>
      </c>
      <c r="B5779" t="inlineStr">
        <is>
          <t>Eintrag 5779</t>
        </is>
      </c>
      <c r="C5779" t="n">
        <v>8668.5</v>
      </c>
      <c r="D5779">
        <f>C5779*2</f>
        <v/>
      </c>
    </row>
    <row r="5780">
      <c r="A5780" t="n">
        <v>5780</v>
      </c>
      <c r="B5780" t="inlineStr">
        <is>
          <t>Eintrag 5780</t>
        </is>
      </c>
      <c r="C5780" t="n">
        <v>8670</v>
      </c>
      <c r="D5780">
        <f>C5780*2</f>
        <v/>
      </c>
    </row>
    <row r="5781">
      <c r="A5781" t="n">
        <v>5781</v>
      </c>
      <c r="B5781" t="inlineStr">
        <is>
          <t>Eintrag 5781</t>
        </is>
      </c>
      <c r="C5781" t="n">
        <v>8671.5</v>
      </c>
      <c r="D5781">
        <f>C5781*2</f>
        <v/>
      </c>
    </row>
    <row r="5782">
      <c r="A5782" t="n">
        <v>5782</v>
      </c>
      <c r="B5782" t="inlineStr">
        <is>
          <t>Eintrag 5782</t>
        </is>
      </c>
      <c r="C5782" t="n">
        <v>8673</v>
      </c>
      <c r="D5782">
        <f>C5782*2</f>
        <v/>
      </c>
    </row>
    <row r="5783">
      <c r="A5783" t="n">
        <v>5783</v>
      </c>
      <c r="B5783" t="inlineStr">
        <is>
          <t>Eintrag 5783</t>
        </is>
      </c>
      <c r="C5783" t="n">
        <v>8674.5</v>
      </c>
      <c r="D5783">
        <f>C5783*2</f>
        <v/>
      </c>
    </row>
    <row r="5784">
      <c r="A5784" t="n">
        <v>5784</v>
      </c>
      <c r="B5784" t="inlineStr">
        <is>
          <t>Eintrag 5784</t>
        </is>
      </c>
      <c r="C5784" t="n">
        <v>8676</v>
      </c>
      <c r="D5784">
        <f>C5784*2</f>
        <v/>
      </c>
    </row>
    <row r="5785">
      <c r="A5785" t="n">
        <v>5785</v>
      </c>
      <c r="B5785" t="inlineStr">
        <is>
          <t>Eintrag 5785</t>
        </is>
      </c>
      <c r="C5785" t="n">
        <v>8677.5</v>
      </c>
      <c r="D5785">
        <f>C5785*2</f>
        <v/>
      </c>
    </row>
    <row r="5786">
      <c r="A5786" t="n">
        <v>5786</v>
      </c>
      <c r="B5786" t="inlineStr">
        <is>
          <t>Eintrag 5786</t>
        </is>
      </c>
      <c r="C5786" t="n">
        <v>8679</v>
      </c>
      <c r="D5786">
        <f>C5786*2</f>
        <v/>
      </c>
    </row>
    <row r="5787">
      <c r="A5787" t="n">
        <v>5787</v>
      </c>
      <c r="B5787" t="inlineStr">
        <is>
          <t>Eintrag 5787</t>
        </is>
      </c>
      <c r="C5787" t="n">
        <v>8680.5</v>
      </c>
      <c r="D5787">
        <f>C5787*2</f>
        <v/>
      </c>
    </row>
    <row r="5788">
      <c r="A5788" t="n">
        <v>5788</v>
      </c>
      <c r="B5788" t="inlineStr">
        <is>
          <t>Eintrag 5788</t>
        </is>
      </c>
      <c r="C5788" t="n">
        <v>8682</v>
      </c>
      <c r="D5788">
        <f>C5788*2</f>
        <v/>
      </c>
    </row>
    <row r="5789">
      <c r="A5789" t="n">
        <v>5789</v>
      </c>
      <c r="B5789" t="inlineStr">
        <is>
          <t>Eintrag 5789</t>
        </is>
      </c>
      <c r="C5789" t="n">
        <v>8683.5</v>
      </c>
      <c r="D5789">
        <f>C5789*2</f>
        <v/>
      </c>
    </row>
    <row r="5790">
      <c r="A5790" t="n">
        <v>5790</v>
      </c>
      <c r="B5790" t="inlineStr">
        <is>
          <t>Eintrag 5790</t>
        </is>
      </c>
      <c r="C5790" t="n">
        <v>8685</v>
      </c>
      <c r="D5790">
        <f>C5790*2</f>
        <v/>
      </c>
    </row>
    <row r="5791">
      <c r="A5791" t="n">
        <v>5791</v>
      </c>
      <c r="B5791" t="inlineStr">
        <is>
          <t>Eintrag 5791</t>
        </is>
      </c>
      <c r="C5791" t="n">
        <v>8686.5</v>
      </c>
      <c r="D5791">
        <f>C5791*2</f>
        <v/>
      </c>
    </row>
    <row r="5792">
      <c r="A5792" t="n">
        <v>5792</v>
      </c>
      <c r="B5792" t="inlineStr">
        <is>
          <t>Eintrag 5792</t>
        </is>
      </c>
      <c r="C5792" t="n">
        <v>8688</v>
      </c>
      <c r="D5792">
        <f>C5792*2</f>
        <v/>
      </c>
    </row>
    <row r="5793">
      <c r="A5793" t="n">
        <v>5793</v>
      </c>
      <c r="B5793" t="inlineStr">
        <is>
          <t>Eintrag 5793</t>
        </is>
      </c>
      <c r="C5793" t="n">
        <v>8689.5</v>
      </c>
      <c r="D5793">
        <f>C5793*2</f>
        <v/>
      </c>
    </row>
    <row r="5794">
      <c r="A5794" t="n">
        <v>5794</v>
      </c>
      <c r="B5794" t="inlineStr">
        <is>
          <t>Eintrag 5794</t>
        </is>
      </c>
      <c r="C5794" t="n">
        <v>8691</v>
      </c>
      <c r="D5794">
        <f>C5794*2</f>
        <v/>
      </c>
    </row>
    <row r="5795">
      <c r="A5795" t="n">
        <v>5795</v>
      </c>
      <c r="B5795" t="inlineStr">
        <is>
          <t>Eintrag 5795</t>
        </is>
      </c>
      <c r="C5795" t="n">
        <v>8692.5</v>
      </c>
      <c r="D5795">
        <f>C5795*2</f>
        <v/>
      </c>
    </row>
    <row r="5796">
      <c r="A5796" t="n">
        <v>5796</v>
      </c>
      <c r="B5796" t="inlineStr">
        <is>
          <t>Eintrag 5796</t>
        </is>
      </c>
      <c r="C5796" t="n">
        <v>8694</v>
      </c>
      <c r="D5796">
        <f>C5796*2</f>
        <v/>
      </c>
    </row>
    <row r="5797">
      <c r="A5797" t="n">
        <v>5797</v>
      </c>
      <c r="B5797" t="inlineStr">
        <is>
          <t>Eintrag 5797</t>
        </is>
      </c>
      <c r="C5797" t="n">
        <v>8695.5</v>
      </c>
      <c r="D5797">
        <f>C5797*2</f>
        <v/>
      </c>
    </row>
    <row r="5798">
      <c r="A5798" t="n">
        <v>5798</v>
      </c>
      <c r="B5798" t="inlineStr">
        <is>
          <t>Eintrag 5798</t>
        </is>
      </c>
      <c r="C5798" t="n">
        <v>8697</v>
      </c>
      <c r="D5798">
        <f>C5798*2</f>
        <v/>
      </c>
    </row>
    <row r="5799">
      <c r="A5799" t="n">
        <v>5799</v>
      </c>
      <c r="B5799" t="inlineStr">
        <is>
          <t>Eintrag 5799</t>
        </is>
      </c>
      <c r="C5799" t="n">
        <v>8698.5</v>
      </c>
      <c r="D5799">
        <f>C5799*2</f>
        <v/>
      </c>
    </row>
    <row r="5800">
      <c r="A5800" t="n">
        <v>5800</v>
      </c>
      <c r="B5800" t="inlineStr">
        <is>
          <t>Eintrag 5800</t>
        </is>
      </c>
      <c r="C5800" t="n">
        <v>8700</v>
      </c>
      <c r="D5800">
        <f>C5800*2</f>
        <v/>
      </c>
    </row>
    <row r="5801">
      <c r="A5801" t="n">
        <v>5801</v>
      </c>
      <c r="B5801" t="inlineStr">
        <is>
          <t>Eintrag 5801</t>
        </is>
      </c>
      <c r="C5801" t="n">
        <v>8701.5</v>
      </c>
      <c r="D5801">
        <f>C5801*2</f>
        <v/>
      </c>
    </row>
    <row r="5802">
      <c r="A5802" t="n">
        <v>5802</v>
      </c>
      <c r="B5802" t="inlineStr">
        <is>
          <t>Eintrag 5802</t>
        </is>
      </c>
      <c r="C5802" t="n">
        <v>8703</v>
      </c>
      <c r="D5802">
        <f>C5802*2</f>
        <v/>
      </c>
    </row>
    <row r="5803">
      <c r="A5803" t="n">
        <v>5803</v>
      </c>
      <c r="B5803" t="inlineStr">
        <is>
          <t>Eintrag 5803</t>
        </is>
      </c>
      <c r="C5803" t="n">
        <v>8704.5</v>
      </c>
      <c r="D5803">
        <f>C5803*2</f>
        <v/>
      </c>
    </row>
    <row r="5804">
      <c r="A5804" t="n">
        <v>5804</v>
      </c>
      <c r="B5804" t="inlineStr">
        <is>
          <t>Eintrag 5804</t>
        </is>
      </c>
      <c r="C5804" t="n">
        <v>8706</v>
      </c>
      <c r="D5804">
        <f>C5804*2</f>
        <v/>
      </c>
    </row>
    <row r="5805">
      <c r="A5805" t="n">
        <v>5805</v>
      </c>
      <c r="B5805" t="inlineStr">
        <is>
          <t>Eintrag 5805</t>
        </is>
      </c>
      <c r="C5805" t="n">
        <v>8707.5</v>
      </c>
      <c r="D5805">
        <f>C5805*2</f>
        <v/>
      </c>
    </row>
    <row r="5806">
      <c r="A5806" t="n">
        <v>5806</v>
      </c>
      <c r="B5806" t="inlineStr">
        <is>
          <t>Eintrag 5806</t>
        </is>
      </c>
      <c r="C5806" t="n">
        <v>8709</v>
      </c>
      <c r="D5806">
        <f>C5806*2</f>
        <v/>
      </c>
    </row>
    <row r="5807">
      <c r="A5807" t="n">
        <v>5807</v>
      </c>
      <c r="B5807" t="inlineStr">
        <is>
          <t>Eintrag 5807</t>
        </is>
      </c>
      <c r="C5807" t="n">
        <v>8710.5</v>
      </c>
      <c r="D5807">
        <f>C5807*2</f>
        <v/>
      </c>
    </row>
    <row r="5808">
      <c r="A5808" t="n">
        <v>5808</v>
      </c>
      <c r="B5808" t="inlineStr">
        <is>
          <t>Eintrag 5808</t>
        </is>
      </c>
      <c r="C5808" t="n">
        <v>8712</v>
      </c>
      <c r="D5808">
        <f>C5808*2</f>
        <v/>
      </c>
    </row>
    <row r="5809">
      <c r="A5809" t="n">
        <v>5809</v>
      </c>
      <c r="B5809" t="inlineStr">
        <is>
          <t>Eintrag 5809</t>
        </is>
      </c>
      <c r="C5809" t="n">
        <v>8713.5</v>
      </c>
      <c r="D5809">
        <f>C5809*2</f>
        <v/>
      </c>
    </row>
    <row r="5810">
      <c r="A5810" t="n">
        <v>5810</v>
      </c>
      <c r="B5810" t="inlineStr">
        <is>
          <t>Eintrag 5810</t>
        </is>
      </c>
      <c r="C5810" t="n">
        <v>8715</v>
      </c>
      <c r="D5810">
        <f>C5810*2</f>
        <v/>
      </c>
    </row>
    <row r="5811">
      <c r="A5811" t="n">
        <v>5811</v>
      </c>
      <c r="B5811" t="inlineStr">
        <is>
          <t>Eintrag 5811</t>
        </is>
      </c>
      <c r="C5811" t="n">
        <v>8716.5</v>
      </c>
      <c r="D5811">
        <f>C5811*2</f>
        <v/>
      </c>
    </row>
    <row r="5812">
      <c r="A5812" t="n">
        <v>5812</v>
      </c>
      <c r="B5812" t="inlineStr">
        <is>
          <t>Eintrag 5812</t>
        </is>
      </c>
      <c r="C5812" t="n">
        <v>8718</v>
      </c>
      <c r="D5812">
        <f>C5812*2</f>
        <v/>
      </c>
    </row>
    <row r="5813">
      <c r="A5813" t="n">
        <v>5813</v>
      </c>
      <c r="B5813" t="inlineStr">
        <is>
          <t>Eintrag 5813</t>
        </is>
      </c>
      <c r="C5813" t="n">
        <v>8719.5</v>
      </c>
      <c r="D5813">
        <f>C5813*2</f>
        <v/>
      </c>
    </row>
    <row r="5814">
      <c r="A5814" t="n">
        <v>5814</v>
      </c>
      <c r="B5814" t="inlineStr">
        <is>
          <t>Eintrag 5814</t>
        </is>
      </c>
      <c r="C5814" t="n">
        <v>8721</v>
      </c>
      <c r="D5814">
        <f>C5814*2</f>
        <v/>
      </c>
    </row>
    <row r="5815">
      <c r="A5815" t="n">
        <v>5815</v>
      </c>
      <c r="B5815" t="inlineStr">
        <is>
          <t>Eintrag 5815</t>
        </is>
      </c>
      <c r="C5815" t="n">
        <v>8722.5</v>
      </c>
      <c r="D5815">
        <f>C5815*2</f>
        <v/>
      </c>
    </row>
    <row r="5816">
      <c r="A5816" t="n">
        <v>5816</v>
      </c>
      <c r="B5816" t="inlineStr">
        <is>
          <t>Eintrag 5816</t>
        </is>
      </c>
      <c r="C5816" t="n">
        <v>8724</v>
      </c>
      <c r="D5816">
        <f>C5816*2</f>
        <v/>
      </c>
    </row>
    <row r="5817">
      <c r="A5817" t="n">
        <v>5817</v>
      </c>
      <c r="B5817" t="inlineStr">
        <is>
          <t>Eintrag 5817</t>
        </is>
      </c>
      <c r="C5817" t="n">
        <v>8725.5</v>
      </c>
      <c r="D5817">
        <f>C5817*2</f>
        <v/>
      </c>
    </row>
    <row r="5818">
      <c r="A5818" t="n">
        <v>5818</v>
      </c>
      <c r="B5818" t="inlineStr">
        <is>
          <t>Eintrag 5818</t>
        </is>
      </c>
      <c r="C5818" t="n">
        <v>8727</v>
      </c>
      <c r="D5818">
        <f>C5818*2</f>
        <v/>
      </c>
    </row>
    <row r="5819">
      <c r="A5819" t="n">
        <v>5819</v>
      </c>
      <c r="B5819" t="inlineStr">
        <is>
          <t>Eintrag 5819</t>
        </is>
      </c>
      <c r="C5819" t="n">
        <v>8728.5</v>
      </c>
      <c r="D5819">
        <f>C5819*2</f>
        <v/>
      </c>
    </row>
    <row r="5820">
      <c r="A5820" t="n">
        <v>5820</v>
      </c>
      <c r="B5820" t="inlineStr">
        <is>
          <t>Eintrag 5820</t>
        </is>
      </c>
      <c r="C5820" t="n">
        <v>8730</v>
      </c>
      <c r="D5820">
        <f>C5820*2</f>
        <v/>
      </c>
    </row>
    <row r="5821">
      <c r="A5821" t="n">
        <v>5821</v>
      </c>
      <c r="B5821" t="inlineStr">
        <is>
          <t>Eintrag 5821</t>
        </is>
      </c>
      <c r="C5821" t="n">
        <v>8731.5</v>
      </c>
      <c r="D5821">
        <f>C5821*2</f>
        <v/>
      </c>
    </row>
    <row r="5822">
      <c r="A5822" t="n">
        <v>5822</v>
      </c>
      <c r="B5822" t="inlineStr">
        <is>
          <t>Eintrag 5822</t>
        </is>
      </c>
      <c r="C5822" t="n">
        <v>8733</v>
      </c>
      <c r="D5822">
        <f>C5822*2</f>
        <v/>
      </c>
    </row>
    <row r="5823">
      <c r="A5823" t="n">
        <v>5823</v>
      </c>
      <c r="B5823" t="inlineStr">
        <is>
          <t>Eintrag 5823</t>
        </is>
      </c>
      <c r="C5823" t="n">
        <v>8734.5</v>
      </c>
      <c r="D5823">
        <f>C5823*2</f>
        <v/>
      </c>
    </row>
    <row r="5824">
      <c r="A5824" t="n">
        <v>5824</v>
      </c>
      <c r="B5824" t="inlineStr">
        <is>
          <t>Eintrag 5824</t>
        </is>
      </c>
      <c r="C5824" t="n">
        <v>8736</v>
      </c>
      <c r="D5824">
        <f>C5824*2</f>
        <v/>
      </c>
    </row>
    <row r="5825">
      <c r="A5825" t="n">
        <v>5825</v>
      </c>
      <c r="B5825" t="inlineStr">
        <is>
          <t>Eintrag 5825</t>
        </is>
      </c>
      <c r="C5825" t="n">
        <v>8737.5</v>
      </c>
      <c r="D5825">
        <f>C5825*2</f>
        <v/>
      </c>
    </row>
    <row r="5826">
      <c r="A5826" t="n">
        <v>5826</v>
      </c>
      <c r="B5826" t="inlineStr">
        <is>
          <t>Eintrag 5826</t>
        </is>
      </c>
      <c r="C5826" t="n">
        <v>8739</v>
      </c>
      <c r="D5826">
        <f>C5826*2</f>
        <v/>
      </c>
    </row>
    <row r="5827">
      <c r="A5827" t="n">
        <v>5827</v>
      </c>
      <c r="B5827" t="inlineStr">
        <is>
          <t>Eintrag 5827</t>
        </is>
      </c>
      <c r="C5827" t="n">
        <v>8740.5</v>
      </c>
      <c r="D5827">
        <f>C5827*2</f>
        <v/>
      </c>
    </row>
    <row r="5828">
      <c r="A5828" t="n">
        <v>5828</v>
      </c>
      <c r="B5828" t="inlineStr">
        <is>
          <t>Eintrag 5828</t>
        </is>
      </c>
      <c r="C5828" t="n">
        <v>8742</v>
      </c>
      <c r="D5828">
        <f>C5828*2</f>
        <v/>
      </c>
    </row>
    <row r="5829">
      <c r="A5829" t="n">
        <v>5829</v>
      </c>
      <c r="B5829" t="inlineStr">
        <is>
          <t>Eintrag 5829</t>
        </is>
      </c>
      <c r="C5829" t="n">
        <v>8743.5</v>
      </c>
      <c r="D5829">
        <f>C5829*2</f>
        <v/>
      </c>
    </row>
    <row r="5830">
      <c r="A5830" t="n">
        <v>5830</v>
      </c>
      <c r="B5830" t="inlineStr">
        <is>
          <t>Eintrag 5830</t>
        </is>
      </c>
      <c r="C5830" t="n">
        <v>8745</v>
      </c>
      <c r="D5830">
        <f>C5830*2</f>
        <v/>
      </c>
    </row>
    <row r="5831">
      <c r="A5831" t="n">
        <v>5831</v>
      </c>
      <c r="B5831" t="inlineStr">
        <is>
          <t>Eintrag 5831</t>
        </is>
      </c>
      <c r="C5831" t="n">
        <v>8746.5</v>
      </c>
      <c r="D5831">
        <f>C5831*2</f>
        <v/>
      </c>
    </row>
    <row r="5832">
      <c r="A5832" t="n">
        <v>5832</v>
      </c>
      <c r="B5832" t="inlineStr">
        <is>
          <t>Eintrag 5832</t>
        </is>
      </c>
      <c r="C5832" t="n">
        <v>8748</v>
      </c>
      <c r="D5832">
        <f>C5832*2</f>
        <v/>
      </c>
    </row>
    <row r="5833">
      <c r="A5833" t="n">
        <v>5833</v>
      </c>
      <c r="B5833" t="inlineStr">
        <is>
          <t>Eintrag 5833</t>
        </is>
      </c>
      <c r="C5833" t="n">
        <v>8749.5</v>
      </c>
      <c r="D5833">
        <f>C5833*2</f>
        <v/>
      </c>
    </row>
    <row r="5834">
      <c r="A5834" t="n">
        <v>5834</v>
      </c>
      <c r="B5834" t="inlineStr">
        <is>
          <t>Eintrag 5834</t>
        </is>
      </c>
      <c r="C5834" t="n">
        <v>8751</v>
      </c>
      <c r="D5834">
        <f>C5834*2</f>
        <v/>
      </c>
    </row>
    <row r="5835">
      <c r="A5835" t="n">
        <v>5835</v>
      </c>
      <c r="B5835" t="inlineStr">
        <is>
          <t>Eintrag 5835</t>
        </is>
      </c>
      <c r="C5835" t="n">
        <v>8752.5</v>
      </c>
      <c r="D5835">
        <f>C5835*2</f>
        <v/>
      </c>
    </row>
    <row r="5836">
      <c r="A5836" t="n">
        <v>5836</v>
      </c>
      <c r="B5836" t="inlineStr">
        <is>
          <t>Eintrag 5836</t>
        </is>
      </c>
      <c r="C5836" t="n">
        <v>8754</v>
      </c>
      <c r="D5836">
        <f>C5836*2</f>
        <v/>
      </c>
    </row>
    <row r="5837">
      <c r="A5837" t="n">
        <v>5837</v>
      </c>
      <c r="B5837" t="inlineStr">
        <is>
          <t>Eintrag 5837</t>
        </is>
      </c>
      <c r="C5837" t="n">
        <v>8755.5</v>
      </c>
      <c r="D5837">
        <f>C5837*2</f>
        <v/>
      </c>
    </row>
    <row r="5838">
      <c r="A5838" t="n">
        <v>5838</v>
      </c>
      <c r="B5838" t="inlineStr">
        <is>
          <t>Eintrag 5838</t>
        </is>
      </c>
      <c r="C5838" t="n">
        <v>8757</v>
      </c>
      <c r="D5838">
        <f>C5838*2</f>
        <v/>
      </c>
    </row>
    <row r="5839">
      <c r="A5839" t="n">
        <v>5839</v>
      </c>
      <c r="B5839" t="inlineStr">
        <is>
          <t>Eintrag 5839</t>
        </is>
      </c>
      <c r="C5839" t="n">
        <v>8758.5</v>
      </c>
      <c r="D5839">
        <f>C5839*2</f>
        <v/>
      </c>
    </row>
    <row r="5840">
      <c r="A5840" t="n">
        <v>5840</v>
      </c>
      <c r="B5840" t="inlineStr">
        <is>
          <t>Eintrag 5840</t>
        </is>
      </c>
      <c r="C5840" t="n">
        <v>8760</v>
      </c>
      <c r="D5840">
        <f>C5840*2</f>
        <v/>
      </c>
    </row>
    <row r="5841">
      <c r="A5841" t="n">
        <v>5841</v>
      </c>
      <c r="B5841" t="inlineStr">
        <is>
          <t>Eintrag 5841</t>
        </is>
      </c>
      <c r="C5841" t="n">
        <v>8761.5</v>
      </c>
      <c r="D5841">
        <f>C5841*2</f>
        <v/>
      </c>
    </row>
    <row r="5842">
      <c r="A5842" t="n">
        <v>5842</v>
      </c>
      <c r="B5842" t="inlineStr">
        <is>
          <t>Eintrag 5842</t>
        </is>
      </c>
      <c r="C5842" t="n">
        <v>8763</v>
      </c>
      <c r="D5842">
        <f>C5842*2</f>
        <v/>
      </c>
    </row>
    <row r="5843">
      <c r="A5843" t="n">
        <v>5843</v>
      </c>
      <c r="B5843" t="inlineStr">
        <is>
          <t>Eintrag 5843</t>
        </is>
      </c>
      <c r="C5843" t="n">
        <v>8764.5</v>
      </c>
      <c r="D5843">
        <f>C5843*2</f>
        <v/>
      </c>
    </row>
    <row r="5844">
      <c r="A5844" t="n">
        <v>5844</v>
      </c>
      <c r="B5844" t="inlineStr">
        <is>
          <t>Eintrag 5844</t>
        </is>
      </c>
      <c r="C5844" t="n">
        <v>8766</v>
      </c>
      <c r="D5844">
        <f>C5844*2</f>
        <v/>
      </c>
    </row>
    <row r="5845">
      <c r="A5845" t="n">
        <v>5845</v>
      </c>
      <c r="B5845" t="inlineStr">
        <is>
          <t>Eintrag 5845</t>
        </is>
      </c>
      <c r="C5845" t="n">
        <v>8767.5</v>
      </c>
      <c r="D5845">
        <f>C5845*2</f>
        <v/>
      </c>
    </row>
    <row r="5846">
      <c r="A5846" t="n">
        <v>5846</v>
      </c>
      <c r="B5846" t="inlineStr">
        <is>
          <t>Eintrag 5846</t>
        </is>
      </c>
      <c r="C5846" t="n">
        <v>8769</v>
      </c>
      <c r="D5846">
        <f>C5846*2</f>
        <v/>
      </c>
    </row>
    <row r="5847">
      <c r="A5847" t="n">
        <v>5847</v>
      </c>
      <c r="B5847" t="inlineStr">
        <is>
          <t>Eintrag 5847</t>
        </is>
      </c>
      <c r="C5847" t="n">
        <v>8770.5</v>
      </c>
      <c r="D5847">
        <f>C5847*2</f>
        <v/>
      </c>
    </row>
    <row r="5848">
      <c r="A5848" t="n">
        <v>5848</v>
      </c>
      <c r="B5848" t="inlineStr">
        <is>
          <t>Eintrag 5848</t>
        </is>
      </c>
      <c r="C5848" t="n">
        <v>8772</v>
      </c>
      <c r="D5848">
        <f>C5848*2</f>
        <v/>
      </c>
    </row>
    <row r="5849">
      <c r="A5849" t="n">
        <v>5849</v>
      </c>
      <c r="B5849" t="inlineStr">
        <is>
          <t>Eintrag 5849</t>
        </is>
      </c>
      <c r="C5849" t="n">
        <v>8773.5</v>
      </c>
      <c r="D5849">
        <f>C5849*2</f>
        <v/>
      </c>
    </row>
    <row r="5850">
      <c r="A5850" t="n">
        <v>5850</v>
      </c>
      <c r="B5850" t="inlineStr">
        <is>
          <t>Eintrag 5850</t>
        </is>
      </c>
      <c r="C5850" t="n">
        <v>8775</v>
      </c>
      <c r="D5850">
        <f>C5850*2</f>
        <v/>
      </c>
    </row>
    <row r="5851">
      <c r="A5851" t="n">
        <v>5851</v>
      </c>
      <c r="B5851" t="inlineStr">
        <is>
          <t>Eintrag 5851</t>
        </is>
      </c>
      <c r="C5851" t="n">
        <v>8776.5</v>
      </c>
      <c r="D5851">
        <f>C5851*2</f>
        <v/>
      </c>
    </row>
    <row r="5852">
      <c r="A5852" t="n">
        <v>5852</v>
      </c>
      <c r="B5852" t="inlineStr">
        <is>
          <t>Eintrag 5852</t>
        </is>
      </c>
      <c r="C5852" t="n">
        <v>8778</v>
      </c>
      <c r="D5852">
        <f>C5852*2</f>
        <v/>
      </c>
    </row>
    <row r="5853">
      <c r="A5853" t="n">
        <v>5853</v>
      </c>
      <c r="B5853" t="inlineStr">
        <is>
          <t>Eintrag 5853</t>
        </is>
      </c>
      <c r="C5853" t="n">
        <v>8779.5</v>
      </c>
      <c r="D5853">
        <f>C5853*2</f>
        <v/>
      </c>
    </row>
    <row r="5854">
      <c r="A5854" t="n">
        <v>5854</v>
      </c>
      <c r="B5854" t="inlineStr">
        <is>
          <t>Eintrag 5854</t>
        </is>
      </c>
      <c r="C5854" t="n">
        <v>8781</v>
      </c>
      <c r="D5854">
        <f>C5854*2</f>
        <v/>
      </c>
    </row>
    <row r="5855">
      <c r="A5855" t="n">
        <v>5855</v>
      </c>
      <c r="B5855" t="inlineStr">
        <is>
          <t>Eintrag 5855</t>
        </is>
      </c>
      <c r="C5855" t="n">
        <v>8782.5</v>
      </c>
      <c r="D5855">
        <f>C5855*2</f>
        <v/>
      </c>
    </row>
    <row r="5856">
      <c r="A5856" t="n">
        <v>5856</v>
      </c>
      <c r="B5856" t="inlineStr">
        <is>
          <t>Eintrag 5856</t>
        </is>
      </c>
      <c r="C5856" t="n">
        <v>8784</v>
      </c>
      <c r="D5856">
        <f>C5856*2</f>
        <v/>
      </c>
    </row>
    <row r="5857">
      <c r="A5857" t="n">
        <v>5857</v>
      </c>
      <c r="B5857" t="inlineStr">
        <is>
          <t>Eintrag 5857</t>
        </is>
      </c>
      <c r="C5857" t="n">
        <v>8785.5</v>
      </c>
      <c r="D5857">
        <f>C5857*2</f>
        <v/>
      </c>
    </row>
    <row r="5858">
      <c r="A5858" t="n">
        <v>5858</v>
      </c>
      <c r="B5858" t="inlineStr">
        <is>
          <t>Eintrag 5858</t>
        </is>
      </c>
      <c r="C5858" t="n">
        <v>8787</v>
      </c>
      <c r="D5858">
        <f>C5858*2</f>
        <v/>
      </c>
    </row>
    <row r="5859">
      <c r="A5859" t="n">
        <v>5859</v>
      </c>
      <c r="B5859" t="inlineStr">
        <is>
          <t>Eintrag 5859</t>
        </is>
      </c>
      <c r="C5859" t="n">
        <v>8788.5</v>
      </c>
      <c r="D5859">
        <f>C5859*2</f>
        <v/>
      </c>
    </row>
    <row r="5860">
      <c r="A5860" t="n">
        <v>5860</v>
      </c>
      <c r="B5860" t="inlineStr">
        <is>
          <t>Eintrag 5860</t>
        </is>
      </c>
      <c r="C5860" t="n">
        <v>8790</v>
      </c>
      <c r="D5860">
        <f>C5860*2</f>
        <v/>
      </c>
    </row>
    <row r="5861">
      <c r="A5861" t="n">
        <v>5861</v>
      </c>
      <c r="B5861" t="inlineStr">
        <is>
          <t>Eintrag 5861</t>
        </is>
      </c>
      <c r="C5861" t="n">
        <v>8791.5</v>
      </c>
      <c r="D5861">
        <f>C5861*2</f>
        <v/>
      </c>
    </row>
    <row r="5862">
      <c r="A5862" t="n">
        <v>5862</v>
      </c>
      <c r="B5862" t="inlineStr">
        <is>
          <t>Eintrag 5862</t>
        </is>
      </c>
      <c r="C5862" t="n">
        <v>8793</v>
      </c>
      <c r="D5862">
        <f>C5862*2</f>
        <v/>
      </c>
    </row>
    <row r="5863">
      <c r="A5863" t="n">
        <v>5863</v>
      </c>
      <c r="B5863" t="inlineStr">
        <is>
          <t>Eintrag 5863</t>
        </is>
      </c>
      <c r="C5863" t="n">
        <v>8794.5</v>
      </c>
      <c r="D5863">
        <f>C5863*2</f>
        <v/>
      </c>
    </row>
    <row r="5864">
      <c r="A5864" t="n">
        <v>5864</v>
      </c>
      <c r="B5864" t="inlineStr">
        <is>
          <t>Eintrag 5864</t>
        </is>
      </c>
      <c r="C5864" t="n">
        <v>8796</v>
      </c>
      <c r="D5864">
        <f>C5864*2</f>
        <v/>
      </c>
    </row>
    <row r="5865">
      <c r="A5865" t="n">
        <v>5865</v>
      </c>
      <c r="B5865" t="inlineStr">
        <is>
          <t>Eintrag 5865</t>
        </is>
      </c>
      <c r="C5865" t="n">
        <v>8797.5</v>
      </c>
      <c r="D5865">
        <f>C5865*2</f>
        <v/>
      </c>
    </row>
    <row r="5866">
      <c r="A5866" t="n">
        <v>5866</v>
      </c>
      <c r="B5866" t="inlineStr">
        <is>
          <t>Eintrag 5866</t>
        </is>
      </c>
      <c r="C5866" t="n">
        <v>8799</v>
      </c>
      <c r="D5866">
        <f>C5866*2</f>
        <v/>
      </c>
    </row>
    <row r="5867">
      <c r="A5867" t="n">
        <v>5867</v>
      </c>
      <c r="B5867" t="inlineStr">
        <is>
          <t>Eintrag 5867</t>
        </is>
      </c>
      <c r="C5867" t="n">
        <v>8800.5</v>
      </c>
      <c r="D5867">
        <f>C5867*2</f>
        <v/>
      </c>
    </row>
    <row r="5868">
      <c r="A5868" t="n">
        <v>5868</v>
      </c>
      <c r="B5868" t="inlineStr">
        <is>
          <t>Eintrag 5868</t>
        </is>
      </c>
      <c r="C5868" t="n">
        <v>8802</v>
      </c>
      <c r="D5868">
        <f>C5868*2</f>
        <v/>
      </c>
    </row>
    <row r="5869">
      <c r="A5869" t="n">
        <v>5869</v>
      </c>
      <c r="B5869" t="inlineStr">
        <is>
          <t>Eintrag 5869</t>
        </is>
      </c>
      <c r="C5869" t="n">
        <v>8803.5</v>
      </c>
      <c r="D5869">
        <f>C5869*2</f>
        <v/>
      </c>
    </row>
    <row r="5870">
      <c r="A5870" t="n">
        <v>5870</v>
      </c>
      <c r="B5870" t="inlineStr">
        <is>
          <t>Eintrag 5870</t>
        </is>
      </c>
      <c r="C5870" t="n">
        <v>8805</v>
      </c>
      <c r="D5870">
        <f>C5870*2</f>
        <v/>
      </c>
    </row>
    <row r="5871">
      <c r="A5871" t="n">
        <v>5871</v>
      </c>
      <c r="B5871" t="inlineStr">
        <is>
          <t>Eintrag 5871</t>
        </is>
      </c>
      <c r="C5871" t="n">
        <v>8806.5</v>
      </c>
      <c r="D5871">
        <f>C5871*2</f>
        <v/>
      </c>
    </row>
    <row r="5872">
      <c r="A5872" t="n">
        <v>5872</v>
      </c>
      <c r="B5872" t="inlineStr">
        <is>
          <t>Eintrag 5872</t>
        </is>
      </c>
      <c r="C5872" t="n">
        <v>8808</v>
      </c>
      <c r="D5872">
        <f>C5872*2</f>
        <v/>
      </c>
    </row>
    <row r="5873">
      <c r="A5873" t="n">
        <v>5873</v>
      </c>
      <c r="B5873" t="inlineStr">
        <is>
          <t>Eintrag 5873</t>
        </is>
      </c>
      <c r="C5873" t="n">
        <v>8809.5</v>
      </c>
      <c r="D5873">
        <f>C5873*2</f>
        <v/>
      </c>
    </row>
    <row r="5874">
      <c r="A5874" t="n">
        <v>5874</v>
      </c>
      <c r="B5874" t="inlineStr">
        <is>
          <t>Eintrag 5874</t>
        </is>
      </c>
      <c r="C5874" t="n">
        <v>8811</v>
      </c>
      <c r="D5874">
        <f>C5874*2</f>
        <v/>
      </c>
    </row>
    <row r="5875">
      <c r="A5875" t="n">
        <v>5875</v>
      </c>
      <c r="B5875" t="inlineStr">
        <is>
          <t>Eintrag 5875</t>
        </is>
      </c>
      <c r="C5875" t="n">
        <v>8812.5</v>
      </c>
      <c r="D5875">
        <f>C5875*2</f>
        <v/>
      </c>
    </row>
    <row r="5876">
      <c r="A5876" t="n">
        <v>5876</v>
      </c>
      <c r="B5876" t="inlineStr">
        <is>
          <t>Eintrag 5876</t>
        </is>
      </c>
      <c r="C5876" t="n">
        <v>8814</v>
      </c>
      <c r="D5876">
        <f>C5876*2</f>
        <v/>
      </c>
    </row>
    <row r="5877">
      <c r="A5877" t="n">
        <v>5877</v>
      </c>
      <c r="B5877" t="inlineStr">
        <is>
          <t>Eintrag 5877</t>
        </is>
      </c>
      <c r="C5877" t="n">
        <v>8815.5</v>
      </c>
      <c r="D5877">
        <f>C5877*2</f>
        <v/>
      </c>
    </row>
    <row r="5878">
      <c r="A5878" t="n">
        <v>5878</v>
      </c>
      <c r="B5878" t="inlineStr">
        <is>
          <t>Eintrag 5878</t>
        </is>
      </c>
      <c r="C5878" t="n">
        <v>8817</v>
      </c>
      <c r="D5878">
        <f>C5878*2</f>
        <v/>
      </c>
    </row>
    <row r="5879">
      <c r="A5879" t="n">
        <v>5879</v>
      </c>
      <c r="B5879" t="inlineStr">
        <is>
          <t>Eintrag 5879</t>
        </is>
      </c>
      <c r="C5879" t="n">
        <v>8818.5</v>
      </c>
      <c r="D5879">
        <f>C5879*2</f>
        <v/>
      </c>
    </row>
    <row r="5880">
      <c r="A5880" t="n">
        <v>5880</v>
      </c>
      <c r="B5880" t="inlineStr">
        <is>
          <t>Eintrag 5880</t>
        </is>
      </c>
      <c r="C5880" t="n">
        <v>8820</v>
      </c>
      <c r="D5880">
        <f>C5880*2</f>
        <v/>
      </c>
    </row>
    <row r="5881">
      <c r="A5881" t="n">
        <v>5881</v>
      </c>
      <c r="B5881" t="inlineStr">
        <is>
          <t>Eintrag 5881</t>
        </is>
      </c>
      <c r="C5881" t="n">
        <v>8821.5</v>
      </c>
      <c r="D5881">
        <f>C5881*2</f>
        <v/>
      </c>
    </row>
    <row r="5882">
      <c r="A5882" t="n">
        <v>5882</v>
      </c>
      <c r="B5882" t="inlineStr">
        <is>
          <t>Eintrag 5882</t>
        </is>
      </c>
      <c r="C5882" t="n">
        <v>8823</v>
      </c>
      <c r="D5882">
        <f>C5882*2</f>
        <v/>
      </c>
    </row>
    <row r="5883">
      <c r="A5883" t="n">
        <v>5883</v>
      </c>
      <c r="B5883" t="inlineStr">
        <is>
          <t>Eintrag 5883</t>
        </is>
      </c>
      <c r="C5883" t="n">
        <v>8824.5</v>
      </c>
      <c r="D5883">
        <f>C5883*2</f>
        <v/>
      </c>
    </row>
    <row r="5884">
      <c r="A5884" t="n">
        <v>5884</v>
      </c>
      <c r="B5884" t="inlineStr">
        <is>
          <t>Eintrag 5884</t>
        </is>
      </c>
      <c r="C5884" t="n">
        <v>8826</v>
      </c>
      <c r="D5884">
        <f>C5884*2</f>
        <v/>
      </c>
    </row>
    <row r="5885">
      <c r="A5885" t="n">
        <v>5885</v>
      </c>
      <c r="B5885" t="inlineStr">
        <is>
          <t>Eintrag 5885</t>
        </is>
      </c>
      <c r="C5885" t="n">
        <v>8827.5</v>
      </c>
      <c r="D5885">
        <f>C5885*2</f>
        <v/>
      </c>
    </row>
    <row r="5886">
      <c r="A5886" t="n">
        <v>5886</v>
      </c>
      <c r="B5886" t="inlineStr">
        <is>
          <t>Eintrag 5886</t>
        </is>
      </c>
      <c r="C5886" t="n">
        <v>8829</v>
      </c>
      <c r="D5886">
        <f>C5886*2</f>
        <v/>
      </c>
    </row>
    <row r="5887">
      <c r="A5887" t="n">
        <v>5887</v>
      </c>
      <c r="B5887" t="inlineStr">
        <is>
          <t>Eintrag 5887</t>
        </is>
      </c>
      <c r="C5887" t="n">
        <v>8830.5</v>
      </c>
      <c r="D5887">
        <f>C5887*2</f>
        <v/>
      </c>
    </row>
    <row r="5888">
      <c r="A5888" t="n">
        <v>5888</v>
      </c>
      <c r="B5888" t="inlineStr">
        <is>
          <t>Eintrag 5888</t>
        </is>
      </c>
      <c r="C5888" t="n">
        <v>8832</v>
      </c>
      <c r="D5888">
        <f>C5888*2</f>
        <v/>
      </c>
    </row>
    <row r="5889">
      <c r="A5889" t="n">
        <v>5889</v>
      </c>
      <c r="B5889" t="inlineStr">
        <is>
          <t>Eintrag 5889</t>
        </is>
      </c>
      <c r="C5889" t="n">
        <v>8833.5</v>
      </c>
      <c r="D5889">
        <f>C5889*2</f>
        <v/>
      </c>
    </row>
    <row r="5890">
      <c r="A5890" t="n">
        <v>5890</v>
      </c>
      <c r="B5890" t="inlineStr">
        <is>
          <t>Eintrag 5890</t>
        </is>
      </c>
      <c r="C5890" t="n">
        <v>8835</v>
      </c>
      <c r="D5890">
        <f>C5890*2</f>
        <v/>
      </c>
    </row>
    <row r="5891">
      <c r="A5891" t="n">
        <v>5891</v>
      </c>
      <c r="B5891" t="inlineStr">
        <is>
          <t>Eintrag 5891</t>
        </is>
      </c>
      <c r="C5891" t="n">
        <v>8836.5</v>
      </c>
      <c r="D5891">
        <f>C5891*2</f>
        <v/>
      </c>
    </row>
    <row r="5892">
      <c r="A5892" t="n">
        <v>5892</v>
      </c>
      <c r="B5892" t="inlineStr">
        <is>
          <t>Eintrag 5892</t>
        </is>
      </c>
      <c r="C5892" t="n">
        <v>8838</v>
      </c>
      <c r="D5892">
        <f>C5892*2</f>
        <v/>
      </c>
    </row>
    <row r="5893">
      <c r="A5893" t="n">
        <v>5893</v>
      </c>
      <c r="B5893" t="inlineStr">
        <is>
          <t>Eintrag 5893</t>
        </is>
      </c>
      <c r="C5893" t="n">
        <v>8839.5</v>
      </c>
      <c r="D5893">
        <f>C5893*2</f>
        <v/>
      </c>
    </row>
    <row r="5894">
      <c r="A5894" t="n">
        <v>5894</v>
      </c>
      <c r="B5894" t="inlineStr">
        <is>
          <t>Eintrag 5894</t>
        </is>
      </c>
      <c r="C5894" t="n">
        <v>8841</v>
      </c>
      <c r="D5894">
        <f>C5894*2</f>
        <v/>
      </c>
    </row>
    <row r="5895">
      <c r="A5895" t="n">
        <v>5895</v>
      </c>
      <c r="B5895" t="inlineStr">
        <is>
          <t>Eintrag 5895</t>
        </is>
      </c>
      <c r="C5895" t="n">
        <v>8842.5</v>
      </c>
      <c r="D5895">
        <f>C5895*2</f>
        <v/>
      </c>
    </row>
    <row r="5896">
      <c r="A5896" t="n">
        <v>5896</v>
      </c>
      <c r="B5896" t="inlineStr">
        <is>
          <t>Eintrag 5896</t>
        </is>
      </c>
      <c r="C5896" t="n">
        <v>8844</v>
      </c>
      <c r="D5896">
        <f>C5896*2</f>
        <v/>
      </c>
    </row>
    <row r="5897">
      <c r="A5897" t="n">
        <v>5897</v>
      </c>
      <c r="B5897" t="inlineStr">
        <is>
          <t>Eintrag 5897</t>
        </is>
      </c>
      <c r="C5897" t="n">
        <v>8845.5</v>
      </c>
      <c r="D5897">
        <f>C5897*2</f>
        <v/>
      </c>
    </row>
    <row r="5898">
      <c r="A5898" t="n">
        <v>5898</v>
      </c>
      <c r="B5898" t="inlineStr">
        <is>
          <t>Eintrag 5898</t>
        </is>
      </c>
      <c r="C5898" t="n">
        <v>8847</v>
      </c>
      <c r="D5898">
        <f>C5898*2</f>
        <v/>
      </c>
    </row>
    <row r="5899">
      <c r="A5899" t="n">
        <v>5899</v>
      </c>
      <c r="B5899" t="inlineStr">
        <is>
          <t>Eintrag 5899</t>
        </is>
      </c>
      <c r="C5899" t="n">
        <v>8848.5</v>
      </c>
      <c r="D5899">
        <f>C5899*2</f>
        <v/>
      </c>
    </row>
    <row r="5900">
      <c r="A5900" t="n">
        <v>5900</v>
      </c>
      <c r="B5900" t="inlineStr">
        <is>
          <t>Eintrag 5900</t>
        </is>
      </c>
      <c r="C5900" t="n">
        <v>8850</v>
      </c>
      <c r="D5900">
        <f>C5900*2</f>
        <v/>
      </c>
    </row>
    <row r="5901">
      <c r="A5901" t="n">
        <v>5901</v>
      </c>
      <c r="B5901" t="inlineStr">
        <is>
          <t>Eintrag 5901</t>
        </is>
      </c>
      <c r="C5901" t="n">
        <v>8851.5</v>
      </c>
      <c r="D5901">
        <f>C5901*2</f>
        <v/>
      </c>
    </row>
    <row r="5902">
      <c r="A5902" t="n">
        <v>5902</v>
      </c>
      <c r="B5902" t="inlineStr">
        <is>
          <t>Eintrag 5902</t>
        </is>
      </c>
      <c r="C5902" t="n">
        <v>8853</v>
      </c>
      <c r="D5902">
        <f>C5902*2</f>
        <v/>
      </c>
    </row>
    <row r="5903">
      <c r="A5903" t="n">
        <v>5903</v>
      </c>
      <c r="B5903" t="inlineStr">
        <is>
          <t>Eintrag 5903</t>
        </is>
      </c>
      <c r="C5903" t="n">
        <v>8854.5</v>
      </c>
      <c r="D5903">
        <f>C5903*2</f>
        <v/>
      </c>
    </row>
    <row r="5904">
      <c r="A5904" t="n">
        <v>5904</v>
      </c>
      <c r="B5904" t="inlineStr">
        <is>
          <t>Eintrag 5904</t>
        </is>
      </c>
      <c r="C5904" t="n">
        <v>8856</v>
      </c>
      <c r="D5904">
        <f>C5904*2</f>
        <v/>
      </c>
    </row>
    <row r="5905">
      <c r="A5905" t="n">
        <v>5905</v>
      </c>
      <c r="B5905" t="inlineStr">
        <is>
          <t>Eintrag 5905</t>
        </is>
      </c>
      <c r="C5905" t="n">
        <v>8857.5</v>
      </c>
      <c r="D5905">
        <f>C5905*2</f>
        <v/>
      </c>
    </row>
    <row r="5906">
      <c r="A5906" t="n">
        <v>5906</v>
      </c>
      <c r="B5906" t="inlineStr">
        <is>
          <t>Eintrag 5906</t>
        </is>
      </c>
      <c r="C5906" t="n">
        <v>8859</v>
      </c>
      <c r="D5906">
        <f>C5906*2</f>
        <v/>
      </c>
    </row>
    <row r="5907">
      <c r="A5907" t="n">
        <v>5907</v>
      </c>
      <c r="B5907" t="inlineStr">
        <is>
          <t>Eintrag 5907</t>
        </is>
      </c>
      <c r="C5907" t="n">
        <v>8860.5</v>
      </c>
      <c r="D5907">
        <f>C5907*2</f>
        <v/>
      </c>
    </row>
    <row r="5908">
      <c r="A5908" t="n">
        <v>5908</v>
      </c>
      <c r="B5908" t="inlineStr">
        <is>
          <t>Eintrag 5908</t>
        </is>
      </c>
      <c r="C5908" t="n">
        <v>8862</v>
      </c>
      <c r="D5908">
        <f>C5908*2</f>
        <v/>
      </c>
    </row>
    <row r="5909">
      <c r="A5909" t="n">
        <v>5909</v>
      </c>
      <c r="B5909" t="inlineStr">
        <is>
          <t>Eintrag 5909</t>
        </is>
      </c>
      <c r="C5909" t="n">
        <v>8863.5</v>
      </c>
      <c r="D5909">
        <f>C5909*2</f>
        <v/>
      </c>
    </row>
    <row r="5910">
      <c r="A5910" t="n">
        <v>5910</v>
      </c>
      <c r="B5910" t="inlineStr">
        <is>
          <t>Eintrag 5910</t>
        </is>
      </c>
      <c r="C5910" t="n">
        <v>8865</v>
      </c>
      <c r="D5910">
        <f>C5910*2</f>
        <v/>
      </c>
    </row>
    <row r="5911">
      <c r="A5911" t="n">
        <v>5911</v>
      </c>
      <c r="B5911" t="inlineStr">
        <is>
          <t>Eintrag 5911</t>
        </is>
      </c>
      <c r="C5911" t="n">
        <v>8866.5</v>
      </c>
      <c r="D5911">
        <f>C5911*2</f>
        <v/>
      </c>
    </row>
    <row r="5912">
      <c r="A5912" t="n">
        <v>5912</v>
      </c>
      <c r="B5912" t="inlineStr">
        <is>
          <t>Eintrag 5912</t>
        </is>
      </c>
      <c r="C5912" t="n">
        <v>8868</v>
      </c>
      <c r="D5912">
        <f>C5912*2</f>
        <v/>
      </c>
    </row>
    <row r="5913">
      <c r="A5913" t="n">
        <v>5913</v>
      </c>
      <c r="B5913" t="inlineStr">
        <is>
          <t>Eintrag 5913</t>
        </is>
      </c>
      <c r="C5913" t="n">
        <v>8869.5</v>
      </c>
      <c r="D5913">
        <f>C5913*2</f>
        <v/>
      </c>
    </row>
    <row r="5914">
      <c r="A5914" t="n">
        <v>5914</v>
      </c>
      <c r="B5914" t="inlineStr">
        <is>
          <t>Eintrag 5914</t>
        </is>
      </c>
      <c r="C5914" t="n">
        <v>8871</v>
      </c>
      <c r="D5914">
        <f>C5914*2</f>
        <v/>
      </c>
    </row>
    <row r="5915">
      <c r="A5915" t="n">
        <v>5915</v>
      </c>
      <c r="B5915" t="inlineStr">
        <is>
          <t>Eintrag 5915</t>
        </is>
      </c>
      <c r="C5915" t="n">
        <v>8872.5</v>
      </c>
      <c r="D5915">
        <f>C5915*2</f>
        <v/>
      </c>
    </row>
    <row r="5916">
      <c r="A5916" t="n">
        <v>5916</v>
      </c>
      <c r="B5916" t="inlineStr">
        <is>
          <t>Eintrag 5916</t>
        </is>
      </c>
      <c r="C5916" t="n">
        <v>8874</v>
      </c>
      <c r="D5916">
        <f>C5916*2</f>
        <v/>
      </c>
    </row>
    <row r="5917">
      <c r="A5917" t="n">
        <v>5917</v>
      </c>
      <c r="B5917" t="inlineStr">
        <is>
          <t>Eintrag 5917</t>
        </is>
      </c>
      <c r="C5917" t="n">
        <v>8875.5</v>
      </c>
      <c r="D5917">
        <f>C5917*2</f>
        <v/>
      </c>
    </row>
    <row r="5918">
      <c r="A5918" t="n">
        <v>5918</v>
      </c>
      <c r="B5918" t="inlineStr">
        <is>
          <t>Eintrag 5918</t>
        </is>
      </c>
      <c r="C5918" t="n">
        <v>8877</v>
      </c>
      <c r="D5918">
        <f>C5918*2</f>
        <v/>
      </c>
    </row>
    <row r="5919">
      <c r="A5919" t="n">
        <v>5919</v>
      </c>
      <c r="B5919" t="inlineStr">
        <is>
          <t>Eintrag 5919</t>
        </is>
      </c>
      <c r="C5919" t="n">
        <v>8878.5</v>
      </c>
      <c r="D5919">
        <f>C5919*2</f>
        <v/>
      </c>
    </row>
    <row r="5920">
      <c r="A5920" t="n">
        <v>5920</v>
      </c>
      <c r="B5920" t="inlineStr">
        <is>
          <t>Eintrag 5920</t>
        </is>
      </c>
      <c r="C5920" t="n">
        <v>8880</v>
      </c>
      <c r="D5920">
        <f>C5920*2</f>
        <v/>
      </c>
    </row>
    <row r="5921">
      <c r="A5921" t="n">
        <v>5921</v>
      </c>
      <c r="B5921" t="inlineStr">
        <is>
          <t>Eintrag 5921</t>
        </is>
      </c>
      <c r="C5921" t="n">
        <v>8881.5</v>
      </c>
      <c r="D5921">
        <f>C5921*2</f>
        <v/>
      </c>
    </row>
    <row r="5922">
      <c r="A5922" t="n">
        <v>5922</v>
      </c>
      <c r="B5922" t="inlineStr">
        <is>
          <t>Eintrag 5922</t>
        </is>
      </c>
      <c r="C5922" t="n">
        <v>8883</v>
      </c>
      <c r="D5922">
        <f>C5922*2</f>
        <v/>
      </c>
    </row>
    <row r="5923">
      <c r="A5923" t="n">
        <v>5923</v>
      </c>
      <c r="B5923" t="inlineStr">
        <is>
          <t>Eintrag 5923</t>
        </is>
      </c>
      <c r="C5923" t="n">
        <v>8884.5</v>
      </c>
      <c r="D5923">
        <f>C5923*2</f>
        <v/>
      </c>
    </row>
    <row r="5924">
      <c r="A5924" t="n">
        <v>5924</v>
      </c>
      <c r="B5924" t="inlineStr">
        <is>
          <t>Eintrag 5924</t>
        </is>
      </c>
      <c r="C5924" t="n">
        <v>8886</v>
      </c>
      <c r="D5924">
        <f>C5924*2</f>
        <v/>
      </c>
    </row>
    <row r="5925">
      <c r="A5925" t="n">
        <v>5925</v>
      </c>
      <c r="B5925" t="inlineStr">
        <is>
          <t>Eintrag 5925</t>
        </is>
      </c>
      <c r="C5925" t="n">
        <v>8887.5</v>
      </c>
      <c r="D5925">
        <f>C5925*2</f>
        <v/>
      </c>
    </row>
    <row r="5926">
      <c r="A5926" t="n">
        <v>5926</v>
      </c>
      <c r="B5926" t="inlineStr">
        <is>
          <t>Eintrag 5926</t>
        </is>
      </c>
      <c r="C5926" t="n">
        <v>8889</v>
      </c>
      <c r="D5926">
        <f>C5926*2</f>
        <v/>
      </c>
    </row>
    <row r="5927">
      <c r="A5927" t="n">
        <v>5927</v>
      </c>
      <c r="B5927" t="inlineStr">
        <is>
          <t>Eintrag 5927</t>
        </is>
      </c>
      <c r="C5927" t="n">
        <v>8890.5</v>
      </c>
      <c r="D5927">
        <f>C5927*2</f>
        <v/>
      </c>
    </row>
    <row r="5928">
      <c r="A5928" t="n">
        <v>5928</v>
      </c>
      <c r="B5928" t="inlineStr">
        <is>
          <t>Eintrag 5928</t>
        </is>
      </c>
      <c r="C5928" t="n">
        <v>8892</v>
      </c>
      <c r="D5928">
        <f>C5928*2</f>
        <v/>
      </c>
    </row>
    <row r="5929">
      <c r="A5929" t="n">
        <v>5929</v>
      </c>
      <c r="B5929" t="inlineStr">
        <is>
          <t>Eintrag 5929</t>
        </is>
      </c>
      <c r="C5929" t="n">
        <v>8893.5</v>
      </c>
      <c r="D5929">
        <f>C5929*2</f>
        <v/>
      </c>
    </row>
    <row r="5930">
      <c r="A5930" t="n">
        <v>5930</v>
      </c>
      <c r="B5930" t="inlineStr">
        <is>
          <t>Eintrag 5930</t>
        </is>
      </c>
      <c r="C5930" t="n">
        <v>8895</v>
      </c>
      <c r="D5930">
        <f>C5930*2</f>
        <v/>
      </c>
    </row>
    <row r="5931">
      <c r="A5931" t="n">
        <v>5931</v>
      </c>
      <c r="B5931" t="inlineStr">
        <is>
          <t>Eintrag 5931</t>
        </is>
      </c>
      <c r="C5931" t="n">
        <v>8896.5</v>
      </c>
      <c r="D5931">
        <f>C5931*2</f>
        <v/>
      </c>
    </row>
    <row r="5932">
      <c r="A5932" t="n">
        <v>5932</v>
      </c>
      <c r="B5932" t="inlineStr">
        <is>
          <t>Eintrag 5932</t>
        </is>
      </c>
      <c r="C5932" t="n">
        <v>8898</v>
      </c>
      <c r="D5932">
        <f>C5932*2</f>
        <v/>
      </c>
    </row>
    <row r="5933">
      <c r="A5933" t="n">
        <v>5933</v>
      </c>
      <c r="B5933" t="inlineStr">
        <is>
          <t>Eintrag 5933</t>
        </is>
      </c>
      <c r="C5933" t="n">
        <v>8899.5</v>
      </c>
      <c r="D5933">
        <f>C5933*2</f>
        <v/>
      </c>
    </row>
    <row r="5934">
      <c r="A5934" t="n">
        <v>5934</v>
      </c>
      <c r="B5934" t="inlineStr">
        <is>
          <t>Eintrag 5934</t>
        </is>
      </c>
      <c r="C5934" t="n">
        <v>8901</v>
      </c>
      <c r="D5934">
        <f>C5934*2</f>
        <v/>
      </c>
    </row>
    <row r="5935">
      <c r="A5935" t="n">
        <v>5935</v>
      </c>
      <c r="B5935" t="inlineStr">
        <is>
          <t>Eintrag 5935</t>
        </is>
      </c>
      <c r="C5935" t="n">
        <v>8902.5</v>
      </c>
      <c r="D5935">
        <f>C5935*2</f>
        <v/>
      </c>
    </row>
    <row r="5936">
      <c r="A5936" t="n">
        <v>5936</v>
      </c>
      <c r="B5936" t="inlineStr">
        <is>
          <t>Eintrag 5936</t>
        </is>
      </c>
      <c r="C5936" t="n">
        <v>8904</v>
      </c>
      <c r="D5936">
        <f>C5936*2</f>
        <v/>
      </c>
    </row>
    <row r="5937">
      <c r="A5937" t="n">
        <v>5937</v>
      </c>
      <c r="B5937" t="inlineStr">
        <is>
          <t>Eintrag 5937</t>
        </is>
      </c>
      <c r="C5937" t="n">
        <v>8905.5</v>
      </c>
      <c r="D5937">
        <f>C5937*2</f>
        <v/>
      </c>
    </row>
    <row r="5938">
      <c r="A5938" t="n">
        <v>5938</v>
      </c>
      <c r="B5938" t="inlineStr">
        <is>
          <t>Eintrag 5938</t>
        </is>
      </c>
      <c r="C5938" t="n">
        <v>8907</v>
      </c>
      <c r="D5938">
        <f>C5938*2</f>
        <v/>
      </c>
    </row>
    <row r="5939">
      <c r="A5939" t="n">
        <v>5939</v>
      </c>
      <c r="B5939" t="inlineStr">
        <is>
          <t>Eintrag 5939</t>
        </is>
      </c>
      <c r="C5939" t="n">
        <v>8908.5</v>
      </c>
      <c r="D5939">
        <f>C5939*2</f>
        <v/>
      </c>
    </row>
    <row r="5940">
      <c r="A5940" t="n">
        <v>5940</v>
      </c>
      <c r="B5940" t="inlineStr">
        <is>
          <t>Eintrag 5940</t>
        </is>
      </c>
      <c r="C5940" t="n">
        <v>8910</v>
      </c>
      <c r="D5940">
        <f>C5940*2</f>
        <v/>
      </c>
    </row>
    <row r="5941">
      <c r="A5941" t="n">
        <v>5941</v>
      </c>
      <c r="B5941" t="inlineStr">
        <is>
          <t>Eintrag 5941</t>
        </is>
      </c>
      <c r="C5941" t="n">
        <v>8911.5</v>
      </c>
      <c r="D5941">
        <f>C5941*2</f>
        <v/>
      </c>
    </row>
    <row r="5942">
      <c r="A5942" t="n">
        <v>5942</v>
      </c>
      <c r="B5942" t="inlineStr">
        <is>
          <t>Eintrag 5942</t>
        </is>
      </c>
      <c r="C5942" t="n">
        <v>8913</v>
      </c>
      <c r="D5942">
        <f>C5942*2</f>
        <v/>
      </c>
    </row>
    <row r="5943">
      <c r="A5943" t="n">
        <v>5943</v>
      </c>
      <c r="B5943" t="inlineStr">
        <is>
          <t>Eintrag 5943</t>
        </is>
      </c>
      <c r="C5943" t="n">
        <v>8914.5</v>
      </c>
      <c r="D5943">
        <f>C5943*2</f>
        <v/>
      </c>
    </row>
    <row r="5944">
      <c r="A5944" t="n">
        <v>5944</v>
      </c>
      <c r="B5944" t="inlineStr">
        <is>
          <t>Eintrag 5944</t>
        </is>
      </c>
      <c r="C5944" t="n">
        <v>8916</v>
      </c>
      <c r="D5944">
        <f>C5944*2</f>
        <v/>
      </c>
    </row>
    <row r="5945">
      <c r="A5945" t="n">
        <v>5945</v>
      </c>
      <c r="B5945" t="inlineStr">
        <is>
          <t>Eintrag 5945</t>
        </is>
      </c>
      <c r="C5945" t="n">
        <v>8917.5</v>
      </c>
      <c r="D5945">
        <f>C5945*2</f>
        <v/>
      </c>
    </row>
    <row r="5946">
      <c r="A5946" t="n">
        <v>5946</v>
      </c>
      <c r="B5946" t="inlineStr">
        <is>
          <t>Eintrag 5946</t>
        </is>
      </c>
      <c r="C5946" t="n">
        <v>8919</v>
      </c>
      <c r="D5946">
        <f>C5946*2</f>
        <v/>
      </c>
    </row>
    <row r="5947">
      <c r="A5947" t="n">
        <v>5947</v>
      </c>
      <c r="B5947" t="inlineStr">
        <is>
          <t>Eintrag 5947</t>
        </is>
      </c>
      <c r="C5947" t="n">
        <v>8920.5</v>
      </c>
      <c r="D5947">
        <f>C5947*2</f>
        <v/>
      </c>
    </row>
    <row r="5948">
      <c r="A5948" t="n">
        <v>5948</v>
      </c>
      <c r="B5948" t="inlineStr">
        <is>
          <t>Eintrag 5948</t>
        </is>
      </c>
      <c r="C5948" t="n">
        <v>8922</v>
      </c>
      <c r="D5948">
        <f>C5948*2</f>
        <v/>
      </c>
    </row>
    <row r="5949">
      <c r="A5949" t="n">
        <v>5949</v>
      </c>
      <c r="B5949" t="inlineStr">
        <is>
          <t>Eintrag 5949</t>
        </is>
      </c>
      <c r="C5949" t="n">
        <v>8923.5</v>
      </c>
      <c r="D5949">
        <f>C5949*2</f>
        <v/>
      </c>
    </row>
    <row r="5950">
      <c r="A5950" t="n">
        <v>5950</v>
      </c>
      <c r="B5950" t="inlineStr">
        <is>
          <t>Eintrag 5950</t>
        </is>
      </c>
      <c r="C5950" t="n">
        <v>8925</v>
      </c>
      <c r="D5950">
        <f>C5950*2</f>
        <v/>
      </c>
    </row>
    <row r="5951">
      <c r="A5951" t="n">
        <v>5951</v>
      </c>
      <c r="B5951" t="inlineStr">
        <is>
          <t>Eintrag 5951</t>
        </is>
      </c>
      <c r="C5951" t="n">
        <v>8926.5</v>
      </c>
      <c r="D5951">
        <f>C5951*2</f>
        <v/>
      </c>
    </row>
    <row r="5952">
      <c r="A5952" t="n">
        <v>5952</v>
      </c>
      <c r="B5952" t="inlineStr">
        <is>
          <t>Eintrag 5952</t>
        </is>
      </c>
      <c r="C5952" t="n">
        <v>8928</v>
      </c>
      <c r="D5952">
        <f>C5952*2</f>
        <v/>
      </c>
    </row>
    <row r="5953">
      <c r="A5953" t="n">
        <v>5953</v>
      </c>
      <c r="B5953" t="inlineStr">
        <is>
          <t>Eintrag 5953</t>
        </is>
      </c>
      <c r="C5953" t="n">
        <v>8929.5</v>
      </c>
      <c r="D5953">
        <f>C5953*2</f>
        <v/>
      </c>
    </row>
    <row r="5954">
      <c r="A5954" t="n">
        <v>5954</v>
      </c>
      <c r="B5954" t="inlineStr">
        <is>
          <t>Eintrag 5954</t>
        </is>
      </c>
      <c r="C5954" t="n">
        <v>8931</v>
      </c>
      <c r="D5954">
        <f>C5954*2</f>
        <v/>
      </c>
    </row>
    <row r="5955">
      <c r="A5955" t="n">
        <v>5955</v>
      </c>
      <c r="B5955" t="inlineStr">
        <is>
          <t>Eintrag 5955</t>
        </is>
      </c>
      <c r="C5955" t="n">
        <v>8932.5</v>
      </c>
      <c r="D5955">
        <f>C5955*2</f>
        <v/>
      </c>
    </row>
    <row r="5956">
      <c r="A5956" t="n">
        <v>5956</v>
      </c>
      <c r="B5956" t="inlineStr">
        <is>
          <t>Eintrag 5956</t>
        </is>
      </c>
      <c r="C5956" t="n">
        <v>8934</v>
      </c>
      <c r="D5956">
        <f>C5956*2</f>
        <v/>
      </c>
    </row>
    <row r="5957">
      <c r="A5957" t="n">
        <v>5957</v>
      </c>
      <c r="B5957" t="inlineStr">
        <is>
          <t>Eintrag 5957</t>
        </is>
      </c>
      <c r="C5957" t="n">
        <v>8935.5</v>
      </c>
      <c r="D5957">
        <f>C5957*2</f>
        <v/>
      </c>
    </row>
    <row r="5958">
      <c r="A5958" t="n">
        <v>5958</v>
      </c>
      <c r="B5958" t="inlineStr">
        <is>
          <t>Eintrag 5958</t>
        </is>
      </c>
      <c r="C5958" t="n">
        <v>8937</v>
      </c>
      <c r="D5958">
        <f>C5958*2</f>
        <v/>
      </c>
    </row>
    <row r="5959">
      <c r="A5959" t="n">
        <v>5959</v>
      </c>
      <c r="B5959" t="inlineStr">
        <is>
          <t>Eintrag 5959</t>
        </is>
      </c>
      <c r="C5959" t="n">
        <v>8938.5</v>
      </c>
      <c r="D5959">
        <f>C5959*2</f>
        <v/>
      </c>
    </row>
    <row r="5960">
      <c r="A5960" t="n">
        <v>5960</v>
      </c>
      <c r="B5960" t="inlineStr">
        <is>
          <t>Eintrag 5960</t>
        </is>
      </c>
      <c r="C5960" t="n">
        <v>8940</v>
      </c>
      <c r="D5960">
        <f>C5960*2</f>
        <v/>
      </c>
    </row>
    <row r="5961">
      <c r="A5961" t="n">
        <v>5961</v>
      </c>
      <c r="B5961" t="inlineStr">
        <is>
          <t>Eintrag 5961</t>
        </is>
      </c>
      <c r="C5961" t="n">
        <v>8941.5</v>
      </c>
      <c r="D5961">
        <f>C5961*2</f>
        <v/>
      </c>
    </row>
    <row r="5962">
      <c r="A5962" t="n">
        <v>5962</v>
      </c>
      <c r="B5962" t="inlineStr">
        <is>
          <t>Eintrag 5962</t>
        </is>
      </c>
      <c r="C5962" t="n">
        <v>8943</v>
      </c>
      <c r="D5962">
        <f>C5962*2</f>
        <v/>
      </c>
    </row>
    <row r="5963">
      <c r="A5963" t="n">
        <v>5963</v>
      </c>
      <c r="B5963" t="inlineStr">
        <is>
          <t>Eintrag 5963</t>
        </is>
      </c>
      <c r="C5963" t="n">
        <v>8944.5</v>
      </c>
      <c r="D5963">
        <f>C5963*2</f>
        <v/>
      </c>
    </row>
    <row r="5964">
      <c r="A5964" t="n">
        <v>5964</v>
      </c>
      <c r="B5964" t="inlineStr">
        <is>
          <t>Eintrag 5964</t>
        </is>
      </c>
      <c r="C5964" t="n">
        <v>8946</v>
      </c>
      <c r="D5964">
        <f>C5964*2</f>
        <v/>
      </c>
    </row>
    <row r="5965">
      <c r="A5965" t="n">
        <v>5965</v>
      </c>
      <c r="B5965" t="inlineStr">
        <is>
          <t>Eintrag 5965</t>
        </is>
      </c>
      <c r="C5965" t="n">
        <v>8947.5</v>
      </c>
      <c r="D5965">
        <f>C5965*2</f>
        <v/>
      </c>
    </row>
    <row r="5966">
      <c r="A5966" t="n">
        <v>5966</v>
      </c>
      <c r="B5966" t="inlineStr">
        <is>
          <t>Eintrag 5966</t>
        </is>
      </c>
      <c r="C5966" t="n">
        <v>8949</v>
      </c>
      <c r="D5966">
        <f>C5966*2</f>
        <v/>
      </c>
    </row>
    <row r="5967">
      <c r="A5967" t="n">
        <v>5967</v>
      </c>
      <c r="B5967" t="inlineStr">
        <is>
          <t>Eintrag 5967</t>
        </is>
      </c>
      <c r="C5967" t="n">
        <v>8950.5</v>
      </c>
      <c r="D5967">
        <f>C5967*2</f>
        <v/>
      </c>
    </row>
    <row r="5968">
      <c r="A5968" t="n">
        <v>5968</v>
      </c>
      <c r="B5968" t="inlineStr">
        <is>
          <t>Eintrag 5968</t>
        </is>
      </c>
      <c r="C5968" t="n">
        <v>8952</v>
      </c>
      <c r="D5968">
        <f>C5968*2</f>
        <v/>
      </c>
    </row>
    <row r="5969">
      <c r="A5969" t="n">
        <v>5969</v>
      </c>
      <c r="B5969" t="inlineStr">
        <is>
          <t>Eintrag 5969</t>
        </is>
      </c>
      <c r="C5969" t="n">
        <v>8953.5</v>
      </c>
      <c r="D5969">
        <f>C5969*2</f>
        <v/>
      </c>
    </row>
    <row r="5970">
      <c r="A5970" t="n">
        <v>5970</v>
      </c>
      <c r="B5970" t="inlineStr">
        <is>
          <t>Eintrag 5970</t>
        </is>
      </c>
      <c r="C5970" t="n">
        <v>8955</v>
      </c>
      <c r="D5970">
        <f>C5970*2</f>
        <v/>
      </c>
    </row>
    <row r="5971">
      <c r="A5971" t="n">
        <v>5971</v>
      </c>
      <c r="B5971" t="inlineStr">
        <is>
          <t>Eintrag 5971</t>
        </is>
      </c>
      <c r="C5971" t="n">
        <v>8956.5</v>
      </c>
      <c r="D5971">
        <f>C5971*2</f>
        <v/>
      </c>
    </row>
    <row r="5972">
      <c r="A5972" t="n">
        <v>5972</v>
      </c>
      <c r="B5972" t="inlineStr">
        <is>
          <t>Eintrag 5972</t>
        </is>
      </c>
      <c r="C5972" t="n">
        <v>8958</v>
      </c>
      <c r="D5972">
        <f>C5972*2</f>
        <v/>
      </c>
    </row>
    <row r="5973">
      <c r="A5973" t="n">
        <v>5973</v>
      </c>
      <c r="B5973" t="inlineStr">
        <is>
          <t>Eintrag 5973</t>
        </is>
      </c>
      <c r="C5973" t="n">
        <v>8959.5</v>
      </c>
      <c r="D5973">
        <f>C5973*2</f>
        <v/>
      </c>
    </row>
    <row r="5974">
      <c r="A5974" t="n">
        <v>5974</v>
      </c>
      <c r="B5974" t="inlineStr">
        <is>
          <t>Eintrag 5974</t>
        </is>
      </c>
      <c r="C5974" t="n">
        <v>8961</v>
      </c>
      <c r="D5974">
        <f>C5974*2</f>
        <v/>
      </c>
    </row>
    <row r="5975">
      <c r="A5975" t="n">
        <v>5975</v>
      </c>
      <c r="B5975" t="inlineStr">
        <is>
          <t>Eintrag 5975</t>
        </is>
      </c>
      <c r="C5975" t="n">
        <v>8962.5</v>
      </c>
      <c r="D5975">
        <f>C5975*2</f>
        <v/>
      </c>
    </row>
    <row r="5976">
      <c r="A5976" t="n">
        <v>5976</v>
      </c>
      <c r="B5976" t="inlineStr">
        <is>
          <t>Eintrag 5976</t>
        </is>
      </c>
      <c r="C5976" t="n">
        <v>8964</v>
      </c>
      <c r="D5976">
        <f>C5976*2</f>
        <v/>
      </c>
    </row>
    <row r="5977">
      <c r="A5977" t="n">
        <v>5977</v>
      </c>
      <c r="B5977" t="inlineStr">
        <is>
          <t>Eintrag 5977</t>
        </is>
      </c>
      <c r="C5977" t="n">
        <v>8965.5</v>
      </c>
      <c r="D5977">
        <f>C5977*2</f>
        <v/>
      </c>
    </row>
    <row r="5978">
      <c r="A5978" t="n">
        <v>5978</v>
      </c>
      <c r="B5978" t="inlineStr">
        <is>
          <t>Eintrag 5978</t>
        </is>
      </c>
      <c r="C5978" t="n">
        <v>8967</v>
      </c>
      <c r="D5978">
        <f>C5978*2</f>
        <v/>
      </c>
    </row>
    <row r="5979">
      <c r="A5979" t="n">
        <v>5979</v>
      </c>
      <c r="B5979" t="inlineStr">
        <is>
          <t>Eintrag 5979</t>
        </is>
      </c>
      <c r="C5979" t="n">
        <v>8968.5</v>
      </c>
      <c r="D5979">
        <f>C5979*2</f>
        <v/>
      </c>
    </row>
    <row r="5980">
      <c r="A5980" t="n">
        <v>5980</v>
      </c>
      <c r="B5980" t="inlineStr">
        <is>
          <t>Eintrag 5980</t>
        </is>
      </c>
      <c r="C5980" t="n">
        <v>8970</v>
      </c>
      <c r="D5980">
        <f>C5980*2</f>
        <v/>
      </c>
    </row>
    <row r="5981">
      <c r="A5981" t="n">
        <v>5981</v>
      </c>
      <c r="B5981" t="inlineStr">
        <is>
          <t>Eintrag 5981</t>
        </is>
      </c>
      <c r="C5981" t="n">
        <v>8971.5</v>
      </c>
      <c r="D5981">
        <f>C5981*2</f>
        <v/>
      </c>
    </row>
    <row r="5982">
      <c r="A5982" t="n">
        <v>5982</v>
      </c>
      <c r="B5982" t="inlineStr">
        <is>
          <t>Eintrag 5982</t>
        </is>
      </c>
      <c r="C5982" t="n">
        <v>8973</v>
      </c>
      <c r="D5982">
        <f>C5982*2</f>
        <v/>
      </c>
    </row>
    <row r="5983">
      <c r="A5983" t="n">
        <v>5983</v>
      </c>
      <c r="B5983" t="inlineStr">
        <is>
          <t>Eintrag 5983</t>
        </is>
      </c>
      <c r="C5983" t="n">
        <v>8974.5</v>
      </c>
      <c r="D5983">
        <f>C5983*2</f>
        <v/>
      </c>
    </row>
    <row r="5984">
      <c r="A5984" t="n">
        <v>5984</v>
      </c>
      <c r="B5984" t="inlineStr">
        <is>
          <t>Eintrag 5984</t>
        </is>
      </c>
      <c r="C5984" t="n">
        <v>8976</v>
      </c>
      <c r="D5984">
        <f>C5984*2</f>
        <v/>
      </c>
    </row>
    <row r="5985">
      <c r="A5985" t="n">
        <v>5985</v>
      </c>
      <c r="B5985" t="inlineStr">
        <is>
          <t>Eintrag 5985</t>
        </is>
      </c>
      <c r="C5985" t="n">
        <v>8977.5</v>
      </c>
      <c r="D5985">
        <f>C5985*2</f>
        <v/>
      </c>
    </row>
    <row r="5986">
      <c r="A5986" t="n">
        <v>5986</v>
      </c>
      <c r="B5986" t="inlineStr">
        <is>
          <t>Eintrag 5986</t>
        </is>
      </c>
      <c r="C5986" t="n">
        <v>8979</v>
      </c>
      <c r="D5986">
        <f>C5986*2</f>
        <v/>
      </c>
    </row>
    <row r="5987">
      <c r="A5987" t="n">
        <v>5987</v>
      </c>
      <c r="B5987" t="inlineStr">
        <is>
          <t>Eintrag 5987</t>
        </is>
      </c>
      <c r="C5987" t="n">
        <v>8980.5</v>
      </c>
      <c r="D5987">
        <f>C5987*2</f>
        <v/>
      </c>
    </row>
    <row r="5988">
      <c r="A5988" t="n">
        <v>5988</v>
      </c>
      <c r="B5988" t="inlineStr">
        <is>
          <t>Eintrag 5988</t>
        </is>
      </c>
      <c r="C5988" t="n">
        <v>8982</v>
      </c>
      <c r="D5988">
        <f>C5988*2</f>
        <v/>
      </c>
    </row>
    <row r="5989">
      <c r="A5989" t="n">
        <v>5989</v>
      </c>
      <c r="B5989" t="inlineStr">
        <is>
          <t>Eintrag 5989</t>
        </is>
      </c>
      <c r="C5989" t="n">
        <v>8983.5</v>
      </c>
      <c r="D5989">
        <f>C5989*2</f>
        <v/>
      </c>
    </row>
    <row r="5990">
      <c r="A5990" t="n">
        <v>5990</v>
      </c>
      <c r="B5990" t="inlineStr">
        <is>
          <t>Eintrag 5990</t>
        </is>
      </c>
      <c r="C5990" t="n">
        <v>8985</v>
      </c>
      <c r="D5990">
        <f>C5990*2</f>
        <v/>
      </c>
    </row>
    <row r="5991">
      <c r="A5991" t="n">
        <v>5991</v>
      </c>
      <c r="B5991" t="inlineStr">
        <is>
          <t>Eintrag 5991</t>
        </is>
      </c>
      <c r="C5991" t="n">
        <v>8986.5</v>
      </c>
      <c r="D5991">
        <f>C5991*2</f>
        <v/>
      </c>
    </row>
    <row r="5992">
      <c r="A5992" t="n">
        <v>5992</v>
      </c>
      <c r="B5992" t="inlineStr">
        <is>
          <t>Eintrag 5992</t>
        </is>
      </c>
      <c r="C5992" t="n">
        <v>8988</v>
      </c>
      <c r="D5992">
        <f>C5992*2</f>
        <v/>
      </c>
    </row>
    <row r="5993">
      <c r="A5993" t="n">
        <v>5993</v>
      </c>
      <c r="B5993" t="inlineStr">
        <is>
          <t>Eintrag 5993</t>
        </is>
      </c>
      <c r="C5993" t="n">
        <v>8989.5</v>
      </c>
      <c r="D5993">
        <f>C5993*2</f>
        <v/>
      </c>
    </row>
    <row r="5994">
      <c r="A5994" t="n">
        <v>5994</v>
      </c>
      <c r="B5994" t="inlineStr">
        <is>
          <t>Eintrag 5994</t>
        </is>
      </c>
      <c r="C5994" t="n">
        <v>8991</v>
      </c>
      <c r="D5994">
        <f>C5994*2</f>
        <v/>
      </c>
    </row>
    <row r="5995">
      <c r="A5995" t="n">
        <v>5995</v>
      </c>
      <c r="B5995" t="inlineStr">
        <is>
          <t>Eintrag 5995</t>
        </is>
      </c>
      <c r="C5995" t="n">
        <v>8992.5</v>
      </c>
      <c r="D5995">
        <f>C5995*2</f>
        <v/>
      </c>
    </row>
    <row r="5996">
      <c r="A5996" t="n">
        <v>5996</v>
      </c>
      <c r="B5996" t="inlineStr">
        <is>
          <t>Eintrag 5996</t>
        </is>
      </c>
      <c r="C5996" t="n">
        <v>8994</v>
      </c>
      <c r="D5996">
        <f>C5996*2</f>
        <v/>
      </c>
    </row>
    <row r="5997">
      <c r="A5997" t="n">
        <v>5997</v>
      </c>
      <c r="B5997" t="inlineStr">
        <is>
          <t>Eintrag 5997</t>
        </is>
      </c>
      <c r="C5997" t="n">
        <v>8995.5</v>
      </c>
      <c r="D5997">
        <f>C5997*2</f>
        <v/>
      </c>
    </row>
    <row r="5998">
      <c r="A5998" t="n">
        <v>5998</v>
      </c>
      <c r="B5998" t="inlineStr">
        <is>
          <t>Eintrag 5998</t>
        </is>
      </c>
      <c r="C5998" t="n">
        <v>8997</v>
      </c>
      <c r="D5998">
        <f>C5998*2</f>
        <v/>
      </c>
    </row>
    <row r="5999">
      <c r="A5999" t="n">
        <v>5999</v>
      </c>
      <c r="B5999" t="inlineStr">
        <is>
          <t>Eintrag 5999</t>
        </is>
      </c>
      <c r="C5999" t="n">
        <v>8998.5</v>
      </c>
      <c r="D5999">
        <f>C5999*2</f>
        <v/>
      </c>
    </row>
    <row r="6000">
      <c r="A6000" t="n">
        <v>6000</v>
      </c>
      <c r="B6000" t="inlineStr">
        <is>
          <t>Eintrag 6000</t>
        </is>
      </c>
      <c r="C6000" t="n">
        <v>9000</v>
      </c>
      <c r="D6000">
        <f>C6000*2</f>
        <v/>
      </c>
    </row>
    <row r="6001">
      <c r="A6001" t="n">
        <v>6001</v>
      </c>
      <c r="B6001" t="inlineStr">
        <is>
          <t>Eintrag 6001</t>
        </is>
      </c>
      <c r="C6001" t="n">
        <v>9001.5</v>
      </c>
      <c r="D6001">
        <f>C6001*2</f>
        <v/>
      </c>
    </row>
    <row r="6002">
      <c r="A6002" t="n">
        <v>6002</v>
      </c>
      <c r="B6002" t="inlineStr">
        <is>
          <t>Eintrag 6002</t>
        </is>
      </c>
      <c r="C6002" t="n">
        <v>9003</v>
      </c>
      <c r="D6002">
        <f>C6002*2</f>
        <v/>
      </c>
    </row>
    <row r="6003">
      <c r="A6003" t="n">
        <v>6003</v>
      </c>
      <c r="B6003" t="inlineStr">
        <is>
          <t>Eintrag 6003</t>
        </is>
      </c>
      <c r="C6003" t="n">
        <v>9004.5</v>
      </c>
      <c r="D6003">
        <f>C6003*2</f>
        <v/>
      </c>
    </row>
    <row r="6004">
      <c r="A6004" t="n">
        <v>6004</v>
      </c>
      <c r="B6004" t="inlineStr">
        <is>
          <t>Eintrag 6004</t>
        </is>
      </c>
      <c r="C6004" t="n">
        <v>9006</v>
      </c>
      <c r="D6004">
        <f>C6004*2</f>
        <v/>
      </c>
    </row>
    <row r="6005">
      <c r="A6005" t="n">
        <v>6005</v>
      </c>
      <c r="B6005" t="inlineStr">
        <is>
          <t>Eintrag 6005</t>
        </is>
      </c>
      <c r="C6005" t="n">
        <v>9007.5</v>
      </c>
      <c r="D6005">
        <f>C6005*2</f>
        <v/>
      </c>
    </row>
    <row r="6006">
      <c r="A6006" t="n">
        <v>6006</v>
      </c>
      <c r="B6006" t="inlineStr">
        <is>
          <t>Eintrag 6006</t>
        </is>
      </c>
      <c r="C6006" t="n">
        <v>9009</v>
      </c>
      <c r="D6006">
        <f>C6006*2</f>
        <v/>
      </c>
    </row>
    <row r="6007">
      <c r="A6007" t="n">
        <v>6007</v>
      </c>
      <c r="B6007" t="inlineStr">
        <is>
          <t>Eintrag 6007</t>
        </is>
      </c>
      <c r="C6007" t="n">
        <v>9010.5</v>
      </c>
      <c r="D6007">
        <f>C6007*2</f>
        <v/>
      </c>
    </row>
    <row r="6008">
      <c r="A6008" t="n">
        <v>6008</v>
      </c>
      <c r="B6008" t="inlineStr">
        <is>
          <t>Eintrag 6008</t>
        </is>
      </c>
      <c r="C6008" t="n">
        <v>9012</v>
      </c>
      <c r="D6008">
        <f>C6008*2</f>
        <v/>
      </c>
    </row>
    <row r="6009">
      <c r="A6009" t="n">
        <v>6009</v>
      </c>
      <c r="B6009" t="inlineStr">
        <is>
          <t>Eintrag 6009</t>
        </is>
      </c>
      <c r="C6009" t="n">
        <v>9013.5</v>
      </c>
      <c r="D6009">
        <f>C6009*2</f>
        <v/>
      </c>
    </row>
    <row r="6010">
      <c r="A6010" t="n">
        <v>6010</v>
      </c>
      <c r="B6010" t="inlineStr">
        <is>
          <t>Eintrag 6010</t>
        </is>
      </c>
      <c r="C6010" t="n">
        <v>9015</v>
      </c>
      <c r="D6010">
        <f>C6010*2</f>
        <v/>
      </c>
    </row>
    <row r="6011">
      <c r="A6011" t="n">
        <v>6011</v>
      </c>
      <c r="B6011" t="inlineStr">
        <is>
          <t>Eintrag 6011</t>
        </is>
      </c>
      <c r="C6011" t="n">
        <v>9016.5</v>
      </c>
      <c r="D6011">
        <f>C6011*2</f>
        <v/>
      </c>
    </row>
    <row r="6012">
      <c r="A6012" t="n">
        <v>6012</v>
      </c>
      <c r="B6012" t="inlineStr">
        <is>
          <t>Eintrag 6012</t>
        </is>
      </c>
      <c r="C6012" t="n">
        <v>9018</v>
      </c>
      <c r="D6012">
        <f>C6012*2</f>
        <v/>
      </c>
    </row>
    <row r="6013">
      <c r="A6013" t="n">
        <v>6013</v>
      </c>
      <c r="B6013" t="inlineStr">
        <is>
          <t>Eintrag 6013</t>
        </is>
      </c>
      <c r="C6013" t="n">
        <v>9019.5</v>
      </c>
      <c r="D6013">
        <f>C6013*2</f>
        <v/>
      </c>
    </row>
    <row r="6014">
      <c r="A6014" t="n">
        <v>6014</v>
      </c>
      <c r="B6014" t="inlineStr">
        <is>
          <t>Eintrag 6014</t>
        </is>
      </c>
      <c r="C6014" t="n">
        <v>9021</v>
      </c>
      <c r="D6014">
        <f>C6014*2</f>
        <v/>
      </c>
    </row>
    <row r="6015">
      <c r="A6015" t="n">
        <v>6015</v>
      </c>
      <c r="B6015" t="inlineStr">
        <is>
          <t>Eintrag 6015</t>
        </is>
      </c>
      <c r="C6015" t="n">
        <v>9022.5</v>
      </c>
      <c r="D6015">
        <f>C6015*2</f>
        <v/>
      </c>
    </row>
    <row r="6016">
      <c r="A6016" t="n">
        <v>6016</v>
      </c>
      <c r="B6016" t="inlineStr">
        <is>
          <t>Eintrag 6016</t>
        </is>
      </c>
      <c r="C6016" t="n">
        <v>9024</v>
      </c>
      <c r="D6016">
        <f>C6016*2</f>
        <v/>
      </c>
    </row>
    <row r="6017">
      <c r="A6017" t="n">
        <v>6017</v>
      </c>
      <c r="B6017" t="inlineStr">
        <is>
          <t>Eintrag 6017</t>
        </is>
      </c>
      <c r="C6017" t="n">
        <v>9025.5</v>
      </c>
      <c r="D6017">
        <f>C6017*2</f>
        <v/>
      </c>
    </row>
    <row r="6018">
      <c r="A6018" t="n">
        <v>6018</v>
      </c>
      <c r="B6018" t="inlineStr">
        <is>
          <t>Eintrag 6018</t>
        </is>
      </c>
      <c r="C6018" t="n">
        <v>9027</v>
      </c>
      <c r="D6018">
        <f>C6018*2</f>
        <v/>
      </c>
    </row>
    <row r="6019">
      <c r="A6019" t="n">
        <v>6019</v>
      </c>
      <c r="B6019" t="inlineStr">
        <is>
          <t>Eintrag 6019</t>
        </is>
      </c>
      <c r="C6019" t="n">
        <v>9028.5</v>
      </c>
      <c r="D6019">
        <f>C6019*2</f>
        <v/>
      </c>
    </row>
    <row r="6020">
      <c r="A6020" t="n">
        <v>6020</v>
      </c>
      <c r="B6020" t="inlineStr">
        <is>
          <t>Eintrag 6020</t>
        </is>
      </c>
      <c r="C6020" t="n">
        <v>9030</v>
      </c>
      <c r="D6020">
        <f>C6020*2</f>
        <v/>
      </c>
    </row>
    <row r="6021">
      <c r="A6021" t="n">
        <v>6021</v>
      </c>
      <c r="B6021" t="inlineStr">
        <is>
          <t>Eintrag 6021</t>
        </is>
      </c>
      <c r="C6021" t="n">
        <v>9031.5</v>
      </c>
      <c r="D6021">
        <f>C6021*2</f>
        <v/>
      </c>
    </row>
    <row r="6022">
      <c r="A6022" t="n">
        <v>6022</v>
      </c>
      <c r="B6022" t="inlineStr">
        <is>
          <t>Eintrag 6022</t>
        </is>
      </c>
      <c r="C6022" t="n">
        <v>9033</v>
      </c>
      <c r="D6022">
        <f>C6022*2</f>
        <v/>
      </c>
    </row>
    <row r="6023">
      <c r="A6023" t="n">
        <v>6023</v>
      </c>
      <c r="B6023" t="inlineStr">
        <is>
          <t>Eintrag 6023</t>
        </is>
      </c>
      <c r="C6023" t="n">
        <v>9034.5</v>
      </c>
      <c r="D6023">
        <f>C6023*2</f>
        <v/>
      </c>
    </row>
    <row r="6024">
      <c r="A6024" t="n">
        <v>6024</v>
      </c>
      <c r="B6024" t="inlineStr">
        <is>
          <t>Eintrag 6024</t>
        </is>
      </c>
      <c r="C6024" t="n">
        <v>9036</v>
      </c>
      <c r="D6024">
        <f>C6024*2</f>
        <v/>
      </c>
    </row>
    <row r="6025">
      <c r="A6025" t="n">
        <v>6025</v>
      </c>
      <c r="B6025" t="inlineStr">
        <is>
          <t>Eintrag 6025</t>
        </is>
      </c>
      <c r="C6025" t="n">
        <v>9037.5</v>
      </c>
      <c r="D6025">
        <f>C6025*2</f>
        <v/>
      </c>
    </row>
    <row r="6026">
      <c r="A6026" t="n">
        <v>6026</v>
      </c>
      <c r="B6026" t="inlineStr">
        <is>
          <t>Eintrag 6026</t>
        </is>
      </c>
      <c r="C6026" t="n">
        <v>9039</v>
      </c>
      <c r="D6026">
        <f>C6026*2</f>
        <v/>
      </c>
    </row>
    <row r="6027">
      <c r="A6027" t="n">
        <v>6027</v>
      </c>
      <c r="B6027" t="inlineStr">
        <is>
          <t>Eintrag 6027</t>
        </is>
      </c>
      <c r="C6027" t="n">
        <v>9040.5</v>
      </c>
      <c r="D6027">
        <f>C6027*2</f>
        <v/>
      </c>
    </row>
    <row r="6028">
      <c r="A6028" t="n">
        <v>6028</v>
      </c>
      <c r="B6028" t="inlineStr">
        <is>
          <t>Eintrag 6028</t>
        </is>
      </c>
      <c r="C6028" t="n">
        <v>9042</v>
      </c>
      <c r="D6028">
        <f>C6028*2</f>
        <v/>
      </c>
    </row>
    <row r="6029">
      <c r="A6029" t="n">
        <v>6029</v>
      </c>
      <c r="B6029" t="inlineStr">
        <is>
          <t>Eintrag 6029</t>
        </is>
      </c>
      <c r="C6029" t="n">
        <v>9043.5</v>
      </c>
      <c r="D6029">
        <f>C6029*2</f>
        <v/>
      </c>
    </row>
    <row r="6030">
      <c r="A6030" t="n">
        <v>6030</v>
      </c>
      <c r="B6030" t="inlineStr">
        <is>
          <t>Eintrag 6030</t>
        </is>
      </c>
      <c r="C6030" t="n">
        <v>9045</v>
      </c>
      <c r="D6030">
        <f>C6030*2</f>
        <v/>
      </c>
    </row>
    <row r="6031">
      <c r="A6031" t="n">
        <v>6031</v>
      </c>
      <c r="B6031" t="inlineStr">
        <is>
          <t>Eintrag 6031</t>
        </is>
      </c>
      <c r="C6031" t="n">
        <v>9046.5</v>
      </c>
      <c r="D6031">
        <f>C6031*2</f>
        <v/>
      </c>
    </row>
    <row r="6032">
      <c r="A6032" t="n">
        <v>6032</v>
      </c>
      <c r="B6032" t="inlineStr">
        <is>
          <t>Eintrag 6032</t>
        </is>
      </c>
      <c r="C6032" t="n">
        <v>9048</v>
      </c>
      <c r="D6032">
        <f>C6032*2</f>
        <v/>
      </c>
    </row>
    <row r="6033">
      <c r="A6033" t="n">
        <v>6033</v>
      </c>
      <c r="B6033" t="inlineStr">
        <is>
          <t>Eintrag 6033</t>
        </is>
      </c>
      <c r="C6033" t="n">
        <v>9049.5</v>
      </c>
      <c r="D6033">
        <f>C6033*2</f>
        <v/>
      </c>
    </row>
    <row r="6034">
      <c r="A6034" t="n">
        <v>6034</v>
      </c>
      <c r="B6034" t="inlineStr">
        <is>
          <t>Eintrag 6034</t>
        </is>
      </c>
      <c r="C6034" t="n">
        <v>9051</v>
      </c>
      <c r="D6034">
        <f>C6034*2</f>
        <v/>
      </c>
    </row>
    <row r="6035">
      <c r="A6035" t="n">
        <v>6035</v>
      </c>
      <c r="B6035" t="inlineStr">
        <is>
          <t>Eintrag 6035</t>
        </is>
      </c>
      <c r="C6035" t="n">
        <v>9052.5</v>
      </c>
      <c r="D6035">
        <f>C6035*2</f>
        <v/>
      </c>
    </row>
    <row r="6036">
      <c r="A6036" t="n">
        <v>6036</v>
      </c>
      <c r="B6036" t="inlineStr">
        <is>
          <t>Eintrag 6036</t>
        </is>
      </c>
      <c r="C6036" t="n">
        <v>9054</v>
      </c>
      <c r="D6036">
        <f>C6036*2</f>
        <v/>
      </c>
    </row>
    <row r="6037">
      <c r="A6037" t="n">
        <v>6037</v>
      </c>
      <c r="B6037" t="inlineStr">
        <is>
          <t>Eintrag 6037</t>
        </is>
      </c>
      <c r="C6037" t="n">
        <v>9055.5</v>
      </c>
      <c r="D6037">
        <f>C6037*2</f>
        <v/>
      </c>
    </row>
    <row r="6038">
      <c r="A6038" t="n">
        <v>6038</v>
      </c>
      <c r="B6038" t="inlineStr">
        <is>
          <t>Eintrag 6038</t>
        </is>
      </c>
      <c r="C6038" t="n">
        <v>9057</v>
      </c>
      <c r="D6038">
        <f>C6038*2</f>
        <v/>
      </c>
    </row>
    <row r="6039">
      <c r="A6039" t="n">
        <v>6039</v>
      </c>
      <c r="B6039" t="inlineStr">
        <is>
          <t>Eintrag 6039</t>
        </is>
      </c>
      <c r="C6039" t="n">
        <v>9058.5</v>
      </c>
      <c r="D6039">
        <f>C6039*2</f>
        <v/>
      </c>
    </row>
    <row r="6040">
      <c r="A6040" t="n">
        <v>6040</v>
      </c>
      <c r="B6040" t="inlineStr">
        <is>
          <t>Eintrag 6040</t>
        </is>
      </c>
      <c r="C6040" t="n">
        <v>9060</v>
      </c>
      <c r="D6040">
        <f>C6040*2</f>
        <v/>
      </c>
    </row>
    <row r="6041">
      <c r="A6041" t="n">
        <v>6041</v>
      </c>
      <c r="B6041" t="inlineStr">
        <is>
          <t>Eintrag 6041</t>
        </is>
      </c>
      <c r="C6041" t="n">
        <v>9061.5</v>
      </c>
      <c r="D6041">
        <f>C6041*2</f>
        <v/>
      </c>
    </row>
    <row r="6042">
      <c r="A6042" t="n">
        <v>6042</v>
      </c>
      <c r="B6042" t="inlineStr">
        <is>
          <t>Eintrag 6042</t>
        </is>
      </c>
      <c r="C6042" t="n">
        <v>9063</v>
      </c>
      <c r="D6042">
        <f>C6042*2</f>
        <v/>
      </c>
    </row>
    <row r="6043">
      <c r="A6043" t="n">
        <v>6043</v>
      </c>
      <c r="B6043" t="inlineStr">
        <is>
          <t>Eintrag 6043</t>
        </is>
      </c>
      <c r="C6043" t="n">
        <v>9064.5</v>
      </c>
      <c r="D6043">
        <f>C6043*2</f>
        <v/>
      </c>
    </row>
    <row r="6044">
      <c r="A6044" t="n">
        <v>6044</v>
      </c>
      <c r="B6044" t="inlineStr">
        <is>
          <t>Eintrag 6044</t>
        </is>
      </c>
      <c r="C6044" t="n">
        <v>9066</v>
      </c>
      <c r="D6044">
        <f>C6044*2</f>
        <v/>
      </c>
    </row>
    <row r="6045">
      <c r="A6045" t="n">
        <v>6045</v>
      </c>
      <c r="B6045" t="inlineStr">
        <is>
          <t>Eintrag 6045</t>
        </is>
      </c>
      <c r="C6045" t="n">
        <v>9067.5</v>
      </c>
      <c r="D6045">
        <f>C6045*2</f>
        <v/>
      </c>
    </row>
    <row r="6046">
      <c r="A6046" t="n">
        <v>6046</v>
      </c>
      <c r="B6046" t="inlineStr">
        <is>
          <t>Eintrag 6046</t>
        </is>
      </c>
      <c r="C6046" t="n">
        <v>9069</v>
      </c>
      <c r="D6046">
        <f>C6046*2</f>
        <v/>
      </c>
    </row>
    <row r="6047">
      <c r="A6047" t="n">
        <v>6047</v>
      </c>
      <c r="B6047" t="inlineStr">
        <is>
          <t>Eintrag 6047</t>
        </is>
      </c>
      <c r="C6047" t="n">
        <v>9070.5</v>
      </c>
      <c r="D6047">
        <f>C6047*2</f>
        <v/>
      </c>
    </row>
    <row r="6048">
      <c r="A6048" t="n">
        <v>6048</v>
      </c>
      <c r="B6048" t="inlineStr">
        <is>
          <t>Eintrag 6048</t>
        </is>
      </c>
      <c r="C6048" t="n">
        <v>9072</v>
      </c>
      <c r="D6048">
        <f>C6048*2</f>
        <v/>
      </c>
    </row>
    <row r="6049">
      <c r="A6049" t="n">
        <v>6049</v>
      </c>
      <c r="B6049" t="inlineStr">
        <is>
          <t>Eintrag 6049</t>
        </is>
      </c>
      <c r="C6049" t="n">
        <v>9073.5</v>
      </c>
      <c r="D6049">
        <f>C6049*2</f>
        <v/>
      </c>
    </row>
    <row r="6050">
      <c r="A6050" t="n">
        <v>6050</v>
      </c>
      <c r="B6050" t="inlineStr">
        <is>
          <t>Eintrag 6050</t>
        </is>
      </c>
      <c r="C6050" t="n">
        <v>9075</v>
      </c>
      <c r="D6050">
        <f>C6050*2</f>
        <v/>
      </c>
    </row>
    <row r="6051">
      <c r="A6051" t="n">
        <v>6051</v>
      </c>
      <c r="B6051" t="inlineStr">
        <is>
          <t>Eintrag 6051</t>
        </is>
      </c>
      <c r="C6051" t="n">
        <v>9076.5</v>
      </c>
      <c r="D6051">
        <f>C6051*2</f>
        <v/>
      </c>
    </row>
    <row r="6052">
      <c r="A6052" t="n">
        <v>6052</v>
      </c>
      <c r="B6052" t="inlineStr">
        <is>
          <t>Eintrag 6052</t>
        </is>
      </c>
      <c r="C6052" t="n">
        <v>9078</v>
      </c>
      <c r="D6052">
        <f>C6052*2</f>
        <v/>
      </c>
    </row>
    <row r="6053">
      <c r="A6053" t="n">
        <v>6053</v>
      </c>
      <c r="B6053" t="inlineStr">
        <is>
          <t>Eintrag 6053</t>
        </is>
      </c>
      <c r="C6053" t="n">
        <v>9079.5</v>
      </c>
      <c r="D6053">
        <f>C6053*2</f>
        <v/>
      </c>
    </row>
    <row r="6054">
      <c r="A6054" t="n">
        <v>6054</v>
      </c>
      <c r="B6054" t="inlineStr">
        <is>
          <t>Eintrag 6054</t>
        </is>
      </c>
      <c r="C6054" t="n">
        <v>9081</v>
      </c>
      <c r="D6054">
        <f>C6054*2</f>
        <v/>
      </c>
    </row>
    <row r="6055">
      <c r="A6055" t="n">
        <v>6055</v>
      </c>
      <c r="B6055" t="inlineStr">
        <is>
          <t>Eintrag 6055</t>
        </is>
      </c>
      <c r="C6055" t="n">
        <v>9082.5</v>
      </c>
      <c r="D6055">
        <f>C6055*2</f>
        <v/>
      </c>
    </row>
    <row r="6056">
      <c r="A6056" t="n">
        <v>6056</v>
      </c>
      <c r="B6056" t="inlineStr">
        <is>
          <t>Eintrag 6056</t>
        </is>
      </c>
      <c r="C6056" t="n">
        <v>9084</v>
      </c>
      <c r="D6056">
        <f>C6056*2</f>
        <v/>
      </c>
    </row>
    <row r="6057">
      <c r="A6057" t="n">
        <v>6057</v>
      </c>
      <c r="B6057" t="inlineStr">
        <is>
          <t>Eintrag 6057</t>
        </is>
      </c>
      <c r="C6057" t="n">
        <v>9085.5</v>
      </c>
      <c r="D6057">
        <f>C6057*2</f>
        <v/>
      </c>
    </row>
    <row r="6058">
      <c r="A6058" t="n">
        <v>6058</v>
      </c>
      <c r="B6058" t="inlineStr">
        <is>
          <t>Eintrag 6058</t>
        </is>
      </c>
      <c r="C6058" t="n">
        <v>9087</v>
      </c>
      <c r="D6058">
        <f>C6058*2</f>
        <v/>
      </c>
    </row>
    <row r="6059">
      <c r="A6059" t="n">
        <v>6059</v>
      </c>
      <c r="B6059" t="inlineStr">
        <is>
          <t>Eintrag 6059</t>
        </is>
      </c>
      <c r="C6059" t="n">
        <v>9088.5</v>
      </c>
      <c r="D6059">
        <f>C6059*2</f>
        <v/>
      </c>
    </row>
    <row r="6060">
      <c r="A6060" t="n">
        <v>6060</v>
      </c>
      <c r="B6060" t="inlineStr">
        <is>
          <t>Eintrag 6060</t>
        </is>
      </c>
      <c r="C6060" t="n">
        <v>9090</v>
      </c>
      <c r="D6060">
        <f>C6060*2</f>
        <v/>
      </c>
    </row>
    <row r="6061">
      <c r="A6061" t="n">
        <v>6061</v>
      </c>
      <c r="B6061" t="inlineStr">
        <is>
          <t>Eintrag 6061</t>
        </is>
      </c>
      <c r="C6061" t="n">
        <v>9091.5</v>
      </c>
      <c r="D6061">
        <f>C6061*2</f>
        <v/>
      </c>
    </row>
    <row r="6062">
      <c r="A6062" t="n">
        <v>6062</v>
      </c>
      <c r="B6062" t="inlineStr">
        <is>
          <t>Eintrag 6062</t>
        </is>
      </c>
      <c r="C6062" t="n">
        <v>9093</v>
      </c>
      <c r="D6062">
        <f>C6062*2</f>
        <v/>
      </c>
    </row>
    <row r="6063">
      <c r="A6063" t="n">
        <v>6063</v>
      </c>
      <c r="B6063" t="inlineStr">
        <is>
          <t>Eintrag 6063</t>
        </is>
      </c>
      <c r="C6063" t="n">
        <v>9094.5</v>
      </c>
      <c r="D6063">
        <f>C6063*2</f>
        <v/>
      </c>
    </row>
    <row r="6064">
      <c r="A6064" t="n">
        <v>6064</v>
      </c>
      <c r="B6064" t="inlineStr">
        <is>
          <t>Eintrag 6064</t>
        </is>
      </c>
      <c r="C6064" t="n">
        <v>9096</v>
      </c>
      <c r="D6064">
        <f>C6064*2</f>
        <v/>
      </c>
    </row>
    <row r="6065">
      <c r="A6065" t="n">
        <v>6065</v>
      </c>
      <c r="B6065" t="inlineStr">
        <is>
          <t>Eintrag 6065</t>
        </is>
      </c>
      <c r="C6065" t="n">
        <v>9097.5</v>
      </c>
      <c r="D6065">
        <f>C6065*2</f>
        <v/>
      </c>
    </row>
    <row r="6066">
      <c r="A6066" t="n">
        <v>6066</v>
      </c>
      <c r="B6066" t="inlineStr">
        <is>
          <t>Eintrag 6066</t>
        </is>
      </c>
      <c r="C6066" t="n">
        <v>9099</v>
      </c>
      <c r="D6066">
        <f>C6066*2</f>
        <v/>
      </c>
    </row>
    <row r="6067">
      <c r="A6067" t="n">
        <v>6067</v>
      </c>
      <c r="B6067" t="inlineStr">
        <is>
          <t>Eintrag 6067</t>
        </is>
      </c>
      <c r="C6067" t="n">
        <v>9100.5</v>
      </c>
      <c r="D6067">
        <f>C6067*2</f>
        <v/>
      </c>
    </row>
    <row r="6068">
      <c r="A6068" t="n">
        <v>6068</v>
      </c>
      <c r="B6068" t="inlineStr">
        <is>
          <t>Eintrag 6068</t>
        </is>
      </c>
      <c r="C6068" t="n">
        <v>9102</v>
      </c>
      <c r="D6068">
        <f>C6068*2</f>
        <v/>
      </c>
    </row>
    <row r="6069">
      <c r="A6069" t="n">
        <v>6069</v>
      </c>
      <c r="B6069" t="inlineStr">
        <is>
          <t>Eintrag 6069</t>
        </is>
      </c>
      <c r="C6069" t="n">
        <v>9103.5</v>
      </c>
      <c r="D6069">
        <f>C6069*2</f>
        <v/>
      </c>
    </row>
    <row r="6070">
      <c r="A6070" t="n">
        <v>6070</v>
      </c>
      <c r="B6070" t="inlineStr">
        <is>
          <t>Eintrag 6070</t>
        </is>
      </c>
      <c r="C6070" t="n">
        <v>9105</v>
      </c>
      <c r="D6070">
        <f>C6070*2</f>
        <v/>
      </c>
    </row>
    <row r="6071">
      <c r="A6071" t="n">
        <v>6071</v>
      </c>
      <c r="B6071" t="inlineStr">
        <is>
          <t>Eintrag 6071</t>
        </is>
      </c>
      <c r="C6071" t="n">
        <v>9106.5</v>
      </c>
      <c r="D6071">
        <f>C6071*2</f>
        <v/>
      </c>
    </row>
    <row r="6072">
      <c r="A6072" t="n">
        <v>6072</v>
      </c>
      <c r="B6072" t="inlineStr">
        <is>
          <t>Eintrag 6072</t>
        </is>
      </c>
      <c r="C6072" t="n">
        <v>9108</v>
      </c>
      <c r="D6072">
        <f>C6072*2</f>
        <v/>
      </c>
    </row>
    <row r="6073">
      <c r="A6073" t="n">
        <v>6073</v>
      </c>
      <c r="B6073" t="inlineStr">
        <is>
          <t>Eintrag 6073</t>
        </is>
      </c>
      <c r="C6073" t="n">
        <v>9109.5</v>
      </c>
      <c r="D6073">
        <f>C6073*2</f>
        <v/>
      </c>
    </row>
    <row r="6074">
      <c r="A6074" t="n">
        <v>6074</v>
      </c>
      <c r="B6074" t="inlineStr">
        <is>
          <t>Eintrag 6074</t>
        </is>
      </c>
      <c r="C6074" t="n">
        <v>9111</v>
      </c>
      <c r="D6074">
        <f>C6074*2</f>
        <v/>
      </c>
    </row>
    <row r="6075">
      <c r="A6075" t="n">
        <v>6075</v>
      </c>
      <c r="B6075" t="inlineStr">
        <is>
          <t>Eintrag 6075</t>
        </is>
      </c>
      <c r="C6075" t="n">
        <v>9112.5</v>
      </c>
      <c r="D6075">
        <f>C6075*2</f>
        <v/>
      </c>
    </row>
    <row r="6076">
      <c r="A6076" t="n">
        <v>6076</v>
      </c>
      <c r="B6076" t="inlineStr">
        <is>
          <t>Eintrag 6076</t>
        </is>
      </c>
      <c r="C6076" t="n">
        <v>9114</v>
      </c>
      <c r="D6076">
        <f>C6076*2</f>
        <v/>
      </c>
    </row>
    <row r="6077">
      <c r="A6077" t="n">
        <v>6077</v>
      </c>
      <c r="B6077" t="inlineStr">
        <is>
          <t>Eintrag 6077</t>
        </is>
      </c>
      <c r="C6077" t="n">
        <v>9115.5</v>
      </c>
      <c r="D6077">
        <f>C6077*2</f>
        <v/>
      </c>
    </row>
    <row r="6078">
      <c r="A6078" t="n">
        <v>6078</v>
      </c>
      <c r="B6078" t="inlineStr">
        <is>
          <t>Eintrag 6078</t>
        </is>
      </c>
      <c r="C6078" t="n">
        <v>9117</v>
      </c>
      <c r="D6078">
        <f>C6078*2</f>
        <v/>
      </c>
    </row>
    <row r="6079">
      <c r="A6079" t="n">
        <v>6079</v>
      </c>
      <c r="B6079" t="inlineStr">
        <is>
          <t>Eintrag 6079</t>
        </is>
      </c>
      <c r="C6079" t="n">
        <v>9118.5</v>
      </c>
      <c r="D6079">
        <f>C6079*2</f>
        <v/>
      </c>
    </row>
    <row r="6080">
      <c r="A6080" t="n">
        <v>6080</v>
      </c>
      <c r="B6080" t="inlineStr">
        <is>
          <t>Eintrag 6080</t>
        </is>
      </c>
      <c r="C6080" t="n">
        <v>9120</v>
      </c>
      <c r="D6080">
        <f>C6080*2</f>
        <v/>
      </c>
    </row>
    <row r="6081">
      <c r="A6081" t="n">
        <v>6081</v>
      </c>
      <c r="B6081" t="inlineStr">
        <is>
          <t>Eintrag 6081</t>
        </is>
      </c>
      <c r="C6081" t="n">
        <v>9121.5</v>
      </c>
      <c r="D6081">
        <f>C6081*2</f>
        <v/>
      </c>
    </row>
    <row r="6082">
      <c r="A6082" t="n">
        <v>6082</v>
      </c>
      <c r="B6082" t="inlineStr">
        <is>
          <t>Eintrag 6082</t>
        </is>
      </c>
      <c r="C6082" t="n">
        <v>9123</v>
      </c>
      <c r="D6082">
        <f>C6082*2</f>
        <v/>
      </c>
    </row>
    <row r="6083">
      <c r="A6083" t="n">
        <v>6083</v>
      </c>
      <c r="B6083" t="inlineStr">
        <is>
          <t>Eintrag 6083</t>
        </is>
      </c>
      <c r="C6083" t="n">
        <v>9124.5</v>
      </c>
      <c r="D6083">
        <f>C6083*2</f>
        <v/>
      </c>
    </row>
    <row r="6084">
      <c r="A6084" t="n">
        <v>6084</v>
      </c>
      <c r="B6084" t="inlineStr">
        <is>
          <t>Eintrag 6084</t>
        </is>
      </c>
      <c r="C6084" t="n">
        <v>9126</v>
      </c>
      <c r="D6084">
        <f>C6084*2</f>
        <v/>
      </c>
    </row>
    <row r="6085">
      <c r="A6085" t="n">
        <v>6085</v>
      </c>
      <c r="B6085" t="inlineStr">
        <is>
          <t>Eintrag 6085</t>
        </is>
      </c>
      <c r="C6085" t="n">
        <v>9127.5</v>
      </c>
      <c r="D6085">
        <f>C6085*2</f>
        <v/>
      </c>
    </row>
    <row r="6086">
      <c r="A6086" t="n">
        <v>6086</v>
      </c>
      <c r="B6086" t="inlineStr">
        <is>
          <t>Eintrag 6086</t>
        </is>
      </c>
      <c r="C6086" t="n">
        <v>9129</v>
      </c>
      <c r="D6086">
        <f>C6086*2</f>
        <v/>
      </c>
    </row>
    <row r="6087">
      <c r="A6087" t="n">
        <v>6087</v>
      </c>
      <c r="B6087" t="inlineStr">
        <is>
          <t>Eintrag 6087</t>
        </is>
      </c>
      <c r="C6087" t="n">
        <v>9130.5</v>
      </c>
      <c r="D6087">
        <f>C6087*2</f>
        <v/>
      </c>
    </row>
    <row r="6088">
      <c r="A6088" t="n">
        <v>6088</v>
      </c>
      <c r="B6088" t="inlineStr">
        <is>
          <t>Eintrag 6088</t>
        </is>
      </c>
      <c r="C6088" t="n">
        <v>9132</v>
      </c>
      <c r="D6088">
        <f>C6088*2</f>
        <v/>
      </c>
    </row>
    <row r="6089">
      <c r="A6089" t="n">
        <v>6089</v>
      </c>
      <c r="B6089" t="inlineStr">
        <is>
          <t>Eintrag 6089</t>
        </is>
      </c>
      <c r="C6089" t="n">
        <v>9133.5</v>
      </c>
      <c r="D6089">
        <f>C6089*2</f>
        <v/>
      </c>
    </row>
    <row r="6090">
      <c r="A6090" t="n">
        <v>6090</v>
      </c>
      <c r="B6090" t="inlineStr">
        <is>
          <t>Eintrag 6090</t>
        </is>
      </c>
      <c r="C6090" t="n">
        <v>9135</v>
      </c>
      <c r="D6090">
        <f>C6090*2</f>
        <v/>
      </c>
    </row>
    <row r="6091">
      <c r="A6091" t="n">
        <v>6091</v>
      </c>
      <c r="B6091" t="inlineStr">
        <is>
          <t>Eintrag 6091</t>
        </is>
      </c>
      <c r="C6091" t="n">
        <v>9136.5</v>
      </c>
      <c r="D6091">
        <f>C6091*2</f>
        <v/>
      </c>
    </row>
    <row r="6092">
      <c r="A6092" t="n">
        <v>6092</v>
      </c>
      <c r="B6092" t="inlineStr">
        <is>
          <t>Eintrag 6092</t>
        </is>
      </c>
      <c r="C6092" t="n">
        <v>9138</v>
      </c>
      <c r="D6092">
        <f>C6092*2</f>
        <v/>
      </c>
    </row>
    <row r="6093">
      <c r="A6093" t="n">
        <v>6093</v>
      </c>
      <c r="B6093" t="inlineStr">
        <is>
          <t>Eintrag 6093</t>
        </is>
      </c>
      <c r="C6093" t="n">
        <v>9139.5</v>
      </c>
      <c r="D6093">
        <f>C6093*2</f>
        <v/>
      </c>
    </row>
    <row r="6094">
      <c r="A6094" t="n">
        <v>6094</v>
      </c>
      <c r="B6094" t="inlineStr">
        <is>
          <t>Eintrag 6094</t>
        </is>
      </c>
      <c r="C6094" t="n">
        <v>9141</v>
      </c>
      <c r="D6094">
        <f>C6094*2</f>
        <v/>
      </c>
    </row>
    <row r="6095">
      <c r="A6095" t="n">
        <v>6095</v>
      </c>
      <c r="B6095" t="inlineStr">
        <is>
          <t>Eintrag 6095</t>
        </is>
      </c>
      <c r="C6095" t="n">
        <v>9142.5</v>
      </c>
      <c r="D6095">
        <f>C6095*2</f>
        <v/>
      </c>
    </row>
    <row r="6096">
      <c r="A6096" t="n">
        <v>6096</v>
      </c>
      <c r="B6096" t="inlineStr">
        <is>
          <t>Eintrag 6096</t>
        </is>
      </c>
      <c r="C6096" t="n">
        <v>9144</v>
      </c>
      <c r="D6096">
        <f>C6096*2</f>
        <v/>
      </c>
    </row>
    <row r="6097">
      <c r="A6097" t="n">
        <v>6097</v>
      </c>
      <c r="B6097" t="inlineStr">
        <is>
          <t>Eintrag 6097</t>
        </is>
      </c>
      <c r="C6097" t="n">
        <v>9145.5</v>
      </c>
      <c r="D6097">
        <f>C6097*2</f>
        <v/>
      </c>
    </row>
    <row r="6098">
      <c r="A6098" t="n">
        <v>6098</v>
      </c>
      <c r="B6098" t="inlineStr">
        <is>
          <t>Eintrag 6098</t>
        </is>
      </c>
      <c r="C6098" t="n">
        <v>9147</v>
      </c>
      <c r="D6098">
        <f>C6098*2</f>
        <v/>
      </c>
    </row>
    <row r="6099">
      <c r="A6099" t="n">
        <v>6099</v>
      </c>
      <c r="B6099" t="inlineStr">
        <is>
          <t>Eintrag 6099</t>
        </is>
      </c>
      <c r="C6099" t="n">
        <v>9148.5</v>
      </c>
      <c r="D6099">
        <f>C6099*2</f>
        <v/>
      </c>
    </row>
    <row r="6100">
      <c r="A6100" t="n">
        <v>6100</v>
      </c>
      <c r="B6100" t="inlineStr">
        <is>
          <t>Eintrag 6100</t>
        </is>
      </c>
      <c r="C6100" t="n">
        <v>9150</v>
      </c>
      <c r="D6100">
        <f>C6100*2</f>
        <v/>
      </c>
    </row>
    <row r="6101">
      <c r="A6101" t="n">
        <v>6101</v>
      </c>
      <c r="B6101" t="inlineStr">
        <is>
          <t>Eintrag 6101</t>
        </is>
      </c>
      <c r="C6101" t="n">
        <v>9151.5</v>
      </c>
      <c r="D6101">
        <f>C6101*2</f>
        <v/>
      </c>
    </row>
    <row r="6102">
      <c r="A6102" t="n">
        <v>6102</v>
      </c>
      <c r="B6102" t="inlineStr">
        <is>
          <t>Eintrag 6102</t>
        </is>
      </c>
      <c r="C6102" t="n">
        <v>9153</v>
      </c>
      <c r="D6102">
        <f>C6102*2</f>
        <v/>
      </c>
    </row>
    <row r="6103">
      <c r="A6103" t="n">
        <v>6103</v>
      </c>
      <c r="B6103" t="inlineStr">
        <is>
          <t>Eintrag 6103</t>
        </is>
      </c>
      <c r="C6103" t="n">
        <v>9154.5</v>
      </c>
      <c r="D6103">
        <f>C6103*2</f>
        <v/>
      </c>
    </row>
    <row r="6104">
      <c r="A6104" t="n">
        <v>6104</v>
      </c>
      <c r="B6104" t="inlineStr">
        <is>
          <t>Eintrag 6104</t>
        </is>
      </c>
      <c r="C6104" t="n">
        <v>9156</v>
      </c>
      <c r="D6104">
        <f>C6104*2</f>
        <v/>
      </c>
    </row>
    <row r="6105">
      <c r="A6105" t="n">
        <v>6105</v>
      </c>
      <c r="B6105" t="inlineStr">
        <is>
          <t>Eintrag 6105</t>
        </is>
      </c>
      <c r="C6105" t="n">
        <v>9157.5</v>
      </c>
      <c r="D6105">
        <f>C6105*2</f>
        <v/>
      </c>
    </row>
    <row r="6106">
      <c r="A6106" t="n">
        <v>6106</v>
      </c>
      <c r="B6106" t="inlineStr">
        <is>
          <t>Eintrag 6106</t>
        </is>
      </c>
      <c r="C6106" t="n">
        <v>9159</v>
      </c>
      <c r="D6106">
        <f>C6106*2</f>
        <v/>
      </c>
    </row>
    <row r="6107">
      <c r="A6107" t="n">
        <v>6107</v>
      </c>
      <c r="B6107" t="inlineStr">
        <is>
          <t>Eintrag 6107</t>
        </is>
      </c>
      <c r="C6107" t="n">
        <v>9160.5</v>
      </c>
      <c r="D6107">
        <f>C6107*2</f>
        <v/>
      </c>
    </row>
    <row r="6108">
      <c r="A6108" t="n">
        <v>6108</v>
      </c>
      <c r="B6108" t="inlineStr">
        <is>
          <t>Eintrag 6108</t>
        </is>
      </c>
      <c r="C6108" t="n">
        <v>9162</v>
      </c>
      <c r="D6108">
        <f>C6108*2</f>
        <v/>
      </c>
    </row>
    <row r="6109">
      <c r="A6109" t="n">
        <v>6109</v>
      </c>
      <c r="B6109" t="inlineStr">
        <is>
          <t>Eintrag 6109</t>
        </is>
      </c>
      <c r="C6109" t="n">
        <v>9163.5</v>
      </c>
      <c r="D6109">
        <f>C6109*2</f>
        <v/>
      </c>
    </row>
    <row r="6110">
      <c r="A6110" t="n">
        <v>6110</v>
      </c>
      <c r="B6110" t="inlineStr">
        <is>
          <t>Eintrag 6110</t>
        </is>
      </c>
      <c r="C6110" t="n">
        <v>9165</v>
      </c>
      <c r="D6110">
        <f>C6110*2</f>
        <v/>
      </c>
    </row>
    <row r="6111">
      <c r="A6111" t="n">
        <v>6111</v>
      </c>
      <c r="B6111" t="inlineStr">
        <is>
          <t>Eintrag 6111</t>
        </is>
      </c>
      <c r="C6111" t="n">
        <v>9166.5</v>
      </c>
      <c r="D6111">
        <f>C6111*2</f>
        <v/>
      </c>
    </row>
    <row r="6112">
      <c r="A6112" t="n">
        <v>6112</v>
      </c>
      <c r="B6112" t="inlineStr">
        <is>
          <t>Eintrag 6112</t>
        </is>
      </c>
      <c r="C6112" t="n">
        <v>9168</v>
      </c>
      <c r="D6112">
        <f>C6112*2</f>
        <v/>
      </c>
    </row>
    <row r="6113">
      <c r="A6113" t="n">
        <v>6113</v>
      </c>
      <c r="B6113" t="inlineStr">
        <is>
          <t>Eintrag 6113</t>
        </is>
      </c>
      <c r="C6113" t="n">
        <v>9169.5</v>
      </c>
      <c r="D6113">
        <f>C6113*2</f>
        <v/>
      </c>
    </row>
    <row r="6114">
      <c r="A6114" t="n">
        <v>6114</v>
      </c>
      <c r="B6114" t="inlineStr">
        <is>
          <t>Eintrag 6114</t>
        </is>
      </c>
      <c r="C6114" t="n">
        <v>9171</v>
      </c>
      <c r="D6114">
        <f>C6114*2</f>
        <v/>
      </c>
    </row>
    <row r="6115">
      <c r="A6115" t="n">
        <v>6115</v>
      </c>
      <c r="B6115" t="inlineStr">
        <is>
          <t>Eintrag 6115</t>
        </is>
      </c>
      <c r="C6115" t="n">
        <v>9172.5</v>
      </c>
      <c r="D6115">
        <f>C6115*2</f>
        <v/>
      </c>
    </row>
    <row r="6116">
      <c r="A6116" t="n">
        <v>6116</v>
      </c>
      <c r="B6116" t="inlineStr">
        <is>
          <t>Eintrag 6116</t>
        </is>
      </c>
      <c r="C6116" t="n">
        <v>9174</v>
      </c>
      <c r="D6116">
        <f>C6116*2</f>
        <v/>
      </c>
    </row>
    <row r="6117">
      <c r="A6117" t="n">
        <v>6117</v>
      </c>
      <c r="B6117" t="inlineStr">
        <is>
          <t>Eintrag 6117</t>
        </is>
      </c>
      <c r="C6117" t="n">
        <v>9175.5</v>
      </c>
      <c r="D6117">
        <f>C6117*2</f>
        <v/>
      </c>
    </row>
    <row r="6118">
      <c r="A6118" t="n">
        <v>6118</v>
      </c>
      <c r="B6118" t="inlineStr">
        <is>
          <t>Eintrag 6118</t>
        </is>
      </c>
      <c r="C6118" t="n">
        <v>9177</v>
      </c>
      <c r="D6118">
        <f>C6118*2</f>
        <v/>
      </c>
    </row>
    <row r="6119">
      <c r="A6119" t="n">
        <v>6119</v>
      </c>
      <c r="B6119" t="inlineStr">
        <is>
          <t>Eintrag 6119</t>
        </is>
      </c>
      <c r="C6119" t="n">
        <v>9178.5</v>
      </c>
      <c r="D6119">
        <f>C6119*2</f>
        <v/>
      </c>
    </row>
    <row r="6120">
      <c r="A6120" t="n">
        <v>6120</v>
      </c>
      <c r="B6120" t="inlineStr">
        <is>
          <t>Eintrag 6120</t>
        </is>
      </c>
      <c r="C6120" t="n">
        <v>9180</v>
      </c>
      <c r="D6120">
        <f>C6120*2</f>
        <v/>
      </c>
    </row>
    <row r="6121">
      <c r="A6121" t="n">
        <v>6121</v>
      </c>
      <c r="B6121" t="inlineStr">
        <is>
          <t>Eintrag 6121</t>
        </is>
      </c>
      <c r="C6121" t="n">
        <v>9181.5</v>
      </c>
      <c r="D6121">
        <f>C6121*2</f>
        <v/>
      </c>
    </row>
    <row r="6122">
      <c r="A6122" t="n">
        <v>6122</v>
      </c>
      <c r="B6122" t="inlineStr">
        <is>
          <t>Eintrag 6122</t>
        </is>
      </c>
      <c r="C6122" t="n">
        <v>9183</v>
      </c>
      <c r="D6122">
        <f>C6122*2</f>
        <v/>
      </c>
    </row>
    <row r="6123">
      <c r="A6123" t="n">
        <v>6123</v>
      </c>
      <c r="B6123" t="inlineStr">
        <is>
          <t>Eintrag 6123</t>
        </is>
      </c>
      <c r="C6123" t="n">
        <v>9184.5</v>
      </c>
      <c r="D6123">
        <f>C6123*2</f>
        <v/>
      </c>
    </row>
    <row r="6124">
      <c r="A6124" t="n">
        <v>6124</v>
      </c>
      <c r="B6124" t="inlineStr">
        <is>
          <t>Eintrag 6124</t>
        </is>
      </c>
      <c r="C6124" t="n">
        <v>9186</v>
      </c>
      <c r="D6124">
        <f>C6124*2</f>
        <v/>
      </c>
    </row>
    <row r="6125">
      <c r="A6125" t="n">
        <v>6125</v>
      </c>
      <c r="B6125" t="inlineStr">
        <is>
          <t>Eintrag 6125</t>
        </is>
      </c>
      <c r="C6125" t="n">
        <v>9187.5</v>
      </c>
      <c r="D6125">
        <f>C6125*2</f>
        <v/>
      </c>
    </row>
    <row r="6126">
      <c r="A6126" t="n">
        <v>6126</v>
      </c>
      <c r="B6126" t="inlineStr">
        <is>
          <t>Eintrag 6126</t>
        </is>
      </c>
      <c r="C6126" t="n">
        <v>9189</v>
      </c>
      <c r="D6126">
        <f>C6126*2</f>
        <v/>
      </c>
    </row>
    <row r="6127">
      <c r="A6127" t="n">
        <v>6127</v>
      </c>
      <c r="B6127" t="inlineStr">
        <is>
          <t>Eintrag 6127</t>
        </is>
      </c>
      <c r="C6127" t="n">
        <v>9190.5</v>
      </c>
      <c r="D6127">
        <f>C6127*2</f>
        <v/>
      </c>
    </row>
    <row r="6128">
      <c r="A6128" t="n">
        <v>6128</v>
      </c>
      <c r="B6128" t="inlineStr">
        <is>
          <t>Eintrag 6128</t>
        </is>
      </c>
      <c r="C6128" t="n">
        <v>9192</v>
      </c>
      <c r="D6128">
        <f>C6128*2</f>
        <v/>
      </c>
    </row>
    <row r="6129">
      <c r="A6129" t="n">
        <v>6129</v>
      </c>
      <c r="B6129" t="inlineStr">
        <is>
          <t>Eintrag 6129</t>
        </is>
      </c>
      <c r="C6129" t="n">
        <v>9193.5</v>
      </c>
      <c r="D6129">
        <f>C6129*2</f>
        <v/>
      </c>
    </row>
    <row r="6130">
      <c r="A6130" t="n">
        <v>6130</v>
      </c>
      <c r="B6130" t="inlineStr">
        <is>
          <t>Eintrag 6130</t>
        </is>
      </c>
      <c r="C6130" t="n">
        <v>9195</v>
      </c>
      <c r="D6130">
        <f>C6130*2</f>
        <v/>
      </c>
    </row>
    <row r="6131">
      <c r="A6131" t="n">
        <v>6131</v>
      </c>
      <c r="B6131" t="inlineStr">
        <is>
          <t>Eintrag 6131</t>
        </is>
      </c>
      <c r="C6131" t="n">
        <v>9196.5</v>
      </c>
      <c r="D6131">
        <f>C6131*2</f>
        <v/>
      </c>
    </row>
    <row r="6132">
      <c r="A6132" t="n">
        <v>6132</v>
      </c>
      <c r="B6132" t="inlineStr">
        <is>
          <t>Eintrag 6132</t>
        </is>
      </c>
      <c r="C6132" t="n">
        <v>9198</v>
      </c>
      <c r="D6132">
        <f>C6132*2</f>
        <v/>
      </c>
    </row>
    <row r="6133">
      <c r="A6133" t="n">
        <v>6133</v>
      </c>
      <c r="B6133" t="inlineStr">
        <is>
          <t>Eintrag 6133</t>
        </is>
      </c>
      <c r="C6133" t="n">
        <v>9199.5</v>
      </c>
      <c r="D6133">
        <f>C6133*2</f>
        <v/>
      </c>
    </row>
    <row r="6134">
      <c r="A6134" t="n">
        <v>6134</v>
      </c>
      <c r="B6134" t="inlineStr">
        <is>
          <t>Eintrag 6134</t>
        </is>
      </c>
      <c r="C6134" t="n">
        <v>9201</v>
      </c>
      <c r="D6134">
        <f>C6134*2</f>
        <v/>
      </c>
    </row>
    <row r="6135">
      <c r="A6135" t="n">
        <v>6135</v>
      </c>
      <c r="B6135" t="inlineStr">
        <is>
          <t>Eintrag 6135</t>
        </is>
      </c>
      <c r="C6135" t="n">
        <v>9202.5</v>
      </c>
      <c r="D6135">
        <f>C6135*2</f>
        <v/>
      </c>
    </row>
    <row r="6136">
      <c r="A6136" t="n">
        <v>6136</v>
      </c>
      <c r="B6136" t="inlineStr">
        <is>
          <t>Eintrag 6136</t>
        </is>
      </c>
      <c r="C6136" t="n">
        <v>9204</v>
      </c>
      <c r="D6136">
        <f>C6136*2</f>
        <v/>
      </c>
    </row>
    <row r="6137">
      <c r="A6137" t="n">
        <v>6137</v>
      </c>
      <c r="B6137" t="inlineStr">
        <is>
          <t>Eintrag 6137</t>
        </is>
      </c>
      <c r="C6137" t="n">
        <v>9205.5</v>
      </c>
      <c r="D6137">
        <f>C6137*2</f>
        <v/>
      </c>
    </row>
    <row r="6138">
      <c r="A6138" t="n">
        <v>6138</v>
      </c>
      <c r="B6138" t="inlineStr">
        <is>
          <t>Eintrag 6138</t>
        </is>
      </c>
      <c r="C6138" t="n">
        <v>9207</v>
      </c>
      <c r="D6138">
        <f>C6138*2</f>
        <v/>
      </c>
    </row>
    <row r="6139">
      <c r="A6139" t="n">
        <v>6139</v>
      </c>
      <c r="B6139" t="inlineStr">
        <is>
          <t>Eintrag 6139</t>
        </is>
      </c>
      <c r="C6139" t="n">
        <v>9208.5</v>
      </c>
      <c r="D6139">
        <f>C6139*2</f>
        <v/>
      </c>
    </row>
    <row r="6140">
      <c r="A6140" t="n">
        <v>6140</v>
      </c>
      <c r="B6140" t="inlineStr">
        <is>
          <t>Eintrag 6140</t>
        </is>
      </c>
      <c r="C6140" t="n">
        <v>9210</v>
      </c>
      <c r="D6140">
        <f>C6140*2</f>
        <v/>
      </c>
    </row>
    <row r="6141">
      <c r="A6141" t="n">
        <v>6141</v>
      </c>
      <c r="B6141" t="inlineStr">
        <is>
          <t>Eintrag 6141</t>
        </is>
      </c>
      <c r="C6141" t="n">
        <v>9211.5</v>
      </c>
      <c r="D6141">
        <f>C6141*2</f>
        <v/>
      </c>
    </row>
    <row r="6142">
      <c r="A6142" t="n">
        <v>6142</v>
      </c>
      <c r="B6142" t="inlineStr">
        <is>
          <t>Eintrag 6142</t>
        </is>
      </c>
      <c r="C6142" t="n">
        <v>9213</v>
      </c>
      <c r="D6142">
        <f>C6142*2</f>
        <v/>
      </c>
    </row>
    <row r="6143">
      <c r="A6143" t="n">
        <v>6143</v>
      </c>
      <c r="B6143" t="inlineStr">
        <is>
          <t>Eintrag 6143</t>
        </is>
      </c>
      <c r="C6143" t="n">
        <v>9214.5</v>
      </c>
      <c r="D6143">
        <f>C6143*2</f>
        <v/>
      </c>
    </row>
    <row r="6144">
      <c r="A6144" t="n">
        <v>6144</v>
      </c>
      <c r="B6144" t="inlineStr">
        <is>
          <t>Eintrag 6144</t>
        </is>
      </c>
      <c r="C6144" t="n">
        <v>9216</v>
      </c>
      <c r="D6144">
        <f>C6144*2</f>
        <v/>
      </c>
    </row>
    <row r="6145">
      <c r="A6145" t="n">
        <v>6145</v>
      </c>
      <c r="B6145" t="inlineStr">
        <is>
          <t>Eintrag 6145</t>
        </is>
      </c>
      <c r="C6145" t="n">
        <v>9217.5</v>
      </c>
      <c r="D6145">
        <f>C6145*2</f>
        <v/>
      </c>
    </row>
    <row r="6146">
      <c r="A6146" t="n">
        <v>6146</v>
      </c>
      <c r="B6146" t="inlineStr">
        <is>
          <t>Eintrag 6146</t>
        </is>
      </c>
      <c r="C6146" t="n">
        <v>9219</v>
      </c>
      <c r="D6146">
        <f>C6146*2</f>
        <v/>
      </c>
    </row>
    <row r="6147">
      <c r="A6147" t="n">
        <v>6147</v>
      </c>
      <c r="B6147" t="inlineStr">
        <is>
          <t>Eintrag 6147</t>
        </is>
      </c>
      <c r="C6147" t="n">
        <v>9220.5</v>
      </c>
      <c r="D6147">
        <f>C6147*2</f>
        <v/>
      </c>
    </row>
    <row r="6148">
      <c r="A6148" t="n">
        <v>6148</v>
      </c>
      <c r="B6148" t="inlineStr">
        <is>
          <t>Eintrag 6148</t>
        </is>
      </c>
      <c r="C6148" t="n">
        <v>9222</v>
      </c>
      <c r="D6148">
        <f>C6148*2</f>
        <v/>
      </c>
    </row>
    <row r="6149">
      <c r="A6149" t="n">
        <v>6149</v>
      </c>
      <c r="B6149" t="inlineStr">
        <is>
          <t>Eintrag 6149</t>
        </is>
      </c>
      <c r="C6149" t="n">
        <v>9223.5</v>
      </c>
      <c r="D6149">
        <f>C6149*2</f>
        <v/>
      </c>
    </row>
    <row r="6150">
      <c r="A6150" t="n">
        <v>6150</v>
      </c>
      <c r="B6150" t="inlineStr">
        <is>
          <t>Eintrag 6150</t>
        </is>
      </c>
      <c r="C6150" t="n">
        <v>9225</v>
      </c>
      <c r="D6150">
        <f>C6150*2</f>
        <v/>
      </c>
    </row>
    <row r="6151">
      <c r="A6151" t="n">
        <v>6151</v>
      </c>
      <c r="B6151" t="inlineStr">
        <is>
          <t>Eintrag 6151</t>
        </is>
      </c>
      <c r="C6151" t="n">
        <v>9226.5</v>
      </c>
      <c r="D6151">
        <f>C6151*2</f>
        <v/>
      </c>
    </row>
    <row r="6152">
      <c r="A6152" t="n">
        <v>6152</v>
      </c>
      <c r="B6152" t="inlineStr">
        <is>
          <t>Eintrag 6152</t>
        </is>
      </c>
      <c r="C6152" t="n">
        <v>9228</v>
      </c>
      <c r="D6152">
        <f>C6152*2</f>
        <v/>
      </c>
    </row>
    <row r="6153">
      <c r="A6153" t="n">
        <v>6153</v>
      </c>
      <c r="B6153" t="inlineStr">
        <is>
          <t>Eintrag 6153</t>
        </is>
      </c>
      <c r="C6153" t="n">
        <v>9229.5</v>
      </c>
      <c r="D6153">
        <f>C6153*2</f>
        <v/>
      </c>
    </row>
    <row r="6154">
      <c r="A6154" t="n">
        <v>6154</v>
      </c>
      <c r="B6154" t="inlineStr">
        <is>
          <t>Eintrag 6154</t>
        </is>
      </c>
      <c r="C6154" t="n">
        <v>9231</v>
      </c>
      <c r="D6154">
        <f>C6154*2</f>
        <v/>
      </c>
    </row>
    <row r="6155">
      <c r="A6155" t="n">
        <v>6155</v>
      </c>
      <c r="B6155" t="inlineStr">
        <is>
          <t>Eintrag 6155</t>
        </is>
      </c>
      <c r="C6155" t="n">
        <v>9232.5</v>
      </c>
      <c r="D6155">
        <f>C6155*2</f>
        <v/>
      </c>
    </row>
    <row r="6156">
      <c r="A6156" t="n">
        <v>6156</v>
      </c>
      <c r="B6156" t="inlineStr">
        <is>
          <t>Eintrag 6156</t>
        </is>
      </c>
      <c r="C6156" t="n">
        <v>9234</v>
      </c>
      <c r="D6156">
        <f>C6156*2</f>
        <v/>
      </c>
    </row>
    <row r="6157">
      <c r="A6157" t="n">
        <v>6157</v>
      </c>
      <c r="B6157" t="inlineStr">
        <is>
          <t>Eintrag 6157</t>
        </is>
      </c>
      <c r="C6157" t="n">
        <v>9235.5</v>
      </c>
      <c r="D6157">
        <f>C6157*2</f>
        <v/>
      </c>
    </row>
    <row r="6158">
      <c r="A6158" t="n">
        <v>6158</v>
      </c>
      <c r="B6158" t="inlineStr">
        <is>
          <t>Eintrag 6158</t>
        </is>
      </c>
      <c r="C6158" t="n">
        <v>9237</v>
      </c>
      <c r="D6158">
        <f>C6158*2</f>
        <v/>
      </c>
    </row>
    <row r="6159">
      <c r="A6159" t="n">
        <v>6159</v>
      </c>
      <c r="B6159" t="inlineStr">
        <is>
          <t>Eintrag 6159</t>
        </is>
      </c>
      <c r="C6159" t="n">
        <v>9238.5</v>
      </c>
      <c r="D6159">
        <f>C6159*2</f>
        <v/>
      </c>
    </row>
    <row r="6160">
      <c r="A6160" t="n">
        <v>6160</v>
      </c>
      <c r="B6160" t="inlineStr">
        <is>
          <t>Eintrag 6160</t>
        </is>
      </c>
      <c r="C6160" t="n">
        <v>9240</v>
      </c>
      <c r="D6160">
        <f>C6160*2</f>
        <v/>
      </c>
    </row>
    <row r="6161">
      <c r="A6161" t="n">
        <v>6161</v>
      </c>
      <c r="B6161" t="inlineStr">
        <is>
          <t>Eintrag 6161</t>
        </is>
      </c>
      <c r="C6161" t="n">
        <v>9241.5</v>
      </c>
      <c r="D6161">
        <f>C6161*2</f>
        <v/>
      </c>
    </row>
    <row r="6162">
      <c r="A6162" t="n">
        <v>6162</v>
      </c>
      <c r="B6162" t="inlineStr">
        <is>
          <t>Eintrag 6162</t>
        </is>
      </c>
      <c r="C6162" t="n">
        <v>9243</v>
      </c>
      <c r="D6162">
        <f>C6162*2</f>
        <v/>
      </c>
    </row>
    <row r="6163">
      <c r="A6163" t="n">
        <v>6163</v>
      </c>
      <c r="B6163" t="inlineStr">
        <is>
          <t>Eintrag 6163</t>
        </is>
      </c>
      <c r="C6163" t="n">
        <v>9244.5</v>
      </c>
      <c r="D6163">
        <f>C6163*2</f>
        <v/>
      </c>
    </row>
    <row r="6164">
      <c r="A6164" t="n">
        <v>6164</v>
      </c>
      <c r="B6164" t="inlineStr">
        <is>
          <t>Eintrag 6164</t>
        </is>
      </c>
      <c r="C6164" t="n">
        <v>9246</v>
      </c>
      <c r="D6164">
        <f>C6164*2</f>
        <v/>
      </c>
    </row>
    <row r="6165">
      <c r="A6165" t="n">
        <v>6165</v>
      </c>
      <c r="B6165" t="inlineStr">
        <is>
          <t>Eintrag 6165</t>
        </is>
      </c>
      <c r="C6165" t="n">
        <v>9247.5</v>
      </c>
      <c r="D6165">
        <f>C6165*2</f>
        <v/>
      </c>
    </row>
    <row r="6166">
      <c r="A6166" t="n">
        <v>6166</v>
      </c>
      <c r="B6166" t="inlineStr">
        <is>
          <t>Eintrag 6166</t>
        </is>
      </c>
      <c r="C6166" t="n">
        <v>9249</v>
      </c>
      <c r="D6166">
        <f>C6166*2</f>
        <v/>
      </c>
    </row>
    <row r="6167">
      <c r="A6167" t="n">
        <v>6167</v>
      </c>
      <c r="B6167" t="inlineStr">
        <is>
          <t>Eintrag 6167</t>
        </is>
      </c>
      <c r="C6167" t="n">
        <v>9250.5</v>
      </c>
      <c r="D6167">
        <f>C6167*2</f>
        <v/>
      </c>
    </row>
    <row r="6168">
      <c r="A6168" t="n">
        <v>6168</v>
      </c>
      <c r="B6168" t="inlineStr">
        <is>
          <t>Eintrag 6168</t>
        </is>
      </c>
      <c r="C6168" t="n">
        <v>9252</v>
      </c>
      <c r="D6168">
        <f>C6168*2</f>
        <v/>
      </c>
    </row>
    <row r="6169">
      <c r="A6169" t="n">
        <v>6169</v>
      </c>
      <c r="B6169" t="inlineStr">
        <is>
          <t>Eintrag 6169</t>
        </is>
      </c>
      <c r="C6169" t="n">
        <v>9253.5</v>
      </c>
      <c r="D6169">
        <f>C6169*2</f>
        <v/>
      </c>
    </row>
    <row r="6170">
      <c r="A6170" t="n">
        <v>6170</v>
      </c>
      <c r="B6170" t="inlineStr">
        <is>
          <t>Eintrag 6170</t>
        </is>
      </c>
      <c r="C6170" t="n">
        <v>9255</v>
      </c>
      <c r="D6170">
        <f>C6170*2</f>
        <v/>
      </c>
    </row>
    <row r="6171">
      <c r="A6171" t="n">
        <v>6171</v>
      </c>
      <c r="B6171" t="inlineStr">
        <is>
          <t>Eintrag 6171</t>
        </is>
      </c>
      <c r="C6171" t="n">
        <v>9256.5</v>
      </c>
      <c r="D6171">
        <f>C6171*2</f>
        <v/>
      </c>
    </row>
    <row r="6172">
      <c r="A6172" t="n">
        <v>6172</v>
      </c>
      <c r="B6172" t="inlineStr">
        <is>
          <t>Eintrag 6172</t>
        </is>
      </c>
      <c r="C6172" t="n">
        <v>9258</v>
      </c>
      <c r="D6172">
        <f>C6172*2</f>
        <v/>
      </c>
    </row>
    <row r="6173">
      <c r="A6173" t="n">
        <v>6173</v>
      </c>
      <c r="B6173" t="inlineStr">
        <is>
          <t>Eintrag 6173</t>
        </is>
      </c>
      <c r="C6173" t="n">
        <v>9259.5</v>
      </c>
      <c r="D6173">
        <f>C6173*2</f>
        <v/>
      </c>
    </row>
    <row r="6174">
      <c r="A6174" t="n">
        <v>6174</v>
      </c>
      <c r="B6174" t="inlineStr">
        <is>
          <t>Eintrag 6174</t>
        </is>
      </c>
      <c r="C6174" t="n">
        <v>9261</v>
      </c>
      <c r="D6174">
        <f>C6174*2</f>
        <v/>
      </c>
    </row>
    <row r="6175">
      <c r="A6175" t="n">
        <v>6175</v>
      </c>
      <c r="B6175" t="inlineStr">
        <is>
          <t>Eintrag 6175</t>
        </is>
      </c>
      <c r="C6175" t="n">
        <v>9262.5</v>
      </c>
      <c r="D6175">
        <f>C6175*2</f>
        <v/>
      </c>
    </row>
    <row r="6176">
      <c r="A6176" t="n">
        <v>6176</v>
      </c>
      <c r="B6176" t="inlineStr">
        <is>
          <t>Eintrag 6176</t>
        </is>
      </c>
      <c r="C6176" t="n">
        <v>9264</v>
      </c>
      <c r="D6176">
        <f>C6176*2</f>
        <v/>
      </c>
    </row>
    <row r="6177">
      <c r="A6177" t="n">
        <v>6177</v>
      </c>
      <c r="B6177" t="inlineStr">
        <is>
          <t>Eintrag 6177</t>
        </is>
      </c>
      <c r="C6177" t="n">
        <v>9265.5</v>
      </c>
      <c r="D6177">
        <f>C6177*2</f>
        <v/>
      </c>
    </row>
    <row r="6178">
      <c r="A6178" t="n">
        <v>6178</v>
      </c>
      <c r="B6178" t="inlineStr">
        <is>
          <t>Eintrag 6178</t>
        </is>
      </c>
      <c r="C6178" t="n">
        <v>9267</v>
      </c>
      <c r="D6178">
        <f>C6178*2</f>
        <v/>
      </c>
    </row>
    <row r="6179">
      <c r="A6179" t="n">
        <v>6179</v>
      </c>
      <c r="B6179" t="inlineStr">
        <is>
          <t>Eintrag 6179</t>
        </is>
      </c>
      <c r="C6179" t="n">
        <v>9268.5</v>
      </c>
      <c r="D6179">
        <f>C6179*2</f>
        <v/>
      </c>
    </row>
    <row r="6180">
      <c r="A6180" t="n">
        <v>6180</v>
      </c>
      <c r="B6180" t="inlineStr">
        <is>
          <t>Eintrag 6180</t>
        </is>
      </c>
      <c r="C6180" t="n">
        <v>9270</v>
      </c>
      <c r="D6180">
        <f>C6180*2</f>
        <v/>
      </c>
    </row>
    <row r="6181">
      <c r="A6181" t="n">
        <v>6181</v>
      </c>
      <c r="B6181" t="inlineStr">
        <is>
          <t>Eintrag 6181</t>
        </is>
      </c>
      <c r="C6181" t="n">
        <v>9271.5</v>
      </c>
      <c r="D6181">
        <f>C6181*2</f>
        <v/>
      </c>
    </row>
    <row r="6182">
      <c r="A6182" t="n">
        <v>6182</v>
      </c>
      <c r="B6182" t="inlineStr">
        <is>
          <t>Eintrag 6182</t>
        </is>
      </c>
      <c r="C6182" t="n">
        <v>9273</v>
      </c>
      <c r="D6182">
        <f>C6182*2</f>
        <v/>
      </c>
    </row>
    <row r="6183">
      <c r="A6183" t="n">
        <v>6183</v>
      </c>
      <c r="B6183" t="inlineStr">
        <is>
          <t>Eintrag 6183</t>
        </is>
      </c>
      <c r="C6183" t="n">
        <v>9274.5</v>
      </c>
      <c r="D6183">
        <f>C6183*2</f>
        <v/>
      </c>
    </row>
    <row r="6184">
      <c r="A6184" t="n">
        <v>6184</v>
      </c>
      <c r="B6184" t="inlineStr">
        <is>
          <t>Eintrag 6184</t>
        </is>
      </c>
      <c r="C6184" t="n">
        <v>9276</v>
      </c>
      <c r="D6184">
        <f>C6184*2</f>
        <v/>
      </c>
    </row>
    <row r="6185">
      <c r="A6185" t="n">
        <v>6185</v>
      </c>
      <c r="B6185" t="inlineStr">
        <is>
          <t>Eintrag 6185</t>
        </is>
      </c>
      <c r="C6185" t="n">
        <v>9277.5</v>
      </c>
      <c r="D6185">
        <f>C6185*2</f>
        <v/>
      </c>
    </row>
    <row r="6186">
      <c r="A6186" t="n">
        <v>6186</v>
      </c>
      <c r="B6186" t="inlineStr">
        <is>
          <t>Eintrag 6186</t>
        </is>
      </c>
      <c r="C6186" t="n">
        <v>9279</v>
      </c>
      <c r="D6186">
        <f>C6186*2</f>
        <v/>
      </c>
    </row>
    <row r="6187">
      <c r="A6187" t="n">
        <v>6187</v>
      </c>
      <c r="B6187" t="inlineStr">
        <is>
          <t>Eintrag 6187</t>
        </is>
      </c>
      <c r="C6187" t="n">
        <v>9280.5</v>
      </c>
      <c r="D6187">
        <f>C6187*2</f>
        <v/>
      </c>
    </row>
    <row r="6188">
      <c r="A6188" t="n">
        <v>6188</v>
      </c>
      <c r="B6188" t="inlineStr">
        <is>
          <t>Eintrag 6188</t>
        </is>
      </c>
      <c r="C6188" t="n">
        <v>9282</v>
      </c>
      <c r="D6188">
        <f>C6188*2</f>
        <v/>
      </c>
    </row>
    <row r="6189">
      <c r="A6189" t="n">
        <v>6189</v>
      </c>
      <c r="B6189" t="inlineStr">
        <is>
          <t>Eintrag 6189</t>
        </is>
      </c>
      <c r="C6189" t="n">
        <v>9283.5</v>
      </c>
      <c r="D6189">
        <f>C6189*2</f>
        <v/>
      </c>
    </row>
    <row r="6190">
      <c r="A6190" t="n">
        <v>6190</v>
      </c>
      <c r="B6190" t="inlineStr">
        <is>
          <t>Eintrag 6190</t>
        </is>
      </c>
      <c r="C6190" t="n">
        <v>9285</v>
      </c>
      <c r="D6190">
        <f>C6190*2</f>
        <v/>
      </c>
    </row>
    <row r="6191">
      <c r="A6191" t="n">
        <v>6191</v>
      </c>
      <c r="B6191" t="inlineStr">
        <is>
          <t>Eintrag 6191</t>
        </is>
      </c>
      <c r="C6191" t="n">
        <v>9286.5</v>
      </c>
      <c r="D6191">
        <f>C6191*2</f>
        <v/>
      </c>
    </row>
    <row r="6192">
      <c r="A6192" t="n">
        <v>6192</v>
      </c>
      <c r="B6192" t="inlineStr">
        <is>
          <t>Eintrag 6192</t>
        </is>
      </c>
      <c r="C6192" t="n">
        <v>9288</v>
      </c>
      <c r="D6192">
        <f>C6192*2</f>
        <v/>
      </c>
    </row>
    <row r="6193">
      <c r="A6193" t="n">
        <v>6193</v>
      </c>
      <c r="B6193" t="inlineStr">
        <is>
          <t>Eintrag 6193</t>
        </is>
      </c>
      <c r="C6193" t="n">
        <v>9289.5</v>
      </c>
      <c r="D6193">
        <f>C6193*2</f>
        <v/>
      </c>
    </row>
    <row r="6194">
      <c r="A6194" t="n">
        <v>6194</v>
      </c>
      <c r="B6194" t="inlineStr">
        <is>
          <t>Eintrag 6194</t>
        </is>
      </c>
      <c r="C6194" t="n">
        <v>9291</v>
      </c>
      <c r="D6194">
        <f>C6194*2</f>
        <v/>
      </c>
    </row>
    <row r="6195">
      <c r="A6195" t="n">
        <v>6195</v>
      </c>
      <c r="B6195" t="inlineStr">
        <is>
          <t>Eintrag 6195</t>
        </is>
      </c>
      <c r="C6195" t="n">
        <v>9292.5</v>
      </c>
      <c r="D6195">
        <f>C6195*2</f>
        <v/>
      </c>
    </row>
    <row r="6196">
      <c r="A6196" t="n">
        <v>6196</v>
      </c>
      <c r="B6196" t="inlineStr">
        <is>
          <t>Eintrag 6196</t>
        </is>
      </c>
      <c r="C6196" t="n">
        <v>9294</v>
      </c>
      <c r="D6196">
        <f>C6196*2</f>
        <v/>
      </c>
    </row>
    <row r="6197">
      <c r="A6197" t="n">
        <v>6197</v>
      </c>
      <c r="B6197" t="inlineStr">
        <is>
          <t>Eintrag 6197</t>
        </is>
      </c>
      <c r="C6197" t="n">
        <v>9295.5</v>
      </c>
      <c r="D6197">
        <f>C6197*2</f>
        <v/>
      </c>
    </row>
    <row r="6198">
      <c r="A6198" t="n">
        <v>6198</v>
      </c>
      <c r="B6198" t="inlineStr">
        <is>
          <t>Eintrag 6198</t>
        </is>
      </c>
      <c r="C6198" t="n">
        <v>9297</v>
      </c>
      <c r="D6198">
        <f>C6198*2</f>
        <v/>
      </c>
    </row>
    <row r="6199">
      <c r="A6199" t="n">
        <v>6199</v>
      </c>
      <c r="B6199" t="inlineStr">
        <is>
          <t>Eintrag 6199</t>
        </is>
      </c>
      <c r="C6199" t="n">
        <v>9298.5</v>
      </c>
      <c r="D6199">
        <f>C6199*2</f>
        <v/>
      </c>
    </row>
    <row r="6200">
      <c r="A6200" t="n">
        <v>6200</v>
      </c>
      <c r="B6200" t="inlineStr">
        <is>
          <t>Eintrag 6200</t>
        </is>
      </c>
      <c r="C6200" t="n">
        <v>9300</v>
      </c>
      <c r="D6200">
        <f>C6200*2</f>
        <v/>
      </c>
    </row>
    <row r="6201">
      <c r="A6201" t="n">
        <v>6201</v>
      </c>
      <c r="B6201" t="inlineStr">
        <is>
          <t>Eintrag 6201</t>
        </is>
      </c>
      <c r="C6201" t="n">
        <v>9301.5</v>
      </c>
      <c r="D6201">
        <f>C6201*2</f>
        <v/>
      </c>
    </row>
    <row r="6202">
      <c r="A6202" t="n">
        <v>6202</v>
      </c>
      <c r="B6202" t="inlineStr">
        <is>
          <t>Eintrag 6202</t>
        </is>
      </c>
      <c r="C6202" t="n">
        <v>9303</v>
      </c>
      <c r="D6202">
        <f>C6202*2</f>
        <v/>
      </c>
    </row>
    <row r="6203">
      <c r="A6203" t="n">
        <v>6203</v>
      </c>
      <c r="B6203" t="inlineStr">
        <is>
          <t>Eintrag 6203</t>
        </is>
      </c>
      <c r="C6203" t="n">
        <v>9304.5</v>
      </c>
      <c r="D6203">
        <f>C6203*2</f>
        <v/>
      </c>
    </row>
    <row r="6204">
      <c r="A6204" t="n">
        <v>6204</v>
      </c>
      <c r="B6204" t="inlineStr">
        <is>
          <t>Eintrag 6204</t>
        </is>
      </c>
      <c r="C6204" t="n">
        <v>9306</v>
      </c>
      <c r="D6204">
        <f>C6204*2</f>
        <v/>
      </c>
    </row>
    <row r="6205">
      <c r="A6205" t="n">
        <v>6205</v>
      </c>
      <c r="B6205" t="inlineStr">
        <is>
          <t>Eintrag 6205</t>
        </is>
      </c>
      <c r="C6205" t="n">
        <v>9307.5</v>
      </c>
      <c r="D6205">
        <f>C6205*2</f>
        <v/>
      </c>
    </row>
    <row r="6206">
      <c r="A6206" t="n">
        <v>6206</v>
      </c>
      <c r="B6206" t="inlineStr">
        <is>
          <t>Eintrag 6206</t>
        </is>
      </c>
      <c r="C6206" t="n">
        <v>9309</v>
      </c>
      <c r="D6206">
        <f>C6206*2</f>
        <v/>
      </c>
    </row>
    <row r="6207">
      <c r="A6207" t="n">
        <v>6207</v>
      </c>
      <c r="B6207" t="inlineStr">
        <is>
          <t>Eintrag 6207</t>
        </is>
      </c>
      <c r="C6207" t="n">
        <v>9310.5</v>
      </c>
      <c r="D6207">
        <f>C6207*2</f>
        <v/>
      </c>
    </row>
    <row r="6208">
      <c r="A6208" t="n">
        <v>6208</v>
      </c>
      <c r="B6208" t="inlineStr">
        <is>
          <t>Eintrag 6208</t>
        </is>
      </c>
      <c r="C6208" t="n">
        <v>9312</v>
      </c>
      <c r="D6208">
        <f>C6208*2</f>
        <v/>
      </c>
    </row>
    <row r="6209">
      <c r="A6209" t="n">
        <v>6209</v>
      </c>
      <c r="B6209" t="inlineStr">
        <is>
          <t>Eintrag 6209</t>
        </is>
      </c>
      <c r="C6209" t="n">
        <v>9313.5</v>
      </c>
      <c r="D6209">
        <f>C6209*2</f>
        <v/>
      </c>
    </row>
    <row r="6210">
      <c r="A6210" t="n">
        <v>6210</v>
      </c>
      <c r="B6210" t="inlineStr">
        <is>
          <t>Eintrag 6210</t>
        </is>
      </c>
      <c r="C6210" t="n">
        <v>9315</v>
      </c>
      <c r="D6210">
        <f>C6210*2</f>
        <v/>
      </c>
    </row>
    <row r="6211">
      <c r="A6211" t="n">
        <v>6211</v>
      </c>
      <c r="B6211" t="inlineStr">
        <is>
          <t>Eintrag 6211</t>
        </is>
      </c>
      <c r="C6211" t="n">
        <v>9316.5</v>
      </c>
      <c r="D6211">
        <f>C6211*2</f>
        <v/>
      </c>
    </row>
    <row r="6212">
      <c r="A6212" t="n">
        <v>6212</v>
      </c>
      <c r="B6212" t="inlineStr">
        <is>
          <t>Eintrag 6212</t>
        </is>
      </c>
      <c r="C6212" t="n">
        <v>9318</v>
      </c>
      <c r="D6212">
        <f>C6212*2</f>
        <v/>
      </c>
    </row>
    <row r="6213">
      <c r="A6213" t="n">
        <v>6213</v>
      </c>
      <c r="B6213" t="inlineStr">
        <is>
          <t>Eintrag 6213</t>
        </is>
      </c>
      <c r="C6213" t="n">
        <v>9319.5</v>
      </c>
      <c r="D6213">
        <f>C6213*2</f>
        <v/>
      </c>
    </row>
    <row r="6214">
      <c r="A6214" t="n">
        <v>6214</v>
      </c>
      <c r="B6214" t="inlineStr">
        <is>
          <t>Eintrag 6214</t>
        </is>
      </c>
      <c r="C6214" t="n">
        <v>9321</v>
      </c>
      <c r="D6214">
        <f>C6214*2</f>
        <v/>
      </c>
    </row>
    <row r="6215">
      <c r="A6215" t="n">
        <v>6215</v>
      </c>
      <c r="B6215" t="inlineStr">
        <is>
          <t>Eintrag 6215</t>
        </is>
      </c>
      <c r="C6215" t="n">
        <v>9322.5</v>
      </c>
      <c r="D6215">
        <f>C6215*2</f>
        <v/>
      </c>
    </row>
    <row r="6216">
      <c r="A6216" t="n">
        <v>6216</v>
      </c>
      <c r="B6216" t="inlineStr">
        <is>
          <t>Eintrag 6216</t>
        </is>
      </c>
      <c r="C6216" t="n">
        <v>9324</v>
      </c>
      <c r="D6216">
        <f>C6216*2</f>
        <v/>
      </c>
    </row>
    <row r="6217">
      <c r="A6217" t="n">
        <v>6217</v>
      </c>
      <c r="B6217" t="inlineStr">
        <is>
          <t>Eintrag 6217</t>
        </is>
      </c>
      <c r="C6217" t="n">
        <v>9325.5</v>
      </c>
      <c r="D6217">
        <f>C6217*2</f>
        <v/>
      </c>
    </row>
    <row r="6218">
      <c r="A6218" t="n">
        <v>6218</v>
      </c>
      <c r="B6218" t="inlineStr">
        <is>
          <t>Eintrag 6218</t>
        </is>
      </c>
      <c r="C6218" t="n">
        <v>9327</v>
      </c>
      <c r="D6218">
        <f>C6218*2</f>
        <v/>
      </c>
    </row>
    <row r="6219">
      <c r="A6219" t="n">
        <v>6219</v>
      </c>
      <c r="B6219" t="inlineStr">
        <is>
          <t>Eintrag 6219</t>
        </is>
      </c>
      <c r="C6219" t="n">
        <v>9328.5</v>
      </c>
      <c r="D6219">
        <f>C6219*2</f>
        <v/>
      </c>
    </row>
    <row r="6220">
      <c r="A6220" t="n">
        <v>6220</v>
      </c>
      <c r="B6220" t="inlineStr">
        <is>
          <t>Eintrag 6220</t>
        </is>
      </c>
      <c r="C6220" t="n">
        <v>9330</v>
      </c>
      <c r="D6220">
        <f>C6220*2</f>
        <v/>
      </c>
    </row>
    <row r="6221">
      <c r="A6221" t="n">
        <v>6221</v>
      </c>
      <c r="B6221" t="inlineStr">
        <is>
          <t>Eintrag 6221</t>
        </is>
      </c>
      <c r="C6221" t="n">
        <v>9331.5</v>
      </c>
      <c r="D6221">
        <f>C6221*2</f>
        <v/>
      </c>
    </row>
    <row r="6222">
      <c r="A6222" t="n">
        <v>6222</v>
      </c>
      <c r="B6222" t="inlineStr">
        <is>
          <t>Eintrag 6222</t>
        </is>
      </c>
      <c r="C6222" t="n">
        <v>9333</v>
      </c>
      <c r="D6222">
        <f>C6222*2</f>
        <v/>
      </c>
    </row>
    <row r="6223">
      <c r="A6223" t="n">
        <v>6223</v>
      </c>
      <c r="B6223" t="inlineStr">
        <is>
          <t>Eintrag 6223</t>
        </is>
      </c>
      <c r="C6223" t="n">
        <v>9334.5</v>
      </c>
      <c r="D6223">
        <f>C6223*2</f>
        <v/>
      </c>
    </row>
    <row r="6224">
      <c r="A6224" t="n">
        <v>6224</v>
      </c>
      <c r="B6224" t="inlineStr">
        <is>
          <t>Eintrag 6224</t>
        </is>
      </c>
      <c r="C6224" t="n">
        <v>9336</v>
      </c>
      <c r="D6224">
        <f>C6224*2</f>
        <v/>
      </c>
    </row>
    <row r="6225">
      <c r="A6225" t="n">
        <v>6225</v>
      </c>
      <c r="B6225" t="inlineStr">
        <is>
          <t>Eintrag 6225</t>
        </is>
      </c>
      <c r="C6225" t="n">
        <v>9337.5</v>
      </c>
      <c r="D6225">
        <f>C6225*2</f>
        <v/>
      </c>
    </row>
    <row r="6226">
      <c r="A6226" t="n">
        <v>6226</v>
      </c>
      <c r="B6226" t="inlineStr">
        <is>
          <t>Eintrag 6226</t>
        </is>
      </c>
      <c r="C6226" t="n">
        <v>9339</v>
      </c>
      <c r="D6226">
        <f>C6226*2</f>
        <v/>
      </c>
    </row>
    <row r="6227">
      <c r="A6227" t="n">
        <v>6227</v>
      </c>
      <c r="B6227" t="inlineStr">
        <is>
          <t>Eintrag 6227</t>
        </is>
      </c>
      <c r="C6227" t="n">
        <v>9340.5</v>
      </c>
      <c r="D6227">
        <f>C6227*2</f>
        <v/>
      </c>
    </row>
    <row r="6228">
      <c r="A6228" t="n">
        <v>6228</v>
      </c>
      <c r="B6228" t="inlineStr">
        <is>
          <t>Eintrag 6228</t>
        </is>
      </c>
      <c r="C6228" t="n">
        <v>9342</v>
      </c>
      <c r="D6228">
        <f>C6228*2</f>
        <v/>
      </c>
    </row>
    <row r="6229">
      <c r="A6229" t="n">
        <v>6229</v>
      </c>
      <c r="B6229" t="inlineStr">
        <is>
          <t>Eintrag 6229</t>
        </is>
      </c>
      <c r="C6229" t="n">
        <v>9343.5</v>
      </c>
      <c r="D6229">
        <f>C6229*2</f>
        <v/>
      </c>
    </row>
    <row r="6230">
      <c r="A6230" t="n">
        <v>6230</v>
      </c>
      <c r="B6230" t="inlineStr">
        <is>
          <t>Eintrag 6230</t>
        </is>
      </c>
      <c r="C6230" t="n">
        <v>9345</v>
      </c>
      <c r="D6230">
        <f>C6230*2</f>
        <v/>
      </c>
    </row>
    <row r="6231">
      <c r="A6231" t="n">
        <v>6231</v>
      </c>
      <c r="B6231" t="inlineStr">
        <is>
          <t>Eintrag 6231</t>
        </is>
      </c>
      <c r="C6231" t="n">
        <v>9346.5</v>
      </c>
      <c r="D6231">
        <f>C6231*2</f>
        <v/>
      </c>
    </row>
    <row r="6232">
      <c r="A6232" t="n">
        <v>6232</v>
      </c>
      <c r="B6232" t="inlineStr">
        <is>
          <t>Eintrag 6232</t>
        </is>
      </c>
      <c r="C6232" t="n">
        <v>9348</v>
      </c>
      <c r="D6232">
        <f>C6232*2</f>
        <v/>
      </c>
    </row>
    <row r="6233">
      <c r="A6233" t="n">
        <v>6233</v>
      </c>
      <c r="B6233" t="inlineStr">
        <is>
          <t>Eintrag 6233</t>
        </is>
      </c>
      <c r="C6233" t="n">
        <v>9349.5</v>
      </c>
      <c r="D6233">
        <f>C6233*2</f>
        <v/>
      </c>
    </row>
    <row r="6234">
      <c r="A6234" t="n">
        <v>6234</v>
      </c>
      <c r="B6234" t="inlineStr">
        <is>
          <t>Eintrag 6234</t>
        </is>
      </c>
      <c r="C6234" t="n">
        <v>9351</v>
      </c>
      <c r="D6234">
        <f>C6234*2</f>
        <v/>
      </c>
    </row>
    <row r="6235">
      <c r="A6235" t="n">
        <v>6235</v>
      </c>
      <c r="B6235" t="inlineStr">
        <is>
          <t>Eintrag 6235</t>
        </is>
      </c>
      <c r="C6235" t="n">
        <v>9352.5</v>
      </c>
      <c r="D6235">
        <f>C6235*2</f>
        <v/>
      </c>
    </row>
    <row r="6236">
      <c r="A6236" t="n">
        <v>6236</v>
      </c>
      <c r="B6236" t="inlineStr">
        <is>
          <t>Eintrag 6236</t>
        </is>
      </c>
      <c r="C6236" t="n">
        <v>9354</v>
      </c>
      <c r="D6236">
        <f>C6236*2</f>
        <v/>
      </c>
    </row>
    <row r="6237">
      <c r="A6237" t="n">
        <v>6237</v>
      </c>
      <c r="B6237" t="inlineStr">
        <is>
          <t>Eintrag 6237</t>
        </is>
      </c>
      <c r="C6237" t="n">
        <v>9355.5</v>
      </c>
      <c r="D6237">
        <f>C6237*2</f>
        <v/>
      </c>
    </row>
    <row r="6238">
      <c r="A6238" t="n">
        <v>6238</v>
      </c>
      <c r="B6238" t="inlineStr">
        <is>
          <t>Eintrag 6238</t>
        </is>
      </c>
      <c r="C6238" t="n">
        <v>9357</v>
      </c>
      <c r="D6238">
        <f>C6238*2</f>
        <v/>
      </c>
    </row>
    <row r="6239">
      <c r="A6239" t="n">
        <v>6239</v>
      </c>
      <c r="B6239" t="inlineStr">
        <is>
          <t>Eintrag 6239</t>
        </is>
      </c>
      <c r="C6239" t="n">
        <v>9358.5</v>
      </c>
      <c r="D6239">
        <f>C6239*2</f>
        <v/>
      </c>
    </row>
    <row r="6240">
      <c r="A6240" t="n">
        <v>6240</v>
      </c>
      <c r="B6240" t="inlineStr">
        <is>
          <t>Eintrag 6240</t>
        </is>
      </c>
      <c r="C6240" t="n">
        <v>9360</v>
      </c>
      <c r="D6240">
        <f>C6240*2</f>
        <v/>
      </c>
    </row>
    <row r="6241">
      <c r="A6241" t="n">
        <v>6241</v>
      </c>
      <c r="B6241" t="inlineStr">
        <is>
          <t>Eintrag 6241</t>
        </is>
      </c>
      <c r="C6241" t="n">
        <v>9361.5</v>
      </c>
      <c r="D6241">
        <f>C6241*2</f>
        <v/>
      </c>
    </row>
    <row r="6242">
      <c r="A6242" t="n">
        <v>6242</v>
      </c>
      <c r="B6242" t="inlineStr">
        <is>
          <t>Eintrag 6242</t>
        </is>
      </c>
      <c r="C6242" t="n">
        <v>9363</v>
      </c>
      <c r="D6242">
        <f>C6242*2</f>
        <v/>
      </c>
    </row>
    <row r="6243">
      <c r="A6243" t="n">
        <v>6243</v>
      </c>
      <c r="B6243" t="inlineStr">
        <is>
          <t>Eintrag 6243</t>
        </is>
      </c>
      <c r="C6243" t="n">
        <v>9364.5</v>
      </c>
      <c r="D6243">
        <f>C6243*2</f>
        <v/>
      </c>
    </row>
    <row r="6244">
      <c r="A6244" t="n">
        <v>6244</v>
      </c>
      <c r="B6244" t="inlineStr">
        <is>
          <t>Eintrag 6244</t>
        </is>
      </c>
      <c r="C6244" t="n">
        <v>9366</v>
      </c>
      <c r="D6244">
        <f>C6244*2</f>
        <v/>
      </c>
    </row>
    <row r="6245">
      <c r="A6245" t="n">
        <v>6245</v>
      </c>
      <c r="B6245" t="inlineStr">
        <is>
          <t>Eintrag 6245</t>
        </is>
      </c>
      <c r="C6245" t="n">
        <v>9367.5</v>
      </c>
      <c r="D6245">
        <f>C6245*2</f>
        <v/>
      </c>
    </row>
    <row r="6246">
      <c r="A6246" t="n">
        <v>6246</v>
      </c>
      <c r="B6246" t="inlineStr">
        <is>
          <t>Eintrag 6246</t>
        </is>
      </c>
      <c r="C6246" t="n">
        <v>9369</v>
      </c>
      <c r="D6246">
        <f>C6246*2</f>
        <v/>
      </c>
    </row>
    <row r="6247">
      <c r="A6247" t="n">
        <v>6247</v>
      </c>
      <c r="B6247" t="inlineStr">
        <is>
          <t>Eintrag 6247</t>
        </is>
      </c>
      <c r="C6247" t="n">
        <v>9370.5</v>
      </c>
      <c r="D6247">
        <f>C6247*2</f>
        <v/>
      </c>
    </row>
    <row r="6248">
      <c r="A6248" t="n">
        <v>6248</v>
      </c>
      <c r="B6248" t="inlineStr">
        <is>
          <t>Eintrag 6248</t>
        </is>
      </c>
      <c r="C6248" t="n">
        <v>9372</v>
      </c>
      <c r="D6248">
        <f>C6248*2</f>
        <v/>
      </c>
    </row>
    <row r="6249">
      <c r="A6249" t="n">
        <v>6249</v>
      </c>
      <c r="B6249" t="inlineStr">
        <is>
          <t>Eintrag 6249</t>
        </is>
      </c>
      <c r="C6249" t="n">
        <v>9373.5</v>
      </c>
      <c r="D6249">
        <f>C6249*2</f>
        <v/>
      </c>
    </row>
    <row r="6250">
      <c r="A6250" t="n">
        <v>6250</v>
      </c>
      <c r="B6250" t="inlineStr">
        <is>
          <t>Eintrag 6250</t>
        </is>
      </c>
      <c r="C6250" t="n">
        <v>9375</v>
      </c>
      <c r="D6250">
        <f>C6250*2</f>
        <v/>
      </c>
    </row>
    <row r="6251">
      <c r="A6251" t="n">
        <v>6251</v>
      </c>
      <c r="B6251" t="inlineStr">
        <is>
          <t>Eintrag 6251</t>
        </is>
      </c>
      <c r="C6251" t="n">
        <v>9376.5</v>
      </c>
      <c r="D6251">
        <f>C6251*2</f>
        <v/>
      </c>
    </row>
    <row r="6252">
      <c r="A6252" t="n">
        <v>6252</v>
      </c>
      <c r="B6252" t="inlineStr">
        <is>
          <t>Eintrag 6252</t>
        </is>
      </c>
      <c r="C6252" t="n">
        <v>9378</v>
      </c>
      <c r="D6252">
        <f>C6252*2</f>
        <v/>
      </c>
    </row>
    <row r="6253">
      <c r="A6253" t="n">
        <v>6253</v>
      </c>
      <c r="B6253" t="inlineStr">
        <is>
          <t>Eintrag 6253</t>
        </is>
      </c>
      <c r="C6253" t="n">
        <v>9379.5</v>
      </c>
      <c r="D6253">
        <f>C6253*2</f>
        <v/>
      </c>
    </row>
    <row r="6254">
      <c r="A6254" t="n">
        <v>6254</v>
      </c>
      <c r="B6254" t="inlineStr">
        <is>
          <t>Eintrag 6254</t>
        </is>
      </c>
      <c r="C6254" t="n">
        <v>9381</v>
      </c>
      <c r="D6254">
        <f>C6254*2</f>
        <v/>
      </c>
    </row>
    <row r="6255">
      <c r="A6255" t="n">
        <v>6255</v>
      </c>
      <c r="B6255" t="inlineStr">
        <is>
          <t>Eintrag 6255</t>
        </is>
      </c>
      <c r="C6255" t="n">
        <v>9382.5</v>
      </c>
      <c r="D6255">
        <f>C6255*2</f>
        <v/>
      </c>
    </row>
    <row r="6256">
      <c r="A6256" t="n">
        <v>6256</v>
      </c>
      <c r="B6256" t="inlineStr">
        <is>
          <t>Eintrag 6256</t>
        </is>
      </c>
      <c r="C6256" t="n">
        <v>9384</v>
      </c>
      <c r="D6256">
        <f>C6256*2</f>
        <v/>
      </c>
    </row>
    <row r="6257">
      <c r="A6257" t="n">
        <v>6257</v>
      </c>
      <c r="B6257" t="inlineStr">
        <is>
          <t>Eintrag 6257</t>
        </is>
      </c>
      <c r="C6257" t="n">
        <v>9385.5</v>
      </c>
      <c r="D6257">
        <f>C6257*2</f>
        <v/>
      </c>
    </row>
    <row r="6258">
      <c r="A6258" t="n">
        <v>6258</v>
      </c>
      <c r="B6258" t="inlineStr">
        <is>
          <t>Eintrag 6258</t>
        </is>
      </c>
      <c r="C6258" t="n">
        <v>9387</v>
      </c>
      <c r="D6258">
        <f>C6258*2</f>
        <v/>
      </c>
    </row>
    <row r="6259">
      <c r="A6259" t="n">
        <v>6259</v>
      </c>
      <c r="B6259" t="inlineStr">
        <is>
          <t>Eintrag 6259</t>
        </is>
      </c>
      <c r="C6259" t="n">
        <v>9388.5</v>
      </c>
      <c r="D6259">
        <f>C6259*2</f>
        <v/>
      </c>
    </row>
    <row r="6260">
      <c r="A6260" t="n">
        <v>6260</v>
      </c>
      <c r="B6260" t="inlineStr">
        <is>
          <t>Eintrag 6260</t>
        </is>
      </c>
      <c r="C6260" t="n">
        <v>9390</v>
      </c>
      <c r="D6260">
        <f>C6260*2</f>
        <v/>
      </c>
    </row>
    <row r="6261">
      <c r="A6261" t="n">
        <v>6261</v>
      </c>
      <c r="B6261" t="inlineStr">
        <is>
          <t>Eintrag 6261</t>
        </is>
      </c>
      <c r="C6261" t="n">
        <v>9391.5</v>
      </c>
      <c r="D6261">
        <f>C6261*2</f>
        <v/>
      </c>
    </row>
    <row r="6262">
      <c r="A6262" t="n">
        <v>6262</v>
      </c>
      <c r="B6262" t="inlineStr">
        <is>
          <t>Eintrag 6262</t>
        </is>
      </c>
      <c r="C6262" t="n">
        <v>9393</v>
      </c>
      <c r="D6262">
        <f>C6262*2</f>
        <v/>
      </c>
    </row>
    <row r="6263">
      <c r="A6263" t="n">
        <v>6263</v>
      </c>
      <c r="B6263" t="inlineStr">
        <is>
          <t>Eintrag 6263</t>
        </is>
      </c>
      <c r="C6263" t="n">
        <v>9394.5</v>
      </c>
      <c r="D6263">
        <f>C6263*2</f>
        <v/>
      </c>
    </row>
    <row r="6264">
      <c r="A6264" t="n">
        <v>6264</v>
      </c>
      <c r="B6264" t="inlineStr">
        <is>
          <t>Eintrag 6264</t>
        </is>
      </c>
      <c r="C6264" t="n">
        <v>9396</v>
      </c>
      <c r="D6264">
        <f>C6264*2</f>
        <v/>
      </c>
    </row>
    <row r="6265">
      <c r="A6265" t="n">
        <v>6265</v>
      </c>
      <c r="B6265" t="inlineStr">
        <is>
          <t>Eintrag 6265</t>
        </is>
      </c>
      <c r="C6265" t="n">
        <v>9397.5</v>
      </c>
      <c r="D6265">
        <f>C6265*2</f>
        <v/>
      </c>
    </row>
    <row r="6266">
      <c r="A6266" t="n">
        <v>6266</v>
      </c>
      <c r="B6266" t="inlineStr">
        <is>
          <t>Eintrag 6266</t>
        </is>
      </c>
      <c r="C6266" t="n">
        <v>9399</v>
      </c>
      <c r="D6266">
        <f>C6266*2</f>
        <v/>
      </c>
    </row>
    <row r="6267">
      <c r="A6267" t="n">
        <v>6267</v>
      </c>
      <c r="B6267" t="inlineStr">
        <is>
          <t>Eintrag 6267</t>
        </is>
      </c>
      <c r="C6267" t="n">
        <v>9400.5</v>
      </c>
      <c r="D6267">
        <f>C6267*2</f>
        <v/>
      </c>
    </row>
    <row r="6268">
      <c r="A6268" t="n">
        <v>6268</v>
      </c>
      <c r="B6268" t="inlineStr">
        <is>
          <t>Eintrag 6268</t>
        </is>
      </c>
      <c r="C6268" t="n">
        <v>9402</v>
      </c>
      <c r="D6268">
        <f>C6268*2</f>
        <v/>
      </c>
    </row>
    <row r="6269">
      <c r="A6269" t="n">
        <v>6269</v>
      </c>
      <c r="B6269" t="inlineStr">
        <is>
          <t>Eintrag 6269</t>
        </is>
      </c>
      <c r="C6269" t="n">
        <v>9403.5</v>
      </c>
      <c r="D6269">
        <f>C6269*2</f>
        <v/>
      </c>
    </row>
    <row r="6270">
      <c r="A6270" t="n">
        <v>6270</v>
      </c>
      <c r="B6270" t="inlineStr">
        <is>
          <t>Eintrag 6270</t>
        </is>
      </c>
      <c r="C6270" t="n">
        <v>9405</v>
      </c>
      <c r="D6270">
        <f>C6270*2</f>
        <v/>
      </c>
    </row>
    <row r="6271">
      <c r="A6271" t="n">
        <v>6271</v>
      </c>
      <c r="B6271" t="inlineStr">
        <is>
          <t>Eintrag 6271</t>
        </is>
      </c>
      <c r="C6271" t="n">
        <v>9406.5</v>
      </c>
      <c r="D6271">
        <f>C6271*2</f>
        <v/>
      </c>
    </row>
    <row r="6272">
      <c r="A6272" t="n">
        <v>6272</v>
      </c>
      <c r="B6272" t="inlineStr">
        <is>
          <t>Eintrag 6272</t>
        </is>
      </c>
      <c r="C6272" t="n">
        <v>9408</v>
      </c>
      <c r="D6272">
        <f>C6272*2</f>
        <v/>
      </c>
    </row>
    <row r="6273">
      <c r="A6273" t="n">
        <v>6273</v>
      </c>
      <c r="B6273" t="inlineStr">
        <is>
          <t>Eintrag 6273</t>
        </is>
      </c>
      <c r="C6273" t="n">
        <v>9409.5</v>
      </c>
      <c r="D6273">
        <f>C6273*2</f>
        <v/>
      </c>
    </row>
    <row r="6274">
      <c r="A6274" t="n">
        <v>6274</v>
      </c>
      <c r="B6274" t="inlineStr">
        <is>
          <t>Eintrag 6274</t>
        </is>
      </c>
      <c r="C6274" t="n">
        <v>9411</v>
      </c>
      <c r="D6274">
        <f>C6274*2</f>
        <v/>
      </c>
    </row>
    <row r="6275">
      <c r="A6275" t="n">
        <v>6275</v>
      </c>
      <c r="B6275" t="inlineStr">
        <is>
          <t>Eintrag 6275</t>
        </is>
      </c>
      <c r="C6275" t="n">
        <v>9412.5</v>
      </c>
      <c r="D6275">
        <f>C6275*2</f>
        <v/>
      </c>
    </row>
    <row r="6276">
      <c r="A6276" t="n">
        <v>6276</v>
      </c>
      <c r="B6276" t="inlineStr">
        <is>
          <t>Eintrag 6276</t>
        </is>
      </c>
      <c r="C6276" t="n">
        <v>9414</v>
      </c>
      <c r="D6276">
        <f>C6276*2</f>
        <v/>
      </c>
    </row>
    <row r="6277">
      <c r="A6277" t="n">
        <v>6277</v>
      </c>
      <c r="B6277" t="inlineStr">
        <is>
          <t>Eintrag 6277</t>
        </is>
      </c>
      <c r="C6277" t="n">
        <v>9415.5</v>
      </c>
      <c r="D6277">
        <f>C6277*2</f>
        <v/>
      </c>
    </row>
    <row r="6278">
      <c r="A6278" t="n">
        <v>6278</v>
      </c>
      <c r="B6278" t="inlineStr">
        <is>
          <t>Eintrag 6278</t>
        </is>
      </c>
      <c r="C6278" t="n">
        <v>9417</v>
      </c>
      <c r="D6278">
        <f>C6278*2</f>
        <v/>
      </c>
    </row>
    <row r="6279">
      <c r="A6279" t="n">
        <v>6279</v>
      </c>
      <c r="B6279" t="inlineStr">
        <is>
          <t>Eintrag 6279</t>
        </is>
      </c>
      <c r="C6279" t="n">
        <v>9418.5</v>
      </c>
      <c r="D6279">
        <f>C6279*2</f>
        <v/>
      </c>
    </row>
    <row r="6280">
      <c r="A6280" t="n">
        <v>6280</v>
      </c>
      <c r="B6280" t="inlineStr">
        <is>
          <t>Eintrag 6280</t>
        </is>
      </c>
      <c r="C6280" t="n">
        <v>9420</v>
      </c>
      <c r="D6280">
        <f>C6280*2</f>
        <v/>
      </c>
    </row>
    <row r="6281">
      <c r="A6281" t="n">
        <v>6281</v>
      </c>
      <c r="B6281" t="inlineStr">
        <is>
          <t>Eintrag 6281</t>
        </is>
      </c>
      <c r="C6281" t="n">
        <v>9421.5</v>
      </c>
      <c r="D6281">
        <f>C6281*2</f>
        <v/>
      </c>
    </row>
    <row r="6282">
      <c r="A6282" t="n">
        <v>6282</v>
      </c>
      <c r="B6282" t="inlineStr">
        <is>
          <t>Eintrag 6282</t>
        </is>
      </c>
      <c r="C6282" t="n">
        <v>9423</v>
      </c>
      <c r="D6282">
        <f>C6282*2</f>
        <v/>
      </c>
    </row>
    <row r="6283">
      <c r="A6283" t="n">
        <v>6283</v>
      </c>
      <c r="B6283" t="inlineStr">
        <is>
          <t>Eintrag 6283</t>
        </is>
      </c>
      <c r="C6283" t="n">
        <v>9424.5</v>
      </c>
      <c r="D6283">
        <f>C6283*2</f>
        <v/>
      </c>
    </row>
    <row r="6284">
      <c r="A6284" t="n">
        <v>6284</v>
      </c>
      <c r="B6284" t="inlineStr">
        <is>
          <t>Eintrag 6284</t>
        </is>
      </c>
      <c r="C6284" t="n">
        <v>9426</v>
      </c>
      <c r="D6284">
        <f>C6284*2</f>
        <v/>
      </c>
    </row>
    <row r="6285">
      <c r="A6285" t="n">
        <v>6285</v>
      </c>
      <c r="B6285" t="inlineStr">
        <is>
          <t>Eintrag 6285</t>
        </is>
      </c>
      <c r="C6285" t="n">
        <v>9427.5</v>
      </c>
      <c r="D6285">
        <f>C6285*2</f>
        <v/>
      </c>
    </row>
    <row r="6286">
      <c r="A6286" t="n">
        <v>6286</v>
      </c>
      <c r="B6286" t="inlineStr">
        <is>
          <t>Eintrag 6286</t>
        </is>
      </c>
      <c r="C6286" t="n">
        <v>9429</v>
      </c>
      <c r="D6286">
        <f>C6286*2</f>
        <v/>
      </c>
    </row>
    <row r="6287">
      <c r="A6287" t="n">
        <v>6287</v>
      </c>
      <c r="B6287" t="inlineStr">
        <is>
          <t>Eintrag 6287</t>
        </is>
      </c>
      <c r="C6287" t="n">
        <v>9430.5</v>
      </c>
      <c r="D6287">
        <f>C6287*2</f>
        <v/>
      </c>
    </row>
    <row r="6288">
      <c r="A6288" t="n">
        <v>6288</v>
      </c>
      <c r="B6288" t="inlineStr">
        <is>
          <t>Eintrag 6288</t>
        </is>
      </c>
      <c r="C6288" t="n">
        <v>9432</v>
      </c>
      <c r="D6288">
        <f>C6288*2</f>
        <v/>
      </c>
    </row>
    <row r="6289">
      <c r="A6289" t="n">
        <v>6289</v>
      </c>
      <c r="B6289" t="inlineStr">
        <is>
          <t>Eintrag 6289</t>
        </is>
      </c>
      <c r="C6289" t="n">
        <v>9433.5</v>
      </c>
      <c r="D6289">
        <f>C6289*2</f>
        <v/>
      </c>
    </row>
    <row r="6290">
      <c r="A6290" t="n">
        <v>6290</v>
      </c>
      <c r="B6290" t="inlineStr">
        <is>
          <t>Eintrag 6290</t>
        </is>
      </c>
      <c r="C6290" t="n">
        <v>9435</v>
      </c>
      <c r="D6290">
        <f>C6290*2</f>
        <v/>
      </c>
    </row>
    <row r="6291">
      <c r="A6291" t="n">
        <v>6291</v>
      </c>
      <c r="B6291" t="inlineStr">
        <is>
          <t>Eintrag 6291</t>
        </is>
      </c>
      <c r="C6291" t="n">
        <v>9436.5</v>
      </c>
      <c r="D6291">
        <f>C6291*2</f>
        <v/>
      </c>
    </row>
    <row r="6292">
      <c r="A6292" t="n">
        <v>6292</v>
      </c>
      <c r="B6292" t="inlineStr">
        <is>
          <t>Eintrag 6292</t>
        </is>
      </c>
      <c r="C6292" t="n">
        <v>9438</v>
      </c>
      <c r="D6292">
        <f>C6292*2</f>
        <v/>
      </c>
    </row>
    <row r="6293">
      <c r="A6293" t="n">
        <v>6293</v>
      </c>
      <c r="B6293" t="inlineStr">
        <is>
          <t>Eintrag 6293</t>
        </is>
      </c>
      <c r="C6293" t="n">
        <v>9439.5</v>
      </c>
      <c r="D6293">
        <f>C6293*2</f>
        <v/>
      </c>
    </row>
    <row r="6294">
      <c r="A6294" t="n">
        <v>6294</v>
      </c>
      <c r="B6294" t="inlineStr">
        <is>
          <t>Eintrag 6294</t>
        </is>
      </c>
      <c r="C6294" t="n">
        <v>9441</v>
      </c>
      <c r="D6294">
        <f>C6294*2</f>
        <v/>
      </c>
    </row>
    <row r="6295">
      <c r="A6295" t="n">
        <v>6295</v>
      </c>
      <c r="B6295" t="inlineStr">
        <is>
          <t>Eintrag 6295</t>
        </is>
      </c>
      <c r="C6295" t="n">
        <v>9442.5</v>
      </c>
      <c r="D6295">
        <f>C6295*2</f>
        <v/>
      </c>
    </row>
    <row r="6296">
      <c r="A6296" t="n">
        <v>6296</v>
      </c>
      <c r="B6296" t="inlineStr">
        <is>
          <t>Eintrag 6296</t>
        </is>
      </c>
      <c r="C6296" t="n">
        <v>9444</v>
      </c>
      <c r="D6296">
        <f>C6296*2</f>
        <v/>
      </c>
    </row>
    <row r="6297">
      <c r="A6297" t="n">
        <v>6297</v>
      </c>
      <c r="B6297" t="inlineStr">
        <is>
          <t>Eintrag 6297</t>
        </is>
      </c>
      <c r="C6297" t="n">
        <v>9445.5</v>
      </c>
      <c r="D6297">
        <f>C6297*2</f>
        <v/>
      </c>
    </row>
    <row r="6298">
      <c r="A6298" t="n">
        <v>6298</v>
      </c>
      <c r="B6298" t="inlineStr">
        <is>
          <t>Eintrag 6298</t>
        </is>
      </c>
      <c r="C6298" t="n">
        <v>9447</v>
      </c>
      <c r="D6298">
        <f>C6298*2</f>
        <v/>
      </c>
    </row>
    <row r="6299">
      <c r="A6299" t="n">
        <v>6299</v>
      </c>
      <c r="B6299" t="inlineStr">
        <is>
          <t>Eintrag 6299</t>
        </is>
      </c>
      <c r="C6299" t="n">
        <v>9448.5</v>
      </c>
      <c r="D6299">
        <f>C6299*2</f>
        <v/>
      </c>
    </row>
    <row r="6300">
      <c r="A6300" t="n">
        <v>6300</v>
      </c>
      <c r="B6300" t="inlineStr">
        <is>
          <t>Eintrag 6300</t>
        </is>
      </c>
      <c r="C6300" t="n">
        <v>9450</v>
      </c>
      <c r="D6300">
        <f>C6300*2</f>
        <v/>
      </c>
    </row>
    <row r="6301">
      <c r="A6301" t="n">
        <v>6301</v>
      </c>
      <c r="B6301" t="inlineStr">
        <is>
          <t>Eintrag 6301</t>
        </is>
      </c>
      <c r="C6301" t="n">
        <v>9451.5</v>
      </c>
      <c r="D6301">
        <f>C6301*2</f>
        <v/>
      </c>
    </row>
    <row r="6302">
      <c r="A6302" t="n">
        <v>6302</v>
      </c>
      <c r="B6302" t="inlineStr">
        <is>
          <t>Eintrag 6302</t>
        </is>
      </c>
      <c r="C6302" t="n">
        <v>9453</v>
      </c>
      <c r="D6302">
        <f>C6302*2</f>
        <v/>
      </c>
    </row>
    <row r="6303">
      <c r="A6303" t="n">
        <v>6303</v>
      </c>
      <c r="B6303" t="inlineStr">
        <is>
          <t>Eintrag 6303</t>
        </is>
      </c>
      <c r="C6303" t="n">
        <v>9454.5</v>
      </c>
      <c r="D6303">
        <f>C6303*2</f>
        <v/>
      </c>
    </row>
    <row r="6304">
      <c r="A6304" t="n">
        <v>6304</v>
      </c>
      <c r="B6304" t="inlineStr">
        <is>
          <t>Eintrag 6304</t>
        </is>
      </c>
      <c r="C6304" t="n">
        <v>9456</v>
      </c>
      <c r="D6304">
        <f>C6304*2</f>
        <v/>
      </c>
    </row>
    <row r="6305">
      <c r="A6305" t="n">
        <v>6305</v>
      </c>
      <c r="B6305" t="inlineStr">
        <is>
          <t>Eintrag 6305</t>
        </is>
      </c>
      <c r="C6305" t="n">
        <v>9457.5</v>
      </c>
      <c r="D6305">
        <f>C6305*2</f>
        <v/>
      </c>
    </row>
    <row r="6306">
      <c r="A6306" t="n">
        <v>6306</v>
      </c>
      <c r="B6306" t="inlineStr">
        <is>
          <t>Eintrag 6306</t>
        </is>
      </c>
      <c r="C6306" t="n">
        <v>9459</v>
      </c>
      <c r="D6306">
        <f>C6306*2</f>
        <v/>
      </c>
    </row>
    <row r="6307">
      <c r="A6307" t="n">
        <v>6307</v>
      </c>
      <c r="B6307" t="inlineStr">
        <is>
          <t>Eintrag 6307</t>
        </is>
      </c>
      <c r="C6307" t="n">
        <v>9460.5</v>
      </c>
      <c r="D6307">
        <f>C6307*2</f>
        <v/>
      </c>
    </row>
    <row r="6308">
      <c r="A6308" t="n">
        <v>6308</v>
      </c>
      <c r="B6308" t="inlineStr">
        <is>
          <t>Eintrag 6308</t>
        </is>
      </c>
      <c r="C6308" t="n">
        <v>9462</v>
      </c>
      <c r="D6308">
        <f>C6308*2</f>
        <v/>
      </c>
    </row>
    <row r="6309">
      <c r="A6309" t="n">
        <v>6309</v>
      </c>
      <c r="B6309" t="inlineStr">
        <is>
          <t>Eintrag 6309</t>
        </is>
      </c>
      <c r="C6309" t="n">
        <v>9463.5</v>
      </c>
      <c r="D6309">
        <f>C6309*2</f>
        <v/>
      </c>
    </row>
    <row r="6310">
      <c r="A6310" t="n">
        <v>6310</v>
      </c>
      <c r="B6310" t="inlineStr">
        <is>
          <t>Eintrag 6310</t>
        </is>
      </c>
      <c r="C6310" t="n">
        <v>9465</v>
      </c>
      <c r="D6310">
        <f>C6310*2</f>
        <v/>
      </c>
    </row>
    <row r="6311">
      <c r="A6311" t="n">
        <v>6311</v>
      </c>
      <c r="B6311" t="inlineStr">
        <is>
          <t>Eintrag 6311</t>
        </is>
      </c>
      <c r="C6311" t="n">
        <v>9466.5</v>
      </c>
      <c r="D6311">
        <f>C6311*2</f>
        <v/>
      </c>
    </row>
    <row r="6312">
      <c r="A6312" t="n">
        <v>6312</v>
      </c>
      <c r="B6312" t="inlineStr">
        <is>
          <t>Eintrag 6312</t>
        </is>
      </c>
      <c r="C6312" t="n">
        <v>9468</v>
      </c>
      <c r="D6312">
        <f>C6312*2</f>
        <v/>
      </c>
    </row>
    <row r="6313">
      <c r="A6313" t="n">
        <v>6313</v>
      </c>
      <c r="B6313" t="inlineStr">
        <is>
          <t>Eintrag 6313</t>
        </is>
      </c>
      <c r="C6313" t="n">
        <v>9469.5</v>
      </c>
      <c r="D6313">
        <f>C6313*2</f>
        <v/>
      </c>
    </row>
    <row r="6314">
      <c r="A6314" t="n">
        <v>6314</v>
      </c>
      <c r="B6314" t="inlineStr">
        <is>
          <t>Eintrag 6314</t>
        </is>
      </c>
      <c r="C6314" t="n">
        <v>9471</v>
      </c>
      <c r="D6314">
        <f>C6314*2</f>
        <v/>
      </c>
    </row>
    <row r="6315">
      <c r="A6315" t="n">
        <v>6315</v>
      </c>
      <c r="B6315" t="inlineStr">
        <is>
          <t>Eintrag 6315</t>
        </is>
      </c>
      <c r="C6315" t="n">
        <v>9472.5</v>
      </c>
      <c r="D6315">
        <f>C6315*2</f>
        <v/>
      </c>
    </row>
    <row r="6316">
      <c r="A6316" t="n">
        <v>6316</v>
      </c>
      <c r="B6316" t="inlineStr">
        <is>
          <t>Eintrag 6316</t>
        </is>
      </c>
      <c r="C6316" t="n">
        <v>9474</v>
      </c>
      <c r="D6316">
        <f>C6316*2</f>
        <v/>
      </c>
    </row>
    <row r="6317">
      <c r="A6317" t="n">
        <v>6317</v>
      </c>
      <c r="B6317" t="inlineStr">
        <is>
          <t>Eintrag 6317</t>
        </is>
      </c>
      <c r="C6317" t="n">
        <v>9475.5</v>
      </c>
      <c r="D6317">
        <f>C6317*2</f>
        <v/>
      </c>
    </row>
    <row r="6318">
      <c r="A6318" t="n">
        <v>6318</v>
      </c>
      <c r="B6318" t="inlineStr">
        <is>
          <t>Eintrag 6318</t>
        </is>
      </c>
      <c r="C6318" t="n">
        <v>9477</v>
      </c>
      <c r="D6318">
        <f>C6318*2</f>
        <v/>
      </c>
    </row>
    <row r="6319">
      <c r="A6319" t="n">
        <v>6319</v>
      </c>
      <c r="B6319" t="inlineStr">
        <is>
          <t>Eintrag 6319</t>
        </is>
      </c>
      <c r="C6319" t="n">
        <v>9478.5</v>
      </c>
      <c r="D6319">
        <f>C6319*2</f>
        <v/>
      </c>
    </row>
    <row r="6320">
      <c r="A6320" t="n">
        <v>6320</v>
      </c>
      <c r="B6320" t="inlineStr">
        <is>
          <t>Eintrag 6320</t>
        </is>
      </c>
      <c r="C6320" t="n">
        <v>9480</v>
      </c>
      <c r="D6320">
        <f>C6320*2</f>
        <v/>
      </c>
    </row>
    <row r="6321">
      <c r="A6321" t="n">
        <v>6321</v>
      </c>
      <c r="B6321" t="inlineStr">
        <is>
          <t>Eintrag 6321</t>
        </is>
      </c>
      <c r="C6321" t="n">
        <v>9481.5</v>
      </c>
      <c r="D6321">
        <f>C6321*2</f>
        <v/>
      </c>
    </row>
    <row r="6322">
      <c r="A6322" t="n">
        <v>6322</v>
      </c>
      <c r="B6322" t="inlineStr">
        <is>
          <t>Eintrag 6322</t>
        </is>
      </c>
      <c r="C6322" t="n">
        <v>9483</v>
      </c>
      <c r="D6322">
        <f>C6322*2</f>
        <v/>
      </c>
    </row>
    <row r="6323">
      <c r="A6323" t="n">
        <v>6323</v>
      </c>
      <c r="B6323" t="inlineStr">
        <is>
          <t>Eintrag 6323</t>
        </is>
      </c>
      <c r="C6323" t="n">
        <v>9484.5</v>
      </c>
      <c r="D6323">
        <f>C6323*2</f>
        <v/>
      </c>
    </row>
    <row r="6324">
      <c r="A6324" t="n">
        <v>6324</v>
      </c>
      <c r="B6324" t="inlineStr">
        <is>
          <t>Eintrag 6324</t>
        </is>
      </c>
      <c r="C6324" t="n">
        <v>9486</v>
      </c>
      <c r="D6324">
        <f>C6324*2</f>
        <v/>
      </c>
    </row>
    <row r="6325">
      <c r="A6325" t="n">
        <v>6325</v>
      </c>
      <c r="B6325" t="inlineStr">
        <is>
          <t>Eintrag 6325</t>
        </is>
      </c>
      <c r="C6325" t="n">
        <v>9487.5</v>
      </c>
      <c r="D6325">
        <f>C6325*2</f>
        <v/>
      </c>
    </row>
    <row r="6326">
      <c r="A6326" t="n">
        <v>6326</v>
      </c>
      <c r="B6326" t="inlineStr">
        <is>
          <t>Eintrag 6326</t>
        </is>
      </c>
      <c r="C6326" t="n">
        <v>9489</v>
      </c>
      <c r="D6326">
        <f>C6326*2</f>
        <v/>
      </c>
    </row>
    <row r="6327">
      <c r="A6327" t="n">
        <v>6327</v>
      </c>
      <c r="B6327" t="inlineStr">
        <is>
          <t>Eintrag 6327</t>
        </is>
      </c>
      <c r="C6327" t="n">
        <v>9490.5</v>
      </c>
      <c r="D6327">
        <f>C6327*2</f>
        <v/>
      </c>
    </row>
    <row r="6328">
      <c r="A6328" t="n">
        <v>6328</v>
      </c>
      <c r="B6328" t="inlineStr">
        <is>
          <t>Eintrag 6328</t>
        </is>
      </c>
      <c r="C6328" t="n">
        <v>9492</v>
      </c>
      <c r="D6328">
        <f>C6328*2</f>
        <v/>
      </c>
    </row>
    <row r="6329">
      <c r="A6329" t="n">
        <v>6329</v>
      </c>
      <c r="B6329" t="inlineStr">
        <is>
          <t>Eintrag 6329</t>
        </is>
      </c>
      <c r="C6329" t="n">
        <v>9493.5</v>
      </c>
      <c r="D6329">
        <f>C6329*2</f>
        <v/>
      </c>
    </row>
    <row r="6330">
      <c r="A6330" t="n">
        <v>6330</v>
      </c>
      <c r="B6330" t="inlineStr">
        <is>
          <t>Eintrag 6330</t>
        </is>
      </c>
      <c r="C6330" t="n">
        <v>9495</v>
      </c>
      <c r="D6330">
        <f>C6330*2</f>
        <v/>
      </c>
    </row>
    <row r="6331">
      <c r="A6331" t="n">
        <v>6331</v>
      </c>
      <c r="B6331" t="inlineStr">
        <is>
          <t>Eintrag 6331</t>
        </is>
      </c>
      <c r="C6331" t="n">
        <v>9496.5</v>
      </c>
      <c r="D6331">
        <f>C6331*2</f>
        <v/>
      </c>
    </row>
    <row r="6332">
      <c r="A6332" t="n">
        <v>6332</v>
      </c>
      <c r="B6332" t="inlineStr">
        <is>
          <t>Eintrag 6332</t>
        </is>
      </c>
      <c r="C6332" t="n">
        <v>9498</v>
      </c>
      <c r="D6332">
        <f>C6332*2</f>
        <v/>
      </c>
    </row>
    <row r="6333">
      <c r="A6333" t="n">
        <v>6333</v>
      </c>
      <c r="B6333" t="inlineStr">
        <is>
          <t>Eintrag 6333</t>
        </is>
      </c>
      <c r="C6333" t="n">
        <v>9499.5</v>
      </c>
      <c r="D6333">
        <f>C6333*2</f>
        <v/>
      </c>
    </row>
    <row r="6334">
      <c r="A6334" t="n">
        <v>6334</v>
      </c>
      <c r="B6334" t="inlineStr">
        <is>
          <t>Eintrag 6334</t>
        </is>
      </c>
      <c r="C6334" t="n">
        <v>9501</v>
      </c>
      <c r="D6334">
        <f>C6334*2</f>
        <v/>
      </c>
    </row>
    <row r="6335">
      <c r="A6335" t="n">
        <v>6335</v>
      </c>
      <c r="B6335" t="inlineStr">
        <is>
          <t>Eintrag 6335</t>
        </is>
      </c>
      <c r="C6335" t="n">
        <v>9502.5</v>
      </c>
      <c r="D6335">
        <f>C6335*2</f>
        <v/>
      </c>
    </row>
    <row r="6336">
      <c r="A6336" t="n">
        <v>6336</v>
      </c>
      <c r="B6336" t="inlineStr">
        <is>
          <t>Eintrag 6336</t>
        </is>
      </c>
      <c r="C6336" t="n">
        <v>9504</v>
      </c>
      <c r="D6336">
        <f>C6336*2</f>
        <v/>
      </c>
    </row>
    <row r="6337">
      <c r="A6337" t="n">
        <v>6337</v>
      </c>
      <c r="B6337" t="inlineStr">
        <is>
          <t>Eintrag 6337</t>
        </is>
      </c>
      <c r="C6337" t="n">
        <v>9505.5</v>
      </c>
      <c r="D6337">
        <f>C6337*2</f>
        <v/>
      </c>
    </row>
    <row r="6338">
      <c r="A6338" t="n">
        <v>6338</v>
      </c>
      <c r="B6338" t="inlineStr">
        <is>
          <t>Eintrag 6338</t>
        </is>
      </c>
      <c r="C6338" t="n">
        <v>9507</v>
      </c>
      <c r="D6338">
        <f>C6338*2</f>
        <v/>
      </c>
    </row>
    <row r="6339">
      <c r="A6339" t="n">
        <v>6339</v>
      </c>
      <c r="B6339" t="inlineStr">
        <is>
          <t>Eintrag 6339</t>
        </is>
      </c>
      <c r="C6339" t="n">
        <v>9508.5</v>
      </c>
      <c r="D6339">
        <f>C6339*2</f>
        <v/>
      </c>
    </row>
    <row r="6340">
      <c r="A6340" t="n">
        <v>6340</v>
      </c>
      <c r="B6340" t="inlineStr">
        <is>
          <t>Eintrag 6340</t>
        </is>
      </c>
      <c r="C6340" t="n">
        <v>9510</v>
      </c>
      <c r="D6340">
        <f>C6340*2</f>
        <v/>
      </c>
    </row>
    <row r="6341">
      <c r="A6341" t="n">
        <v>6341</v>
      </c>
      <c r="B6341" t="inlineStr">
        <is>
          <t>Eintrag 6341</t>
        </is>
      </c>
      <c r="C6341" t="n">
        <v>9511.5</v>
      </c>
      <c r="D6341">
        <f>C6341*2</f>
        <v/>
      </c>
    </row>
    <row r="6342">
      <c r="A6342" t="n">
        <v>6342</v>
      </c>
      <c r="B6342" t="inlineStr">
        <is>
          <t>Eintrag 6342</t>
        </is>
      </c>
      <c r="C6342" t="n">
        <v>9513</v>
      </c>
      <c r="D6342">
        <f>C6342*2</f>
        <v/>
      </c>
    </row>
    <row r="6343">
      <c r="A6343" t="n">
        <v>6343</v>
      </c>
      <c r="B6343" t="inlineStr">
        <is>
          <t>Eintrag 6343</t>
        </is>
      </c>
      <c r="C6343" t="n">
        <v>9514.5</v>
      </c>
      <c r="D6343">
        <f>C6343*2</f>
        <v/>
      </c>
    </row>
    <row r="6344">
      <c r="A6344" t="n">
        <v>6344</v>
      </c>
      <c r="B6344" t="inlineStr">
        <is>
          <t>Eintrag 6344</t>
        </is>
      </c>
      <c r="C6344" t="n">
        <v>9516</v>
      </c>
      <c r="D6344">
        <f>C6344*2</f>
        <v/>
      </c>
    </row>
    <row r="6345">
      <c r="A6345" t="n">
        <v>6345</v>
      </c>
      <c r="B6345" t="inlineStr">
        <is>
          <t>Eintrag 6345</t>
        </is>
      </c>
      <c r="C6345" t="n">
        <v>9517.5</v>
      </c>
      <c r="D6345">
        <f>C6345*2</f>
        <v/>
      </c>
    </row>
    <row r="6346">
      <c r="A6346" t="n">
        <v>6346</v>
      </c>
      <c r="B6346" t="inlineStr">
        <is>
          <t>Eintrag 6346</t>
        </is>
      </c>
      <c r="C6346" t="n">
        <v>9519</v>
      </c>
      <c r="D6346">
        <f>C6346*2</f>
        <v/>
      </c>
    </row>
    <row r="6347">
      <c r="A6347" t="n">
        <v>6347</v>
      </c>
      <c r="B6347" t="inlineStr">
        <is>
          <t>Eintrag 6347</t>
        </is>
      </c>
      <c r="C6347" t="n">
        <v>9520.5</v>
      </c>
      <c r="D6347">
        <f>C6347*2</f>
        <v/>
      </c>
    </row>
    <row r="6348">
      <c r="A6348" t="n">
        <v>6348</v>
      </c>
      <c r="B6348" t="inlineStr">
        <is>
          <t>Eintrag 6348</t>
        </is>
      </c>
      <c r="C6348" t="n">
        <v>9522</v>
      </c>
      <c r="D6348">
        <f>C6348*2</f>
        <v/>
      </c>
    </row>
    <row r="6349">
      <c r="A6349" t="n">
        <v>6349</v>
      </c>
      <c r="B6349" t="inlineStr">
        <is>
          <t>Eintrag 6349</t>
        </is>
      </c>
      <c r="C6349" t="n">
        <v>9523.5</v>
      </c>
      <c r="D6349">
        <f>C6349*2</f>
        <v/>
      </c>
    </row>
    <row r="6350">
      <c r="A6350" t="n">
        <v>6350</v>
      </c>
      <c r="B6350" t="inlineStr">
        <is>
          <t>Eintrag 6350</t>
        </is>
      </c>
      <c r="C6350" t="n">
        <v>9525</v>
      </c>
      <c r="D6350">
        <f>C6350*2</f>
        <v/>
      </c>
    </row>
    <row r="6351">
      <c r="A6351" t="n">
        <v>6351</v>
      </c>
      <c r="B6351" t="inlineStr">
        <is>
          <t>Eintrag 6351</t>
        </is>
      </c>
      <c r="C6351" t="n">
        <v>9526.5</v>
      </c>
      <c r="D6351">
        <f>C6351*2</f>
        <v/>
      </c>
    </row>
    <row r="6352">
      <c r="A6352" t="n">
        <v>6352</v>
      </c>
      <c r="B6352" t="inlineStr">
        <is>
          <t>Eintrag 6352</t>
        </is>
      </c>
      <c r="C6352" t="n">
        <v>9528</v>
      </c>
      <c r="D6352">
        <f>C6352*2</f>
        <v/>
      </c>
    </row>
    <row r="6353">
      <c r="A6353" t="n">
        <v>6353</v>
      </c>
      <c r="B6353" t="inlineStr">
        <is>
          <t>Eintrag 6353</t>
        </is>
      </c>
      <c r="C6353" t="n">
        <v>9529.5</v>
      </c>
      <c r="D6353">
        <f>C6353*2</f>
        <v/>
      </c>
    </row>
    <row r="6354">
      <c r="A6354" t="n">
        <v>6354</v>
      </c>
      <c r="B6354" t="inlineStr">
        <is>
          <t>Eintrag 6354</t>
        </is>
      </c>
      <c r="C6354" t="n">
        <v>9531</v>
      </c>
      <c r="D6354">
        <f>C6354*2</f>
        <v/>
      </c>
    </row>
    <row r="6355">
      <c r="A6355" t="n">
        <v>6355</v>
      </c>
      <c r="B6355" t="inlineStr">
        <is>
          <t>Eintrag 6355</t>
        </is>
      </c>
      <c r="C6355" t="n">
        <v>9532.5</v>
      </c>
      <c r="D6355">
        <f>C6355*2</f>
        <v/>
      </c>
    </row>
    <row r="6356">
      <c r="A6356" t="n">
        <v>6356</v>
      </c>
      <c r="B6356" t="inlineStr">
        <is>
          <t>Eintrag 6356</t>
        </is>
      </c>
      <c r="C6356" t="n">
        <v>9534</v>
      </c>
      <c r="D6356">
        <f>C6356*2</f>
        <v/>
      </c>
    </row>
    <row r="6357">
      <c r="A6357" t="n">
        <v>6357</v>
      </c>
      <c r="B6357" t="inlineStr">
        <is>
          <t>Eintrag 6357</t>
        </is>
      </c>
      <c r="C6357" t="n">
        <v>9535.5</v>
      </c>
      <c r="D6357">
        <f>C6357*2</f>
        <v/>
      </c>
    </row>
    <row r="6358">
      <c r="A6358" t="n">
        <v>6358</v>
      </c>
      <c r="B6358" t="inlineStr">
        <is>
          <t>Eintrag 6358</t>
        </is>
      </c>
      <c r="C6358" t="n">
        <v>9537</v>
      </c>
      <c r="D6358">
        <f>C6358*2</f>
        <v/>
      </c>
    </row>
    <row r="6359">
      <c r="A6359" t="n">
        <v>6359</v>
      </c>
      <c r="B6359" t="inlineStr">
        <is>
          <t>Eintrag 6359</t>
        </is>
      </c>
      <c r="C6359" t="n">
        <v>9538.5</v>
      </c>
      <c r="D6359">
        <f>C6359*2</f>
        <v/>
      </c>
    </row>
    <row r="6360">
      <c r="A6360" t="n">
        <v>6360</v>
      </c>
      <c r="B6360" t="inlineStr">
        <is>
          <t>Eintrag 6360</t>
        </is>
      </c>
      <c r="C6360" t="n">
        <v>9540</v>
      </c>
      <c r="D6360">
        <f>C6360*2</f>
        <v/>
      </c>
    </row>
    <row r="6361">
      <c r="A6361" t="n">
        <v>6361</v>
      </c>
      <c r="B6361" t="inlineStr">
        <is>
          <t>Eintrag 6361</t>
        </is>
      </c>
      <c r="C6361" t="n">
        <v>9541.5</v>
      </c>
      <c r="D6361">
        <f>C6361*2</f>
        <v/>
      </c>
    </row>
    <row r="6362">
      <c r="A6362" t="n">
        <v>6362</v>
      </c>
      <c r="B6362" t="inlineStr">
        <is>
          <t>Eintrag 6362</t>
        </is>
      </c>
      <c r="C6362" t="n">
        <v>9543</v>
      </c>
      <c r="D6362">
        <f>C6362*2</f>
        <v/>
      </c>
    </row>
    <row r="6363">
      <c r="A6363" t="n">
        <v>6363</v>
      </c>
      <c r="B6363" t="inlineStr">
        <is>
          <t>Eintrag 6363</t>
        </is>
      </c>
      <c r="C6363" t="n">
        <v>9544.5</v>
      </c>
      <c r="D6363">
        <f>C6363*2</f>
        <v/>
      </c>
    </row>
    <row r="6364">
      <c r="A6364" t="n">
        <v>6364</v>
      </c>
      <c r="B6364" t="inlineStr">
        <is>
          <t>Eintrag 6364</t>
        </is>
      </c>
      <c r="C6364" t="n">
        <v>9546</v>
      </c>
      <c r="D6364">
        <f>C6364*2</f>
        <v/>
      </c>
    </row>
    <row r="6365">
      <c r="A6365" t="n">
        <v>6365</v>
      </c>
      <c r="B6365" t="inlineStr">
        <is>
          <t>Eintrag 6365</t>
        </is>
      </c>
      <c r="C6365" t="n">
        <v>9547.5</v>
      </c>
      <c r="D6365">
        <f>C6365*2</f>
        <v/>
      </c>
    </row>
    <row r="6366">
      <c r="A6366" t="n">
        <v>6366</v>
      </c>
      <c r="B6366" t="inlineStr">
        <is>
          <t>Eintrag 6366</t>
        </is>
      </c>
      <c r="C6366" t="n">
        <v>9549</v>
      </c>
      <c r="D6366">
        <f>C6366*2</f>
        <v/>
      </c>
    </row>
    <row r="6367">
      <c r="A6367" t="n">
        <v>6367</v>
      </c>
      <c r="B6367" t="inlineStr">
        <is>
          <t>Eintrag 6367</t>
        </is>
      </c>
      <c r="C6367" t="n">
        <v>9550.5</v>
      </c>
      <c r="D6367">
        <f>C6367*2</f>
        <v/>
      </c>
    </row>
    <row r="6368">
      <c r="A6368" t="n">
        <v>6368</v>
      </c>
      <c r="B6368" t="inlineStr">
        <is>
          <t>Eintrag 6368</t>
        </is>
      </c>
      <c r="C6368" t="n">
        <v>9552</v>
      </c>
      <c r="D6368">
        <f>C6368*2</f>
        <v/>
      </c>
    </row>
    <row r="6369">
      <c r="A6369" t="n">
        <v>6369</v>
      </c>
      <c r="B6369" t="inlineStr">
        <is>
          <t>Eintrag 6369</t>
        </is>
      </c>
      <c r="C6369" t="n">
        <v>9553.5</v>
      </c>
      <c r="D6369">
        <f>C6369*2</f>
        <v/>
      </c>
    </row>
    <row r="6370">
      <c r="A6370" t="n">
        <v>6370</v>
      </c>
      <c r="B6370" t="inlineStr">
        <is>
          <t>Eintrag 6370</t>
        </is>
      </c>
      <c r="C6370" t="n">
        <v>9555</v>
      </c>
      <c r="D6370">
        <f>C6370*2</f>
        <v/>
      </c>
    </row>
    <row r="6371">
      <c r="A6371" t="n">
        <v>6371</v>
      </c>
      <c r="B6371" t="inlineStr">
        <is>
          <t>Eintrag 6371</t>
        </is>
      </c>
      <c r="C6371" t="n">
        <v>9556.5</v>
      </c>
      <c r="D6371">
        <f>C6371*2</f>
        <v/>
      </c>
    </row>
    <row r="6372">
      <c r="A6372" t="n">
        <v>6372</v>
      </c>
      <c r="B6372" t="inlineStr">
        <is>
          <t>Eintrag 6372</t>
        </is>
      </c>
      <c r="C6372" t="n">
        <v>9558</v>
      </c>
      <c r="D6372">
        <f>C6372*2</f>
        <v/>
      </c>
    </row>
    <row r="6373">
      <c r="A6373" t="n">
        <v>6373</v>
      </c>
      <c r="B6373" t="inlineStr">
        <is>
          <t>Eintrag 6373</t>
        </is>
      </c>
      <c r="C6373" t="n">
        <v>9559.5</v>
      </c>
      <c r="D6373">
        <f>C6373*2</f>
        <v/>
      </c>
    </row>
    <row r="6374">
      <c r="A6374" t="n">
        <v>6374</v>
      </c>
      <c r="B6374" t="inlineStr">
        <is>
          <t>Eintrag 6374</t>
        </is>
      </c>
      <c r="C6374" t="n">
        <v>9561</v>
      </c>
      <c r="D6374">
        <f>C6374*2</f>
        <v/>
      </c>
    </row>
    <row r="6375">
      <c r="A6375" t="n">
        <v>6375</v>
      </c>
      <c r="B6375" t="inlineStr">
        <is>
          <t>Eintrag 6375</t>
        </is>
      </c>
      <c r="C6375" t="n">
        <v>9562.5</v>
      </c>
      <c r="D6375">
        <f>C6375*2</f>
        <v/>
      </c>
    </row>
    <row r="6376">
      <c r="A6376" t="n">
        <v>6376</v>
      </c>
      <c r="B6376" t="inlineStr">
        <is>
          <t>Eintrag 6376</t>
        </is>
      </c>
      <c r="C6376" t="n">
        <v>9564</v>
      </c>
      <c r="D6376">
        <f>C6376*2</f>
        <v/>
      </c>
    </row>
    <row r="6377">
      <c r="A6377" t="n">
        <v>6377</v>
      </c>
      <c r="B6377" t="inlineStr">
        <is>
          <t>Eintrag 6377</t>
        </is>
      </c>
      <c r="C6377" t="n">
        <v>9565.5</v>
      </c>
      <c r="D6377">
        <f>C6377*2</f>
        <v/>
      </c>
    </row>
    <row r="6378">
      <c r="A6378" t="n">
        <v>6378</v>
      </c>
      <c r="B6378" t="inlineStr">
        <is>
          <t>Eintrag 6378</t>
        </is>
      </c>
      <c r="C6378" t="n">
        <v>9567</v>
      </c>
      <c r="D6378">
        <f>C6378*2</f>
        <v/>
      </c>
    </row>
    <row r="6379">
      <c r="A6379" t="n">
        <v>6379</v>
      </c>
      <c r="B6379" t="inlineStr">
        <is>
          <t>Eintrag 6379</t>
        </is>
      </c>
      <c r="C6379" t="n">
        <v>9568.5</v>
      </c>
      <c r="D6379">
        <f>C6379*2</f>
        <v/>
      </c>
    </row>
    <row r="6380">
      <c r="A6380" t="n">
        <v>6380</v>
      </c>
      <c r="B6380" t="inlineStr">
        <is>
          <t>Eintrag 6380</t>
        </is>
      </c>
      <c r="C6380" t="n">
        <v>9570</v>
      </c>
      <c r="D6380">
        <f>C6380*2</f>
        <v/>
      </c>
    </row>
    <row r="6381">
      <c r="A6381" t="n">
        <v>6381</v>
      </c>
      <c r="B6381" t="inlineStr">
        <is>
          <t>Eintrag 6381</t>
        </is>
      </c>
      <c r="C6381" t="n">
        <v>9571.5</v>
      </c>
      <c r="D6381">
        <f>C6381*2</f>
        <v/>
      </c>
    </row>
    <row r="6382">
      <c r="A6382" t="n">
        <v>6382</v>
      </c>
      <c r="B6382" t="inlineStr">
        <is>
          <t>Eintrag 6382</t>
        </is>
      </c>
      <c r="C6382" t="n">
        <v>9573</v>
      </c>
      <c r="D6382">
        <f>C6382*2</f>
        <v/>
      </c>
    </row>
    <row r="6383">
      <c r="A6383" t="n">
        <v>6383</v>
      </c>
      <c r="B6383" t="inlineStr">
        <is>
          <t>Eintrag 6383</t>
        </is>
      </c>
      <c r="C6383" t="n">
        <v>9574.5</v>
      </c>
      <c r="D6383">
        <f>C6383*2</f>
        <v/>
      </c>
    </row>
    <row r="6384">
      <c r="A6384" t="n">
        <v>6384</v>
      </c>
      <c r="B6384" t="inlineStr">
        <is>
          <t>Eintrag 6384</t>
        </is>
      </c>
      <c r="C6384" t="n">
        <v>9576</v>
      </c>
      <c r="D6384">
        <f>C6384*2</f>
        <v/>
      </c>
    </row>
    <row r="6385">
      <c r="A6385" t="n">
        <v>6385</v>
      </c>
      <c r="B6385" t="inlineStr">
        <is>
          <t>Eintrag 6385</t>
        </is>
      </c>
      <c r="C6385" t="n">
        <v>9577.5</v>
      </c>
      <c r="D6385">
        <f>C6385*2</f>
        <v/>
      </c>
    </row>
    <row r="6386">
      <c r="A6386" t="n">
        <v>6386</v>
      </c>
      <c r="B6386" t="inlineStr">
        <is>
          <t>Eintrag 6386</t>
        </is>
      </c>
      <c r="C6386" t="n">
        <v>9579</v>
      </c>
      <c r="D6386">
        <f>C6386*2</f>
        <v/>
      </c>
    </row>
    <row r="6387">
      <c r="A6387" t="n">
        <v>6387</v>
      </c>
      <c r="B6387" t="inlineStr">
        <is>
          <t>Eintrag 6387</t>
        </is>
      </c>
      <c r="C6387" t="n">
        <v>9580.5</v>
      </c>
      <c r="D6387">
        <f>C6387*2</f>
        <v/>
      </c>
    </row>
    <row r="6388">
      <c r="A6388" t="n">
        <v>6388</v>
      </c>
      <c r="B6388" t="inlineStr">
        <is>
          <t>Eintrag 6388</t>
        </is>
      </c>
      <c r="C6388" t="n">
        <v>9582</v>
      </c>
      <c r="D6388">
        <f>C6388*2</f>
        <v/>
      </c>
    </row>
    <row r="6389">
      <c r="A6389" t="n">
        <v>6389</v>
      </c>
      <c r="B6389" t="inlineStr">
        <is>
          <t>Eintrag 6389</t>
        </is>
      </c>
      <c r="C6389" t="n">
        <v>9583.5</v>
      </c>
      <c r="D6389">
        <f>C6389*2</f>
        <v/>
      </c>
    </row>
    <row r="6390">
      <c r="A6390" t="n">
        <v>6390</v>
      </c>
      <c r="B6390" t="inlineStr">
        <is>
          <t>Eintrag 6390</t>
        </is>
      </c>
      <c r="C6390" t="n">
        <v>9585</v>
      </c>
      <c r="D6390">
        <f>C6390*2</f>
        <v/>
      </c>
    </row>
    <row r="6391">
      <c r="A6391" t="n">
        <v>6391</v>
      </c>
      <c r="B6391" t="inlineStr">
        <is>
          <t>Eintrag 6391</t>
        </is>
      </c>
      <c r="C6391" t="n">
        <v>9586.5</v>
      </c>
      <c r="D6391">
        <f>C6391*2</f>
        <v/>
      </c>
    </row>
    <row r="6392">
      <c r="A6392" t="n">
        <v>6392</v>
      </c>
      <c r="B6392" t="inlineStr">
        <is>
          <t>Eintrag 6392</t>
        </is>
      </c>
      <c r="C6392" t="n">
        <v>9588</v>
      </c>
      <c r="D6392">
        <f>C6392*2</f>
        <v/>
      </c>
    </row>
    <row r="6393">
      <c r="A6393" t="n">
        <v>6393</v>
      </c>
      <c r="B6393" t="inlineStr">
        <is>
          <t>Eintrag 6393</t>
        </is>
      </c>
      <c r="C6393" t="n">
        <v>9589.5</v>
      </c>
      <c r="D6393">
        <f>C6393*2</f>
        <v/>
      </c>
    </row>
    <row r="6394">
      <c r="A6394" t="n">
        <v>6394</v>
      </c>
      <c r="B6394" t="inlineStr">
        <is>
          <t>Eintrag 6394</t>
        </is>
      </c>
      <c r="C6394" t="n">
        <v>9591</v>
      </c>
      <c r="D6394">
        <f>C6394*2</f>
        <v/>
      </c>
    </row>
    <row r="6395">
      <c r="A6395" t="n">
        <v>6395</v>
      </c>
      <c r="B6395" t="inlineStr">
        <is>
          <t>Eintrag 6395</t>
        </is>
      </c>
      <c r="C6395" t="n">
        <v>9592.5</v>
      </c>
      <c r="D6395">
        <f>C6395*2</f>
        <v/>
      </c>
    </row>
    <row r="6396">
      <c r="A6396" t="n">
        <v>6396</v>
      </c>
      <c r="B6396" t="inlineStr">
        <is>
          <t>Eintrag 6396</t>
        </is>
      </c>
      <c r="C6396" t="n">
        <v>9594</v>
      </c>
      <c r="D6396">
        <f>C6396*2</f>
        <v/>
      </c>
    </row>
    <row r="6397">
      <c r="A6397" t="n">
        <v>6397</v>
      </c>
      <c r="B6397" t="inlineStr">
        <is>
          <t>Eintrag 6397</t>
        </is>
      </c>
      <c r="C6397" t="n">
        <v>9595.5</v>
      </c>
      <c r="D6397">
        <f>C6397*2</f>
        <v/>
      </c>
    </row>
    <row r="6398">
      <c r="A6398" t="n">
        <v>6398</v>
      </c>
      <c r="B6398" t="inlineStr">
        <is>
          <t>Eintrag 6398</t>
        </is>
      </c>
      <c r="C6398" t="n">
        <v>9597</v>
      </c>
      <c r="D6398">
        <f>C6398*2</f>
        <v/>
      </c>
    </row>
    <row r="6399">
      <c r="A6399" t="n">
        <v>6399</v>
      </c>
      <c r="B6399" t="inlineStr">
        <is>
          <t>Eintrag 6399</t>
        </is>
      </c>
      <c r="C6399" t="n">
        <v>9598.5</v>
      </c>
      <c r="D6399">
        <f>C6399*2</f>
        <v/>
      </c>
    </row>
    <row r="6400">
      <c r="A6400" t="n">
        <v>6400</v>
      </c>
      <c r="B6400" t="inlineStr">
        <is>
          <t>Eintrag 6400</t>
        </is>
      </c>
      <c r="C6400" t="n">
        <v>9600</v>
      </c>
      <c r="D6400">
        <f>C6400*2</f>
        <v/>
      </c>
    </row>
    <row r="6401">
      <c r="A6401" t="n">
        <v>6401</v>
      </c>
      <c r="B6401" t="inlineStr">
        <is>
          <t>Eintrag 6401</t>
        </is>
      </c>
      <c r="C6401" t="n">
        <v>9601.5</v>
      </c>
      <c r="D6401">
        <f>C6401*2</f>
        <v/>
      </c>
    </row>
    <row r="6402">
      <c r="A6402" t="n">
        <v>6402</v>
      </c>
      <c r="B6402" t="inlineStr">
        <is>
          <t>Eintrag 6402</t>
        </is>
      </c>
      <c r="C6402" t="n">
        <v>9603</v>
      </c>
      <c r="D6402">
        <f>C6402*2</f>
        <v/>
      </c>
    </row>
    <row r="6403">
      <c r="A6403" t="n">
        <v>6403</v>
      </c>
      <c r="B6403" t="inlineStr">
        <is>
          <t>Eintrag 6403</t>
        </is>
      </c>
      <c r="C6403" t="n">
        <v>9604.5</v>
      </c>
      <c r="D6403">
        <f>C6403*2</f>
        <v/>
      </c>
    </row>
    <row r="6404">
      <c r="A6404" t="n">
        <v>6404</v>
      </c>
      <c r="B6404" t="inlineStr">
        <is>
          <t>Eintrag 6404</t>
        </is>
      </c>
      <c r="C6404" t="n">
        <v>9606</v>
      </c>
      <c r="D6404">
        <f>C6404*2</f>
        <v/>
      </c>
    </row>
    <row r="6405">
      <c r="A6405" t="n">
        <v>6405</v>
      </c>
      <c r="B6405" t="inlineStr">
        <is>
          <t>Eintrag 6405</t>
        </is>
      </c>
      <c r="C6405" t="n">
        <v>9607.5</v>
      </c>
      <c r="D6405">
        <f>C6405*2</f>
        <v/>
      </c>
    </row>
    <row r="6406">
      <c r="A6406" t="n">
        <v>6406</v>
      </c>
      <c r="B6406" t="inlineStr">
        <is>
          <t>Eintrag 6406</t>
        </is>
      </c>
      <c r="C6406" t="n">
        <v>9609</v>
      </c>
      <c r="D6406">
        <f>C6406*2</f>
        <v/>
      </c>
    </row>
    <row r="6407">
      <c r="A6407" t="n">
        <v>6407</v>
      </c>
      <c r="B6407" t="inlineStr">
        <is>
          <t>Eintrag 6407</t>
        </is>
      </c>
      <c r="C6407" t="n">
        <v>9610.5</v>
      </c>
      <c r="D6407">
        <f>C6407*2</f>
        <v/>
      </c>
    </row>
    <row r="6408">
      <c r="A6408" t="n">
        <v>6408</v>
      </c>
      <c r="B6408" t="inlineStr">
        <is>
          <t>Eintrag 6408</t>
        </is>
      </c>
      <c r="C6408" t="n">
        <v>9612</v>
      </c>
      <c r="D6408">
        <f>C6408*2</f>
        <v/>
      </c>
    </row>
    <row r="6409">
      <c r="A6409" t="n">
        <v>6409</v>
      </c>
      <c r="B6409" t="inlineStr">
        <is>
          <t>Eintrag 6409</t>
        </is>
      </c>
      <c r="C6409" t="n">
        <v>9613.5</v>
      </c>
      <c r="D6409">
        <f>C6409*2</f>
        <v/>
      </c>
    </row>
    <row r="6410">
      <c r="A6410" t="n">
        <v>6410</v>
      </c>
      <c r="B6410" t="inlineStr">
        <is>
          <t>Eintrag 6410</t>
        </is>
      </c>
      <c r="C6410" t="n">
        <v>9615</v>
      </c>
      <c r="D6410">
        <f>C6410*2</f>
        <v/>
      </c>
    </row>
    <row r="6411">
      <c r="A6411" t="n">
        <v>6411</v>
      </c>
      <c r="B6411" t="inlineStr">
        <is>
          <t>Eintrag 6411</t>
        </is>
      </c>
      <c r="C6411" t="n">
        <v>9616.5</v>
      </c>
      <c r="D6411">
        <f>C6411*2</f>
        <v/>
      </c>
    </row>
    <row r="6412">
      <c r="A6412" t="n">
        <v>6412</v>
      </c>
      <c r="B6412" t="inlineStr">
        <is>
          <t>Eintrag 6412</t>
        </is>
      </c>
      <c r="C6412" t="n">
        <v>9618</v>
      </c>
      <c r="D6412">
        <f>C6412*2</f>
        <v/>
      </c>
    </row>
    <row r="6413">
      <c r="A6413" t="n">
        <v>6413</v>
      </c>
      <c r="B6413" t="inlineStr">
        <is>
          <t>Eintrag 6413</t>
        </is>
      </c>
      <c r="C6413" t="n">
        <v>9619.5</v>
      </c>
      <c r="D6413">
        <f>C6413*2</f>
        <v/>
      </c>
    </row>
    <row r="6414">
      <c r="A6414" t="n">
        <v>6414</v>
      </c>
      <c r="B6414" t="inlineStr">
        <is>
          <t>Eintrag 6414</t>
        </is>
      </c>
      <c r="C6414" t="n">
        <v>9621</v>
      </c>
      <c r="D6414">
        <f>C6414*2</f>
        <v/>
      </c>
    </row>
    <row r="6415">
      <c r="A6415" t="n">
        <v>6415</v>
      </c>
      <c r="B6415" t="inlineStr">
        <is>
          <t>Eintrag 6415</t>
        </is>
      </c>
      <c r="C6415" t="n">
        <v>9622.5</v>
      </c>
      <c r="D6415">
        <f>C6415*2</f>
        <v/>
      </c>
    </row>
    <row r="6416">
      <c r="A6416" t="n">
        <v>6416</v>
      </c>
      <c r="B6416" t="inlineStr">
        <is>
          <t>Eintrag 6416</t>
        </is>
      </c>
      <c r="C6416" t="n">
        <v>9624</v>
      </c>
      <c r="D6416">
        <f>C6416*2</f>
        <v/>
      </c>
    </row>
    <row r="6417">
      <c r="A6417" t="n">
        <v>6417</v>
      </c>
      <c r="B6417" t="inlineStr">
        <is>
          <t>Eintrag 6417</t>
        </is>
      </c>
      <c r="C6417" t="n">
        <v>9625.5</v>
      </c>
      <c r="D6417">
        <f>C6417*2</f>
        <v/>
      </c>
    </row>
    <row r="6418">
      <c r="A6418" t="n">
        <v>6418</v>
      </c>
      <c r="B6418" t="inlineStr">
        <is>
          <t>Eintrag 6418</t>
        </is>
      </c>
      <c r="C6418" t="n">
        <v>9627</v>
      </c>
      <c r="D6418">
        <f>C6418*2</f>
        <v/>
      </c>
    </row>
    <row r="6419">
      <c r="A6419" t="n">
        <v>6419</v>
      </c>
      <c r="B6419" t="inlineStr">
        <is>
          <t>Eintrag 6419</t>
        </is>
      </c>
      <c r="C6419" t="n">
        <v>9628.5</v>
      </c>
      <c r="D6419">
        <f>C6419*2</f>
        <v/>
      </c>
    </row>
    <row r="6420">
      <c r="A6420" t="n">
        <v>6420</v>
      </c>
      <c r="B6420" t="inlineStr">
        <is>
          <t>Eintrag 6420</t>
        </is>
      </c>
      <c r="C6420" t="n">
        <v>9630</v>
      </c>
      <c r="D6420">
        <f>C6420*2</f>
        <v/>
      </c>
    </row>
    <row r="6421">
      <c r="A6421" t="n">
        <v>6421</v>
      </c>
      <c r="B6421" t="inlineStr">
        <is>
          <t>Eintrag 6421</t>
        </is>
      </c>
      <c r="C6421" t="n">
        <v>9631.5</v>
      </c>
      <c r="D6421">
        <f>C6421*2</f>
        <v/>
      </c>
    </row>
    <row r="6422">
      <c r="A6422" t="n">
        <v>6422</v>
      </c>
      <c r="B6422" t="inlineStr">
        <is>
          <t>Eintrag 6422</t>
        </is>
      </c>
      <c r="C6422" t="n">
        <v>9633</v>
      </c>
      <c r="D6422">
        <f>C6422*2</f>
        <v/>
      </c>
    </row>
    <row r="6423">
      <c r="A6423" t="n">
        <v>6423</v>
      </c>
      <c r="B6423" t="inlineStr">
        <is>
          <t>Eintrag 6423</t>
        </is>
      </c>
      <c r="C6423" t="n">
        <v>9634.5</v>
      </c>
      <c r="D6423">
        <f>C6423*2</f>
        <v/>
      </c>
    </row>
    <row r="6424">
      <c r="A6424" t="n">
        <v>6424</v>
      </c>
      <c r="B6424" t="inlineStr">
        <is>
          <t>Eintrag 6424</t>
        </is>
      </c>
      <c r="C6424" t="n">
        <v>9636</v>
      </c>
      <c r="D6424">
        <f>C6424*2</f>
        <v/>
      </c>
    </row>
    <row r="6425">
      <c r="A6425" t="n">
        <v>6425</v>
      </c>
      <c r="B6425" t="inlineStr">
        <is>
          <t>Eintrag 6425</t>
        </is>
      </c>
      <c r="C6425" t="n">
        <v>9637.5</v>
      </c>
      <c r="D6425">
        <f>C6425*2</f>
        <v/>
      </c>
    </row>
    <row r="6426">
      <c r="A6426" t="n">
        <v>6426</v>
      </c>
      <c r="B6426" t="inlineStr">
        <is>
          <t>Eintrag 6426</t>
        </is>
      </c>
      <c r="C6426" t="n">
        <v>9639</v>
      </c>
      <c r="D6426">
        <f>C6426*2</f>
        <v/>
      </c>
    </row>
    <row r="6427">
      <c r="A6427" t="n">
        <v>6427</v>
      </c>
      <c r="B6427" t="inlineStr">
        <is>
          <t>Eintrag 6427</t>
        </is>
      </c>
      <c r="C6427" t="n">
        <v>9640.5</v>
      </c>
      <c r="D6427">
        <f>C6427*2</f>
        <v/>
      </c>
    </row>
    <row r="6428">
      <c r="A6428" t="n">
        <v>6428</v>
      </c>
      <c r="B6428" t="inlineStr">
        <is>
          <t>Eintrag 6428</t>
        </is>
      </c>
      <c r="C6428" t="n">
        <v>9642</v>
      </c>
      <c r="D6428">
        <f>C6428*2</f>
        <v/>
      </c>
    </row>
    <row r="6429">
      <c r="A6429" t="n">
        <v>6429</v>
      </c>
      <c r="B6429" t="inlineStr">
        <is>
          <t>Eintrag 6429</t>
        </is>
      </c>
      <c r="C6429" t="n">
        <v>9643.5</v>
      </c>
      <c r="D6429">
        <f>C6429*2</f>
        <v/>
      </c>
    </row>
    <row r="6430">
      <c r="A6430" t="n">
        <v>6430</v>
      </c>
      <c r="B6430" t="inlineStr">
        <is>
          <t>Eintrag 6430</t>
        </is>
      </c>
      <c r="C6430" t="n">
        <v>9645</v>
      </c>
      <c r="D6430">
        <f>C6430*2</f>
        <v/>
      </c>
    </row>
    <row r="6431">
      <c r="A6431" t="n">
        <v>6431</v>
      </c>
      <c r="B6431" t="inlineStr">
        <is>
          <t>Eintrag 6431</t>
        </is>
      </c>
      <c r="C6431" t="n">
        <v>9646.5</v>
      </c>
      <c r="D6431">
        <f>C6431*2</f>
        <v/>
      </c>
    </row>
    <row r="6432">
      <c r="A6432" t="n">
        <v>6432</v>
      </c>
      <c r="B6432" t="inlineStr">
        <is>
          <t>Eintrag 6432</t>
        </is>
      </c>
      <c r="C6432" t="n">
        <v>9648</v>
      </c>
      <c r="D6432">
        <f>C6432*2</f>
        <v/>
      </c>
    </row>
    <row r="6433">
      <c r="A6433" t="n">
        <v>6433</v>
      </c>
      <c r="B6433" t="inlineStr">
        <is>
          <t>Eintrag 6433</t>
        </is>
      </c>
      <c r="C6433" t="n">
        <v>9649.5</v>
      </c>
      <c r="D6433">
        <f>C6433*2</f>
        <v/>
      </c>
    </row>
    <row r="6434">
      <c r="A6434" t="n">
        <v>6434</v>
      </c>
      <c r="B6434" t="inlineStr">
        <is>
          <t>Eintrag 6434</t>
        </is>
      </c>
      <c r="C6434" t="n">
        <v>9651</v>
      </c>
      <c r="D6434">
        <f>C6434*2</f>
        <v/>
      </c>
    </row>
    <row r="6435">
      <c r="A6435" t="n">
        <v>6435</v>
      </c>
      <c r="B6435" t="inlineStr">
        <is>
          <t>Eintrag 6435</t>
        </is>
      </c>
      <c r="C6435" t="n">
        <v>9652.5</v>
      </c>
      <c r="D6435">
        <f>C6435*2</f>
        <v/>
      </c>
    </row>
    <row r="6436">
      <c r="A6436" t="n">
        <v>6436</v>
      </c>
      <c r="B6436" t="inlineStr">
        <is>
          <t>Eintrag 6436</t>
        </is>
      </c>
      <c r="C6436" t="n">
        <v>9654</v>
      </c>
      <c r="D6436">
        <f>C6436*2</f>
        <v/>
      </c>
    </row>
    <row r="6437">
      <c r="A6437" t="n">
        <v>6437</v>
      </c>
      <c r="B6437" t="inlineStr">
        <is>
          <t>Eintrag 6437</t>
        </is>
      </c>
      <c r="C6437" t="n">
        <v>9655.5</v>
      </c>
      <c r="D6437">
        <f>C6437*2</f>
        <v/>
      </c>
    </row>
    <row r="6438">
      <c r="A6438" t="n">
        <v>6438</v>
      </c>
      <c r="B6438" t="inlineStr">
        <is>
          <t>Eintrag 6438</t>
        </is>
      </c>
      <c r="C6438" t="n">
        <v>9657</v>
      </c>
      <c r="D6438">
        <f>C6438*2</f>
        <v/>
      </c>
    </row>
    <row r="6439">
      <c r="A6439" t="n">
        <v>6439</v>
      </c>
      <c r="B6439" t="inlineStr">
        <is>
          <t>Eintrag 6439</t>
        </is>
      </c>
      <c r="C6439" t="n">
        <v>9658.5</v>
      </c>
      <c r="D6439">
        <f>C6439*2</f>
        <v/>
      </c>
    </row>
    <row r="6440">
      <c r="A6440" t="n">
        <v>6440</v>
      </c>
      <c r="B6440" t="inlineStr">
        <is>
          <t>Eintrag 6440</t>
        </is>
      </c>
      <c r="C6440" t="n">
        <v>9660</v>
      </c>
      <c r="D6440">
        <f>C6440*2</f>
        <v/>
      </c>
    </row>
    <row r="6441">
      <c r="A6441" t="n">
        <v>6441</v>
      </c>
      <c r="B6441" t="inlineStr">
        <is>
          <t>Eintrag 6441</t>
        </is>
      </c>
      <c r="C6441" t="n">
        <v>9661.5</v>
      </c>
      <c r="D6441">
        <f>C6441*2</f>
        <v/>
      </c>
    </row>
    <row r="6442">
      <c r="A6442" t="n">
        <v>6442</v>
      </c>
      <c r="B6442" t="inlineStr">
        <is>
          <t>Eintrag 6442</t>
        </is>
      </c>
      <c r="C6442" t="n">
        <v>9663</v>
      </c>
      <c r="D6442">
        <f>C6442*2</f>
        <v/>
      </c>
    </row>
    <row r="6443">
      <c r="A6443" t="n">
        <v>6443</v>
      </c>
      <c r="B6443" t="inlineStr">
        <is>
          <t>Eintrag 6443</t>
        </is>
      </c>
      <c r="C6443" t="n">
        <v>9664.5</v>
      </c>
      <c r="D6443">
        <f>C6443*2</f>
        <v/>
      </c>
    </row>
    <row r="6444">
      <c r="A6444" t="n">
        <v>6444</v>
      </c>
      <c r="B6444" t="inlineStr">
        <is>
          <t>Eintrag 6444</t>
        </is>
      </c>
      <c r="C6444" t="n">
        <v>9666</v>
      </c>
      <c r="D6444">
        <f>C6444*2</f>
        <v/>
      </c>
    </row>
    <row r="6445">
      <c r="A6445" t="n">
        <v>6445</v>
      </c>
      <c r="B6445" t="inlineStr">
        <is>
          <t>Eintrag 6445</t>
        </is>
      </c>
      <c r="C6445" t="n">
        <v>9667.5</v>
      </c>
      <c r="D6445">
        <f>C6445*2</f>
        <v/>
      </c>
    </row>
    <row r="6446">
      <c r="A6446" t="n">
        <v>6446</v>
      </c>
      <c r="B6446" t="inlineStr">
        <is>
          <t>Eintrag 6446</t>
        </is>
      </c>
      <c r="C6446" t="n">
        <v>9669</v>
      </c>
      <c r="D6446">
        <f>C6446*2</f>
        <v/>
      </c>
    </row>
    <row r="6447">
      <c r="A6447" t="n">
        <v>6447</v>
      </c>
      <c r="B6447" t="inlineStr">
        <is>
          <t>Eintrag 6447</t>
        </is>
      </c>
      <c r="C6447" t="n">
        <v>9670.5</v>
      </c>
      <c r="D6447">
        <f>C6447*2</f>
        <v/>
      </c>
    </row>
    <row r="6448">
      <c r="A6448" t="n">
        <v>6448</v>
      </c>
      <c r="B6448" t="inlineStr">
        <is>
          <t>Eintrag 6448</t>
        </is>
      </c>
      <c r="C6448" t="n">
        <v>9672</v>
      </c>
      <c r="D6448">
        <f>C6448*2</f>
        <v/>
      </c>
    </row>
    <row r="6449">
      <c r="A6449" t="n">
        <v>6449</v>
      </c>
      <c r="B6449" t="inlineStr">
        <is>
          <t>Eintrag 6449</t>
        </is>
      </c>
      <c r="C6449" t="n">
        <v>9673.5</v>
      </c>
      <c r="D6449">
        <f>C6449*2</f>
        <v/>
      </c>
    </row>
    <row r="6450">
      <c r="A6450" t="n">
        <v>6450</v>
      </c>
      <c r="B6450" t="inlineStr">
        <is>
          <t>Eintrag 6450</t>
        </is>
      </c>
      <c r="C6450" t="n">
        <v>9675</v>
      </c>
      <c r="D6450">
        <f>C6450*2</f>
        <v/>
      </c>
    </row>
    <row r="6451">
      <c r="A6451" t="n">
        <v>6451</v>
      </c>
      <c r="B6451" t="inlineStr">
        <is>
          <t>Eintrag 6451</t>
        </is>
      </c>
      <c r="C6451" t="n">
        <v>9676.5</v>
      </c>
      <c r="D6451">
        <f>C6451*2</f>
        <v/>
      </c>
    </row>
    <row r="6452">
      <c r="A6452" t="n">
        <v>6452</v>
      </c>
      <c r="B6452" t="inlineStr">
        <is>
          <t>Eintrag 6452</t>
        </is>
      </c>
      <c r="C6452" t="n">
        <v>9678</v>
      </c>
      <c r="D6452">
        <f>C6452*2</f>
        <v/>
      </c>
    </row>
    <row r="6453">
      <c r="A6453" t="n">
        <v>6453</v>
      </c>
      <c r="B6453" t="inlineStr">
        <is>
          <t>Eintrag 6453</t>
        </is>
      </c>
      <c r="C6453" t="n">
        <v>9679.5</v>
      </c>
      <c r="D6453">
        <f>C6453*2</f>
        <v/>
      </c>
    </row>
    <row r="6454">
      <c r="A6454" t="n">
        <v>6454</v>
      </c>
      <c r="B6454" t="inlineStr">
        <is>
          <t>Eintrag 6454</t>
        </is>
      </c>
      <c r="C6454" t="n">
        <v>9681</v>
      </c>
      <c r="D6454">
        <f>C6454*2</f>
        <v/>
      </c>
    </row>
    <row r="6455">
      <c r="A6455" t="n">
        <v>6455</v>
      </c>
      <c r="B6455" t="inlineStr">
        <is>
          <t>Eintrag 6455</t>
        </is>
      </c>
      <c r="C6455" t="n">
        <v>9682.5</v>
      </c>
      <c r="D6455">
        <f>C6455*2</f>
        <v/>
      </c>
    </row>
    <row r="6456">
      <c r="A6456" t="n">
        <v>6456</v>
      </c>
      <c r="B6456" t="inlineStr">
        <is>
          <t>Eintrag 6456</t>
        </is>
      </c>
      <c r="C6456" t="n">
        <v>9684</v>
      </c>
      <c r="D6456">
        <f>C6456*2</f>
        <v/>
      </c>
    </row>
    <row r="6457">
      <c r="A6457" t="n">
        <v>6457</v>
      </c>
      <c r="B6457" t="inlineStr">
        <is>
          <t>Eintrag 6457</t>
        </is>
      </c>
      <c r="C6457" t="n">
        <v>9685.5</v>
      </c>
      <c r="D6457">
        <f>C6457*2</f>
        <v/>
      </c>
    </row>
    <row r="6458">
      <c r="A6458" t="n">
        <v>6458</v>
      </c>
      <c r="B6458" t="inlineStr">
        <is>
          <t>Eintrag 6458</t>
        </is>
      </c>
      <c r="C6458" t="n">
        <v>9687</v>
      </c>
      <c r="D6458">
        <f>C6458*2</f>
        <v/>
      </c>
    </row>
    <row r="6459">
      <c r="A6459" t="n">
        <v>6459</v>
      </c>
      <c r="B6459" t="inlineStr">
        <is>
          <t>Eintrag 6459</t>
        </is>
      </c>
      <c r="C6459" t="n">
        <v>9688.5</v>
      </c>
      <c r="D6459">
        <f>C6459*2</f>
        <v/>
      </c>
    </row>
    <row r="6460">
      <c r="A6460" t="n">
        <v>6460</v>
      </c>
      <c r="B6460" t="inlineStr">
        <is>
          <t>Eintrag 6460</t>
        </is>
      </c>
      <c r="C6460" t="n">
        <v>9690</v>
      </c>
      <c r="D6460">
        <f>C6460*2</f>
        <v/>
      </c>
    </row>
    <row r="6461">
      <c r="A6461" t="n">
        <v>6461</v>
      </c>
      <c r="B6461" t="inlineStr">
        <is>
          <t>Eintrag 6461</t>
        </is>
      </c>
      <c r="C6461" t="n">
        <v>9691.5</v>
      </c>
      <c r="D6461">
        <f>C6461*2</f>
        <v/>
      </c>
    </row>
    <row r="6462">
      <c r="A6462" t="n">
        <v>6462</v>
      </c>
      <c r="B6462" t="inlineStr">
        <is>
          <t>Eintrag 6462</t>
        </is>
      </c>
      <c r="C6462" t="n">
        <v>9693</v>
      </c>
      <c r="D6462">
        <f>C6462*2</f>
        <v/>
      </c>
    </row>
    <row r="6463">
      <c r="A6463" t="n">
        <v>6463</v>
      </c>
      <c r="B6463" t="inlineStr">
        <is>
          <t>Eintrag 6463</t>
        </is>
      </c>
      <c r="C6463" t="n">
        <v>9694.5</v>
      </c>
      <c r="D6463">
        <f>C6463*2</f>
        <v/>
      </c>
    </row>
    <row r="6464">
      <c r="A6464" t="n">
        <v>6464</v>
      </c>
      <c r="B6464" t="inlineStr">
        <is>
          <t>Eintrag 6464</t>
        </is>
      </c>
      <c r="C6464" t="n">
        <v>9696</v>
      </c>
      <c r="D6464">
        <f>C6464*2</f>
        <v/>
      </c>
    </row>
    <row r="6465">
      <c r="A6465" t="n">
        <v>6465</v>
      </c>
      <c r="B6465" t="inlineStr">
        <is>
          <t>Eintrag 6465</t>
        </is>
      </c>
      <c r="C6465" t="n">
        <v>9697.5</v>
      </c>
      <c r="D6465">
        <f>C6465*2</f>
        <v/>
      </c>
    </row>
    <row r="6466">
      <c r="A6466" t="n">
        <v>6466</v>
      </c>
      <c r="B6466" t="inlineStr">
        <is>
          <t>Eintrag 6466</t>
        </is>
      </c>
      <c r="C6466" t="n">
        <v>9699</v>
      </c>
      <c r="D6466">
        <f>C6466*2</f>
        <v/>
      </c>
    </row>
    <row r="6467">
      <c r="A6467" t="n">
        <v>6467</v>
      </c>
      <c r="B6467" t="inlineStr">
        <is>
          <t>Eintrag 6467</t>
        </is>
      </c>
      <c r="C6467" t="n">
        <v>9700.5</v>
      </c>
      <c r="D6467">
        <f>C6467*2</f>
        <v/>
      </c>
    </row>
    <row r="6468">
      <c r="A6468" t="n">
        <v>6468</v>
      </c>
      <c r="B6468" t="inlineStr">
        <is>
          <t>Eintrag 6468</t>
        </is>
      </c>
      <c r="C6468" t="n">
        <v>9702</v>
      </c>
      <c r="D6468">
        <f>C6468*2</f>
        <v/>
      </c>
    </row>
    <row r="6469">
      <c r="A6469" t="n">
        <v>6469</v>
      </c>
      <c r="B6469" t="inlineStr">
        <is>
          <t>Eintrag 6469</t>
        </is>
      </c>
      <c r="C6469" t="n">
        <v>9703.5</v>
      </c>
      <c r="D6469">
        <f>C6469*2</f>
        <v/>
      </c>
    </row>
    <row r="6470">
      <c r="A6470" t="n">
        <v>6470</v>
      </c>
      <c r="B6470" t="inlineStr">
        <is>
          <t>Eintrag 6470</t>
        </is>
      </c>
      <c r="C6470" t="n">
        <v>9705</v>
      </c>
      <c r="D6470">
        <f>C6470*2</f>
        <v/>
      </c>
    </row>
    <row r="6471">
      <c r="A6471" t="n">
        <v>6471</v>
      </c>
      <c r="B6471" t="inlineStr">
        <is>
          <t>Eintrag 6471</t>
        </is>
      </c>
      <c r="C6471" t="n">
        <v>9706.5</v>
      </c>
      <c r="D6471">
        <f>C6471*2</f>
        <v/>
      </c>
    </row>
    <row r="6472">
      <c r="A6472" t="n">
        <v>6472</v>
      </c>
      <c r="B6472" t="inlineStr">
        <is>
          <t>Eintrag 6472</t>
        </is>
      </c>
      <c r="C6472" t="n">
        <v>9708</v>
      </c>
      <c r="D6472">
        <f>C6472*2</f>
        <v/>
      </c>
    </row>
    <row r="6473">
      <c r="A6473" t="n">
        <v>6473</v>
      </c>
      <c r="B6473" t="inlineStr">
        <is>
          <t>Eintrag 6473</t>
        </is>
      </c>
      <c r="C6473" t="n">
        <v>9709.5</v>
      </c>
      <c r="D6473">
        <f>C6473*2</f>
        <v/>
      </c>
    </row>
    <row r="6474">
      <c r="A6474" t="n">
        <v>6474</v>
      </c>
      <c r="B6474" t="inlineStr">
        <is>
          <t>Eintrag 6474</t>
        </is>
      </c>
      <c r="C6474" t="n">
        <v>9711</v>
      </c>
      <c r="D6474">
        <f>C6474*2</f>
        <v/>
      </c>
    </row>
    <row r="6475">
      <c r="A6475" t="n">
        <v>6475</v>
      </c>
      <c r="B6475" t="inlineStr">
        <is>
          <t>Eintrag 6475</t>
        </is>
      </c>
      <c r="C6475" t="n">
        <v>9712.5</v>
      </c>
      <c r="D6475">
        <f>C6475*2</f>
        <v/>
      </c>
    </row>
    <row r="6476">
      <c r="A6476" t="n">
        <v>6476</v>
      </c>
      <c r="B6476" t="inlineStr">
        <is>
          <t>Eintrag 6476</t>
        </is>
      </c>
      <c r="C6476" t="n">
        <v>9714</v>
      </c>
      <c r="D6476">
        <f>C6476*2</f>
        <v/>
      </c>
    </row>
    <row r="6477">
      <c r="A6477" t="n">
        <v>6477</v>
      </c>
      <c r="B6477" t="inlineStr">
        <is>
          <t>Eintrag 6477</t>
        </is>
      </c>
      <c r="C6477" t="n">
        <v>9715.5</v>
      </c>
      <c r="D6477">
        <f>C6477*2</f>
        <v/>
      </c>
    </row>
    <row r="6478">
      <c r="A6478" t="n">
        <v>6478</v>
      </c>
      <c r="B6478" t="inlineStr">
        <is>
          <t>Eintrag 6478</t>
        </is>
      </c>
      <c r="C6478" t="n">
        <v>9717</v>
      </c>
      <c r="D6478">
        <f>C6478*2</f>
        <v/>
      </c>
    </row>
    <row r="6479">
      <c r="A6479" t="n">
        <v>6479</v>
      </c>
      <c r="B6479" t="inlineStr">
        <is>
          <t>Eintrag 6479</t>
        </is>
      </c>
      <c r="C6479" t="n">
        <v>9718.5</v>
      </c>
      <c r="D6479">
        <f>C6479*2</f>
        <v/>
      </c>
    </row>
    <row r="6480">
      <c r="A6480" t="n">
        <v>6480</v>
      </c>
      <c r="B6480" t="inlineStr">
        <is>
          <t>Eintrag 6480</t>
        </is>
      </c>
      <c r="C6480" t="n">
        <v>9720</v>
      </c>
      <c r="D6480">
        <f>C6480*2</f>
        <v/>
      </c>
    </row>
    <row r="6481">
      <c r="A6481" t="n">
        <v>6481</v>
      </c>
      <c r="B6481" t="inlineStr">
        <is>
          <t>Eintrag 6481</t>
        </is>
      </c>
      <c r="C6481" t="n">
        <v>9721.5</v>
      </c>
      <c r="D6481">
        <f>C6481*2</f>
        <v/>
      </c>
    </row>
    <row r="6482">
      <c r="A6482" t="n">
        <v>6482</v>
      </c>
      <c r="B6482" t="inlineStr">
        <is>
          <t>Eintrag 6482</t>
        </is>
      </c>
      <c r="C6482" t="n">
        <v>9723</v>
      </c>
      <c r="D6482">
        <f>C6482*2</f>
        <v/>
      </c>
    </row>
    <row r="6483">
      <c r="A6483" t="n">
        <v>6483</v>
      </c>
      <c r="B6483" t="inlineStr">
        <is>
          <t>Eintrag 6483</t>
        </is>
      </c>
      <c r="C6483" t="n">
        <v>9724.5</v>
      </c>
      <c r="D6483">
        <f>C6483*2</f>
        <v/>
      </c>
    </row>
    <row r="6484">
      <c r="A6484" t="n">
        <v>6484</v>
      </c>
      <c r="B6484" t="inlineStr">
        <is>
          <t>Eintrag 6484</t>
        </is>
      </c>
      <c r="C6484" t="n">
        <v>9726</v>
      </c>
      <c r="D6484">
        <f>C6484*2</f>
        <v/>
      </c>
    </row>
    <row r="6485">
      <c r="A6485" t="n">
        <v>6485</v>
      </c>
      <c r="B6485" t="inlineStr">
        <is>
          <t>Eintrag 6485</t>
        </is>
      </c>
      <c r="C6485" t="n">
        <v>9727.5</v>
      </c>
      <c r="D6485">
        <f>C6485*2</f>
        <v/>
      </c>
    </row>
    <row r="6486">
      <c r="A6486" t="n">
        <v>6486</v>
      </c>
      <c r="B6486" t="inlineStr">
        <is>
          <t>Eintrag 6486</t>
        </is>
      </c>
      <c r="C6486" t="n">
        <v>9729</v>
      </c>
      <c r="D6486">
        <f>C6486*2</f>
        <v/>
      </c>
    </row>
    <row r="6487">
      <c r="A6487" t="n">
        <v>6487</v>
      </c>
      <c r="B6487" t="inlineStr">
        <is>
          <t>Eintrag 6487</t>
        </is>
      </c>
      <c r="C6487" t="n">
        <v>9730.5</v>
      </c>
      <c r="D6487">
        <f>C6487*2</f>
        <v/>
      </c>
    </row>
    <row r="6488">
      <c r="A6488" t="n">
        <v>6488</v>
      </c>
      <c r="B6488" t="inlineStr">
        <is>
          <t>Eintrag 6488</t>
        </is>
      </c>
      <c r="C6488" t="n">
        <v>9732</v>
      </c>
      <c r="D6488">
        <f>C6488*2</f>
        <v/>
      </c>
    </row>
    <row r="6489">
      <c r="A6489" t="n">
        <v>6489</v>
      </c>
      <c r="B6489" t="inlineStr">
        <is>
          <t>Eintrag 6489</t>
        </is>
      </c>
      <c r="C6489" t="n">
        <v>9733.5</v>
      </c>
      <c r="D6489">
        <f>C6489*2</f>
        <v/>
      </c>
    </row>
    <row r="6490">
      <c r="A6490" t="n">
        <v>6490</v>
      </c>
      <c r="B6490" t="inlineStr">
        <is>
          <t>Eintrag 6490</t>
        </is>
      </c>
      <c r="C6490" t="n">
        <v>9735</v>
      </c>
      <c r="D6490">
        <f>C6490*2</f>
        <v/>
      </c>
    </row>
    <row r="6491">
      <c r="A6491" t="n">
        <v>6491</v>
      </c>
      <c r="B6491" t="inlineStr">
        <is>
          <t>Eintrag 6491</t>
        </is>
      </c>
      <c r="C6491" t="n">
        <v>9736.5</v>
      </c>
      <c r="D6491">
        <f>C6491*2</f>
        <v/>
      </c>
    </row>
    <row r="6492">
      <c r="A6492" t="n">
        <v>6492</v>
      </c>
      <c r="B6492" t="inlineStr">
        <is>
          <t>Eintrag 6492</t>
        </is>
      </c>
      <c r="C6492" t="n">
        <v>9738</v>
      </c>
      <c r="D6492">
        <f>C6492*2</f>
        <v/>
      </c>
    </row>
    <row r="6493">
      <c r="A6493" t="n">
        <v>6493</v>
      </c>
      <c r="B6493" t="inlineStr">
        <is>
          <t>Eintrag 6493</t>
        </is>
      </c>
      <c r="C6493" t="n">
        <v>9739.5</v>
      </c>
      <c r="D6493">
        <f>C6493*2</f>
        <v/>
      </c>
    </row>
    <row r="6494">
      <c r="A6494" t="n">
        <v>6494</v>
      </c>
      <c r="B6494" t="inlineStr">
        <is>
          <t>Eintrag 6494</t>
        </is>
      </c>
      <c r="C6494" t="n">
        <v>9741</v>
      </c>
      <c r="D6494">
        <f>C6494*2</f>
        <v/>
      </c>
    </row>
    <row r="6495">
      <c r="A6495" t="n">
        <v>6495</v>
      </c>
      <c r="B6495" t="inlineStr">
        <is>
          <t>Eintrag 6495</t>
        </is>
      </c>
      <c r="C6495" t="n">
        <v>9742.5</v>
      </c>
      <c r="D6495">
        <f>C6495*2</f>
        <v/>
      </c>
    </row>
    <row r="6496">
      <c r="A6496" t="n">
        <v>6496</v>
      </c>
      <c r="B6496" t="inlineStr">
        <is>
          <t>Eintrag 6496</t>
        </is>
      </c>
      <c r="C6496" t="n">
        <v>9744</v>
      </c>
      <c r="D6496">
        <f>C6496*2</f>
        <v/>
      </c>
    </row>
    <row r="6497">
      <c r="A6497" t="n">
        <v>6497</v>
      </c>
      <c r="B6497" t="inlineStr">
        <is>
          <t>Eintrag 6497</t>
        </is>
      </c>
      <c r="C6497" t="n">
        <v>9745.5</v>
      </c>
      <c r="D6497">
        <f>C6497*2</f>
        <v/>
      </c>
    </row>
    <row r="6498">
      <c r="A6498" t="n">
        <v>6498</v>
      </c>
      <c r="B6498" t="inlineStr">
        <is>
          <t>Eintrag 6498</t>
        </is>
      </c>
      <c r="C6498" t="n">
        <v>9747</v>
      </c>
      <c r="D6498">
        <f>C6498*2</f>
        <v/>
      </c>
    </row>
    <row r="6499">
      <c r="A6499" t="n">
        <v>6499</v>
      </c>
      <c r="B6499" t="inlineStr">
        <is>
          <t>Eintrag 6499</t>
        </is>
      </c>
      <c r="C6499" t="n">
        <v>9748.5</v>
      </c>
      <c r="D6499">
        <f>C6499*2</f>
        <v/>
      </c>
    </row>
    <row r="6500">
      <c r="A6500" t="n">
        <v>6500</v>
      </c>
      <c r="B6500" t="inlineStr">
        <is>
          <t>Eintrag 6500</t>
        </is>
      </c>
      <c r="C6500" t="n">
        <v>9750</v>
      </c>
      <c r="D6500">
        <f>C6500*2</f>
        <v/>
      </c>
    </row>
    <row r="6501">
      <c r="A6501" t="n">
        <v>6501</v>
      </c>
      <c r="B6501" t="inlineStr">
        <is>
          <t>Eintrag 6501</t>
        </is>
      </c>
      <c r="C6501" t="n">
        <v>9751.5</v>
      </c>
      <c r="D6501">
        <f>C6501*2</f>
        <v/>
      </c>
    </row>
    <row r="6502">
      <c r="A6502" t="n">
        <v>6502</v>
      </c>
      <c r="B6502" t="inlineStr">
        <is>
          <t>Eintrag 6502</t>
        </is>
      </c>
      <c r="C6502" t="n">
        <v>9753</v>
      </c>
      <c r="D6502">
        <f>C6502*2</f>
        <v/>
      </c>
    </row>
    <row r="6503">
      <c r="A6503" t="n">
        <v>6503</v>
      </c>
      <c r="B6503" t="inlineStr">
        <is>
          <t>Eintrag 6503</t>
        </is>
      </c>
      <c r="C6503" t="n">
        <v>9754.5</v>
      </c>
      <c r="D6503">
        <f>C6503*2</f>
        <v/>
      </c>
    </row>
    <row r="6504">
      <c r="A6504" t="n">
        <v>6504</v>
      </c>
      <c r="B6504" t="inlineStr">
        <is>
          <t>Eintrag 6504</t>
        </is>
      </c>
      <c r="C6504" t="n">
        <v>9756</v>
      </c>
      <c r="D6504">
        <f>C6504*2</f>
        <v/>
      </c>
    </row>
    <row r="6505">
      <c r="A6505" t="n">
        <v>6505</v>
      </c>
      <c r="B6505" t="inlineStr">
        <is>
          <t>Eintrag 6505</t>
        </is>
      </c>
      <c r="C6505" t="n">
        <v>9757.5</v>
      </c>
      <c r="D6505">
        <f>C6505*2</f>
        <v/>
      </c>
    </row>
    <row r="6506">
      <c r="A6506" t="n">
        <v>6506</v>
      </c>
      <c r="B6506" t="inlineStr">
        <is>
          <t>Eintrag 6506</t>
        </is>
      </c>
      <c r="C6506" t="n">
        <v>9759</v>
      </c>
      <c r="D6506">
        <f>C6506*2</f>
        <v/>
      </c>
    </row>
    <row r="6507">
      <c r="A6507" t="n">
        <v>6507</v>
      </c>
      <c r="B6507" t="inlineStr">
        <is>
          <t>Eintrag 6507</t>
        </is>
      </c>
      <c r="C6507" t="n">
        <v>9760.5</v>
      </c>
      <c r="D6507">
        <f>C6507*2</f>
        <v/>
      </c>
    </row>
    <row r="6508">
      <c r="A6508" t="n">
        <v>6508</v>
      </c>
      <c r="B6508" t="inlineStr">
        <is>
          <t>Eintrag 6508</t>
        </is>
      </c>
      <c r="C6508" t="n">
        <v>9762</v>
      </c>
      <c r="D6508">
        <f>C6508*2</f>
        <v/>
      </c>
    </row>
    <row r="6509">
      <c r="A6509" t="n">
        <v>6509</v>
      </c>
      <c r="B6509" t="inlineStr">
        <is>
          <t>Eintrag 6509</t>
        </is>
      </c>
      <c r="C6509" t="n">
        <v>9763.5</v>
      </c>
      <c r="D6509">
        <f>C6509*2</f>
        <v/>
      </c>
    </row>
    <row r="6510">
      <c r="A6510" t="n">
        <v>6510</v>
      </c>
      <c r="B6510" t="inlineStr">
        <is>
          <t>Eintrag 6510</t>
        </is>
      </c>
      <c r="C6510" t="n">
        <v>9765</v>
      </c>
      <c r="D6510">
        <f>C6510*2</f>
        <v/>
      </c>
    </row>
    <row r="6511">
      <c r="A6511" t="n">
        <v>6511</v>
      </c>
      <c r="B6511" t="inlineStr">
        <is>
          <t>Eintrag 6511</t>
        </is>
      </c>
      <c r="C6511" t="n">
        <v>9766.5</v>
      </c>
      <c r="D6511">
        <f>C6511*2</f>
        <v/>
      </c>
    </row>
    <row r="6512">
      <c r="A6512" t="n">
        <v>6512</v>
      </c>
      <c r="B6512" t="inlineStr">
        <is>
          <t>Eintrag 6512</t>
        </is>
      </c>
      <c r="C6512" t="n">
        <v>9768</v>
      </c>
      <c r="D6512">
        <f>C6512*2</f>
        <v/>
      </c>
    </row>
    <row r="6513">
      <c r="A6513" t="n">
        <v>6513</v>
      </c>
      <c r="B6513" t="inlineStr">
        <is>
          <t>Eintrag 6513</t>
        </is>
      </c>
      <c r="C6513" t="n">
        <v>9769.5</v>
      </c>
      <c r="D6513">
        <f>C6513*2</f>
        <v/>
      </c>
    </row>
    <row r="6514">
      <c r="A6514" t="n">
        <v>6514</v>
      </c>
      <c r="B6514" t="inlineStr">
        <is>
          <t>Eintrag 6514</t>
        </is>
      </c>
      <c r="C6514" t="n">
        <v>9771</v>
      </c>
      <c r="D6514">
        <f>C6514*2</f>
        <v/>
      </c>
    </row>
    <row r="6515">
      <c r="A6515" t="n">
        <v>6515</v>
      </c>
      <c r="B6515" t="inlineStr">
        <is>
          <t>Eintrag 6515</t>
        </is>
      </c>
      <c r="C6515" t="n">
        <v>9772.5</v>
      </c>
      <c r="D6515">
        <f>C6515*2</f>
        <v/>
      </c>
    </row>
    <row r="6516">
      <c r="A6516" t="n">
        <v>6516</v>
      </c>
      <c r="B6516" t="inlineStr">
        <is>
          <t>Eintrag 6516</t>
        </is>
      </c>
      <c r="C6516" t="n">
        <v>9774</v>
      </c>
      <c r="D6516">
        <f>C6516*2</f>
        <v/>
      </c>
    </row>
    <row r="6517">
      <c r="A6517" t="n">
        <v>6517</v>
      </c>
      <c r="B6517" t="inlineStr">
        <is>
          <t>Eintrag 6517</t>
        </is>
      </c>
      <c r="C6517" t="n">
        <v>9775.5</v>
      </c>
      <c r="D6517">
        <f>C6517*2</f>
        <v/>
      </c>
    </row>
    <row r="6518">
      <c r="A6518" t="n">
        <v>6518</v>
      </c>
      <c r="B6518" t="inlineStr">
        <is>
          <t>Eintrag 6518</t>
        </is>
      </c>
      <c r="C6518" t="n">
        <v>9777</v>
      </c>
      <c r="D6518">
        <f>C6518*2</f>
        <v/>
      </c>
    </row>
    <row r="6519">
      <c r="A6519" t="n">
        <v>6519</v>
      </c>
      <c r="B6519" t="inlineStr">
        <is>
          <t>Eintrag 6519</t>
        </is>
      </c>
      <c r="C6519" t="n">
        <v>9778.5</v>
      </c>
      <c r="D6519">
        <f>C6519*2</f>
        <v/>
      </c>
    </row>
    <row r="6520">
      <c r="A6520" t="n">
        <v>6520</v>
      </c>
      <c r="B6520" t="inlineStr">
        <is>
          <t>Eintrag 6520</t>
        </is>
      </c>
      <c r="C6520" t="n">
        <v>9780</v>
      </c>
      <c r="D6520">
        <f>C6520*2</f>
        <v/>
      </c>
    </row>
    <row r="6521">
      <c r="A6521" t="n">
        <v>6521</v>
      </c>
      <c r="B6521" t="inlineStr">
        <is>
          <t>Eintrag 6521</t>
        </is>
      </c>
      <c r="C6521" t="n">
        <v>9781.5</v>
      </c>
      <c r="D6521">
        <f>C6521*2</f>
        <v/>
      </c>
    </row>
    <row r="6522">
      <c r="A6522" t="n">
        <v>6522</v>
      </c>
      <c r="B6522" t="inlineStr">
        <is>
          <t>Eintrag 6522</t>
        </is>
      </c>
      <c r="C6522" t="n">
        <v>9783</v>
      </c>
      <c r="D6522">
        <f>C6522*2</f>
        <v/>
      </c>
    </row>
    <row r="6523">
      <c r="A6523" t="n">
        <v>6523</v>
      </c>
      <c r="B6523" t="inlineStr">
        <is>
          <t>Eintrag 6523</t>
        </is>
      </c>
      <c r="C6523" t="n">
        <v>9784.5</v>
      </c>
      <c r="D6523">
        <f>C6523*2</f>
        <v/>
      </c>
    </row>
    <row r="6524">
      <c r="A6524" t="n">
        <v>6524</v>
      </c>
      <c r="B6524" t="inlineStr">
        <is>
          <t>Eintrag 6524</t>
        </is>
      </c>
      <c r="C6524" t="n">
        <v>9786</v>
      </c>
      <c r="D6524">
        <f>C6524*2</f>
        <v/>
      </c>
    </row>
    <row r="6525">
      <c r="A6525" t="n">
        <v>6525</v>
      </c>
      <c r="B6525" t="inlineStr">
        <is>
          <t>Eintrag 6525</t>
        </is>
      </c>
      <c r="C6525" t="n">
        <v>9787.5</v>
      </c>
      <c r="D6525">
        <f>C6525*2</f>
        <v/>
      </c>
    </row>
    <row r="6526">
      <c r="A6526" t="n">
        <v>6526</v>
      </c>
      <c r="B6526" t="inlineStr">
        <is>
          <t>Eintrag 6526</t>
        </is>
      </c>
      <c r="C6526" t="n">
        <v>9789</v>
      </c>
      <c r="D6526">
        <f>C6526*2</f>
        <v/>
      </c>
    </row>
    <row r="6527">
      <c r="A6527" t="n">
        <v>6527</v>
      </c>
      <c r="B6527" t="inlineStr">
        <is>
          <t>Eintrag 6527</t>
        </is>
      </c>
      <c r="C6527" t="n">
        <v>9790.5</v>
      </c>
      <c r="D6527">
        <f>C6527*2</f>
        <v/>
      </c>
    </row>
    <row r="6528">
      <c r="A6528" t="n">
        <v>6528</v>
      </c>
      <c r="B6528" t="inlineStr">
        <is>
          <t>Eintrag 6528</t>
        </is>
      </c>
      <c r="C6528" t="n">
        <v>9792</v>
      </c>
      <c r="D6528">
        <f>C6528*2</f>
        <v/>
      </c>
    </row>
    <row r="6529">
      <c r="A6529" t="n">
        <v>6529</v>
      </c>
      <c r="B6529" t="inlineStr">
        <is>
          <t>Eintrag 6529</t>
        </is>
      </c>
      <c r="C6529" t="n">
        <v>9793.5</v>
      </c>
      <c r="D6529">
        <f>C6529*2</f>
        <v/>
      </c>
    </row>
    <row r="6530">
      <c r="A6530" t="n">
        <v>6530</v>
      </c>
      <c r="B6530" t="inlineStr">
        <is>
          <t>Eintrag 6530</t>
        </is>
      </c>
      <c r="C6530" t="n">
        <v>9795</v>
      </c>
      <c r="D6530">
        <f>C6530*2</f>
        <v/>
      </c>
    </row>
    <row r="6531">
      <c r="A6531" t="n">
        <v>6531</v>
      </c>
      <c r="B6531" t="inlineStr">
        <is>
          <t>Eintrag 6531</t>
        </is>
      </c>
      <c r="C6531" t="n">
        <v>9796.5</v>
      </c>
      <c r="D6531">
        <f>C6531*2</f>
        <v/>
      </c>
    </row>
    <row r="6532">
      <c r="A6532" t="n">
        <v>6532</v>
      </c>
      <c r="B6532" t="inlineStr">
        <is>
          <t>Eintrag 6532</t>
        </is>
      </c>
      <c r="C6532" t="n">
        <v>9798</v>
      </c>
      <c r="D6532">
        <f>C6532*2</f>
        <v/>
      </c>
    </row>
    <row r="6533">
      <c r="A6533" t="n">
        <v>6533</v>
      </c>
      <c r="B6533" t="inlineStr">
        <is>
          <t>Eintrag 6533</t>
        </is>
      </c>
      <c r="C6533" t="n">
        <v>9799.5</v>
      </c>
      <c r="D6533">
        <f>C6533*2</f>
        <v/>
      </c>
    </row>
    <row r="6534">
      <c r="A6534" t="n">
        <v>6534</v>
      </c>
      <c r="B6534" t="inlineStr">
        <is>
          <t>Eintrag 6534</t>
        </is>
      </c>
      <c r="C6534" t="n">
        <v>9801</v>
      </c>
      <c r="D6534">
        <f>C6534*2</f>
        <v/>
      </c>
    </row>
    <row r="6535">
      <c r="A6535" t="n">
        <v>6535</v>
      </c>
      <c r="B6535" t="inlineStr">
        <is>
          <t>Eintrag 6535</t>
        </is>
      </c>
      <c r="C6535" t="n">
        <v>9802.5</v>
      </c>
      <c r="D6535">
        <f>C6535*2</f>
        <v/>
      </c>
    </row>
    <row r="6536">
      <c r="A6536" t="n">
        <v>6536</v>
      </c>
      <c r="B6536" t="inlineStr">
        <is>
          <t>Eintrag 6536</t>
        </is>
      </c>
      <c r="C6536" t="n">
        <v>9804</v>
      </c>
      <c r="D6536">
        <f>C6536*2</f>
        <v/>
      </c>
    </row>
    <row r="6537">
      <c r="A6537" t="n">
        <v>6537</v>
      </c>
      <c r="B6537" t="inlineStr">
        <is>
          <t>Eintrag 6537</t>
        </is>
      </c>
      <c r="C6537" t="n">
        <v>9805.5</v>
      </c>
      <c r="D6537">
        <f>C6537*2</f>
        <v/>
      </c>
    </row>
    <row r="6538">
      <c r="A6538" t="n">
        <v>6538</v>
      </c>
      <c r="B6538" t="inlineStr">
        <is>
          <t>Eintrag 6538</t>
        </is>
      </c>
      <c r="C6538" t="n">
        <v>9807</v>
      </c>
      <c r="D6538">
        <f>C6538*2</f>
        <v/>
      </c>
    </row>
    <row r="6539">
      <c r="A6539" t="n">
        <v>6539</v>
      </c>
      <c r="B6539" t="inlineStr">
        <is>
          <t>Eintrag 6539</t>
        </is>
      </c>
      <c r="C6539" t="n">
        <v>9808.5</v>
      </c>
      <c r="D6539">
        <f>C6539*2</f>
        <v/>
      </c>
    </row>
    <row r="6540">
      <c r="A6540" t="n">
        <v>6540</v>
      </c>
      <c r="B6540" t="inlineStr">
        <is>
          <t>Eintrag 6540</t>
        </is>
      </c>
      <c r="C6540" t="n">
        <v>9810</v>
      </c>
      <c r="D6540">
        <f>C6540*2</f>
        <v/>
      </c>
    </row>
    <row r="6541">
      <c r="A6541" t="n">
        <v>6541</v>
      </c>
      <c r="B6541" t="inlineStr">
        <is>
          <t>Eintrag 6541</t>
        </is>
      </c>
      <c r="C6541" t="n">
        <v>9811.5</v>
      </c>
      <c r="D6541">
        <f>C6541*2</f>
        <v/>
      </c>
    </row>
    <row r="6542">
      <c r="A6542" t="n">
        <v>6542</v>
      </c>
      <c r="B6542" t="inlineStr">
        <is>
          <t>Eintrag 6542</t>
        </is>
      </c>
      <c r="C6542" t="n">
        <v>9813</v>
      </c>
      <c r="D6542">
        <f>C6542*2</f>
        <v/>
      </c>
    </row>
    <row r="6543">
      <c r="A6543" t="n">
        <v>6543</v>
      </c>
      <c r="B6543" t="inlineStr">
        <is>
          <t>Eintrag 6543</t>
        </is>
      </c>
      <c r="C6543" t="n">
        <v>9814.5</v>
      </c>
      <c r="D6543">
        <f>C6543*2</f>
        <v/>
      </c>
    </row>
    <row r="6544">
      <c r="A6544" t="n">
        <v>6544</v>
      </c>
      <c r="B6544" t="inlineStr">
        <is>
          <t>Eintrag 6544</t>
        </is>
      </c>
      <c r="C6544" t="n">
        <v>9816</v>
      </c>
      <c r="D6544">
        <f>C6544*2</f>
        <v/>
      </c>
    </row>
    <row r="6545">
      <c r="A6545" t="n">
        <v>6545</v>
      </c>
      <c r="B6545" t="inlineStr">
        <is>
          <t>Eintrag 6545</t>
        </is>
      </c>
      <c r="C6545" t="n">
        <v>9817.5</v>
      </c>
      <c r="D6545">
        <f>C6545*2</f>
        <v/>
      </c>
    </row>
    <row r="6546">
      <c r="A6546" t="n">
        <v>6546</v>
      </c>
      <c r="B6546" t="inlineStr">
        <is>
          <t>Eintrag 6546</t>
        </is>
      </c>
      <c r="C6546" t="n">
        <v>9819</v>
      </c>
      <c r="D6546">
        <f>C6546*2</f>
        <v/>
      </c>
    </row>
    <row r="6547">
      <c r="A6547" t="n">
        <v>6547</v>
      </c>
      <c r="B6547" t="inlineStr">
        <is>
          <t>Eintrag 6547</t>
        </is>
      </c>
      <c r="C6547" t="n">
        <v>9820.5</v>
      </c>
      <c r="D6547">
        <f>C6547*2</f>
        <v/>
      </c>
    </row>
    <row r="6548">
      <c r="A6548" t="n">
        <v>6548</v>
      </c>
      <c r="B6548" t="inlineStr">
        <is>
          <t>Eintrag 6548</t>
        </is>
      </c>
      <c r="C6548" t="n">
        <v>9822</v>
      </c>
      <c r="D6548">
        <f>C6548*2</f>
        <v/>
      </c>
    </row>
    <row r="6549">
      <c r="A6549" t="n">
        <v>6549</v>
      </c>
      <c r="B6549" t="inlineStr">
        <is>
          <t>Eintrag 6549</t>
        </is>
      </c>
      <c r="C6549" t="n">
        <v>9823.5</v>
      </c>
      <c r="D6549">
        <f>C6549*2</f>
        <v/>
      </c>
    </row>
    <row r="6550">
      <c r="A6550" t="n">
        <v>6550</v>
      </c>
      <c r="B6550" t="inlineStr">
        <is>
          <t>Eintrag 6550</t>
        </is>
      </c>
      <c r="C6550" t="n">
        <v>9825</v>
      </c>
      <c r="D6550">
        <f>C6550*2</f>
        <v/>
      </c>
    </row>
    <row r="6551">
      <c r="A6551" t="n">
        <v>6551</v>
      </c>
      <c r="B6551" t="inlineStr">
        <is>
          <t>Eintrag 6551</t>
        </is>
      </c>
      <c r="C6551" t="n">
        <v>9826.5</v>
      </c>
      <c r="D6551">
        <f>C6551*2</f>
        <v/>
      </c>
    </row>
    <row r="6552">
      <c r="A6552" t="n">
        <v>6552</v>
      </c>
      <c r="B6552" t="inlineStr">
        <is>
          <t>Eintrag 6552</t>
        </is>
      </c>
      <c r="C6552" t="n">
        <v>9828</v>
      </c>
      <c r="D6552">
        <f>C6552*2</f>
        <v/>
      </c>
    </row>
    <row r="6553">
      <c r="A6553" t="n">
        <v>6553</v>
      </c>
      <c r="B6553" t="inlineStr">
        <is>
          <t>Eintrag 6553</t>
        </is>
      </c>
      <c r="C6553" t="n">
        <v>9829.5</v>
      </c>
      <c r="D6553">
        <f>C6553*2</f>
        <v/>
      </c>
    </row>
    <row r="6554">
      <c r="A6554" t="n">
        <v>6554</v>
      </c>
      <c r="B6554" t="inlineStr">
        <is>
          <t>Eintrag 6554</t>
        </is>
      </c>
      <c r="C6554" t="n">
        <v>9831</v>
      </c>
      <c r="D6554">
        <f>C6554*2</f>
        <v/>
      </c>
    </row>
    <row r="6555">
      <c r="A6555" t="n">
        <v>6555</v>
      </c>
      <c r="B6555" t="inlineStr">
        <is>
          <t>Eintrag 6555</t>
        </is>
      </c>
      <c r="C6555" t="n">
        <v>9832.5</v>
      </c>
      <c r="D6555">
        <f>C6555*2</f>
        <v/>
      </c>
    </row>
    <row r="6556">
      <c r="A6556" t="n">
        <v>6556</v>
      </c>
      <c r="B6556" t="inlineStr">
        <is>
          <t>Eintrag 6556</t>
        </is>
      </c>
      <c r="C6556" t="n">
        <v>9834</v>
      </c>
      <c r="D6556">
        <f>C6556*2</f>
        <v/>
      </c>
    </row>
    <row r="6557">
      <c r="A6557" t="n">
        <v>6557</v>
      </c>
      <c r="B6557" t="inlineStr">
        <is>
          <t>Eintrag 6557</t>
        </is>
      </c>
      <c r="C6557" t="n">
        <v>9835.5</v>
      </c>
      <c r="D6557">
        <f>C6557*2</f>
        <v/>
      </c>
    </row>
    <row r="6558">
      <c r="A6558" t="n">
        <v>6558</v>
      </c>
      <c r="B6558" t="inlineStr">
        <is>
          <t>Eintrag 6558</t>
        </is>
      </c>
      <c r="C6558" t="n">
        <v>9837</v>
      </c>
      <c r="D6558">
        <f>C6558*2</f>
        <v/>
      </c>
    </row>
    <row r="6559">
      <c r="A6559" t="n">
        <v>6559</v>
      </c>
      <c r="B6559" t="inlineStr">
        <is>
          <t>Eintrag 6559</t>
        </is>
      </c>
      <c r="C6559" t="n">
        <v>9838.5</v>
      </c>
      <c r="D6559">
        <f>C6559*2</f>
        <v/>
      </c>
    </row>
    <row r="6560">
      <c r="A6560" t="n">
        <v>6560</v>
      </c>
      <c r="B6560" t="inlineStr">
        <is>
          <t>Eintrag 6560</t>
        </is>
      </c>
      <c r="C6560" t="n">
        <v>9840</v>
      </c>
      <c r="D6560">
        <f>C6560*2</f>
        <v/>
      </c>
    </row>
    <row r="6561">
      <c r="A6561" t="n">
        <v>6561</v>
      </c>
      <c r="B6561" t="inlineStr">
        <is>
          <t>Eintrag 6561</t>
        </is>
      </c>
      <c r="C6561" t="n">
        <v>9841.5</v>
      </c>
      <c r="D6561">
        <f>C6561*2</f>
        <v/>
      </c>
    </row>
    <row r="6562">
      <c r="A6562" t="n">
        <v>6562</v>
      </c>
      <c r="B6562" t="inlineStr">
        <is>
          <t>Eintrag 6562</t>
        </is>
      </c>
      <c r="C6562" t="n">
        <v>9843</v>
      </c>
      <c r="D6562">
        <f>C6562*2</f>
        <v/>
      </c>
    </row>
    <row r="6563">
      <c r="A6563" t="n">
        <v>6563</v>
      </c>
      <c r="B6563" t="inlineStr">
        <is>
          <t>Eintrag 6563</t>
        </is>
      </c>
      <c r="C6563" t="n">
        <v>9844.5</v>
      </c>
      <c r="D6563">
        <f>C6563*2</f>
        <v/>
      </c>
    </row>
    <row r="6564">
      <c r="A6564" t="n">
        <v>6564</v>
      </c>
      <c r="B6564" t="inlineStr">
        <is>
          <t>Eintrag 6564</t>
        </is>
      </c>
      <c r="C6564" t="n">
        <v>9846</v>
      </c>
      <c r="D6564">
        <f>C6564*2</f>
        <v/>
      </c>
    </row>
    <row r="6565">
      <c r="A6565" t="n">
        <v>6565</v>
      </c>
      <c r="B6565" t="inlineStr">
        <is>
          <t>Eintrag 6565</t>
        </is>
      </c>
      <c r="C6565" t="n">
        <v>9847.5</v>
      </c>
      <c r="D6565">
        <f>C6565*2</f>
        <v/>
      </c>
    </row>
    <row r="6566">
      <c r="A6566" t="n">
        <v>6566</v>
      </c>
      <c r="B6566" t="inlineStr">
        <is>
          <t>Eintrag 6566</t>
        </is>
      </c>
      <c r="C6566" t="n">
        <v>9849</v>
      </c>
      <c r="D6566">
        <f>C6566*2</f>
        <v/>
      </c>
    </row>
    <row r="6567">
      <c r="A6567" t="n">
        <v>6567</v>
      </c>
      <c r="B6567" t="inlineStr">
        <is>
          <t>Eintrag 6567</t>
        </is>
      </c>
      <c r="C6567" t="n">
        <v>9850.5</v>
      </c>
      <c r="D6567">
        <f>C6567*2</f>
        <v/>
      </c>
    </row>
    <row r="6568">
      <c r="A6568" t="n">
        <v>6568</v>
      </c>
      <c r="B6568" t="inlineStr">
        <is>
          <t>Eintrag 6568</t>
        </is>
      </c>
      <c r="C6568" t="n">
        <v>9852</v>
      </c>
      <c r="D6568">
        <f>C6568*2</f>
        <v/>
      </c>
    </row>
    <row r="6569">
      <c r="A6569" t="n">
        <v>6569</v>
      </c>
      <c r="B6569" t="inlineStr">
        <is>
          <t>Eintrag 6569</t>
        </is>
      </c>
      <c r="C6569" t="n">
        <v>9853.5</v>
      </c>
      <c r="D6569">
        <f>C6569*2</f>
        <v/>
      </c>
    </row>
    <row r="6570">
      <c r="A6570" t="n">
        <v>6570</v>
      </c>
      <c r="B6570" t="inlineStr">
        <is>
          <t>Eintrag 6570</t>
        </is>
      </c>
      <c r="C6570" t="n">
        <v>9855</v>
      </c>
      <c r="D6570">
        <f>C6570*2</f>
        <v/>
      </c>
    </row>
    <row r="6571">
      <c r="A6571" t="n">
        <v>6571</v>
      </c>
      <c r="B6571" t="inlineStr">
        <is>
          <t>Eintrag 6571</t>
        </is>
      </c>
      <c r="C6571" t="n">
        <v>9856.5</v>
      </c>
      <c r="D6571">
        <f>C6571*2</f>
        <v/>
      </c>
    </row>
    <row r="6572">
      <c r="A6572" t="n">
        <v>6572</v>
      </c>
      <c r="B6572" t="inlineStr">
        <is>
          <t>Eintrag 6572</t>
        </is>
      </c>
      <c r="C6572" t="n">
        <v>9858</v>
      </c>
      <c r="D6572">
        <f>C6572*2</f>
        <v/>
      </c>
    </row>
    <row r="6573">
      <c r="A6573" t="n">
        <v>6573</v>
      </c>
      <c r="B6573" t="inlineStr">
        <is>
          <t>Eintrag 6573</t>
        </is>
      </c>
      <c r="C6573" t="n">
        <v>9859.5</v>
      </c>
      <c r="D6573">
        <f>C6573*2</f>
        <v/>
      </c>
    </row>
    <row r="6574">
      <c r="A6574" t="n">
        <v>6574</v>
      </c>
      <c r="B6574" t="inlineStr">
        <is>
          <t>Eintrag 6574</t>
        </is>
      </c>
      <c r="C6574" t="n">
        <v>9861</v>
      </c>
      <c r="D6574">
        <f>C6574*2</f>
        <v/>
      </c>
    </row>
    <row r="6575">
      <c r="A6575" t="n">
        <v>6575</v>
      </c>
      <c r="B6575" t="inlineStr">
        <is>
          <t>Eintrag 6575</t>
        </is>
      </c>
      <c r="C6575" t="n">
        <v>9862.5</v>
      </c>
      <c r="D6575">
        <f>C6575*2</f>
        <v/>
      </c>
    </row>
    <row r="6576">
      <c r="A6576" t="n">
        <v>6576</v>
      </c>
      <c r="B6576" t="inlineStr">
        <is>
          <t>Eintrag 6576</t>
        </is>
      </c>
      <c r="C6576" t="n">
        <v>9864</v>
      </c>
      <c r="D6576">
        <f>C6576*2</f>
        <v/>
      </c>
    </row>
    <row r="6577">
      <c r="A6577" t="n">
        <v>6577</v>
      </c>
      <c r="B6577" t="inlineStr">
        <is>
          <t>Eintrag 6577</t>
        </is>
      </c>
      <c r="C6577" t="n">
        <v>9865.5</v>
      </c>
      <c r="D6577">
        <f>C6577*2</f>
        <v/>
      </c>
    </row>
    <row r="6578">
      <c r="A6578" t="n">
        <v>6578</v>
      </c>
      <c r="B6578" t="inlineStr">
        <is>
          <t>Eintrag 6578</t>
        </is>
      </c>
      <c r="C6578" t="n">
        <v>9867</v>
      </c>
      <c r="D6578">
        <f>C6578*2</f>
        <v/>
      </c>
    </row>
    <row r="6579">
      <c r="A6579" t="n">
        <v>6579</v>
      </c>
      <c r="B6579" t="inlineStr">
        <is>
          <t>Eintrag 6579</t>
        </is>
      </c>
      <c r="C6579" t="n">
        <v>9868.5</v>
      </c>
      <c r="D6579">
        <f>C6579*2</f>
        <v/>
      </c>
    </row>
    <row r="6580">
      <c r="A6580" t="n">
        <v>6580</v>
      </c>
      <c r="B6580" t="inlineStr">
        <is>
          <t>Eintrag 6580</t>
        </is>
      </c>
      <c r="C6580" t="n">
        <v>9870</v>
      </c>
      <c r="D6580">
        <f>C6580*2</f>
        <v/>
      </c>
    </row>
    <row r="6581">
      <c r="A6581" t="n">
        <v>6581</v>
      </c>
      <c r="B6581" t="inlineStr">
        <is>
          <t>Eintrag 6581</t>
        </is>
      </c>
      <c r="C6581" t="n">
        <v>9871.5</v>
      </c>
      <c r="D6581">
        <f>C6581*2</f>
        <v/>
      </c>
    </row>
    <row r="6582">
      <c r="A6582" t="n">
        <v>6582</v>
      </c>
      <c r="B6582" t="inlineStr">
        <is>
          <t>Eintrag 6582</t>
        </is>
      </c>
      <c r="C6582" t="n">
        <v>9873</v>
      </c>
      <c r="D6582">
        <f>C6582*2</f>
        <v/>
      </c>
    </row>
    <row r="6583">
      <c r="A6583" t="n">
        <v>6583</v>
      </c>
      <c r="B6583" t="inlineStr">
        <is>
          <t>Eintrag 6583</t>
        </is>
      </c>
      <c r="C6583" t="n">
        <v>9874.5</v>
      </c>
      <c r="D6583">
        <f>C6583*2</f>
        <v/>
      </c>
    </row>
    <row r="6584">
      <c r="A6584" t="n">
        <v>6584</v>
      </c>
      <c r="B6584" t="inlineStr">
        <is>
          <t>Eintrag 6584</t>
        </is>
      </c>
      <c r="C6584" t="n">
        <v>9876</v>
      </c>
      <c r="D6584">
        <f>C6584*2</f>
        <v/>
      </c>
    </row>
    <row r="6585">
      <c r="A6585" t="n">
        <v>6585</v>
      </c>
      <c r="B6585" t="inlineStr">
        <is>
          <t>Eintrag 6585</t>
        </is>
      </c>
      <c r="C6585" t="n">
        <v>9877.5</v>
      </c>
      <c r="D6585">
        <f>C6585*2</f>
        <v/>
      </c>
    </row>
    <row r="6586">
      <c r="A6586" t="n">
        <v>6586</v>
      </c>
      <c r="B6586" t="inlineStr">
        <is>
          <t>Eintrag 6586</t>
        </is>
      </c>
      <c r="C6586" t="n">
        <v>9879</v>
      </c>
      <c r="D6586">
        <f>C6586*2</f>
        <v/>
      </c>
    </row>
    <row r="6587">
      <c r="A6587" t="n">
        <v>6587</v>
      </c>
      <c r="B6587" t="inlineStr">
        <is>
          <t>Eintrag 6587</t>
        </is>
      </c>
      <c r="C6587" t="n">
        <v>9880.5</v>
      </c>
      <c r="D6587">
        <f>C6587*2</f>
        <v/>
      </c>
    </row>
    <row r="6588">
      <c r="A6588" t="n">
        <v>6588</v>
      </c>
      <c r="B6588" t="inlineStr">
        <is>
          <t>Eintrag 6588</t>
        </is>
      </c>
      <c r="C6588" t="n">
        <v>9882</v>
      </c>
      <c r="D6588">
        <f>C6588*2</f>
        <v/>
      </c>
    </row>
    <row r="6589">
      <c r="A6589" t="n">
        <v>6589</v>
      </c>
      <c r="B6589" t="inlineStr">
        <is>
          <t>Eintrag 6589</t>
        </is>
      </c>
      <c r="C6589" t="n">
        <v>9883.5</v>
      </c>
      <c r="D6589">
        <f>C6589*2</f>
        <v/>
      </c>
    </row>
    <row r="6590">
      <c r="A6590" t="n">
        <v>6590</v>
      </c>
      <c r="B6590" t="inlineStr">
        <is>
          <t>Eintrag 6590</t>
        </is>
      </c>
      <c r="C6590" t="n">
        <v>9885</v>
      </c>
      <c r="D6590">
        <f>C6590*2</f>
        <v/>
      </c>
    </row>
    <row r="6591">
      <c r="A6591" t="n">
        <v>6591</v>
      </c>
      <c r="B6591" t="inlineStr">
        <is>
          <t>Eintrag 6591</t>
        </is>
      </c>
      <c r="C6591" t="n">
        <v>9886.5</v>
      </c>
      <c r="D6591">
        <f>C6591*2</f>
        <v/>
      </c>
    </row>
    <row r="6592">
      <c r="A6592" t="n">
        <v>6592</v>
      </c>
      <c r="B6592" t="inlineStr">
        <is>
          <t>Eintrag 6592</t>
        </is>
      </c>
      <c r="C6592" t="n">
        <v>9888</v>
      </c>
      <c r="D6592">
        <f>C6592*2</f>
        <v/>
      </c>
    </row>
    <row r="6593">
      <c r="A6593" t="n">
        <v>6593</v>
      </c>
      <c r="B6593" t="inlineStr">
        <is>
          <t>Eintrag 6593</t>
        </is>
      </c>
      <c r="C6593" t="n">
        <v>9889.5</v>
      </c>
      <c r="D6593">
        <f>C6593*2</f>
        <v/>
      </c>
    </row>
    <row r="6594">
      <c r="A6594" t="n">
        <v>6594</v>
      </c>
      <c r="B6594" t="inlineStr">
        <is>
          <t>Eintrag 6594</t>
        </is>
      </c>
      <c r="C6594" t="n">
        <v>9891</v>
      </c>
      <c r="D6594">
        <f>C6594*2</f>
        <v/>
      </c>
    </row>
    <row r="6595">
      <c r="A6595" t="n">
        <v>6595</v>
      </c>
      <c r="B6595" t="inlineStr">
        <is>
          <t>Eintrag 6595</t>
        </is>
      </c>
      <c r="C6595" t="n">
        <v>9892.5</v>
      </c>
      <c r="D6595">
        <f>C6595*2</f>
        <v/>
      </c>
    </row>
    <row r="6596">
      <c r="A6596" t="n">
        <v>6596</v>
      </c>
      <c r="B6596" t="inlineStr">
        <is>
          <t>Eintrag 6596</t>
        </is>
      </c>
      <c r="C6596" t="n">
        <v>9894</v>
      </c>
      <c r="D6596">
        <f>C6596*2</f>
        <v/>
      </c>
    </row>
    <row r="6597">
      <c r="A6597" t="n">
        <v>6597</v>
      </c>
      <c r="B6597" t="inlineStr">
        <is>
          <t>Eintrag 6597</t>
        </is>
      </c>
      <c r="C6597" t="n">
        <v>9895.5</v>
      </c>
      <c r="D6597">
        <f>C6597*2</f>
        <v/>
      </c>
    </row>
    <row r="6598">
      <c r="A6598" t="n">
        <v>6598</v>
      </c>
      <c r="B6598" t="inlineStr">
        <is>
          <t>Eintrag 6598</t>
        </is>
      </c>
      <c r="C6598" t="n">
        <v>9897</v>
      </c>
      <c r="D6598">
        <f>C6598*2</f>
        <v/>
      </c>
    </row>
    <row r="6599">
      <c r="A6599" t="n">
        <v>6599</v>
      </c>
      <c r="B6599" t="inlineStr">
        <is>
          <t>Eintrag 6599</t>
        </is>
      </c>
      <c r="C6599" t="n">
        <v>9898.5</v>
      </c>
      <c r="D6599">
        <f>C6599*2</f>
        <v/>
      </c>
    </row>
    <row r="6600">
      <c r="A6600" t="n">
        <v>6600</v>
      </c>
      <c r="B6600" t="inlineStr">
        <is>
          <t>Eintrag 6600</t>
        </is>
      </c>
      <c r="C6600" t="n">
        <v>9900</v>
      </c>
      <c r="D6600">
        <f>C6600*2</f>
        <v/>
      </c>
    </row>
    <row r="6601">
      <c r="A6601" t="n">
        <v>6601</v>
      </c>
      <c r="B6601" t="inlineStr">
        <is>
          <t>Eintrag 6601</t>
        </is>
      </c>
      <c r="C6601" t="n">
        <v>9901.5</v>
      </c>
      <c r="D6601">
        <f>C6601*2</f>
        <v/>
      </c>
    </row>
    <row r="6602">
      <c r="A6602" t="n">
        <v>6602</v>
      </c>
      <c r="B6602" t="inlineStr">
        <is>
          <t>Eintrag 6602</t>
        </is>
      </c>
      <c r="C6602" t="n">
        <v>9903</v>
      </c>
      <c r="D6602">
        <f>C6602*2</f>
        <v/>
      </c>
    </row>
    <row r="6603">
      <c r="A6603" t="n">
        <v>6603</v>
      </c>
      <c r="B6603" t="inlineStr">
        <is>
          <t>Eintrag 6603</t>
        </is>
      </c>
      <c r="C6603" t="n">
        <v>9904.5</v>
      </c>
      <c r="D6603">
        <f>C6603*2</f>
        <v/>
      </c>
    </row>
    <row r="6604">
      <c r="A6604" t="n">
        <v>6604</v>
      </c>
      <c r="B6604" t="inlineStr">
        <is>
          <t>Eintrag 6604</t>
        </is>
      </c>
      <c r="C6604" t="n">
        <v>9906</v>
      </c>
      <c r="D6604">
        <f>C6604*2</f>
        <v/>
      </c>
    </row>
    <row r="6605">
      <c r="A6605" t="n">
        <v>6605</v>
      </c>
      <c r="B6605" t="inlineStr">
        <is>
          <t>Eintrag 6605</t>
        </is>
      </c>
      <c r="C6605" t="n">
        <v>9907.5</v>
      </c>
      <c r="D6605">
        <f>C6605*2</f>
        <v/>
      </c>
    </row>
    <row r="6606">
      <c r="A6606" t="n">
        <v>6606</v>
      </c>
      <c r="B6606" t="inlineStr">
        <is>
          <t>Eintrag 6606</t>
        </is>
      </c>
      <c r="C6606" t="n">
        <v>9909</v>
      </c>
      <c r="D6606">
        <f>C6606*2</f>
        <v/>
      </c>
    </row>
    <row r="6607">
      <c r="A6607" t="n">
        <v>6607</v>
      </c>
      <c r="B6607" t="inlineStr">
        <is>
          <t>Eintrag 6607</t>
        </is>
      </c>
      <c r="C6607" t="n">
        <v>9910.5</v>
      </c>
      <c r="D6607">
        <f>C6607*2</f>
        <v/>
      </c>
    </row>
    <row r="6608">
      <c r="A6608" t="n">
        <v>6608</v>
      </c>
      <c r="B6608" t="inlineStr">
        <is>
          <t>Eintrag 6608</t>
        </is>
      </c>
      <c r="C6608" t="n">
        <v>9912</v>
      </c>
      <c r="D6608">
        <f>C6608*2</f>
        <v/>
      </c>
    </row>
    <row r="6609">
      <c r="A6609" t="n">
        <v>6609</v>
      </c>
      <c r="B6609" t="inlineStr">
        <is>
          <t>Eintrag 6609</t>
        </is>
      </c>
      <c r="C6609" t="n">
        <v>9913.5</v>
      </c>
      <c r="D6609">
        <f>C6609*2</f>
        <v/>
      </c>
    </row>
    <row r="6610">
      <c r="A6610" t="n">
        <v>6610</v>
      </c>
      <c r="B6610" t="inlineStr">
        <is>
          <t>Eintrag 6610</t>
        </is>
      </c>
      <c r="C6610" t="n">
        <v>9915</v>
      </c>
      <c r="D6610">
        <f>C6610*2</f>
        <v/>
      </c>
    </row>
    <row r="6611">
      <c r="A6611" t="n">
        <v>6611</v>
      </c>
      <c r="B6611" t="inlineStr">
        <is>
          <t>Eintrag 6611</t>
        </is>
      </c>
      <c r="C6611" t="n">
        <v>9916.5</v>
      </c>
      <c r="D6611">
        <f>C6611*2</f>
        <v/>
      </c>
    </row>
    <row r="6612">
      <c r="A6612" t="n">
        <v>6612</v>
      </c>
      <c r="B6612" t="inlineStr">
        <is>
          <t>Eintrag 6612</t>
        </is>
      </c>
      <c r="C6612" t="n">
        <v>9918</v>
      </c>
      <c r="D6612">
        <f>C6612*2</f>
        <v/>
      </c>
    </row>
    <row r="6613">
      <c r="A6613" t="n">
        <v>6613</v>
      </c>
      <c r="B6613" t="inlineStr">
        <is>
          <t>Eintrag 6613</t>
        </is>
      </c>
      <c r="C6613" t="n">
        <v>9919.5</v>
      </c>
      <c r="D6613">
        <f>C6613*2</f>
        <v/>
      </c>
    </row>
    <row r="6614">
      <c r="A6614" t="n">
        <v>6614</v>
      </c>
      <c r="B6614" t="inlineStr">
        <is>
          <t>Eintrag 6614</t>
        </is>
      </c>
      <c r="C6614" t="n">
        <v>9921</v>
      </c>
      <c r="D6614">
        <f>C6614*2</f>
        <v/>
      </c>
    </row>
    <row r="6615">
      <c r="A6615" t="n">
        <v>6615</v>
      </c>
      <c r="B6615" t="inlineStr">
        <is>
          <t>Eintrag 6615</t>
        </is>
      </c>
      <c r="C6615" t="n">
        <v>9922.5</v>
      </c>
      <c r="D6615">
        <f>C6615*2</f>
        <v/>
      </c>
    </row>
    <row r="6616">
      <c r="A6616" t="n">
        <v>6616</v>
      </c>
      <c r="B6616" t="inlineStr">
        <is>
          <t>Eintrag 6616</t>
        </is>
      </c>
      <c r="C6616" t="n">
        <v>9924</v>
      </c>
      <c r="D6616">
        <f>C6616*2</f>
        <v/>
      </c>
    </row>
    <row r="6617">
      <c r="A6617" t="n">
        <v>6617</v>
      </c>
      <c r="B6617" t="inlineStr">
        <is>
          <t>Eintrag 6617</t>
        </is>
      </c>
      <c r="C6617" t="n">
        <v>9925.5</v>
      </c>
      <c r="D6617">
        <f>C6617*2</f>
        <v/>
      </c>
    </row>
    <row r="6618">
      <c r="A6618" t="n">
        <v>6618</v>
      </c>
      <c r="B6618" t="inlineStr">
        <is>
          <t>Eintrag 6618</t>
        </is>
      </c>
      <c r="C6618" t="n">
        <v>9927</v>
      </c>
      <c r="D6618">
        <f>C6618*2</f>
        <v/>
      </c>
    </row>
    <row r="6619">
      <c r="A6619" t="n">
        <v>6619</v>
      </c>
      <c r="B6619" t="inlineStr">
        <is>
          <t>Eintrag 6619</t>
        </is>
      </c>
      <c r="C6619" t="n">
        <v>9928.5</v>
      </c>
      <c r="D6619">
        <f>C6619*2</f>
        <v/>
      </c>
    </row>
    <row r="6620">
      <c r="A6620" t="n">
        <v>6620</v>
      </c>
      <c r="B6620" t="inlineStr">
        <is>
          <t>Eintrag 6620</t>
        </is>
      </c>
      <c r="C6620" t="n">
        <v>9930</v>
      </c>
      <c r="D6620">
        <f>C6620*2</f>
        <v/>
      </c>
    </row>
    <row r="6621">
      <c r="A6621" t="n">
        <v>6621</v>
      </c>
      <c r="B6621" t="inlineStr">
        <is>
          <t>Eintrag 6621</t>
        </is>
      </c>
      <c r="C6621" t="n">
        <v>9931.5</v>
      </c>
      <c r="D6621">
        <f>C6621*2</f>
        <v/>
      </c>
    </row>
    <row r="6622">
      <c r="A6622" t="n">
        <v>6622</v>
      </c>
      <c r="B6622" t="inlineStr">
        <is>
          <t>Eintrag 6622</t>
        </is>
      </c>
      <c r="C6622" t="n">
        <v>9933</v>
      </c>
      <c r="D6622">
        <f>C6622*2</f>
        <v/>
      </c>
    </row>
    <row r="6623">
      <c r="A6623" t="n">
        <v>6623</v>
      </c>
      <c r="B6623" t="inlineStr">
        <is>
          <t>Eintrag 6623</t>
        </is>
      </c>
      <c r="C6623" t="n">
        <v>9934.5</v>
      </c>
      <c r="D6623">
        <f>C6623*2</f>
        <v/>
      </c>
    </row>
    <row r="6624">
      <c r="A6624" t="n">
        <v>6624</v>
      </c>
      <c r="B6624" t="inlineStr">
        <is>
          <t>Eintrag 6624</t>
        </is>
      </c>
      <c r="C6624" t="n">
        <v>9936</v>
      </c>
      <c r="D6624">
        <f>C6624*2</f>
        <v/>
      </c>
    </row>
    <row r="6625">
      <c r="A6625" t="n">
        <v>6625</v>
      </c>
      <c r="B6625" t="inlineStr">
        <is>
          <t>Eintrag 6625</t>
        </is>
      </c>
      <c r="C6625" t="n">
        <v>9937.5</v>
      </c>
      <c r="D6625">
        <f>C6625*2</f>
        <v/>
      </c>
    </row>
    <row r="6626">
      <c r="A6626" t="n">
        <v>6626</v>
      </c>
      <c r="B6626" t="inlineStr">
        <is>
          <t>Eintrag 6626</t>
        </is>
      </c>
      <c r="C6626" t="n">
        <v>9939</v>
      </c>
      <c r="D6626">
        <f>C6626*2</f>
        <v/>
      </c>
    </row>
    <row r="6627">
      <c r="A6627" t="n">
        <v>6627</v>
      </c>
      <c r="B6627" t="inlineStr">
        <is>
          <t>Eintrag 6627</t>
        </is>
      </c>
      <c r="C6627" t="n">
        <v>9940.5</v>
      </c>
      <c r="D6627">
        <f>C6627*2</f>
        <v/>
      </c>
    </row>
    <row r="6628">
      <c r="A6628" t="n">
        <v>6628</v>
      </c>
      <c r="B6628" t="inlineStr">
        <is>
          <t>Eintrag 6628</t>
        </is>
      </c>
      <c r="C6628" t="n">
        <v>9942</v>
      </c>
      <c r="D6628">
        <f>C6628*2</f>
        <v/>
      </c>
    </row>
    <row r="6629">
      <c r="A6629" t="n">
        <v>6629</v>
      </c>
      <c r="B6629" t="inlineStr">
        <is>
          <t>Eintrag 6629</t>
        </is>
      </c>
      <c r="C6629" t="n">
        <v>9943.5</v>
      </c>
      <c r="D6629">
        <f>C6629*2</f>
        <v/>
      </c>
    </row>
    <row r="6630">
      <c r="A6630" t="n">
        <v>6630</v>
      </c>
      <c r="B6630" t="inlineStr">
        <is>
          <t>Eintrag 6630</t>
        </is>
      </c>
      <c r="C6630" t="n">
        <v>9945</v>
      </c>
      <c r="D6630">
        <f>C6630*2</f>
        <v/>
      </c>
    </row>
    <row r="6631">
      <c r="A6631" t="n">
        <v>6631</v>
      </c>
      <c r="B6631" t="inlineStr">
        <is>
          <t>Eintrag 6631</t>
        </is>
      </c>
      <c r="C6631" t="n">
        <v>9946.5</v>
      </c>
      <c r="D6631">
        <f>C6631*2</f>
        <v/>
      </c>
    </row>
    <row r="6632">
      <c r="A6632" t="n">
        <v>6632</v>
      </c>
      <c r="B6632" t="inlineStr">
        <is>
          <t>Eintrag 6632</t>
        </is>
      </c>
      <c r="C6632" t="n">
        <v>9948</v>
      </c>
      <c r="D6632">
        <f>C6632*2</f>
        <v/>
      </c>
    </row>
    <row r="6633">
      <c r="A6633" t="n">
        <v>6633</v>
      </c>
      <c r="B6633" t="inlineStr">
        <is>
          <t>Eintrag 6633</t>
        </is>
      </c>
      <c r="C6633" t="n">
        <v>9949.5</v>
      </c>
      <c r="D6633">
        <f>C6633*2</f>
        <v/>
      </c>
    </row>
    <row r="6634">
      <c r="A6634" t="n">
        <v>6634</v>
      </c>
      <c r="B6634" t="inlineStr">
        <is>
          <t>Eintrag 6634</t>
        </is>
      </c>
      <c r="C6634" t="n">
        <v>9951</v>
      </c>
      <c r="D6634">
        <f>C6634*2</f>
        <v/>
      </c>
    </row>
    <row r="6635">
      <c r="A6635" t="n">
        <v>6635</v>
      </c>
      <c r="B6635" t="inlineStr">
        <is>
          <t>Eintrag 6635</t>
        </is>
      </c>
      <c r="C6635" t="n">
        <v>9952.5</v>
      </c>
      <c r="D6635">
        <f>C6635*2</f>
        <v/>
      </c>
    </row>
    <row r="6636">
      <c r="A6636" t="n">
        <v>6636</v>
      </c>
      <c r="B6636" t="inlineStr">
        <is>
          <t>Eintrag 6636</t>
        </is>
      </c>
      <c r="C6636" t="n">
        <v>9954</v>
      </c>
      <c r="D6636">
        <f>C6636*2</f>
        <v/>
      </c>
    </row>
    <row r="6637">
      <c r="A6637" t="n">
        <v>6637</v>
      </c>
      <c r="B6637" t="inlineStr">
        <is>
          <t>Eintrag 6637</t>
        </is>
      </c>
      <c r="C6637" t="n">
        <v>9955.5</v>
      </c>
      <c r="D6637">
        <f>C6637*2</f>
        <v/>
      </c>
    </row>
    <row r="6638">
      <c r="A6638" t="n">
        <v>6638</v>
      </c>
      <c r="B6638" t="inlineStr">
        <is>
          <t>Eintrag 6638</t>
        </is>
      </c>
      <c r="C6638" t="n">
        <v>9957</v>
      </c>
      <c r="D6638">
        <f>C6638*2</f>
        <v/>
      </c>
    </row>
    <row r="6639">
      <c r="A6639" t="n">
        <v>6639</v>
      </c>
      <c r="B6639" t="inlineStr">
        <is>
          <t>Eintrag 6639</t>
        </is>
      </c>
      <c r="C6639" t="n">
        <v>9958.5</v>
      </c>
      <c r="D6639">
        <f>C6639*2</f>
        <v/>
      </c>
    </row>
    <row r="6640">
      <c r="A6640" t="n">
        <v>6640</v>
      </c>
      <c r="B6640" t="inlineStr">
        <is>
          <t>Eintrag 6640</t>
        </is>
      </c>
      <c r="C6640" t="n">
        <v>9960</v>
      </c>
      <c r="D6640">
        <f>C6640*2</f>
        <v/>
      </c>
    </row>
    <row r="6641">
      <c r="A6641" t="n">
        <v>6641</v>
      </c>
      <c r="B6641" t="inlineStr">
        <is>
          <t>Eintrag 6641</t>
        </is>
      </c>
      <c r="C6641" t="n">
        <v>9961.5</v>
      </c>
      <c r="D6641">
        <f>C6641*2</f>
        <v/>
      </c>
    </row>
    <row r="6642">
      <c r="A6642" t="n">
        <v>6642</v>
      </c>
      <c r="B6642" t="inlineStr">
        <is>
          <t>Eintrag 6642</t>
        </is>
      </c>
      <c r="C6642" t="n">
        <v>9963</v>
      </c>
      <c r="D6642">
        <f>C6642*2</f>
        <v/>
      </c>
    </row>
    <row r="6643">
      <c r="A6643" t="n">
        <v>6643</v>
      </c>
      <c r="B6643" t="inlineStr">
        <is>
          <t>Eintrag 6643</t>
        </is>
      </c>
      <c r="C6643" t="n">
        <v>9964.5</v>
      </c>
      <c r="D6643">
        <f>C6643*2</f>
        <v/>
      </c>
    </row>
    <row r="6644">
      <c r="A6644" t="n">
        <v>6644</v>
      </c>
      <c r="B6644" t="inlineStr">
        <is>
          <t>Eintrag 6644</t>
        </is>
      </c>
      <c r="C6644" t="n">
        <v>9966</v>
      </c>
      <c r="D6644">
        <f>C6644*2</f>
        <v/>
      </c>
    </row>
    <row r="6645">
      <c r="A6645" t="n">
        <v>6645</v>
      </c>
      <c r="B6645" t="inlineStr">
        <is>
          <t>Eintrag 6645</t>
        </is>
      </c>
      <c r="C6645" t="n">
        <v>9967.5</v>
      </c>
      <c r="D6645">
        <f>C6645*2</f>
        <v/>
      </c>
    </row>
    <row r="6646">
      <c r="A6646" t="n">
        <v>6646</v>
      </c>
      <c r="B6646" t="inlineStr">
        <is>
          <t>Eintrag 6646</t>
        </is>
      </c>
      <c r="C6646" t="n">
        <v>9969</v>
      </c>
      <c r="D6646">
        <f>C6646*2</f>
        <v/>
      </c>
    </row>
    <row r="6647">
      <c r="A6647" t="n">
        <v>6647</v>
      </c>
      <c r="B6647" t="inlineStr">
        <is>
          <t>Eintrag 6647</t>
        </is>
      </c>
      <c r="C6647" t="n">
        <v>9970.5</v>
      </c>
      <c r="D6647">
        <f>C6647*2</f>
        <v/>
      </c>
    </row>
    <row r="6648">
      <c r="A6648" t="n">
        <v>6648</v>
      </c>
      <c r="B6648" t="inlineStr">
        <is>
          <t>Eintrag 6648</t>
        </is>
      </c>
      <c r="C6648" t="n">
        <v>9972</v>
      </c>
      <c r="D6648">
        <f>C6648*2</f>
        <v/>
      </c>
    </row>
    <row r="6649">
      <c r="A6649" t="n">
        <v>6649</v>
      </c>
      <c r="B6649" t="inlineStr">
        <is>
          <t>Eintrag 6649</t>
        </is>
      </c>
      <c r="C6649" t="n">
        <v>9973.5</v>
      </c>
      <c r="D6649">
        <f>C6649*2</f>
        <v/>
      </c>
    </row>
    <row r="6650">
      <c r="A6650" t="n">
        <v>6650</v>
      </c>
      <c r="B6650" t="inlineStr">
        <is>
          <t>Eintrag 6650</t>
        </is>
      </c>
      <c r="C6650" t="n">
        <v>9975</v>
      </c>
      <c r="D6650">
        <f>C6650*2</f>
        <v/>
      </c>
    </row>
    <row r="6651">
      <c r="A6651" t="n">
        <v>6651</v>
      </c>
      <c r="B6651" t="inlineStr">
        <is>
          <t>Eintrag 6651</t>
        </is>
      </c>
      <c r="C6651" t="n">
        <v>9976.5</v>
      </c>
      <c r="D6651">
        <f>C6651*2</f>
        <v/>
      </c>
    </row>
    <row r="6652">
      <c r="A6652" t="n">
        <v>6652</v>
      </c>
      <c r="B6652" t="inlineStr">
        <is>
          <t>Eintrag 6652</t>
        </is>
      </c>
      <c r="C6652" t="n">
        <v>9978</v>
      </c>
      <c r="D6652">
        <f>C6652*2</f>
        <v/>
      </c>
    </row>
    <row r="6653">
      <c r="A6653" t="n">
        <v>6653</v>
      </c>
      <c r="B6653" t="inlineStr">
        <is>
          <t>Eintrag 6653</t>
        </is>
      </c>
      <c r="C6653" t="n">
        <v>9979.5</v>
      </c>
      <c r="D6653">
        <f>C6653*2</f>
        <v/>
      </c>
    </row>
    <row r="6654">
      <c r="A6654" t="n">
        <v>6654</v>
      </c>
      <c r="B6654" t="inlineStr">
        <is>
          <t>Eintrag 6654</t>
        </is>
      </c>
      <c r="C6654" t="n">
        <v>9981</v>
      </c>
      <c r="D6654">
        <f>C6654*2</f>
        <v/>
      </c>
    </row>
    <row r="6655">
      <c r="A6655" t="n">
        <v>6655</v>
      </c>
      <c r="B6655" t="inlineStr">
        <is>
          <t>Eintrag 6655</t>
        </is>
      </c>
      <c r="C6655" t="n">
        <v>9982.5</v>
      </c>
      <c r="D6655">
        <f>C6655*2</f>
        <v/>
      </c>
    </row>
    <row r="6656">
      <c r="A6656" t="n">
        <v>6656</v>
      </c>
      <c r="B6656" t="inlineStr">
        <is>
          <t>Eintrag 6656</t>
        </is>
      </c>
      <c r="C6656" t="n">
        <v>9984</v>
      </c>
      <c r="D6656">
        <f>C6656*2</f>
        <v/>
      </c>
    </row>
    <row r="6657">
      <c r="A6657" t="n">
        <v>6657</v>
      </c>
      <c r="B6657" t="inlineStr">
        <is>
          <t>Eintrag 6657</t>
        </is>
      </c>
      <c r="C6657" t="n">
        <v>9985.5</v>
      </c>
      <c r="D6657">
        <f>C6657*2</f>
        <v/>
      </c>
    </row>
    <row r="6658">
      <c r="A6658" t="n">
        <v>6658</v>
      </c>
      <c r="B6658" t="inlineStr">
        <is>
          <t>Eintrag 6658</t>
        </is>
      </c>
      <c r="C6658" t="n">
        <v>9987</v>
      </c>
      <c r="D6658">
        <f>C6658*2</f>
        <v/>
      </c>
    </row>
    <row r="6659">
      <c r="A6659" t="n">
        <v>6659</v>
      </c>
      <c r="B6659" t="inlineStr">
        <is>
          <t>Eintrag 6659</t>
        </is>
      </c>
      <c r="C6659" t="n">
        <v>9988.5</v>
      </c>
      <c r="D6659">
        <f>C6659*2</f>
        <v/>
      </c>
    </row>
    <row r="6660">
      <c r="A6660" t="n">
        <v>6660</v>
      </c>
      <c r="B6660" t="inlineStr">
        <is>
          <t>Eintrag 6660</t>
        </is>
      </c>
      <c r="C6660" t="n">
        <v>9990</v>
      </c>
      <c r="D6660">
        <f>C6660*2</f>
        <v/>
      </c>
    </row>
    <row r="6661">
      <c r="A6661" t="n">
        <v>6661</v>
      </c>
      <c r="B6661" t="inlineStr">
        <is>
          <t>Eintrag 6661</t>
        </is>
      </c>
      <c r="C6661" t="n">
        <v>9991.5</v>
      </c>
      <c r="D6661">
        <f>C6661*2</f>
        <v/>
      </c>
    </row>
    <row r="6662">
      <c r="A6662" t="n">
        <v>6662</v>
      </c>
      <c r="B6662" t="inlineStr">
        <is>
          <t>Eintrag 6662</t>
        </is>
      </c>
      <c r="C6662" t="n">
        <v>9993</v>
      </c>
      <c r="D6662">
        <f>C6662*2</f>
        <v/>
      </c>
    </row>
    <row r="6663">
      <c r="A6663" t="n">
        <v>6663</v>
      </c>
      <c r="B6663" t="inlineStr">
        <is>
          <t>Eintrag 6663</t>
        </is>
      </c>
      <c r="C6663" t="n">
        <v>9994.5</v>
      </c>
      <c r="D6663">
        <f>C6663*2</f>
        <v/>
      </c>
    </row>
    <row r="6664">
      <c r="A6664" t="n">
        <v>6664</v>
      </c>
      <c r="B6664" t="inlineStr">
        <is>
          <t>Eintrag 6664</t>
        </is>
      </c>
      <c r="C6664" t="n">
        <v>9996</v>
      </c>
      <c r="D6664">
        <f>C6664*2</f>
        <v/>
      </c>
    </row>
    <row r="6665">
      <c r="A6665" t="n">
        <v>6665</v>
      </c>
      <c r="B6665" t="inlineStr">
        <is>
          <t>Eintrag 6665</t>
        </is>
      </c>
      <c r="C6665" t="n">
        <v>9997.5</v>
      </c>
      <c r="D6665">
        <f>C6665*2</f>
        <v/>
      </c>
    </row>
    <row r="6666">
      <c r="A6666" t="n">
        <v>6666</v>
      </c>
      <c r="B6666" t="inlineStr">
        <is>
          <t>Eintrag 6666</t>
        </is>
      </c>
      <c r="C6666" t="n">
        <v>9999</v>
      </c>
      <c r="D6666">
        <f>C6666*2</f>
        <v/>
      </c>
    </row>
    <row r="6667">
      <c r="A6667" t="n">
        <v>6667</v>
      </c>
      <c r="B6667" t="inlineStr">
        <is>
          <t>Eintrag 6667</t>
        </is>
      </c>
      <c r="C6667" t="n">
        <v>10000.5</v>
      </c>
      <c r="D6667">
        <f>C6667*2</f>
        <v/>
      </c>
    </row>
    <row r="6668">
      <c r="A6668" t="n">
        <v>6668</v>
      </c>
      <c r="B6668" t="inlineStr">
        <is>
          <t>Eintrag 6668</t>
        </is>
      </c>
      <c r="C6668" t="n">
        <v>10002</v>
      </c>
      <c r="D6668">
        <f>C6668*2</f>
        <v/>
      </c>
    </row>
    <row r="6669">
      <c r="A6669" t="n">
        <v>6669</v>
      </c>
      <c r="B6669" t="inlineStr">
        <is>
          <t>Eintrag 6669</t>
        </is>
      </c>
      <c r="C6669" t="n">
        <v>10003.5</v>
      </c>
      <c r="D6669">
        <f>C6669*2</f>
        <v/>
      </c>
    </row>
    <row r="6670">
      <c r="A6670" t="n">
        <v>6670</v>
      </c>
      <c r="B6670" t="inlineStr">
        <is>
          <t>Eintrag 6670</t>
        </is>
      </c>
      <c r="C6670" t="n">
        <v>10005</v>
      </c>
      <c r="D6670">
        <f>C6670*2</f>
        <v/>
      </c>
    </row>
    <row r="6671">
      <c r="A6671" t="n">
        <v>6671</v>
      </c>
      <c r="B6671" t="inlineStr">
        <is>
          <t>Eintrag 6671</t>
        </is>
      </c>
      <c r="C6671" t="n">
        <v>10006.5</v>
      </c>
      <c r="D6671">
        <f>C6671*2</f>
        <v/>
      </c>
    </row>
    <row r="6672">
      <c r="A6672" t="n">
        <v>6672</v>
      </c>
      <c r="B6672" t="inlineStr">
        <is>
          <t>Eintrag 6672</t>
        </is>
      </c>
      <c r="C6672" t="n">
        <v>10008</v>
      </c>
      <c r="D6672">
        <f>C6672*2</f>
        <v/>
      </c>
    </row>
    <row r="6673">
      <c r="A6673" t="n">
        <v>6673</v>
      </c>
      <c r="B6673" t="inlineStr">
        <is>
          <t>Eintrag 6673</t>
        </is>
      </c>
      <c r="C6673" t="n">
        <v>10009.5</v>
      </c>
      <c r="D6673">
        <f>C6673*2</f>
        <v/>
      </c>
    </row>
    <row r="6674">
      <c r="A6674" t="n">
        <v>6674</v>
      </c>
      <c r="B6674" t="inlineStr">
        <is>
          <t>Eintrag 6674</t>
        </is>
      </c>
      <c r="C6674" t="n">
        <v>10011</v>
      </c>
      <c r="D6674">
        <f>C6674*2</f>
        <v/>
      </c>
    </row>
    <row r="6675">
      <c r="A6675" t="n">
        <v>6675</v>
      </c>
      <c r="B6675" t="inlineStr">
        <is>
          <t>Eintrag 6675</t>
        </is>
      </c>
      <c r="C6675" t="n">
        <v>10012.5</v>
      </c>
      <c r="D6675">
        <f>C6675*2</f>
        <v/>
      </c>
    </row>
    <row r="6676">
      <c r="A6676" t="n">
        <v>6676</v>
      </c>
      <c r="B6676" t="inlineStr">
        <is>
          <t>Eintrag 6676</t>
        </is>
      </c>
      <c r="C6676" t="n">
        <v>10014</v>
      </c>
      <c r="D6676">
        <f>C6676*2</f>
        <v/>
      </c>
    </row>
    <row r="6677">
      <c r="A6677" t="n">
        <v>6677</v>
      </c>
      <c r="B6677" t="inlineStr">
        <is>
          <t>Eintrag 6677</t>
        </is>
      </c>
      <c r="C6677" t="n">
        <v>10015.5</v>
      </c>
      <c r="D6677">
        <f>C6677*2</f>
        <v/>
      </c>
    </row>
    <row r="6678">
      <c r="A6678" t="n">
        <v>6678</v>
      </c>
      <c r="B6678" t="inlineStr">
        <is>
          <t>Eintrag 6678</t>
        </is>
      </c>
      <c r="C6678" t="n">
        <v>10017</v>
      </c>
      <c r="D6678">
        <f>C6678*2</f>
        <v/>
      </c>
    </row>
    <row r="6679">
      <c r="A6679" t="n">
        <v>6679</v>
      </c>
      <c r="B6679" t="inlineStr">
        <is>
          <t>Eintrag 6679</t>
        </is>
      </c>
      <c r="C6679" t="n">
        <v>10018.5</v>
      </c>
      <c r="D6679">
        <f>C6679*2</f>
        <v/>
      </c>
    </row>
    <row r="6680">
      <c r="A6680" t="n">
        <v>6680</v>
      </c>
      <c r="B6680" t="inlineStr">
        <is>
          <t>Eintrag 6680</t>
        </is>
      </c>
      <c r="C6680" t="n">
        <v>10020</v>
      </c>
      <c r="D6680">
        <f>C6680*2</f>
        <v/>
      </c>
    </row>
    <row r="6681">
      <c r="A6681" t="n">
        <v>6681</v>
      </c>
      <c r="B6681" t="inlineStr">
        <is>
          <t>Eintrag 6681</t>
        </is>
      </c>
      <c r="C6681" t="n">
        <v>10021.5</v>
      </c>
      <c r="D6681">
        <f>C6681*2</f>
        <v/>
      </c>
    </row>
    <row r="6682">
      <c r="A6682" t="n">
        <v>6682</v>
      </c>
      <c r="B6682" t="inlineStr">
        <is>
          <t>Eintrag 6682</t>
        </is>
      </c>
      <c r="C6682" t="n">
        <v>10023</v>
      </c>
      <c r="D6682">
        <f>C6682*2</f>
        <v/>
      </c>
    </row>
    <row r="6683">
      <c r="A6683" t="n">
        <v>6683</v>
      </c>
      <c r="B6683" t="inlineStr">
        <is>
          <t>Eintrag 6683</t>
        </is>
      </c>
      <c r="C6683" t="n">
        <v>10024.5</v>
      </c>
      <c r="D6683">
        <f>C6683*2</f>
        <v/>
      </c>
    </row>
    <row r="6684">
      <c r="A6684" t="n">
        <v>6684</v>
      </c>
      <c r="B6684" t="inlineStr">
        <is>
          <t>Eintrag 6684</t>
        </is>
      </c>
      <c r="C6684" t="n">
        <v>10026</v>
      </c>
      <c r="D6684">
        <f>C6684*2</f>
        <v/>
      </c>
    </row>
    <row r="6685">
      <c r="A6685" t="n">
        <v>6685</v>
      </c>
      <c r="B6685" t="inlineStr">
        <is>
          <t>Eintrag 6685</t>
        </is>
      </c>
      <c r="C6685" t="n">
        <v>10027.5</v>
      </c>
      <c r="D6685">
        <f>C6685*2</f>
        <v/>
      </c>
    </row>
    <row r="6686">
      <c r="A6686" t="n">
        <v>6686</v>
      </c>
      <c r="B6686" t="inlineStr">
        <is>
          <t>Eintrag 6686</t>
        </is>
      </c>
      <c r="C6686" t="n">
        <v>10029</v>
      </c>
      <c r="D6686">
        <f>C6686*2</f>
        <v/>
      </c>
    </row>
    <row r="6687">
      <c r="A6687" t="n">
        <v>6687</v>
      </c>
      <c r="B6687" t="inlineStr">
        <is>
          <t>Eintrag 6687</t>
        </is>
      </c>
      <c r="C6687" t="n">
        <v>10030.5</v>
      </c>
      <c r="D6687">
        <f>C6687*2</f>
        <v/>
      </c>
    </row>
    <row r="6688">
      <c r="A6688" t="n">
        <v>6688</v>
      </c>
      <c r="B6688" t="inlineStr">
        <is>
          <t>Eintrag 6688</t>
        </is>
      </c>
      <c r="C6688" t="n">
        <v>10032</v>
      </c>
      <c r="D6688">
        <f>C6688*2</f>
        <v/>
      </c>
    </row>
    <row r="6689">
      <c r="A6689" t="n">
        <v>6689</v>
      </c>
      <c r="B6689" t="inlineStr">
        <is>
          <t>Eintrag 6689</t>
        </is>
      </c>
      <c r="C6689" t="n">
        <v>10033.5</v>
      </c>
      <c r="D6689">
        <f>C6689*2</f>
        <v/>
      </c>
    </row>
    <row r="6690">
      <c r="A6690" t="n">
        <v>6690</v>
      </c>
      <c r="B6690" t="inlineStr">
        <is>
          <t>Eintrag 6690</t>
        </is>
      </c>
      <c r="C6690" t="n">
        <v>10035</v>
      </c>
      <c r="D6690">
        <f>C6690*2</f>
        <v/>
      </c>
    </row>
    <row r="6691">
      <c r="A6691" t="n">
        <v>6691</v>
      </c>
      <c r="B6691" t="inlineStr">
        <is>
          <t>Eintrag 6691</t>
        </is>
      </c>
      <c r="C6691" t="n">
        <v>10036.5</v>
      </c>
      <c r="D6691">
        <f>C6691*2</f>
        <v/>
      </c>
    </row>
    <row r="6692">
      <c r="A6692" t="n">
        <v>6692</v>
      </c>
      <c r="B6692" t="inlineStr">
        <is>
          <t>Eintrag 6692</t>
        </is>
      </c>
      <c r="C6692" t="n">
        <v>10038</v>
      </c>
      <c r="D6692">
        <f>C6692*2</f>
        <v/>
      </c>
    </row>
    <row r="6693">
      <c r="A6693" t="n">
        <v>6693</v>
      </c>
      <c r="B6693" t="inlineStr">
        <is>
          <t>Eintrag 6693</t>
        </is>
      </c>
      <c r="C6693" t="n">
        <v>10039.5</v>
      </c>
      <c r="D6693">
        <f>C6693*2</f>
        <v/>
      </c>
    </row>
    <row r="6694">
      <c r="A6694" t="n">
        <v>6694</v>
      </c>
      <c r="B6694" t="inlineStr">
        <is>
          <t>Eintrag 6694</t>
        </is>
      </c>
      <c r="C6694" t="n">
        <v>10041</v>
      </c>
      <c r="D6694">
        <f>C6694*2</f>
        <v/>
      </c>
    </row>
    <row r="6695">
      <c r="A6695" t="n">
        <v>6695</v>
      </c>
      <c r="B6695" t="inlineStr">
        <is>
          <t>Eintrag 6695</t>
        </is>
      </c>
      <c r="C6695" t="n">
        <v>10042.5</v>
      </c>
      <c r="D6695">
        <f>C6695*2</f>
        <v/>
      </c>
    </row>
    <row r="6696">
      <c r="A6696" t="n">
        <v>6696</v>
      </c>
      <c r="B6696" t="inlineStr">
        <is>
          <t>Eintrag 6696</t>
        </is>
      </c>
      <c r="C6696" t="n">
        <v>10044</v>
      </c>
      <c r="D6696">
        <f>C6696*2</f>
        <v/>
      </c>
    </row>
    <row r="6697">
      <c r="A6697" t="n">
        <v>6697</v>
      </c>
      <c r="B6697" t="inlineStr">
        <is>
          <t>Eintrag 6697</t>
        </is>
      </c>
      <c r="C6697" t="n">
        <v>10045.5</v>
      </c>
      <c r="D6697">
        <f>C6697*2</f>
        <v/>
      </c>
    </row>
    <row r="6698">
      <c r="A6698" t="n">
        <v>6698</v>
      </c>
      <c r="B6698" t="inlineStr">
        <is>
          <t>Eintrag 6698</t>
        </is>
      </c>
      <c r="C6698" t="n">
        <v>10047</v>
      </c>
      <c r="D6698">
        <f>C6698*2</f>
        <v/>
      </c>
    </row>
    <row r="6699">
      <c r="A6699" t="n">
        <v>6699</v>
      </c>
      <c r="B6699" t="inlineStr">
        <is>
          <t>Eintrag 6699</t>
        </is>
      </c>
      <c r="C6699" t="n">
        <v>10048.5</v>
      </c>
      <c r="D6699">
        <f>C6699*2</f>
        <v/>
      </c>
    </row>
    <row r="6700">
      <c r="A6700" t="n">
        <v>6700</v>
      </c>
      <c r="B6700" t="inlineStr">
        <is>
          <t>Eintrag 6700</t>
        </is>
      </c>
      <c r="C6700" t="n">
        <v>10050</v>
      </c>
      <c r="D6700">
        <f>C6700*2</f>
        <v/>
      </c>
    </row>
    <row r="6701">
      <c r="A6701" t="n">
        <v>6701</v>
      </c>
      <c r="B6701" t="inlineStr">
        <is>
          <t>Eintrag 6701</t>
        </is>
      </c>
      <c r="C6701" t="n">
        <v>10051.5</v>
      </c>
      <c r="D6701">
        <f>C6701*2</f>
        <v/>
      </c>
    </row>
    <row r="6702">
      <c r="A6702" t="n">
        <v>6702</v>
      </c>
      <c r="B6702" t="inlineStr">
        <is>
          <t>Eintrag 6702</t>
        </is>
      </c>
      <c r="C6702" t="n">
        <v>10053</v>
      </c>
      <c r="D6702">
        <f>C6702*2</f>
        <v/>
      </c>
    </row>
    <row r="6703">
      <c r="A6703" t="n">
        <v>6703</v>
      </c>
      <c r="B6703" t="inlineStr">
        <is>
          <t>Eintrag 6703</t>
        </is>
      </c>
      <c r="C6703" t="n">
        <v>10054.5</v>
      </c>
      <c r="D6703">
        <f>C6703*2</f>
        <v/>
      </c>
    </row>
    <row r="6704">
      <c r="A6704" t="n">
        <v>6704</v>
      </c>
      <c r="B6704" t="inlineStr">
        <is>
          <t>Eintrag 6704</t>
        </is>
      </c>
      <c r="C6704" t="n">
        <v>10056</v>
      </c>
      <c r="D6704">
        <f>C6704*2</f>
        <v/>
      </c>
    </row>
    <row r="6705">
      <c r="A6705" t="n">
        <v>6705</v>
      </c>
      <c r="B6705" t="inlineStr">
        <is>
          <t>Eintrag 6705</t>
        </is>
      </c>
      <c r="C6705" t="n">
        <v>10057.5</v>
      </c>
      <c r="D6705">
        <f>C6705*2</f>
        <v/>
      </c>
    </row>
    <row r="6706">
      <c r="A6706" t="n">
        <v>6706</v>
      </c>
      <c r="B6706" t="inlineStr">
        <is>
          <t>Eintrag 6706</t>
        </is>
      </c>
      <c r="C6706" t="n">
        <v>10059</v>
      </c>
      <c r="D6706">
        <f>C6706*2</f>
        <v/>
      </c>
    </row>
    <row r="6707">
      <c r="A6707" t="n">
        <v>6707</v>
      </c>
      <c r="B6707" t="inlineStr">
        <is>
          <t>Eintrag 6707</t>
        </is>
      </c>
      <c r="C6707" t="n">
        <v>10060.5</v>
      </c>
      <c r="D6707">
        <f>C6707*2</f>
        <v/>
      </c>
    </row>
    <row r="6708">
      <c r="A6708" t="n">
        <v>6708</v>
      </c>
      <c r="B6708" t="inlineStr">
        <is>
          <t>Eintrag 6708</t>
        </is>
      </c>
      <c r="C6708" t="n">
        <v>10062</v>
      </c>
      <c r="D6708">
        <f>C6708*2</f>
        <v/>
      </c>
    </row>
    <row r="6709">
      <c r="A6709" t="n">
        <v>6709</v>
      </c>
      <c r="B6709" t="inlineStr">
        <is>
          <t>Eintrag 6709</t>
        </is>
      </c>
      <c r="C6709" t="n">
        <v>10063.5</v>
      </c>
      <c r="D6709">
        <f>C6709*2</f>
        <v/>
      </c>
    </row>
    <row r="6710">
      <c r="A6710" t="n">
        <v>6710</v>
      </c>
      <c r="B6710" t="inlineStr">
        <is>
          <t>Eintrag 6710</t>
        </is>
      </c>
      <c r="C6710" t="n">
        <v>10065</v>
      </c>
      <c r="D6710">
        <f>C6710*2</f>
        <v/>
      </c>
    </row>
    <row r="6711">
      <c r="A6711" t="n">
        <v>6711</v>
      </c>
      <c r="B6711" t="inlineStr">
        <is>
          <t>Eintrag 6711</t>
        </is>
      </c>
      <c r="C6711" t="n">
        <v>10066.5</v>
      </c>
      <c r="D6711">
        <f>C6711*2</f>
        <v/>
      </c>
    </row>
    <row r="6712">
      <c r="A6712" t="n">
        <v>6712</v>
      </c>
      <c r="B6712" t="inlineStr">
        <is>
          <t>Eintrag 6712</t>
        </is>
      </c>
      <c r="C6712" t="n">
        <v>10068</v>
      </c>
      <c r="D6712">
        <f>C6712*2</f>
        <v/>
      </c>
    </row>
    <row r="6713">
      <c r="A6713" t="n">
        <v>6713</v>
      </c>
      <c r="B6713" t="inlineStr">
        <is>
          <t>Eintrag 6713</t>
        </is>
      </c>
      <c r="C6713" t="n">
        <v>10069.5</v>
      </c>
      <c r="D6713">
        <f>C6713*2</f>
        <v/>
      </c>
    </row>
    <row r="6714">
      <c r="A6714" t="n">
        <v>6714</v>
      </c>
      <c r="B6714" t="inlineStr">
        <is>
          <t>Eintrag 6714</t>
        </is>
      </c>
      <c r="C6714" t="n">
        <v>10071</v>
      </c>
      <c r="D6714">
        <f>C6714*2</f>
        <v/>
      </c>
    </row>
    <row r="6715">
      <c r="A6715" t="n">
        <v>6715</v>
      </c>
      <c r="B6715" t="inlineStr">
        <is>
          <t>Eintrag 6715</t>
        </is>
      </c>
      <c r="C6715" t="n">
        <v>10072.5</v>
      </c>
      <c r="D6715">
        <f>C6715*2</f>
        <v/>
      </c>
    </row>
    <row r="6716">
      <c r="A6716" t="n">
        <v>6716</v>
      </c>
      <c r="B6716" t="inlineStr">
        <is>
          <t>Eintrag 6716</t>
        </is>
      </c>
      <c r="C6716" t="n">
        <v>10074</v>
      </c>
      <c r="D6716">
        <f>C6716*2</f>
        <v/>
      </c>
    </row>
    <row r="6717">
      <c r="A6717" t="n">
        <v>6717</v>
      </c>
      <c r="B6717" t="inlineStr">
        <is>
          <t>Eintrag 6717</t>
        </is>
      </c>
      <c r="C6717" t="n">
        <v>10075.5</v>
      </c>
      <c r="D6717">
        <f>C6717*2</f>
        <v/>
      </c>
    </row>
    <row r="6718">
      <c r="A6718" t="n">
        <v>6718</v>
      </c>
      <c r="B6718" t="inlineStr">
        <is>
          <t>Eintrag 6718</t>
        </is>
      </c>
      <c r="C6718" t="n">
        <v>10077</v>
      </c>
      <c r="D6718">
        <f>C6718*2</f>
        <v/>
      </c>
    </row>
    <row r="6719">
      <c r="A6719" t="n">
        <v>6719</v>
      </c>
      <c r="B6719" t="inlineStr">
        <is>
          <t>Eintrag 6719</t>
        </is>
      </c>
      <c r="C6719" t="n">
        <v>10078.5</v>
      </c>
      <c r="D6719">
        <f>C6719*2</f>
        <v/>
      </c>
    </row>
    <row r="6720">
      <c r="A6720" t="n">
        <v>6720</v>
      </c>
      <c r="B6720" t="inlineStr">
        <is>
          <t>Eintrag 6720</t>
        </is>
      </c>
      <c r="C6720" t="n">
        <v>10080</v>
      </c>
      <c r="D6720">
        <f>C6720*2</f>
        <v/>
      </c>
    </row>
    <row r="6721">
      <c r="A6721" t="n">
        <v>6721</v>
      </c>
      <c r="B6721" t="inlineStr">
        <is>
          <t>Eintrag 6721</t>
        </is>
      </c>
      <c r="C6721" t="n">
        <v>10081.5</v>
      </c>
      <c r="D6721">
        <f>C6721*2</f>
        <v/>
      </c>
    </row>
    <row r="6722">
      <c r="A6722" t="n">
        <v>6722</v>
      </c>
      <c r="B6722" t="inlineStr">
        <is>
          <t>Eintrag 6722</t>
        </is>
      </c>
      <c r="C6722" t="n">
        <v>10083</v>
      </c>
      <c r="D6722">
        <f>C6722*2</f>
        <v/>
      </c>
    </row>
    <row r="6723">
      <c r="A6723" t="n">
        <v>6723</v>
      </c>
      <c r="B6723" t="inlineStr">
        <is>
          <t>Eintrag 6723</t>
        </is>
      </c>
      <c r="C6723" t="n">
        <v>10084.5</v>
      </c>
      <c r="D6723">
        <f>C6723*2</f>
        <v/>
      </c>
    </row>
    <row r="6724">
      <c r="A6724" t="n">
        <v>6724</v>
      </c>
      <c r="B6724" t="inlineStr">
        <is>
          <t>Eintrag 6724</t>
        </is>
      </c>
      <c r="C6724" t="n">
        <v>10086</v>
      </c>
      <c r="D6724">
        <f>C6724*2</f>
        <v/>
      </c>
    </row>
    <row r="6725">
      <c r="A6725" t="n">
        <v>6725</v>
      </c>
      <c r="B6725" t="inlineStr">
        <is>
          <t>Eintrag 6725</t>
        </is>
      </c>
      <c r="C6725" t="n">
        <v>10087.5</v>
      </c>
      <c r="D6725">
        <f>C6725*2</f>
        <v/>
      </c>
    </row>
    <row r="6726">
      <c r="A6726" t="n">
        <v>6726</v>
      </c>
      <c r="B6726" t="inlineStr">
        <is>
          <t>Eintrag 6726</t>
        </is>
      </c>
      <c r="C6726" t="n">
        <v>10089</v>
      </c>
      <c r="D6726">
        <f>C6726*2</f>
        <v/>
      </c>
    </row>
    <row r="6727">
      <c r="A6727" t="n">
        <v>6727</v>
      </c>
      <c r="B6727" t="inlineStr">
        <is>
          <t>Eintrag 6727</t>
        </is>
      </c>
      <c r="C6727" t="n">
        <v>10090.5</v>
      </c>
      <c r="D6727">
        <f>C6727*2</f>
        <v/>
      </c>
    </row>
    <row r="6728">
      <c r="A6728" t="n">
        <v>6728</v>
      </c>
      <c r="B6728" t="inlineStr">
        <is>
          <t>Eintrag 6728</t>
        </is>
      </c>
      <c r="C6728" t="n">
        <v>10092</v>
      </c>
      <c r="D6728">
        <f>C6728*2</f>
        <v/>
      </c>
    </row>
    <row r="6729">
      <c r="A6729" t="n">
        <v>6729</v>
      </c>
      <c r="B6729" t="inlineStr">
        <is>
          <t>Eintrag 6729</t>
        </is>
      </c>
      <c r="C6729" t="n">
        <v>10093.5</v>
      </c>
      <c r="D6729">
        <f>C6729*2</f>
        <v/>
      </c>
    </row>
    <row r="6730">
      <c r="A6730" t="n">
        <v>6730</v>
      </c>
      <c r="B6730" t="inlineStr">
        <is>
          <t>Eintrag 6730</t>
        </is>
      </c>
      <c r="C6730" t="n">
        <v>10095</v>
      </c>
      <c r="D6730">
        <f>C6730*2</f>
        <v/>
      </c>
    </row>
    <row r="6731">
      <c r="A6731" t="n">
        <v>6731</v>
      </c>
      <c r="B6731" t="inlineStr">
        <is>
          <t>Eintrag 6731</t>
        </is>
      </c>
      <c r="C6731" t="n">
        <v>10096.5</v>
      </c>
      <c r="D6731">
        <f>C6731*2</f>
        <v/>
      </c>
    </row>
    <row r="6732">
      <c r="A6732" t="n">
        <v>6732</v>
      </c>
      <c r="B6732" t="inlineStr">
        <is>
          <t>Eintrag 6732</t>
        </is>
      </c>
      <c r="C6732" t="n">
        <v>10098</v>
      </c>
      <c r="D6732">
        <f>C6732*2</f>
        <v/>
      </c>
    </row>
    <row r="6733">
      <c r="A6733" t="n">
        <v>6733</v>
      </c>
      <c r="B6733" t="inlineStr">
        <is>
          <t>Eintrag 6733</t>
        </is>
      </c>
      <c r="C6733" t="n">
        <v>10099.5</v>
      </c>
      <c r="D6733">
        <f>C6733*2</f>
        <v/>
      </c>
    </row>
    <row r="6734">
      <c r="A6734" t="n">
        <v>6734</v>
      </c>
      <c r="B6734" t="inlineStr">
        <is>
          <t>Eintrag 6734</t>
        </is>
      </c>
      <c r="C6734" t="n">
        <v>10101</v>
      </c>
      <c r="D6734">
        <f>C6734*2</f>
        <v/>
      </c>
    </row>
    <row r="6735">
      <c r="A6735" t="n">
        <v>6735</v>
      </c>
      <c r="B6735" t="inlineStr">
        <is>
          <t>Eintrag 6735</t>
        </is>
      </c>
      <c r="C6735" t="n">
        <v>10102.5</v>
      </c>
      <c r="D6735">
        <f>C6735*2</f>
        <v/>
      </c>
    </row>
    <row r="6736">
      <c r="A6736" t="n">
        <v>6736</v>
      </c>
      <c r="B6736" t="inlineStr">
        <is>
          <t>Eintrag 6736</t>
        </is>
      </c>
      <c r="C6736" t="n">
        <v>10104</v>
      </c>
      <c r="D6736">
        <f>C6736*2</f>
        <v/>
      </c>
    </row>
    <row r="6737">
      <c r="A6737" t="n">
        <v>6737</v>
      </c>
      <c r="B6737" t="inlineStr">
        <is>
          <t>Eintrag 6737</t>
        </is>
      </c>
      <c r="C6737" t="n">
        <v>10105.5</v>
      </c>
      <c r="D6737">
        <f>C6737*2</f>
        <v/>
      </c>
    </row>
    <row r="6738">
      <c r="A6738" t="n">
        <v>6738</v>
      </c>
      <c r="B6738" t="inlineStr">
        <is>
          <t>Eintrag 6738</t>
        </is>
      </c>
      <c r="C6738" t="n">
        <v>10107</v>
      </c>
      <c r="D6738">
        <f>C6738*2</f>
        <v/>
      </c>
    </row>
    <row r="6739">
      <c r="A6739" t="n">
        <v>6739</v>
      </c>
      <c r="B6739" t="inlineStr">
        <is>
          <t>Eintrag 6739</t>
        </is>
      </c>
      <c r="C6739" t="n">
        <v>10108.5</v>
      </c>
      <c r="D6739">
        <f>C6739*2</f>
        <v/>
      </c>
    </row>
    <row r="6740">
      <c r="A6740" t="n">
        <v>6740</v>
      </c>
      <c r="B6740" t="inlineStr">
        <is>
          <t>Eintrag 6740</t>
        </is>
      </c>
      <c r="C6740" t="n">
        <v>10110</v>
      </c>
      <c r="D6740">
        <f>C6740*2</f>
        <v/>
      </c>
    </row>
    <row r="6741">
      <c r="A6741" t="n">
        <v>6741</v>
      </c>
      <c r="B6741" t="inlineStr">
        <is>
          <t>Eintrag 6741</t>
        </is>
      </c>
      <c r="C6741" t="n">
        <v>10111.5</v>
      </c>
      <c r="D6741">
        <f>C6741*2</f>
        <v/>
      </c>
    </row>
    <row r="6742">
      <c r="A6742" t="n">
        <v>6742</v>
      </c>
      <c r="B6742" t="inlineStr">
        <is>
          <t>Eintrag 6742</t>
        </is>
      </c>
      <c r="C6742" t="n">
        <v>10113</v>
      </c>
      <c r="D6742">
        <f>C6742*2</f>
        <v/>
      </c>
    </row>
    <row r="6743">
      <c r="A6743" t="n">
        <v>6743</v>
      </c>
      <c r="B6743" t="inlineStr">
        <is>
          <t>Eintrag 6743</t>
        </is>
      </c>
      <c r="C6743" t="n">
        <v>10114.5</v>
      </c>
      <c r="D6743">
        <f>C6743*2</f>
        <v/>
      </c>
    </row>
    <row r="6744">
      <c r="A6744" t="n">
        <v>6744</v>
      </c>
      <c r="B6744" t="inlineStr">
        <is>
          <t>Eintrag 6744</t>
        </is>
      </c>
      <c r="C6744" t="n">
        <v>10116</v>
      </c>
      <c r="D6744">
        <f>C6744*2</f>
        <v/>
      </c>
    </row>
    <row r="6745">
      <c r="A6745" t="n">
        <v>6745</v>
      </c>
      <c r="B6745" t="inlineStr">
        <is>
          <t>Eintrag 6745</t>
        </is>
      </c>
      <c r="C6745" t="n">
        <v>10117.5</v>
      </c>
      <c r="D6745">
        <f>C6745*2</f>
        <v/>
      </c>
    </row>
    <row r="6746">
      <c r="A6746" t="n">
        <v>6746</v>
      </c>
      <c r="B6746" t="inlineStr">
        <is>
          <t>Eintrag 6746</t>
        </is>
      </c>
      <c r="C6746" t="n">
        <v>10119</v>
      </c>
      <c r="D6746">
        <f>C6746*2</f>
        <v/>
      </c>
    </row>
    <row r="6747">
      <c r="A6747" t="n">
        <v>6747</v>
      </c>
      <c r="B6747" t="inlineStr">
        <is>
          <t>Eintrag 6747</t>
        </is>
      </c>
      <c r="C6747" t="n">
        <v>10120.5</v>
      </c>
      <c r="D6747">
        <f>C6747*2</f>
        <v/>
      </c>
    </row>
    <row r="6748">
      <c r="A6748" t="n">
        <v>6748</v>
      </c>
      <c r="B6748" t="inlineStr">
        <is>
          <t>Eintrag 6748</t>
        </is>
      </c>
      <c r="C6748" t="n">
        <v>10122</v>
      </c>
      <c r="D6748">
        <f>C6748*2</f>
        <v/>
      </c>
    </row>
    <row r="6749">
      <c r="A6749" t="n">
        <v>6749</v>
      </c>
      <c r="B6749" t="inlineStr">
        <is>
          <t>Eintrag 6749</t>
        </is>
      </c>
      <c r="C6749" t="n">
        <v>10123.5</v>
      </c>
      <c r="D6749">
        <f>C6749*2</f>
        <v/>
      </c>
    </row>
    <row r="6750">
      <c r="A6750" t="n">
        <v>6750</v>
      </c>
      <c r="B6750" t="inlineStr">
        <is>
          <t>Eintrag 6750</t>
        </is>
      </c>
      <c r="C6750" t="n">
        <v>10125</v>
      </c>
      <c r="D6750">
        <f>C6750*2</f>
        <v/>
      </c>
    </row>
    <row r="6751">
      <c r="A6751" t="n">
        <v>6751</v>
      </c>
      <c r="B6751" t="inlineStr">
        <is>
          <t>Eintrag 6751</t>
        </is>
      </c>
      <c r="C6751" t="n">
        <v>10126.5</v>
      </c>
      <c r="D6751">
        <f>C6751*2</f>
        <v/>
      </c>
    </row>
    <row r="6752">
      <c r="A6752" t="n">
        <v>6752</v>
      </c>
      <c r="B6752" t="inlineStr">
        <is>
          <t>Eintrag 6752</t>
        </is>
      </c>
      <c r="C6752" t="n">
        <v>10128</v>
      </c>
      <c r="D6752">
        <f>C6752*2</f>
        <v/>
      </c>
    </row>
    <row r="6753">
      <c r="A6753" t="n">
        <v>6753</v>
      </c>
      <c r="B6753" t="inlineStr">
        <is>
          <t>Eintrag 6753</t>
        </is>
      </c>
      <c r="C6753" t="n">
        <v>10129.5</v>
      </c>
      <c r="D6753">
        <f>C6753*2</f>
        <v/>
      </c>
    </row>
    <row r="6754">
      <c r="A6754" t="n">
        <v>6754</v>
      </c>
      <c r="B6754" t="inlineStr">
        <is>
          <t>Eintrag 6754</t>
        </is>
      </c>
      <c r="C6754" t="n">
        <v>10131</v>
      </c>
      <c r="D6754">
        <f>C6754*2</f>
        <v/>
      </c>
    </row>
    <row r="6755">
      <c r="A6755" t="n">
        <v>6755</v>
      </c>
      <c r="B6755" t="inlineStr">
        <is>
          <t>Eintrag 6755</t>
        </is>
      </c>
      <c r="C6755" t="n">
        <v>10132.5</v>
      </c>
      <c r="D6755">
        <f>C6755*2</f>
        <v/>
      </c>
    </row>
    <row r="6756">
      <c r="A6756" t="n">
        <v>6756</v>
      </c>
      <c r="B6756" t="inlineStr">
        <is>
          <t>Eintrag 6756</t>
        </is>
      </c>
      <c r="C6756" t="n">
        <v>10134</v>
      </c>
      <c r="D6756">
        <f>C6756*2</f>
        <v/>
      </c>
    </row>
    <row r="6757">
      <c r="A6757" t="n">
        <v>6757</v>
      </c>
      <c r="B6757" t="inlineStr">
        <is>
          <t>Eintrag 6757</t>
        </is>
      </c>
      <c r="C6757" t="n">
        <v>10135.5</v>
      </c>
      <c r="D6757">
        <f>C6757*2</f>
        <v/>
      </c>
    </row>
    <row r="6758">
      <c r="A6758" t="n">
        <v>6758</v>
      </c>
      <c r="B6758" t="inlineStr">
        <is>
          <t>Eintrag 6758</t>
        </is>
      </c>
      <c r="C6758" t="n">
        <v>10137</v>
      </c>
      <c r="D6758">
        <f>C6758*2</f>
        <v/>
      </c>
    </row>
    <row r="6759">
      <c r="A6759" t="n">
        <v>6759</v>
      </c>
      <c r="B6759" t="inlineStr">
        <is>
          <t>Eintrag 6759</t>
        </is>
      </c>
      <c r="C6759" t="n">
        <v>10138.5</v>
      </c>
      <c r="D6759">
        <f>C6759*2</f>
        <v/>
      </c>
    </row>
    <row r="6760">
      <c r="A6760" t="n">
        <v>6760</v>
      </c>
      <c r="B6760" t="inlineStr">
        <is>
          <t>Eintrag 6760</t>
        </is>
      </c>
      <c r="C6760" t="n">
        <v>10140</v>
      </c>
      <c r="D6760">
        <f>C6760*2</f>
        <v/>
      </c>
    </row>
    <row r="6761">
      <c r="A6761" t="n">
        <v>6761</v>
      </c>
      <c r="B6761" t="inlineStr">
        <is>
          <t>Eintrag 6761</t>
        </is>
      </c>
      <c r="C6761" t="n">
        <v>10141.5</v>
      </c>
      <c r="D6761">
        <f>C6761*2</f>
        <v/>
      </c>
    </row>
    <row r="6762">
      <c r="A6762" t="n">
        <v>6762</v>
      </c>
      <c r="B6762" t="inlineStr">
        <is>
          <t>Eintrag 6762</t>
        </is>
      </c>
      <c r="C6762" t="n">
        <v>10143</v>
      </c>
      <c r="D6762">
        <f>C6762*2</f>
        <v/>
      </c>
    </row>
    <row r="6763">
      <c r="A6763" t="n">
        <v>6763</v>
      </c>
      <c r="B6763" t="inlineStr">
        <is>
          <t>Eintrag 6763</t>
        </is>
      </c>
      <c r="C6763" t="n">
        <v>10144.5</v>
      </c>
      <c r="D6763">
        <f>C6763*2</f>
        <v/>
      </c>
    </row>
    <row r="6764">
      <c r="A6764" t="n">
        <v>6764</v>
      </c>
      <c r="B6764" t="inlineStr">
        <is>
          <t>Eintrag 6764</t>
        </is>
      </c>
      <c r="C6764" t="n">
        <v>10146</v>
      </c>
      <c r="D6764">
        <f>C6764*2</f>
        <v/>
      </c>
    </row>
    <row r="6765">
      <c r="A6765" t="n">
        <v>6765</v>
      </c>
      <c r="B6765" t="inlineStr">
        <is>
          <t>Eintrag 6765</t>
        </is>
      </c>
      <c r="C6765" t="n">
        <v>10147.5</v>
      </c>
      <c r="D6765">
        <f>C6765*2</f>
        <v/>
      </c>
    </row>
    <row r="6766">
      <c r="A6766" t="n">
        <v>6766</v>
      </c>
      <c r="B6766" t="inlineStr">
        <is>
          <t>Eintrag 6766</t>
        </is>
      </c>
      <c r="C6766" t="n">
        <v>10149</v>
      </c>
      <c r="D6766">
        <f>C6766*2</f>
        <v/>
      </c>
    </row>
    <row r="6767">
      <c r="A6767" t="n">
        <v>6767</v>
      </c>
      <c r="B6767" t="inlineStr">
        <is>
          <t>Eintrag 6767</t>
        </is>
      </c>
      <c r="C6767" t="n">
        <v>10150.5</v>
      </c>
      <c r="D6767">
        <f>C6767*2</f>
        <v/>
      </c>
    </row>
    <row r="6768">
      <c r="A6768" t="n">
        <v>6768</v>
      </c>
      <c r="B6768" t="inlineStr">
        <is>
          <t>Eintrag 6768</t>
        </is>
      </c>
      <c r="C6768" t="n">
        <v>10152</v>
      </c>
      <c r="D6768">
        <f>C6768*2</f>
        <v/>
      </c>
    </row>
    <row r="6769">
      <c r="A6769" t="n">
        <v>6769</v>
      </c>
      <c r="B6769" t="inlineStr">
        <is>
          <t>Eintrag 6769</t>
        </is>
      </c>
      <c r="C6769" t="n">
        <v>10153.5</v>
      </c>
      <c r="D6769">
        <f>C6769*2</f>
        <v/>
      </c>
    </row>
    <row r="6770">
      <c r="A6770" t="n">
        <v>6770</v>
      </c>
      <c r="B6770" t="inlineStr">
        <is>
          <t>Eintrag 6770</t>
        </is>
      </c>
      <c r="C6770" t="n">
        <v>10155</v>
      </c>
      <c r="D6770">
        <f>C6770*2</f>
        <v/>
      </c>
    </row>
    <row r="6771">
      <c r="A6771" t="n">
        <v>6771</v>
      </c>
      <c r="B6771" t="inlineStr">
        <is>
          <t>Eintrag 6771</t>
        </is>
      </c>
      <c r="C6771" t="n">
        <v>10156.5</v>
      </c>
      <c r="D6771">
        <f>C6771*2</f>
        <v/>
      </c>
    </row>
    <row r="6772">
      <c r="A6772" t="n">
        <v>6772</v>
      </c>
      <c r="B6772" t="inlineStr">
        <is>
          <t>Eintrag 6772</t>
        </is>
      </c>
      <c r="C6772" t="n">
        <v>10158</v>
      </c>
      <c r="D6772">
        <f>C6772*2</f>
        <v/>
      </c>
    </row>
    <row r="6773">
      <c r="A6773" t="n">
        <v>6773</v>
      </c>
      <c r="B6773" t="inlineStr">
        <is>
          <t>Eintrag 6773</t>
        </is>
      </c>
      <c r="C6773" t="n">
        <v>10159.5</v>
      </c>
      <c r="D6773">
        <f>C6773*2</f>
        <v/>
      </c>
    </row>
    <row r="6774">
      <c r="A6774" t="n">
        <v>6774</v>
      </c>
      <c r="B6774" t="inlineStr">
        <is>
          <t>Eintrag 6774</t>
        </is>
      </c>
      <c r="C6774" t="n">
        <v>10161</v>
      </c>
      <c r="D6774">
        <f>C6774*2</f>
        <v/>
      </c>
    </row>
    <row r="6775">
      <c r="A6775" t="n">
        <v>6775</v>
      </c>
      <c r="B6775" t="inlineStr">
        <is>
          <t>Eintrag 6775</t>
        </is>
      </c>
      <c r="C6775" t="n">
        <v>10162.5</v>
      </c>
      <c r="D6775">
        <f>C6775*2</f>
        <v/>
      </c>
    </row>
    <row r="6776">
      <c r="A6776" t="n">
        <v>6776</v>
      </c>
      <c r="B6776" t="inlineStr">
        <is>
          <t>Eintrag 6776</t>
        </is>
      </c>
      <c r="C6776" t="n">
        <v>10164</v>
      </c>
      <c r="D6776">
        <f>C6776*2</f>
        <v/>
      </c>
    </row>
    <row r="6777">
      <c r="A6777" t="n">
        <v>6777</v>
      </c>
      <c r="B6777" t="inlineStr">
        <is>
          <t>Eintrag 6777</t>
        </is>
      </c>
      <c r="C6777" t="n">
        <v>10165.5</v>
      </c>
      <c r="D6777">
        <f>C6777*2</f>
        <v/>
      </c>
    </row>
    <row r="6778">
      <c r="A6778" t="n">
        <v>6778</v>
      </c>
      <c r="B6778" t="inlineStr">
        <is>
          <t>Eintrag 6778</t>
        </is>
      </c>
      <c r="C6778" t="n">
        <v>10167</v>
      </c>
      <c r="D6778">
        <f>C6778*2</f>
        <v/>
      </c>
    </row>
    <row r="6779">
      <c r="A6779" t="n">
        <v>6779</v>
      </c>
      <c r="B6779" t="inlineStr">
        <is>
          <t>Eintrag 6779</t>
        </is>
      </c>
      <c r="C6779" t="n">
        <v>10168.5</v>
      </c>
      <c r="D6779">
        <f>C6779*2</f>
        <v/>
      </c>
    </row>
    <row r="6780">
      <c r="A6780" t="n">
        <v>6780</v>
      </c>
      <c r="B6780" t="inlineStr">
        <is>
          <t>Eintrag 6780</t>
        </is>
      </c>
      <c r="C6780" t="n">
        <v>10170</v>
      </c>
      <c r="D6780">
        <f>C6780*2</f>
        <v/>
      </c>
    </row>
    <row r="6781">
      <c r="A6781" t="n">
        <v>6781</v>
      </c>
      <c r="B6781" t="inlineStr">
        <is>
          <t>Eintrag 6781</t>
        </is>
      </c>
      <c r="C6781" t="n">
        <v>10171.5</v>
      </c>
      <c r="D6781">
        <f>C6781*2</f>
        <v/>
      </c>
    </row>
    <row r="6782">
      <c r="A6782" t="n">
        <v>6782</v>
      </c>
      <c r="B6782" t="inlineStr">
        <is>
          <t>Eintrag 6782</t>
        </is>
      </c>
      <c r="C6782" t="n">
        <v>10173</v>
      </c>
      <c r="D6782">
        <f>C6782*2</f>
        <v/>
      </c>
    </row>
    <row r="6783">
      <c r="A6783" t="n">
        <v>6783</v>
      </c>
      <c r="B6783" t="inlineStr">
        <is>
          <t>Eintrag 6783</t>
        </is>
      </c>
      <c r="C6783" t="n">
        <v>10174.5</v>
      </c>
      <c r="D6783">
        <f>C6783*2</f>
        <v/>
      </c>
    </row>
    <row r="6784">
      <c r="A6784" t="n">
        <v>6784</v>
      </c>
      <c r="B6784" t="inlineStr">
        <is>
          <t>Eintrag 6784</t>
        </is>
      </c>
      <c r="C6784" t="n">
        <v>10176</v>
      </c>
      <c r="D6784">
        <f>C6784*2</f>
        <v/>
      </c>
    </row>
    <row r="6785">
      <c r="A6785" t="n">
        <v>6785</v>
      </c>
      <c r="B6785" t="inlineStr">
        <is>
          <t>Eintrag 6785</t>
        </is>
      </c>
      <c r="C6785" t="n">
        <v>10177.5</v>
      </c>
      <c r="D6785">
        <f>C6785*2</f>
        <v/>
      </c>
    </row>
    <row r="6786">
      <c r="A6786" t="n">
        <v>6786</v>
      </c>
      <c r="B6786" t="inlineStr">
        <is>
          <t>Eintrag 6786</t>
        </is>
      </c>
      <c r="C6786" t="n">
        <v>10179</v>
      </c>
      <c r="D6786">
        <f>C6786*2</f>
        <v/>
      </c>
    </row>
    <row r="6787">
      <c r="A6787" t="n">
        <v>6787</v>
      </c>
      <c r="B6787" t="inlineStr">
        <is>
          <t>Eintrag 6787</t>
        </is>
      </c>
      <c r="C6787" t="n">
        <v>10180.5</v>
      </c>
      <c r="D6787">
        <f>C6787*2</f>
        <v/>
      </c>
    </row>
    <row r="6788">
      <c r="A6788" t="n">
        <v>6788</v>
      </c>
      <c r="B6788" t="inlineStr">
        <is>
          <t>Eintrag 6788</t>
        </is>
      </c>
      <c r="C6788" t="n">
        <v>10182</v>
      </c>
      <c r="D6788">
        <f>C6788*2</f>
        <v/>
      </c>
    </row>
    <row r="6789">
      <c r="A6789" t="n">
        <v>6789</v>
      </c>
      <c r="B6789" t="inlineStr">
        <is>
          <t>Eintrag 6789</t>
        </is>
      </c>
      <c r="C6789" t="n">
        <v>10183.5</v>
      </c>
      <c r="D6789">
        <f>C6789*2</f>
        <v/>
      </c>
    </row>
    <row r="6790">
      <c r="A6790" t="n">
        <v>6790</v>
      </c>
      <c r="B6790" t="inlineStr">
        <is>
          <t>Eintrag 6790</t>
        </is>
      </c>
      <c r="C6790" t="n">
        <v>10185</v>
      </c>
      <c r="D6790">
        <f>C6790*2</f>
        <v/>
      </c>
    </row>
    <row r="6791">
      <c r="A6791" t="n">
        <v>6791</v>
      </c>
      <c r="B6791" t="inlineStr">
        <is>
          <t>Eintrag 6791</t>
        </is>
      </c>
      <c r="C6791" t="n">
        <v>10186.5</v>
      </c>
      <c r="D6791">
        <f>C6791*2</f>
        <v/>
      </c>
    </row>
    <row r="6792">
      <c r="A6792" t="n">
        <v>6792</v>
      </c>
      <c r="B6792" t="inlineStr">
        <is>
          <t>Eintrag 6792</t>
        </is>
      </c>
      <c r="C6792" t="n">
        <v>10188</v>
      </c>
      <c r="D6792">
        <f>C6792*2</f>
        <v/>
      </c>
    </row>
    <row r="6793">
      <c r="A6793" t="n">
        <v>6793</v>
      </c>
      <c r="B6793" t="inlineStr">
        <is>
          <t>Eintrag 6793</t>
        </is>
      </c>
      <c r="C6793" t="n">
        <v>10189.5</v>
      </c>
      <c r="D6793">
        <f>C6793*2</f>
        <v/>
      </c>
    </row>
    <row r="6794">
      <c r="A6794" t="n">
        <v>6794</v>
      </c>
      <c r="B6794" t="inlineStr">
        <is>
          <t>Eintrag 6794</t>
        </is>
      </c>
      <c r="C6794" t="n">
        <v>10191</v>
      </c>
      <c r="D6794">
        <f>C6794*2</f>
        <v/>
      </c>
    </row>
    <row r="6795">
      <c r="A6795" t="n">
        <v>6795</v>
      </c>
      <c r="B6795" t="inlineStr">
        <is>
          <t>Eintrag 6795</t>
        </is>
      </c>
      <c r="C6795" t="n">
        <v>10192.5</v>
      </c>
      <c r="D6795">
        <f>C6795*2</f>
        <v/>
      </c>
    </row>
    <row r="6796">
      <c r="A6796" t="n">
        <v>6796</v>
      </c>
      <c r="B6796" t="inlineStr">
        <is>
          <t>Eintrag 6796</t>
        </is>
      </c>
      <c r="C6796" t="n">
        <v>10194</v>
      </c>
      <c r="D6796">
        <f>C6796*2</f>
        <v/>
      </c>
    </row>
    <row r="6797">
      <c r="A6797" t="n">
        <v>6797</v>
      </c>
      <c r="B6797" t="inlineStr">
        <is>
          <t>Eintrag 6797</t>
        </is>
      </c>
      <c r="C6797" t="n">
        <v>10195.5</v>
      </c>
      <c r="D6797">
        <f>C6797*2</f>
        <v/>
      </c>
    </row>
    <row r="6798">
      <c r="A6798" t="n">
        <v>6798</v>
      </c>
      <c r="B6798" t="inlineStr">
        <is>
          <t>Eintrag 6798</t>
        </is>
      </c>
      <c r="C6798" t="n">
        <v>10197</v>
      </c>
      <c r="D6798">
        <f>C6798*2</f>
        <v/>
      </c>
    </row>
    <row r="6799">
      <c r="A6799" t="n">
        <v>6799</v>
      </c>
      <c r="B6799" t="inlineStr">
        <is>
          <t>Eintrag 6799</t>
        </is>
      </c>
      <c r="C6799" t="n">
        <v>10198.5</v>
      </c>
      <c r="D6799">
        <f>C6799*2</f>
        <v/>
      </c>
    </row>
    <row r="6800">
      <c r="A6800" t="n">
        <v>6800</v>
      </c>
      <c r="B6800" t="inlineStr">
        <is>
          <t>Eintrag 6800</t>
        </is>
      </c>
      <c r="C6800" t="n">
        <v>10200</v>
      </c>
      <c r="D6800">
        <f>C6800*2</f>
        <v/>
      </c>
    </row>
    <row r="6801">
      <c r="A6801" t="n">
        <v>6801</v>
      </c>
      <c r="B6801" t="inlineStr">
        <is>
          <t>Eintrag 6801</t>
        </is>
      </c>
      <c r="C6801" t="n">
        <v>10201.5</v>
      </c>
      <c r="D6801">
        <f>C6801*2</f>
        <v/>
      </c>
    </row>
    <row r="6802">
      <c r="A6802" t="n">
        <v>6802</v>
      </c>
      <c r="B6802" t="inlineStr">
        <is>
          <t>Eintrag 6802</t>
        </is>
      </c>
      <c r="C6802" t="n">
        <v>10203</v>
      </c>
      <c r="D6802">
        <f>C6802*2</f>
        <v/>
      </c>
    </row>
    <row r="6803">
      <c r="A6803" t="n">
        <v>6803</v>
      </c>
      <c r="B6803" t="inlineStr">
        <is>
          <t>Eintrag 6803</t>
        </is>
      </c>
      <c r="C6803" t="n">
        <v>10204.5</v>
      </c>
      <c r="D6803">
        <f>C6803*2</f>
        <v/>
      </c>
    </row>
    <row r="6804">
      <c r="A6804" t="n">
        <v>6804</v>
      </c>
      <c r="B6804" t="inlineStr">
        <is>
          <t>Eintrag 6804</t>
        </is>
      </c>
      <c r="C6804" t="n">
        <v>10206</v>
      </c>
      <c r="D6804">
        <f>C6804*2</f>
        <v/>
      </c>
    </row>
    <row r="6805">
      <c r="A6805" t="n">
        <v>6805</v>
      </c>
      <c r="B6805" t="inlineStr">
        <is>
          <t>Eintrag 6805</t>
        </is>
      </c>
      <c r="C6805" t="n">
        <v>10207.5</v>
      </c>
      <c r="D6805">
        <f>C6805*2</f>
        <v/>
      </c>
    </row>
    <row r="6806">
      <c r="A6806" t="n">
        <v>6806</v>
      </c>
      <c r="B6806" t="inlineStr">
        <is>
          <t>Eintrag 6806</t>
        </is>
      </c>
      <c r="C6806" t="n">
        <v>10209</v>
      </c>
      <c r="D6806">
        <f>C6806*2</f>
        <v/>
      </c>
    </row>
    <row r="6807">
      <c r="A6807" t="n">
        <v>6807</v>
      </c>
      <c r="B6807" t="inlineStr">
        <is>
          <t>Eintrag 6807</t>
        </is>
      </c>
      <c r="C6807" t="n">
        <v>10210.5</v>
      </c>
      <c r="D6807">
        <f>C6807*2</f>
        <v/>
      </c>
    </row>
    <row r="6808">
      <c r="A6808" t="n">
        <v>6808</v>
      </c>
      <c r="B6808" t="inlineStr">
        <is>
          <t>Eintrag 6808</t>
        </is>
      </c>
      <c r="C6808" t="n">
        <v>10212</v>
      </c>
      <c r="D6808">
        <f>C6808*2</f>
        <v/>
      </c>
    </row>
    <row r="6809">
      <c r="A6809" t="n">
        <v>6809</v>
      </c>
      <c r="B6809" t="inlineStr">
        <is>
          <t>Eintrag 6809</t>
        </is>
      </c>
      <c r="C6809" t="n">
        <v>10213.5</v>
      </c>
      <c r="D6809">
        <f>C6809*2</f>
        <v/>
      </c>
    </row>
    <row r="6810">
      <c r="A6810" t="n">
        <v>6810</v>
      </c>
      <c r="B6810" t="inlineStr">
        <is>
          <t>Eintrag 6810</t>
        </is>
      </c>
      <c r="C6810" t="n">
        <v>10215</v>
      </c>
      <c r="D6810">
        <f>C6810*2</f>
        <v/>
      </c>
    </row>
    <row r="6811">
      <c r="A6811" t="n">
        <v>6811</v>
      </c>
      <c r="B6811" t="inlineStr">
        <is>
          <t>Eintrag 6811</t>
        </is>
      </c>
      <c r="C6811" t="n">
        <v>10216.5</v>
      </c>
      <c r="D6811">
        <f>C6811*2</f>
        <v/>
      </c>
    </row>
    <row r="6812">
      <c r="A6812" t="n">
        <v>6812</v>
      </c>
      <c r="B6812" t="inlineStr">
        <is>
          <t>Eintrag 6812</t>
        </is>
      </c>
      <c r="C6812" t="n">
        <v>10218</v>
      </c>
      <c r="D6812">
        <f>C6812*2</f>
        <v/>
      </c>
    </row>
    <row r="6813">
      <c r="A6813" t="n">
        <v>6813</v>
      </c>
      <c r="B6813" t="inlineStr">
        <is>
          <t>Eintrag 6813</t>
        </is>
      </c>
      <c r="C6813" t="n">
        <v>10219.5</v>
      </c>
      <c r="D6813">
        <f>C6813*2</f>
        <v/>
      </c>
    </row>
    <row r="6814">
      <c r="A6814" t="n">
        <v>6814</v>
      </c>
      <c r="B6814" t="inlineStr">
        <is>
          <t>Eintrag 6814</t>
        </is>
      </c>
      <c r="C6814" t="n">
        <v>10221</v>
      </c>
      <c r="D6814">
        <f>C6814*2</f>
        <v/>
      </c>
    </row>
    <row r="6815">
      <c r="A6815" t="n">
        <v>6815</v>
      </c>
      <c r="B6815" t="inlineStr">
        <is>
          <t>Eintrag 6815</t>
        </is>
      </c>
      <c r="C6815" t="n">
        <v>10222.5</v>
      </c>
      <c r="D6815">
        <f>C6815*2</f>
        <v/>
      </c>
    </row>
    <row r="6816">
      <c r="A6816" t="n">
        <v>6816</v>
      </c>
      <c r="B6816" t="inlineStr">
        <is>
          <t>Eintrag 6816</t>
        </is>
      </c>
      <c r="C6816" t="n">
        <v>10224</v>
      </c>
      <c r="D6816">
        <f>C6816*2</f>
        <v/>
      </c>
    </row>
    <row r="6817">
      <c r="A6817" t="n">
        <v>6817</v>
      </c>
      <c r="B6817" t="inlineStr">
        <is>
          <t>Eintrag 6817</t>
        </is>
      </c>
      <c r="C6817" t="n">
        <v>10225.5</v>
      </c>
      <c r="D6817">
        <f>C6817*2</f>
        <v/>
      </c>
    </row>
    <row r="6818">
      <c r="A6818" t="n">
        <v>6818</v>
      </c>
      <c r="B6818" t="inlineStr">
        <is>
          <t>Eintrag 6818</t>
        </is>
      </c>
      <c r="C6818" t="n">
        <v>10227</v>
      </c>
      <c r="D6818">
        <f>C6818*2</f>
        <v/>
      </c>
    </row>
    <row r="6819">
      <c r="A6819" t="n">
        <v>6819</v>
      </c>
      <c r="B6819" t="inlineStr">
        <is>
          <t>Eintrag 6819</t>
        </is>
      </c>
      <c r="C6819" t="n">
        <v>10228.5</v>
      </c>
      <c r="D6819">
        <f>C6819*2</f>
        <v/>
      </c>
    </row>
    <row r="6820">
      <c r="A6820" t="n">
        <v>6820</v>
      </c>
      <c r="B6820" t="inlineStr">
        <is>
          <t>Eintrag 6820</t>
        </is>
      </c>
      <c r="C6820" t="n">
        <v>10230</v>
      </c>
      <c r="D6820">
        <f>C6820*2</f>
        <v/>
      </c>
    </row>
    <row r="6821">
      <c r="A6821" t="n">
        <v>6821</v>
      </c>
      <c r="B6821" t="inlineStr">
        <is>
          <t>Eintrag 6821</t>
        </is>
      </c>
      <c r="C6821" t="n">
        <v>10231.5</v>
      </c>
      <c r="D6821">
        <f>C6821*2</f>
        <v/>
      </c>
    </row>
    <row r="6822">
      <c r="A6822" t="n">
        <v>6822</v>
      </c>
      <c r="B6822" t="inlineStr">
        <is>
          <t>Eintrag 6822</t>
        </is>
      </c>
      <c r="C6822" t="n">
        <v>10233</v>
      </c>
      <c r="D6822">
        <f>C6822*2</f>
        <v/>
      </c>
    </row>
    <row r="6823">
      <c r="A6823" t="n">
        <v>6823</v>
      </c>
      <c r="B6823" t="inlineStr">
        <is>
          <t>Eintrag 6823</t>
        </is>
      </c>
      <c r="C6823" t="n">
        <v>10234.5</v>
      </c>
      <c r="D6823">
        <f>C6823*2</f>
        <v/>
      </c>
    </row>
    <row r="6824">
      <c r="A6824" t="n">
        <v>6824</v>
      </c>
      <c r="B6824" t="inlineStr">
        <is>
          <t>Eintrag 6824</t>
        </is>
      </c>
      <c r="C6824" t="n">
        <v>10236</v>
      </c>
      <c r="D6824">
        <f>C6824*2</f>
        <v/>
      </c>
    </row>
    <row r="6825">
      <c r="A6825" t="n">
        <v>6825</v>
      </c>
      <c r="B6825" t="inlineStr">
        <is>
          <t>Eintrag 6825</t>
        </is>
      </c>
      <c r="C6825" t="n">
        <v>10237.5</v>
      </c>
      <c r="D6825">
        <f>C6825*2</f>
        <v/>
      </c>
    </row>
    <row r="6826">
      <c r="A6826" t="n">
        <v>6826</v>
      </c>
      <c r="B6826" t="inlineStr">
        <is>
          <t>Eintrag 6826</t>
        </is>
      </c>
      <c r="C6826" t="n">
        <v>10239</v>
      </c>
      <c r="D6826">
        <f>C6826*2</f>
        <v/>
      </c>
    </row>
    <row r="6827">
      <c r="A6827" t="n">
        <v>6827</v>
      </c>
      <c r="B6827" t="inlineStr">
        <is>
          <t>Eintrag 6827</t>
        </is>
      </c>
      <c r="C6827" t="n">
        <v>10240.5</v>
      </c>
      <c r="D6827">
        <f>C6827*2</f>
        <v/>
      </c>
    </row>
    <row r="6828">
      <c r="A6828" t="n">
        <v>6828</v>
      </c>
      <c r="B6828" t="inlineStr">
        <is>
          <t>Eintrag 6828</t>
        </is>
      </c>
      <c r="C6828" t="n">
        <v>10242</v>
      </c>
      <c r="D6828">
        <f>C6828*2</f>
        <v/>
      </c>
    </row>
    <row r="6829">
      <c r="A6829" t="n">
        <v>6829</v>
      </c>
      <c r="B6829" t="inlineStr">
        <is>
          <t>Eintrag 6829</t>
        </is>
      </c>
      <c r="C6829" t="n">
        <v>10243.5</v>
      </c>
      <c r="D6829">
        <f>C6829*2</f>
        <v/>
      </c>
    </row>
    <row r="6830">
      <c r="A6830" t="n">
        <v>6830</v>
      </c>
      <c r="B6830" t="inlineStr">
        <is>
          <t>Eintrag 6830</t>
        </is>
      </c>
      <c r="C6830" t="n">
        <v>10245</v>
      </c>
      <c r="D6830">
        <f>C6830*2</f>
        <v/>
      </c>
    </row>
    <row r="6831">
      <c r="A6831" t="n">
        <v>6831</v>
      </c>
      <c r="B6831" t="inlineStr">
        <is>
          <t>Eintrag 6831</t>
        </is>
      </c>
      <c r="C6831" t="n">
        <v>10246.5</v>
      </c>
      <c r="D6831">
        <f>C6831*2</f>
        <v/>
      </c>
    </row>
    <row r="6832">
      <c r="A6832" t="n">
        <v>6832</v>
      </c>
      <c r="B6832" t="inlineStr">
        <is>
          <t>Eintrag 6832</t>
        </is>
      </c>
      <c r="C6832" t="n">
        <v>10248</v>
      </c>
      <c r="D6832">
        <f>C6832*2</f>
        <v/>
      </c>
    </row>
    <row r="6833">
      <c r="A6833" t="n">
        <v>6833</v>
      </c>
      <c r="B6833" t="inlineStr">
        <is>
          <t>Eintrag 6833</t>
        </is>
      </c>
      <c r="C6833" t="n">
        <v>10249.5</v>
      </c>
      <c r="D6833">
        <f>C6833*2</f>
        <v/>
      </c>
    </row>
    <row r="6834">
      <c r="A6834" t="n">
        <v>6834</v>
      </c>
      <c r="B6834" t="inlineStr">
        <is>
          <t>Eintrag 6834</t>
        </is>
      </c>
      <c r="C6834" t="n">
        <v>10251</v>
      </c>
      <c r="D6834">
        <f>C6834*2</f>
        <v/>
      </c>
    </row>
    <row r="6835">
      <c r="A6835" t="n">
        <v>6835</v>
      </c>
      <c r="B6835" t="inlineStr">
        <is>
          <t>Eintrag 6835</t>
        </is>
      </c>
      <c r="C6835" t="n">
        <v>10252.5</v>
      </c>
      <c r="D6835">
        <f>C6835*2</f>
        <v/>
      </c>
    </row>
    <row r="6836">
      <c r="A6836" t="n">
        <v>6836</v>
      </c>
      <c r="B6836" t="inlineStr">
        <is>
          <t>Eintrag 6836</t>
        </is>
      </c>
      <c r="C6836" t="n">
        <v>10254</v>
      </c>
      <c r="D6836">
        <f>C6836*2</f>
        <v/>
      </c>
    </row>
    <row r="6837">
      <c r="A6837" t="n">
        <v>6837</v>
      </c>
      <c r="B6837" t="inlineStr">
        <is>
          <t>Eintrag 6837</t>
        </is>
      </c>
      <c r="C6837" t="n">
        <v>10255.5</v>
      </c>
      <c r="D6837">
        <f>C6837*2</f>
        <v/>
      </c>
    </row>
    <row r="6838">
      <c r="A6838" t="n">
        <v>6838</v>
      </c>
      <c r="B6838" t="inlineStr">
        <is>
          <t>Eintrag 6838</t>
        </is>
      </c>
      <c r="C6838" t="n">
        <v>10257</v>
      </c>
      <c r="D6838">
        <f>C6838*2</f>
        <v/>
      </c>
    </row>
    <row r="6839">
      <c r="A6839" t="n">
        <v>6839</v>
      </c>
      <c r="B6839" t="inlineStr">
        <is>
          <t>Eintrag 6839</t>
        </is>
      </c>
      <c r="C6839" t="n">
        <v>10258.5</v>
      </c>
      <c r="D6839">
        <f>C6839*2</f>
        <v/>
      </c>
    </row>
    <row r="6840">
      <c r="A6840" t="n">
        <v>6840</v>
      </c>
      <c r="B6840" t="inlineStr">
        <is>
          <t>Eintrag 6840</t>
        </is>
      </c>
      <c r="C6840" t="n">
        <v>10260</v>
      </c>
      <c r="D6840">
        <f>C6840*2</f>
        <v/>
      </c>
    </row>
    <row r="6841">
      <c r="A6841" t="n">
        <v>6841</v>
      </c>
      <c r="B6841" t="inlineStr">
        <is>
          <t>Eintrag 6841</t>
        </is>
      </c>
      <c r="C6841" t="n">
        <v>10261.5</v>
      </c>
      <c r="D6841">
        <f>C6841*2</f>
        <v/>
      </c>
    </row>
    <row r="6842">
      <c r="A6842" t="n">
        <v>6842</v>
      </c>
      <c r="B6842" t="inlineStr">
        <is>
          <t>Eintrag 6842</t>
        </is>
      </c>
      <c r="C6842" t="n">
        <v>10263</v>
      </c>
      <c r="D6842">
        <f>C6842*2</f>
        <v/>
      </c>
    </row>
    <row r="6843">
      <c r="A6843" t="n">
        <v>6843</v>
      </c>
      <c r="B6843" t="inlineStr">
        <is>
          <t>Eintrag 6843</t>
        </is>
      </c>
      <c r="C6843" t="n">
        <v>10264.5</v>
      </c>
      <c r="D6843">
        <f>C6843*2</f>
        <v/>
      </c>
    </row>
    <row r="6844">
      <c r="A6844" t="n">
        <v>6844</v>
      </c>
      <c r="B6844" t="inlineStr">
        <is>
          <t>Eintrag 6844</t>
        </is>
      </c>
      <c r="C6844" t="n">
        <v>10266</v>
      </c>
      <c r="D6844">
        <f>C6844*2</f>
        <v/>
      </c>
    </row>
    <row r="6845">
      <c r="A6845" t="n">
        <v>6845</v>
      </c>
      <c r="B6845" t="inlineStr">
        <is>
          <t>Eintrag 6845</t>
        </is>
      </c>
      <c r="C6845" t="n">
        <v>10267.5</v>
      </c>
      <c r="D6845">
        <f>C6845*2</f>
        <v/>
      </c>
    </row>
    <row r="6846">
      <c r="A6846" t="n">
        <v>6846</v>
      </c>
      <c r="B6846" t="inlineStr">
        <is>
          <t>Eintrag 6846</t>
        </is>
      </c>
      <c r="C6846" t="n">
        <v>10269</v>
      </c>
      <c r="D6846">
        <f>C6846*2</f>
        <v/>
      </c>
    </row>
    <row r="6847">
      <c r="A6847" t="n">
        <v>6847</v>
      </c>
      <c r="B6847" t="inlineStr">
        <is>
          <t>Eintrag 6847</t>
        </is>
      </c>
      <c r="C6847" t="n">
        <v>10270.5</v>
      </c>
      <c r="D6847">
        <f>C6847*2</f>
        <v/>
      </c>
    </row>
    <row r="6848">
      <c r="A6848" t="n">
        <v>6848</v>
      </c>
      <c r="B6848" t="inlineStr">
        <is>
          <t>Eintrag 6848</t>
        </is>
      </c>
      <c r="C6848" t="n">
        <v>10272</v>
      </c>
      <c r="D6848">
        <f>C6848*2</f>
        <v/>
      </c>
    </row>
    <row r="6849">
      <c r="A6849" t="n">
        <v>6849</v>
      </c>
      <c r="B6849" t="inlineStr">
        <is>
          <t>Eintrag 6849</t>
        </is>
      </c>
      <c r="C6849" t="n">
        <v>10273.5</v>
      </c>
      <c r="D6849">
        <f>C6849*2</f>
        <v/>
      </c>
    </row>
    <row r="6850">
      <c r="A6850" t="n">
        <v>6850</v>
      </c>
      <c r="B6850" t="inlineStr">
        <is>
          <t>Eintrag 6850</t>
        </is>
      </c>
      <c r="C6850" t="n">
        <v>10275</v>
      </c>
      <c r="D6850">
        <f>C6850*2</f>
        <v/>
      </c>
    </row>
    <row r="6851">
      <c r="A6851" t="n">
        <v>6851</v>
      </c>
      <c r="B6851" t="inlineStr">
        <is>
          <t>Eintrag 6851</t>
        </is>
      </c>
      <c r="C6851" t="n">
        <v>10276.5</v>
      </c>
      <c r="D6851">
        <f>C6851*2</f>
        <v/>
      </c>
    </row>
    <row r="6852">
      <c r="A6852" t="n">
        <v>6852</v>
      </c>
      <c r="B6852" t="inlineStr">
        <is>
          <t>Eintrag 6852</t>
        </is>
      </c>
      <c r="C6852" t="n">
        <v>10278</v>
      </c>
      <c r="D6852">
        <f>C6852*2</f>
        <v/>
      </c>
    </row>
    <row r="6853">
      <c r="A6853" t="n">
        <v>6853</v>
      </c>
      <c r="B6853" t="inlineStr">
        <is>
          <t>Eintrag 6853</t>
        </is>
      </c>
      <c r="C6853" t="n">
        <v>10279.5</v>
      </c>
      <c r="D6853">
        <f>C6853*2</f>
        <v/>
      </c>
    </row>
    <row r="6854">
      <c r="A6854" t="n">
        <v>6854</v>
      </c>
      <c r="B6854" t="inlineStr">
        <is>
          <t>Eintrag 6854</t>
        </is>
      </c>
      <c r="C6854" t="n">
        <v>10281</v>
      </c>
      <c r="D6854">
        <f>C6854*2</f>
        <v/>
      </c>
    </row>
    <row r="6855">
      <c r="A6855" t="n">
        <v>6855</v>
      </c>
      <c r="B6855" t="inlineStr">
        <is>
          <t>Eintrag 6855</t>
        </is>
      </c>
      <c r="C6855" t="n">
        <v>10282.5</v>
      </c>
      <c r="D6855">
        <f>C6855*2</f>
        <v/>
      </c>
    </row>
    <row r="6856">
      <c r="A6856" t="n">
        <v>6856</v>
      </c>
      <c r="B6856" t="inlineStr">
        <is>
          <t>Eintrag 6856</t>
        </is>
      </c>
      <c r="C6856" t="n">
        <v>10284</v>
      </c>
      <c r="D6856">
        <f>C6856*2</f>
        <v/>
      </c>
    </row>
    <row r="6857">
      <c r="A6857" t="n">
        <v>6857</v>
      </c>
      <c r="B6857" t="inlineStr">
        <is>
          <t>Eintrag 6857</t>
        </is>
      </c>
      <c r="C6857" t="n">
        <v>10285.5</v>
      </c>
      <c r="D6857">
        <f>C6857*2</f>
        <v/>
      </c>
    </row>
    <row r="6858">
      <c r="A6858" t="n">
        <v>6858</v>
      </c>
      <c r="B6858" t="inlineStr">
        <is>
          <t>Eintrag 6858</t>
        </is>
      </c>
      <c r="C6858" t="n">
        <v>10287</v>
      </c>
      <c r="D6858">
        <f>C6858*2</f>
        <v/>
      </c>
    </row>
    <row r="6859">
      <c r="A6859" t="n">
        <v>6859</v>
      </c>
      <c r="B6859" t="inlineStr">
        <is>
          <t>Eintrag 6859</t>
        </is>
      </c>
      <c r="C6859" t="n">
        <v>10288.5</v>
      </c>
      <c r="D6859">
        <f>C6859*2</f>
        <v/>
      </c>
    </row>
    <row r="6860">
      <c r="A6860" t="n">
        <v>6860</v>
      </c>
      <c r="B6860" t="inlineStr">
        <is>
          <t>Eintrag 6860</t>
        </is>
      </c>
      <c r="C6860" t="n">
        <v>10290</v>
      </c>
      <c r="D6860">
        <f>C6860*2</f>
        <v/>
      </c>
    </row>
    <row r="6861">
      <c r="A6861" t="n">
        <v>6861</v>
      </c>
      <c r="B6861" t="inlineStr">
        <is>
          <t>Eintrag 6861</t>
        </is>
      </c>
      <c r="C6861" t="n">
        <v>10291.5</v>
      </c>
      <c r="D6861">
        <f>C6861*2</f>
        <v/>
      </c>
    </row>
    <row r="6862">
      <c r="A6862" t="n">
        <v>6862</v>
      </c>
      <c r="B6862" t="inlineStr">
        <is>
          <t>Eintrag 6862</t>
        </is>
      </c>
      <c r="C6862" t="n">
        <v>10293</v>
      </c>
      <c r="D6862">
        <f>C6862*2</f>
        <v/>
      </c>
    </row>
    <row r="6863">
      <c r="A6863" t="n">
        <v>6863</v>
      </c>
      <c r="B6863" t="inlineStr">
        <is>
          <t>Eintrag 6863</t>
        </is>
      </c>
      <c r="C6863" t="n">
        <v>10294.5</v>
      </c>
      <c r="D6863">
        <f>C6863*2</f>
        <v/>
      </c>
    </row>
    <row r="6864">
      <c r="A6864" t="n">
        <v>6864</v>
      </c>
      <c r="B6864" t="inlineStr">
        <is>
          <t>Eintrag 6864</t>
        </is>
      </c>
      <c r="C6864" t="n">
        <v>10296</v>
      </c>
      <c r="D6864">
        <f>C6864*2</f>
        <v/>
      </c>
    </row>
    <row r="6865">
      <c r="A6865" t="n">
        <v>6865</v>
      </c>
      <c r="B6865" t="inlineStr">
        <is>
          <t>Eintrag 6865</t>
        </is>
      </c>
      <c r="C6865" t="n">
        <v>10297.5</v>
      </c>
      <c r="D6865">
        <f>C6865*2</f>
        <v/>
      </c>
    </row>
    <row r="6866">
      <c r="A6866" t="n">
        <v>6866</v>
      </c>
      <c r="B6866" t="inlineStr">
        <is>
          <t>Eintrag 6866</t>
        </is>
      </c>
      <c r="C6866" t="n">
        <v>10299</v>
      </c>
      <c r="D6866">
        <f>C6866*2</f>
        <v/>
      </c>
    </row>
    <row r="6867">
      <c r="A6867" t="n">
        <v>6867</v>
      </c>
      <c r="B6867" t="inlineStr">
        <is>
          <t>Eintrag 6867</t>
        </is>
      </c>
      <c r="C6867" t="n">
        <v>10300.5</v>
      </c>
      <c r="D6867">
        <f>C6867*2</f>
        <v/>
      </c>
    </row>
    <row r="6868">
      <c r="A6868" t="n">
        <v>6868</v>
      </c>
      <c r="B6868" t="inlineStr">
        <is>
          <t>Eintrag 6868</t>
        </is>
      </c>
      <c r="C6868" t="n">
        <v>10302</v>
      </c>
      <c r="D6868">
        <f>C6868*2</f>
        <v/>
      </c>
    </row>
    <row r="6869">
      <c r="A6869" t="n">
        <v>6869</v>
      </c>
      <c r="B6869" t="inlineStr">
        <is>
          <t>Eintrag 6869</t>
        </is>
      </c>
      <c r="C6869" t="n">
        <v>10303.5</v>
      </c>
      <c r="D6869">
        <f>C6869*2</f>
        <v/>
      </c>
    </row>
    <row r="6870">
      <c r="A6870" t="n">
        <v>6870</v>
      </c>
      <c r="B6870" t="inlineStr">
        <is>
          <t>Eintrag 6870</t>
        </is>
      </c>
      <c r="C6870" t="n">
        <v>10305</v>
      </c>
      <c r="D6870">
        <f>C6870*2</f>
        <v/>
      </c>
    </row>
    <row r="6871">
      <c r="A6871" t="n">
        <v>6871</v>
      </c>
      <c r="B6871" t="inlineStr">
        <is>
          <t>Eintrag 6871</t>
        </is>
      </c>
      <c r="C6871" t="n">
        <v>10306.5</v>
      </c>
      <c r="D6871">
        <f>C6871*2</f>
        <v/>
      </c>
    </row>
    <row r="6872">
      <c r="A6872" t="n">
        <v>6872</v>
      </c>
      <c r="B6872" t="inlineStr">
        <is>
          <t>Eintrag 6872</t>
        </is>
      </c>
      <c r="C6872" t="n">
        <v>10308</v>
      </c>
      <c r="D6872">
        <f>C6872*2</f>
        <v/>
      </c>
    </row>
    <row r="6873">
      <c r="A6873" t="n">
        <v>6873</v>
      </c>
      <c r="B6873" t="inlineStr">
        <is>
          <t>Eintrag 6873</t>
        </is>
      </c>
      <c r="C6873" t="n">
        <v>10309.5</v>
      </c>
      <c r="D6873">
        <f>C6873*2</f>
        <v/>
      </c>
    </row>
    <row r="6874">
      <c r="A6874" t="n">
        <v>6874</v>
      </c>
      <c r="B6874" t="inlineStr">
        <is>
          <t>Eintrag 6874</t>
        </is>
      </c>
      <c r="C6874" t="n">
        <v>10311</v>
      </c>
      <c r="D6874">
        <f>C6874*2</f>
        <v/>
      </c>
    </row>
    <row r="6875">
      <c r="A6875" t="n">
        <v>6875</v>
      </c>
      <c r="B6875" t="inlineStr">
        <is>
          <t>Eintrag 6875</t>
        </is>
      </c>
      <c r="C6875" t="n">
        <v>10312.5</v>
      </c>
      <c r="D6875">
        <f>C6875*2</f>
        <v/>
      </c>
    </row>
    <row r="6876">
      <c r="A6876" t="n">
        <v>6876</v>
      </c>
      <c r="B6876" t="inlineStr">
        <is>
          <t>Eintrag 6876</t>
        </is>
      </c>
      <c r="C6876" t="n">
        <v>10314</v>
      </c>
      <c r="D6876">
        <f>C6876*2</f>
        <v/>
      </c>
    </row>
    <row r="6877">
      <c r="A6877" t="n">
        <v>6877</v>
      </c>
      <c r="B6877" t="inlineStr">
        <is>
          <t>Eintrag 6877</t>
        </is>
      </c>
      <c r="C6877" t="n">
        <v>10315.5</v>
      </c>
      <c r="D6877">
        <f>C6877*2</f>
        <v/>
      </c>
    </row>
    <row r="6878">
      <c r="A6878" t="n">
        <v>6878</v>
      </c>
      <c r="B6878" t="inlineStr">
        <is>
          <t>Eintrag 6878</t>
        </is>
      </c>
      <c r="C6878" t="n">
        <v>10317</v>
      </c>
      <c r="D6878">
        <f>C6878*2</f>
        <v/>
      </c>
    </row>
    <row r="6879">
      <c r="A6879" t="n">
        <v>6879</v>
      </c>
      <c r="B6879" t="inlineStr">
        <is>
          <t>Eintrag 6879</t>
        </is>
      </c>
      <c r="C6879" t="n">
        <v>10318.5</v>
      </c>
      <c r="D6879">
        <f>C6879*2</f>
        <v/>
      </c>
    </row>
    <row r="6880">
      <c r="A6880" t="n">
        <v>6880</v>
      </c>
      <c r="B6880" t="inlineStr">
        <is>
          <t>Eintrag 6880</t>
        </is>
      </c>
      <c r="C6880" t="n">
        <v>10320</v>
      </c>
      <c r="D6880">
        <f>C6880*2</f>
        <v/>
      </c>
    </row>
    <row r="6881">
      <c r="A6881" t="n">
        <v>6881</v>
      </c>
      <c r="B6881" t="inlineStr">
        <is>
          <t>Eintrag 6881</t>
        </is>
      </c>
      <c r="C6881" t="n">
        <v>10321.5</v>
      </c>
      <c r="D6881">
        <f>C6881*2</f>
        <v/>
      </c>
    </row>
    <row r="6882">
      <c r="A6882" t="n">
        <v>6882</v>
      </c>
      <c r="B6882" t="inlineStr">
        <is>
          <t>Eintrag 6882</t>
        </is>
      </c>
      <c r="C6882" t="n">
        <v>10323</v>
      </c>
      <c r="D6882">
        <f>C6882*2</f>
        <v/>
      </c>
    </row>
    <row r="6883">
      <c r="A6883" t="n">
        <v>6883</v>
      </c>
      <c r="B6883" t="inlineStr">
        <is>
          <t>Eintrag 6883</t>
        </is>
      </c>
      <c r="C6883" t="n">
        <v>10324.5</v>
      </c>
      <c r="D6883">
        <f>C6883*2</f>
        <v/>
      </c>
    </row>
    <row r="6884">
      <c r="A6884" t="n">
        <v>6884</v>
      </c>
      <c r="B6884" t="inlineStr">
        <is>
          <t>Eintrag 6884</t>
        </is>
      </c>
      <c r="C6884" t="n">
        <v>10326</v>
      </c>
      <c r="D6884">
        <f>C6884*2</f>
        <v/>
      </c>
    </row>
    <row r="6885">
      <c r="A6885" t="n">
        <v>6885</v>
      </c>
      <c r="B6885" t="inlineStr">
        <is>
          <t>Eintrag 6885</t>
        </is>
      </c>
      <c r="C6885" t="n">
        <v>10327.5</v>
      </c>
      <c r="D6885">
        <f>C6885*2</f>
        <v/>
      </c>
    </row>
    <row r="6886">
      <c r="A6886" t="n">
        <v>6886</v>
      </c>
      <c r="B6886" t="inlineStr">
        <is>
          <t>Eintrag 6886</t>
        </is>
      </c>
      <c r="C6886" t="n">
        <v>10329</v>
      </c>
      <c r="D6886">
        <f>C6886*2</f>
        <v/>
      </c>
    </row>
    <row r="6887">
      <c r="A6887" t="n">
        <v>6887</v>
      </c>
      <c r="B6887" t="inlineStr">
        <is>
          <t>Eintrag 6887</t>
        </is>
      </c>
      <c r="C6887" t="n">
        <v>10330.5</v>
      </c>
      <c r="D6887">
        <f>C6887*2</f>
        <v/>
      </c>
    </row>
    <row r="6888">
      <c r="A6888" t="n">
        <v>6888</v>
      </c>
      <c r="B6888" t="inlineStr">
        <is>
          <t>Eintrag 6888</t>
        </is>
      </c>
      <c r="C6888" t="n">
        <v>10332</v>
      </c>
      <c r="D6888">
        <f>C6888*2</f>
        <v/>
      </c>
    </row>
    <row r="6889">
      <c r="A6889" t="n">
        <v>6889</v>
      </c>
      <c r="B6889" t="inlineStr">
        <is>
          <t>Eintrag 6889</t>
        </is>
      </c>
      <c r="C6889" t="n">
        <v>10333.5</v>
      </c>
      <c r="D6889">
        <f>C6889*2</f>
        <v/>
      </c>
    </row>
    <row r="6890">
      <c r="A6890" t="n">
        <v>6890</v>
      </c>
      <c r="B6890" t="inlineStr">
        <is>
          <t>Eintrag 6890</t>
        </is>
      </c>
      <c r="C6890" t="n">
        <v>10335</v>
      </c>
      <c r="D6890">
        <f>C6890*2</f>
        <v/>
      </c>
    </row>
    <row r="6891">
      <c r="A6891" t="n">
        <v>6891</v>
      </c>
      <c r="B6891" t="inlineStr">
        <is>
          <t>Eintrag 6891</t>
        </is>
      </c>
      <c r="C6891" t="n">
        <v>10336.5</v>
      </c>
      <c r="D6891">
        <f>C6891*2</f>
        <v/>
      </c>
    </row>
    <row r="6892">
      <c r="A6892" t="n">
        <v>6892</v>
      </c>
      <c r="B6892" t="inlineStr">
        <is>
          <t>Eintrag 6892</t>
        </is>
      </c>
      <c r="C6892" t="n">
        <v>10338</v>
      </c>
      <c r="D6892">
        <f>C6892*2</f>
        <v/>
      </c>
    </row>
    <row r="6893">
      <c r="A6893" t="n">
        <v>6893</v>
      </c>
      <c r="B6893" t="inlineStr">
        <is>
          <t>Eintrag 6893</t>
        </is>
      </c>
      <c r="C6893" t="n">
        <v>10339.5</v>
      </c>
      <c r="D6893">
        <f>C6893*2</f>
        <v/>
      </c>
    </row>
    <row r="6894">
      <c r="A6894" t="n">
        <v>6894</v>
      </c>
      <c r="B6894" t="inlineStr">
        <is>
          <t>Eintrag 6894</t>
        </is>
      </c>
      <c r="C6894" t="n">
        <v>10341</v>
      </c>
      <c r="D6894">
        <f>C6894*2</f>
        <v/>
      </c>
    </row>
    <row r="6895">
      <c r="A6895" t="n">
        <v>6895</v>
      </c>
      <c r="B6895" t="inlineStr">
        <is>
          <t>Eintrag 6895</t>
        </is>
      </c>
      <c r="C6895" t="n">
        <v>10342.5</v>
      </c>
      <c r="D6895">
        <f>C6895*2</f>
        <v/>
      </c>
    </row>
    <row r="6896">
      <c r="A6896" t="n">
        <v>6896</v>
      </c>
      <c r="B6896" t="inlineStr">
        <is>
          <t>Eintrag 6896</t>
        </is>
      </c>
      <c r="C6896" t="n">
        <v>10344</v>
      </c>
      <c r="D6896">
        <f>C6896*2</f>
        <v/>
      </c>
    </row>
    <row r="6897">
      <c r="A6897" t="n">
        <v>6897</v>
      </c>
      <c r="B6897" t="inlineStr">
        <is>
          <t>Eintrag 6897</t>
        </is>
      </c>
      <c r="C6897" t="n">
        <v>10345.5</v>
      </c>
      <c r="D6897">
        <f>C6897*2</f>
        <v/>
      </c>
    </row>
    <row r="6898">
      <c r="A6898" t="n">
        <v>6898</v>
      </c>
      <c r="B6898" t="inlineStr">
        <is>
          <t>Eintrag 6898</t>
        </is>
      </c>
      <c r="C6898" t="n">
        <v>10347</v>
      </c>
      <c r="D6898">
        <f>C6898*2</f>
        <v/>
      </c>
    </row>
    <row r="6899">
      <c r="A6899" t="n">
        <v>6899</v>
      </c>
      <c r="B6899" t="inlineStr">
        <is>
          <t>Eintrag 6899</t>
        </is>
      </c>
      <c r="C6899" t="n">
        <v>10348.5</v>
      </c>
      <c r="D6899">
        <f>C6899*2</f>
        <v/>
      </c>
    </row>
    <row r="6900">
      <c r="A6900" t="n">
        <v>6900</v>
      </c>
      <c r="B6900" t="inlineStr">
        <is>
          <t>Eintrag 6900</t>
        </is>
      </c>
      <c r="C6900" t="n">
        <v>10350</v>
      </c>
      <c r="D6900">
        <f>C6900*2</f>
        <v/>
      </c>
    </row>
    <row r="6901">
      <c r="A6901" t="n">
        <v>6901</v>
      </c>
      <c r="B6901" t="inlineStr">
        <is>
          <t>Eintrag 6901</t>
        </is>
      </c>
      <c r="C6901" t="n">
        <v>10351.5</v>
      </c>
      <c r="D6901">
        <f>C6901*2</f>
        <v/>
      </c>
    </row>
    <row r="6902">
      <c r="A6902" t="n">
        <v>6902</v>
      </c>
      <c r="B6902" t="inlineStr">
        <is>
          <t>Eintrag 6902</t>
        </is>
      </c>
      <c r="C6902" t="n">
        <v>10353</v>
      </c>
      <c r="D6902">
        <f>C6902*2</f>
        <v/>
      </c>
    </row>
    <row r="6903">
      <c r="A6903" t="n">
        <v>6903</v>
      </c>
      <c r="B6903" t="inlineStr">
        <is>
          <t>Eintrag 6903</t>
        </is>
      </c>
      <c r="C6903" t="n">
        <v>10354.5</v>
      </c>
      <c r="D6903">
        <f>C6903*2</f>
        <v/>
      </c>
    </row>
    <row r="6904">
      <c r="A6904" t="n">
        <v>6904</v>
      </c>
      <c r="B6904" t="inlineStr">
        <is>
          <t>Eintrag 6904</t>
        </is>
      </c>
      <c r="C6904" t="n">
        <v>10356</v>
      </c>
      <c r="D6904">
        <f>C6904*2</f>
        <v/>
      </c>
    </row>
    <row r="6905">
      <c r="A6905" t="n">
        <v>6905</v>
      </c>
      <c r="B6905" t="inlineStr">
        <is>
          <t>Eintrag 6905</t>
        </is>
      </c>
      <c r="C6905" t="n">
        <v>10357.5</v>
      </c>
      <c r="D6905">
        <f>C6905*2</f>
        <v/>
      </c>
    </row>
    <row r="6906">
      <c r="A6906" t="n">
        <v>6906</v>
      </c>
      <c r="B6906" t="inlineStr">
        <is>
          <t>Eintrag 6906</t>
        </is>
      </c>
      <c r="C6906" t="n">
        <v>10359</v>
      </c>
      <c r="D6906">
        <f>C6906*2</f>
        <v/>
      </c>
    </row>
    <row r="6907">
      <c r="A6907" t="n">
        <v>6907</v>
      </c>
      <c r="B6907" t="inlineStr">
        <is>
          <t>Eintrag 6907</t>
        </is>
      </c>
      <c r="C6907" t="n">
        <v>10360.5</v>
      </c>
      <c r="D6907">
        <f>C6907*2</f>
        <v/>
      </c>
    </row>
    <row r="6908">
      <c r="A6908" t="n">
        <v>6908</v>
      </c>
      <c r="B6908" t="inlineStr">
        <is>
          <t>Eintrag 6908</t>
        </is>
      </c>
      <c r="C6908" t="n">
        <v>10362</v>
      </c>
      <c r="D6908">
        <f>C6908*2</f>
        <v/>
      </c>
    </row>
    <row r="6909">
      <c r="A6909" t="n">
        <v>6909</v>
      </c>
      <c r="B6909" t="inlineStr">
        <is>
          <t>Eintrag 6909</t>
        </is>
      </c>
      <c r="C6909" t="n">
        <v>10363.5</v>
      </c>
      <c r="D6909">
        <f>C6909*2</f>
        <v/>
      </c>
    </row>
    <row r="6910">
      <c r="A6910" t="n">
        <v>6910</v>
      </c>
      <c r="B6910" t="inlineStr">
        <is>
          <t>Eintrag 6910</t>
        </is>
      </c>
      <c r="C6910" t="n">
        <v>10365</v>
      </c>
      <c r="D6910">
        <f>C6910*2</f>
        <v/>
      </c>
    </row>
    <row r="6911">
      <c r="A6911" t="n">
        <v>6911</v>
      </c>
      <c r="B6911" t="inlineStr">
        <is>
          <t>Eintrag 6911</t>
        </is>
      </c>
      <c r="C6911" t="n">
        <v>10366.5</v>
      </c>
      <c r="D6911">
        <f>C6911*2</f>
        <v/>
      </c>
    </row>
    <row r="6912">
      <c r="A6912" t="n">
        <v>6912</v>
      </c>
      <c r="B6912" t="inlineStr">
        <is>
          <t>Eintrag 6912</t>
        </is>
      </c>
      <c r="C6912" t="n">
        <v>10368</v>
      </c>
      <c r="D6912">
        <f>C6912*2</f>
        <v/>
      </c>
    </row>
    <row r="6913">
      <c r="A6913" t="n">
        <v>6913</v>
      </c>
      <c r="B6913" t="inlineStr">
        <is>
          <t>Eintrag 6913</t>
        </is>
      </c>
      <c r="C6913" t="n">
        <v>10369.5</v>
      </c>
      <c r="D6913">
        <f>C6913*2</f>
        <v/>
      </c>
    </row>
    <row r="6914">
      <c r="A6914" t="n">
        <v>6914</v>
      </c>
      <c r="B6914" t="inlineStr">
        <is>
          <t>Eintrag 6914</t>
        </is>
      </c>
      <c r="C6914" t="n">
        <v>10371</v>
      </c>
      <c r="D6914">
        <f>C6914*2</f>
        <v/>
      </c>
    </row>
    <row r="6915">
      <c r="A6915" t="n">
        <v>6915</v>
      </c>
      <c r="B6915" t="inlineStr">
        <is>
          <t>Eintrag 6915</t>
        </is>
      </c>
      <c r="C6915" t="n">
        <v>10372.5</v>
      </c>
      <c r="D6915">
        <f>C6915*2</f>
        <v/>
      </c>
    </row>
    <row r="6916">
      <c r="A6916" t="n">
        <v>6916</v>
      </c>
      <c r="B6916" t="inlineStr">
        <is>
          <t>Eintrag 6916</t>
        </is>
      </c>
      <c r="C6916" t="n">
        <v>10374</v>
      </c>
      <c r="D6916">
        <f>C6916*2</f>
        <v/>
      </c>
    </row>
    <row r="6917">
      <c r="A6917" t="n">
        <v>6917</v>
      </c>
      <c r="B6917" t="inlineStr">
        <is>
          <t>Eintrag 6917</t>
        </is>
      </c>
      <c r="C6917" t="n">
        <v>10375.5</v>
      </c>
      <c r="D6917">
        <f>C6917*2</f>
        <v/>
      </c>
    </row>
    <row r="6918">
      <c r="A6918" t="n">
        <v>6918</v>
      </c>
      <c r="B6918" t="inlineStr">
        <is>
          <t>Eintrag 6918</t>
        </is>
      </c>
      <c r="C6918" t="n">
        <v>10377</v>
      </c>
      <c r="D6918">
        <f>C6918*2</f>
        <v/>
      </c>
    </row>
    <row r="6919">
      <c r="A6919" t="n">
        <v>6919</v>
      </c>
      <c r="B6919" t="inlineStr">
        <is>
          <t>Eintrag 6919</t>
        </is>
      </c>
      <c r="C6919" t="n">
        <v>10378.5</v>
      </c>
      <c r="D6919">
        <f>C6919*2</f>
        <v/>
      </c>
    </row>
    <row r="6920">
      <c r="A6920" t="n">
        <v>6920</v>
      </c>
      <c r="B6920" t="inlineStr">
        <is>
          <t>Eintrag 6920</t>
        </is>
      </c>
      <c r="C6920" t="n">
        <v>10380</v>
      </c>
      <c r="D6920">
        <f>C6920*2</f>
        <v/>
      </c>
    </row>
    <row r="6921">
      <c r="A6921" t="n">
        <v>6921</v>
      </c>
      <c r="B6921" t="inlineStr">
        <is>
          <t>Eintrag 6921</t>
        </is>
      </c>
      <c r="C6921" t="n">
        <v>10381.5</v>
      </c>
      <c r="D6921">
        <f>C6921*2</f>
        <v/>
      </c>
    </row>
    <row r="6922">
      <c r="A6922" t="n">
        <v>6922</v>
      </c>
      <c r="B6922" t="inlineStr">
        <is>
          <t>Eintrag 6922</t>
        </is>
      </c>
      <c r="C6922" t="n">
        <v>10383</v>
      </c>
      <c r="D6922">
        <f>C6922*2</f>
        <v/>
      </c>
    </row>
    <row r="6923">
      <c r="A6923" t="n">
        <v>6923</v>
      </c>
      <c r="B6923" t="inlineStr">
        <is>
          <t>Eintrag 6923</t>
        </is>
      </c>
      <c r="C6923" t="n">
        <v>10384.5</v>
      </c>
      <c r="D6923">
        <f>C6923*2</f>
        <v/>
      </c>
    </row>
    <row r="6924">
      <c r="A6924" t="n">
        <v>6924</v>
      </c>
      <c r="B6924" t="inlineStr">
        <is>
          <t>Eintrag 6924</t>
        </is>
      </c>
      <c r="C6924" t="n">
        <v>10386</v>
      </c>
      <c r="D6924">
        <f>C6924*2</f>
        <v/>
      </c>
    </row>
    <row r="6925">
      <c r="A6925" t="n">
        <v>6925</v>
      </c>
      <c r="B6925" t="inlineStr">
        <is>
          <t>Eintrag 6925</t>
        </is>
      </c>
      <c r="C6925" t="n">
        <v>10387.5</v>
      </c>
      <c r="D6925">
        <f>C6925*2</f>
        <v/>
      </c>
    </row>
    <row r="6926">
      <c r="A6926" t="n">
        <v>6926</v>
      </c>
      <c r="B6926" t="inlineStr">
        <is>
          <t>Eintrag 6926</t>
        </is>
      </c>
      <c r="C6926" t="n">
        <v>10389</v>
      </c>
      <c r="D6926">
        <f>C6926*2</f>
        <v/>
      </c>
    </row>
    <row r="6927">
      <c r="A6927" t="n">
        <v>6927</v>
      </c>
      <c r="B6927" t="inlineStr">
        <is>
          <t>Eintrag 6927</t>
        </is>
      </c>
      <c r="C6927" t="n">
        <v>10390.5</v>
      </c>
      <c r="D6927">
        <f>C6927*2</f>
        <v/>
      </c>
    </row>
    <row r="6928">
      <c r="A6928" t="n">
        <v>6928</v>
      </c>
      <c r="B6928" t="inlineStr">
        <is>
          <t>Eintrag 6928</t>
        </is>
      </c>
      <c r="C6928" t="n">
        <v>10392</v>
      </c>
      <c r="D6928">
        <f>C6928*2</f>
        <v/>
      </c>
    </row>
    <row r="6929">
      <c r="A6929" t="n">
        <v>6929</v>
      </c>
      <c r="B6929" t="inlineStr">
        <is>
          <t>Eintrag 6929</t>
        </is>
      </c>
      <c r="C6929" t="n">
        <v>10393.5</v>
      </c>
      <c r="D6929">
        <f>C6929*2</f>
        <v/>
      </c>
    </row>
    <row r="6930">
      <c r="A6930" t="n">
        <v>6930</v>
      </c>
      <c r="B6930" t="inlineStr">
        <is>
          <t>Eintrag 6930</t>
        </is>
      </c>
      <c r="C6930" t="n">
        <v>10395</v>
      </c>
      <c r="D6930">
        <f>C6930*2</f>
        <v/>
      </c>
    </row>
    <row r="6931">
      <c r="A6931" t="n">
        <v>6931</v>
      </c>
      <c r="B6931" t="inlineStr">
        <is>
          <t>Eintrag 6931</t>
        </is>
      </c>
      <c r="C6931" t="n">
        <v>10396.5</v>
      </c>
      <c r="D6931">
        <f>C6931*2</f>
        <v/>
      </c>
    </row>
    <row r="6932">
      <c r="A6932" t="n">
        <v>6932</v>
      </c>
      <c r="B6932" t="inlineStr">
        <is>
          <t>Eintrag 6932</t>
        </is>
      </c>
      <c r="C6932" t="n">
        <v>10398</v>
      </c>
      <c r="D6932">
        <f>C6932*2</f>
        <v/>
      </c>
    </row>
    <row r="6933">
      <c r="A6933" t="n">
        <v>6933</v>
      </c>
      <c r="B6933" t="inlineStr">
        <is>
          <t>Eintrag 6933</t>
        </is>
      </c>
      <c r="C6933" t="n">
        <v>10399.5</v>
      </c>
      <c r="D6933">
        <f>C6933*2</f>
        <v/>
      </c>
    </row>
    <row r="6934">
      <c r="A6934" t="n">
        <v>6934</v>
      </c>
      <c r="B6934" t="inlineStr">
        <is>
          <t>Eintrag 6934</t>
        </is>
      </c>
      <c r="C6934" t="n">
        <v>10401</v>
      </c>
      <c r="D6934">
        <f>C6934*2</f>
        <v/>
      </c>
    </row>
    <row r="6935">
      <c r="A6935" t="n">
        <v>6935</v>
      </c>
      <c r="B6935" t="inlineStr">
        <is>
          <t>Eintrag 6935</t>
        </is>
      </c>
      <c r="C6935" t="n">
        <v>10402.5</v>
      </c>
      <c r="D6935">
        <f>C6935*2</f>
        <v/>
      </c>
    </row>
    <row r="6936">
      <c r="A6936" t="n">
        <v>6936</v>
      </c>
      <c r="B6936" t="inlineStr">
        <is>
          <t>Eintrag 6936</t>
        </is>
      </c>
      <c r="C6936" t="n">
        <v>10404</v>
      </c>
      <c r="D6936">
        <f>C6936*2</f>
        <v/>
      </c>
    </row>
    <row r="6937">
      <c r="A6937" t="n">
        <v>6937</v>
      </c>
      <c r="B6937" t="inlineStr">
        <is>
          <t>Eintrag 6937</t>
        </is>
      </c>
      <c r="C6937" t="n">
        <v>10405.5</v>
      </c>
      <c r="D6937">
        <f>C6937*2</f>
        <v/>
      </c>
    </row>
    <row r="6938">
      <c r="A6938" t="n">
        <v>6938</v>
      </c>
      <c r="B6938" t="inlineStr">
        <is>
          <t>Eintrag 6938</t>
        </is>
      </c>
      <c r="C6938" t="n">
        <v>10407</v>
      </c>
      <c r="D6938">
        <f>C6938*2</f>
        <v/>
      </c>
    </row>
    <row r="6939">
      <c r="A6939" t="n">
        <v>6939</v>
      </c>
      <c r="B6939" t="inlineStr">
        <is>
          <t>Eintrag 6939</t>
        </is>
      </c>
      <c r="C6939" t="n">
        <v>10408.5</v>
      </c>
      <c r="D6939">
        <f>C6939*2</f>
        <v/>
      </c>
    </row>
    <row r="6940">
      <c r="A6940" t="n">
        <v>6940</v>
      </c>
      <c r="B6940" t="inlineStr">
        <is>
          <t>Eintrag 6940</t>
        </is>
      </c>
      <c r="C6940" t="n">
        <v>10410</v>
      </c>
      <c r="D6940">
        <f>C6940*2</f>
        <v/>
      </c>
    </row>
    <row r="6941">
      <c r="A6941" t="n">
        <v>6941</v>
      </c>
      <c r="B6941" t="inlineStr">
        <is>
          <t>Eintrag 6941</t>
        </is>
      </c>
      <c r="C6941" t="n">
        <v>10411.5</v>
      </c>
      <c r="D6941">
        <f>C6941*2</f>
        <v/>
      </c>
    </row>
    <row r="6942">
      <c r="A6942" t="n">
        <v>6942</v>
      </c>
      <c r="B6942" t="inlineStr">
        <is>
          <t>Eintrag 6942</t>
        </is>
      </c>
      <c r="C6942" t="n">
        <v>10413</v>
      </c>
      <c r="D6942">
        <f>C6942*2</f>
        <v/>
      </c>
    </row>
    <row r="6943">
      <c r="A6943" t="n">
        <v>6943</v>
      </c>
      <c r="B6943" t="inlineStr">
        <is>
          <t>Eintrag 6943</t>
        </is>
      </c>
      <c r="C6943" t="n">
        <v>10414.5</v>
      </c>
      <c r="D6943">
        <f>C6943*2</f>
        <v/>
      </c>
    </row>
    <row r="6944">
      <c r="A6944" t="n">
        <v>6944</v>
      </c>
      <c r="B6944" t="inlineStr">
        <is>
          <t>Eintrag 6944</t>
        </is>
      </c>
      <c r="C6944" t="n">
        <v>10416</v>
      </c>
      <c r="D6944">
        <f>C6944*2</f>
        <v/>
      </c>
    </row>
    <row r="6945">
      <c r="A6945" t="n">
        <v>6945</v>
      </c>
      <c r="B6945" t="inlineStr">
        <is>
          <t>Eintrag 6945</t>
        </is>
      </c>
      <c r="C6945" t="n">
        <v>10417.5</v>
      </c>
      <c r="D6945">
        <f>C6945*2</f>
        <v/>
      </c>
    </row>
    <row r="6946">
      <c r="A6946" t="n">
        <v>6946</v>
      </c>
      <c r="B6946" t="inlineStr">
        <is>
          <t>Eintrag 6946</t>
        </is>
      </c>
      <c r="C6946" t="n">
        <v>10419</v>
      </c>
      <c r="D6946">
        <f>C6946*2</f>
        <v/>
      </c>
    </row>
    <row r="6947">
      <c r="A6947" t="n">
        <v>6947</v>
      </c>
      <c r="B6947" t="inlineStr">
        <is>
          <t>Eintrag 6947</t>
        </is>
      </c>
      <c r="C6947" t="n">
        <v>10420.5</v>
      </c>
      <c r="D6947">
        <f>C6947*2</f>
        <v/>
      </c>
    </row>
    <row r="6948">
      <c r="A6948" t="n">
        <v>6948</v>
      </c>
      <c r="B6948" t="inlineStr">
        <is>
          <t>Eintrag 6948</t>
        </is>
      </c>
      <c r="C6948" t="n">
        <v>10422</v>
      </c>
      <c r="D6948">
        <f>C6948*2</f>
        <v/>
      </c>
    </row>
    <row r="6949">
      <c r="A6949" t="n">
        <v>6949</v>
      </c>
      <c r="B6949" t="inlineStr">
        <is>
          <t>Eintrag 6949</t>
        </is>
      </c>
      <c r="C6949" t="n">
        <v>10423.5</v>
      </c>
      <c r="D6949">
        <f>C6949*2</f>
        <v/>
      </c>
    </row>
    <row r="6950">
      <c r="A6950" t="n">
        <v>6950</v>
      </c>
      <c r="B6950" t="inlineStr">
        <is>
          <t>Eintrag 6950</t>
        </is>
      </c>
      <c r="C6950" t="n">
        <v>10425</v>
      </c>
      <c r="D6950">
        <f>C6950*2</f>
        <v/>
      </c>
    </row>
    <row r="6951">
      <c r="A6951" t="n">
        <v>6951</v>
      </c>
      <c r="B6951" t="inlineStr">
        <is>
          <t>Eintrag 6951</t>
        </is>
      </c>
      <c r="C6951" t="n">
        <v>10426.5</v>
      </c>
      <c r="D6951">
        <f>C6951*2</f>
        <v/>
      </c>
    </row>
    <row r="6952">
      <c r="A6952" t="n">
        <v>6952</v>
      </c>
      <c r="B6952" t="inlineStr">
        <is>
          <t>Eintrag 6952</t>
        </is>
      </c>
      <c r="C6952" t="n">
        <v>10428</v>
      </c>
      <c r="D6952">
        <f>C6952*2</f>
        <v/>
      </c>
    </row>
    <row r="6953">
      <c r="A6953" t="n">
        <v>6953</v>
      </c>
      <c r="B6953" t="inlineStr">
        <is>
          <t>Eintrag 6953</t>
        </is>
      </c>
      <c r="C6953" t="n">
        <v>10429.5</v>
      </c>
      <c r="D6953">
        <f>C6953*2</f>
        <v/>
      </c>
    </row>
    <row r="6954">
      <c r="A6954" t="n">
        <v>6954</v>
      </c>
      <c r="B6954" t="inlineStr">
        <is>
          <t>Eintrag 6954</t>
        </is>
      </c>
      <c r="C6954" t="n">
        <v>10431</v>
      </c>
      <c r="D6954">
        <f>C6954*2</f>
        <v/>
      </c>
    </row>
    <row r="6955">
      <c r="A6955" t="n">
        <v>6955</v>
      </c>
      <c r="B6955" t="inlineStr">
        <is>
          <t>Eintrag 6955</t>
        </is>
      </c>
      <c r="C6955" t="n">
        <v>10432.5</v>
      </c>
      <c r="D6955">
        <f>C6955*2</f>
        <v/>
      </c>
    </row>
    <row r="6956">
      <c r="A6956" t="n">
        <v>6956</v>
      </c>
      <c r="B6956" t="inlineStr">
        <is>
          <t>Eintrag 6956</t>
        </is>
      </c>
      <c r="C6956" t="n">
        <v>10434</v>
      </c>
      <c r="D6956">
        <f>C6956*2</f>
        <v/>
      </c>
    </row>
    <row r="6957">
      <c r="A6957" t="n">
        <v>6957</v>
      </c>
      <c r="B6957" t="inlineStr">
        <is>
          <t>Eintrag 6957</t>
        </is>
      </c>
      <c r="C6957" t="n">
        <v>10435.5</v>
      </c>
      <c r="D6957">
        <f>C6957*2</f>
        <v/>
      </c>
    </row>
    <row r="6958">
      <c r="A6958" t="n">
        <v>6958</v>
      </c>
      <c r="B6958" t="inlineStr">
        <is>
          <t>Eintrag 6958</t>
        </is>
      </c>
      <c r="C6958" t="n">
        <v>10437</v>
      </c>
      <c r="D6958">
        <f>C6958*2</f>
        <v/>
      </c>
    </row>
    <row r="6959">
      <c r="A6959" t="n">
        <v>6959</v>
      </c>
      <c r="B6959" t="inlineStr">
        <is>
          <t>Eintrag 6959</t>
        </is>
      </c>
      <c r="C6959" t="n">
        <v>10438.5</v>
      </c>
      <c r="D6959">
        <f>C6959*2</f>
        <v/>
      </c>
    </row>
    <row r="6960">
      <c r="A6960" t="n">
        <v>6960</v>
      </c>
      <c r="B6960" t="inlineStr">
        <is>
          <t>Eintrag 6960</t>
        </is>
      </c>
      <c r="C6960" t="n">
        <v>10440</v>
      </c>
      <c r="D6960">
        <f>C6960*2</f>
        <v/>
      </c>
    </row>
    <row r="6961">
      <c r="A6961" t="n">
        <v>6961</v>
      </c>
      <c r="B6961" t="inlineStr">
        <is>
          <t>Eintrag 6961</t>
        </is>
      </c>
      <c r="C6961" t="n">
        <v>10441.5</v>
      </c>
      <c r="D6961">
        <f>C6961*2</f>
        <v/>
      </c>
    </row>
    <row r="6962">
      <c r="A6962" t="n">
        <v>6962</v>
      </c>
      <c r="B6962" t="inlineStr">
        <is>
          <t>Eintrag 6962</t>
        </is>
      </c>
      <c r="C6962" t="n">
        <v>10443</v>
      </c>
      <c r="D6962">
        <f>C6962*2</f>
        <v/>
      </c>
    </row>
    <row r="6963">
      <c r="A6963" t="n">
        <v>6963</v>
      </c>
      <c r="B6963" t="inlineStr">
        <is>
          <t>Eintrag 6963</t>
        </is>
      </c>
      <c r="C6963" t="n">
        <v>10444.5</v>
      </c>
      <c r="D6963">
        <f>C6963*2</f>
        <v/>
      </c>
    </row>
    <row r="6964">
      <c r="A6964" t="n">
        <v>6964</v>
      </c>
      <c r="B6964" t="inlineStr">
        <is>
          <t>Eintrag 6964</t>
        </is>
      </c>
      <c r="C6964" t="n">
        <v>10446</v>
      </c>
      <c r="D6964">
        <f>C6964*2</f>
        <v/>
      </c>
    </row>
    <row r="6965">
      <c r="A6965" t="n">
        <v>6965</v>
      </c>
      <c r="B6965" t="inlineStr">
        <is>
          <t>Eintrag 6965</t>
        </is>
      </c>
      <c r="C6965" t="n">
        <v>10447.5</v>
      </c>
      <c r="D6965">
        <f>C6965*2</f>
        <v/>
      </c>
    </row>
    <row r="6966">
      <c r="A6966" t="n">
        <v>6966</v>
      </c>
      <c r="B6966" t="inlineStr">
        <is>
          <t>Eintrag 6966</t>
        </is>
      </c>
      <c r="C6966" t="n">
        <v>10449</v>
      </c>
      <c r="D6966">
        <f>C6966*2</f>
        <v/>
      </c>
    </row>
    <row r="6967">
      <c r="A6967" t="n">
        <v>6967</v>
      </c>
      <c r="B6967" t="inlineStr">
        <is>
          <t>Eintrag 6967</t>
        </is>
      </c>
      <c r="C6967" t="n">
        <v>10450.5</v>
      </c>
      <c r="D6967">
        <f>C6967*2</f>
        <v/>
      </c>
    </row>
    <row r="6968">
      <c r="A6968" t="n">
        <v>6968</v>
      </c>
      <c r="B6968" t="inlineStr">
        <is>
          <t>Eintrag 6968</t>
        </is>
      </c>
      <c r="C6968" t="n">
        <v>10452</v>
      </c>
      <c r="D6968">
        <f>C6968*2</f>
        <v/>
      </c>
    </row>
    <row r="6969">
      <c r="A6969" t="n">
        <v>6969</v>
      </c>
      <c r="B6969" t="inlineStr">
        <is>
          <t>Eintrag 6969</t>
        </is>
      </c>
      <c r="C6969" t="n">
        <v>10453.5</v>
      </c>
      <c r="D6969">
        <f>C6969*2</f>
        <v/>
      </c>
    </row>
    <row r="6970">
      <c r="A6970" t="n">
        <v>6970</v>
      </c>
      <c r="B6970" t="inlineStr">
        <is>
          <t>Eintrag 6970</t>
        </is>
      </c>
      <c r="C6970" t="n">
        <v>10455</v>
      </c>
      <c r="D6970">
        <f>C6970*2</f>
        <v/>
      </c>
    </row>
    <row r="6971">
      <c r="A6971" t="n">
        <v>6971</v>
      </c>
      <c r="B6971" t="inlineStr">
        <is>
          <t>Eintrag 6971</t>
        </is>
      </c>
      <c r="C6971" t="n">
        <v>10456.5</v>
      </c>
      <c r="D6971">
        <f>C6971*2</f>
        <v/>
      </c>
    </row>
    <row r="6972">
      <c r="A6972" t="n">
        <v>6972</v>
      </c>
      <c r="B6972" t="inlineStr">
        <is>
          <t>Eintrag 6972</t>
        </is>
      </c>
      <c r="C6972" t="n">
        <v>10458</v>
      </c>
      <c r="D6972">
        <f>C6972*2</f>
        <v/>
      </c>
    </row>
    <row r="6973">
      <c r="A6973" t="n">
        <v>6973</v>
      </c>
      <c r="B6973" t="inlineStr">
        <is>
          <t>Eintrag 6973</t>
        </is>
      </c>
      <c r="C6973" t="n">
        <v>10459.5</v>
      </c>
      <c r="D6973">
        <f>C6973*2</f>
        <v/>
      </c>
    </row>
    <row r="6974">
      <c r="A6974" t="n">
        <v>6974</v>
      </c>
      <c r="B6974" t="inlineStr">
        <is>
          <t>Eintrag 6974</t>
        </is>
      </c>
      <c r="C6974" t="n">
        <v>10461</v>
      </c>
      <c r="D6974">
        <f>C6974*2</f>
        <v/>
      </c>
    </row>
    <row r="6975">
      <c r="A6975" t="n">
        <v>6975</v>
      </c>
      <c r="B6975" t="inlineStr">
        <is>
          <t>Eintrag 6975</t>
        </is>
      </c>
      <c r="C6975" t="n">
        <v>10462.5</v>
      </c>
      <c r="D6975">
        <f>C6975*2</f>
        <v/>
      </c>
    </row>
    <row r="6976">
      <c r="A6976" t="n">
        <v>6976</v>
      </c>
      <c r="B6976" t="inlineStr">
        <is>
          <t>Eintrag 6976</t>
        </is>
      </c>
      <c r="C6976" t="n">
        <v>10464</v>
      </c>
      <c r="D6976">
        <f>C6976*2</f>
        <v/>
      </c>
    </row>
    <row r="6977">
      <c r="A6977" t="n">
        <v>6977</v>
      </c>
      <c r="B6977" t="inlineStr">
        <is>
          <t>Eintrag 6977</t>
        </is>
      </c>
      <c r="C6977" t="n">
        <v>10465.5</v>
      </c>
      <c r="D6977">
        <f>C6977*2</f>
        <v/>
      </c>
    </row>
    <row r="6978">
      <c r="A6978" t="n">
        <v>6978</v>
      </c>
      <c r="B6978" t="inlineStr">
        <is>
          <t>Eintrag 6978</t>
        </is>
      </c>
      <c r="C6978" t="n">
        <v>10467</v>
      </c>
      <c r="D6978">
        <f>C6978*2</f>
        <v/>
      </c>
    </row>
    <row r="6979">
      <c r="A6979" t="n">
        <v>6979</v>
      </c>
      <c r="B6979" t="inlineStr">
        <is>
          <t>Eintrag 6979</t>
        </is>
      </c>
      <c r="C6979" t="n">
        <v>10468.5</v>
      </c>
      <c r="D6979">
        <f>C6979*2</f>
        <v/>
      </c>
    </row>
    <row r="6980">
      <c r="A6980" t="n">
        <v>6980</v>
      </c>
      <c r="B6980" t="inlineStr">
        <is>
          <t>Eintrag 6980</t>
        </is>
      </c>
      <c r="C6980" t="n">
        <v>10470</v>
      </c>
      <c r="D6980">
        <f>C6980*2</f>
        <v/>
      </c>
    </row>
    <row r="6981">
      <c r="A6981" t="n">
        <v>6981</v>
      </c>
      <c r="B6981" t="inlineStr">
        <is>
          <t>Eintrag 6981</t>
        </is>
      </c>
      <c r="C6981" t="n">
        <v>10471.5</v>
      </c>
      <c r="D6981">
        <f>C6981*2</f>
        <v/>
      </c>
    </row>
    <row r="6982">
      <c r="A6982" t="n">
        <v>6982</v>
      </c>
      <c r="B6982" t="inlineStr">
        <is>
          <t>Eintrag 6982</t>
        </is>
      </c>
      <c r="C6982" t="n">
        <v>10473</v>
      </c>
      <c r="D6982">
        <f>C6982*2</f>
        <v/>
      </c>
    </row>
    <row r="6983">
      <c r="A6983" t="n">
        <v>6983</v>
      </c>
      <c r="B6983" t="inlineStr">
        <is>
          <t>Eintrag 6983</t>
        </is>
      </c>
      <c r="C6983" t="n">
        <v>10474.5</v>
      </c>
      <c r="D6983">
        <f>C6983*2</f>
        <v/>
      </c>
    </row>
    <row r="6984">
      <c r="A6984" t="n">
        <v>6984</v>
      </c>
      <c r="B6984" t="inlineStr">
        <is>
          <t>Eintrag 6984</t>
        </is>
      </c>
      <c r="C6984" t="n">
        <v>10476</v>
      </c>
      <c r="D6984">
        <f>C6984*2</f>
        <v/>
      </c>
    </row>
    <row r="6985">
      <c r="A6985" t="n">
        <v>6985</v>
      </c>
      <c r="B6985" t="inlineStr">
        <is>
          <t>Eintrag 6985</t>
        </is>
      </c>
      <c r="C6985" t="n">
        <v>10477.5</v>
      </c>
      <c r="D6985">
        <f>C6985*2</f>
        <v/>
      </c>
    </row>
    <row r="6986">
      <c r="A6986" t="n">
        <v>6986</v>
      </c>
      <c r="B6986" t="inlineStr">
        <is>
          <t>Eintrag 6986</t>
        </is>
      </c>
      <c r="C6986" t="n">
        <v>10479</v>
      </c>
      <c r="D6986">
        <f>C6986*2</f>
        <v/>
      </c>
    </row>
    <row r="6987">
      <c r="A6987" t="n">
        <v>6987</v>
      </c>
      <c r="B6987" t="inlineStr">
        <is>
          <t>Eintrag 6987</t>
        </is>
      </c>
      <c r="C6987" t="n">
        <v>10480.5</v>
      </c>
      <c r="D6987">
        <f>C6987*2</f>
        <v/>
      </c>
    </row>
    <row r="6988">
      <c r="A6988" t="n">
        <v>6988</v>
      </c>
      <c r="B6988" t="inlineStr">
        <is>
          <t>Eintrag 6988</t>
        </is>
      </c>
      <c r="C6988" t="n">
        <v>10482</v>
      </c>
      <c r="D6988">
        <f>C6988*2</f>
        <v/>
      </c>
    </row>
    <row r="6989">
      <c r="A6989" t="n">
        <v>6989</v>
      </c>
      <c r="B6989" t="inlineStr">
        <is>
          <t>Eintrag 6989</t>
        </is>
      </c>
      <c r="C6989" t="n">
        <v>10483.5</v>
      </c>
      <c r="D6989">
        <f>C6989*2</f>
        <v/>
      </c>
    </row>
    <row r="6990">
      <c r="A6990" t="n">
        <v>6990</v>
      </c>
      <c r="B6990" t="inlineStr">
        <is>
          <t>Eintrag 6990</t>
        </is>
      </c>
      <c r="C6990" t="n">
        <v>10485</v>
      </c>
      <c r="D6990">
        <f>C6990*2</f>
        <v/>
      </c>
    </row>
    <row r="6991">
      <c r="A6991" t="n">
        <v>6991</v>
      </c>
      <c r="B6991" t="inlineStr">
        <is>
          <t>Eintrag 6991</t>
        </is>
      </c>
      <c r="C6991" t="n">
        <v>10486.5</v>
      </c>
      <c r="D6991">
        <f>C6991*2</f>
        <v/>
      </c>
    </row>
    <row r="6992">
      <c r="A6992" t="n">
        <v>6992</v>
      </c>
      <c r="B6992" t="inlineStr">
        <is>
          <t>Eintrag 6992</t>
        </is>
      </c>
      <c r="C6992" t="n">
        <v>10488</v>
      </c>
      <c r="D6992">
        <f>C6992*2</f>
        <v/>
      </c>
    </row>
    <row r="6993">
      <c r="A6993" t="n">
        <v>6993</v>
      </c>
      <c r="B6993" t="inlineStr">
        <is>
          <t>Eintrag 6993</t>
        </is>
      </c>
      <c r="C6993" t="n">
        <v>10489.5</v>
      </c>
      <c r="D6993">
        <f>C6993*2</f>
        <v/>
      </c>
    </row>
    <row r="6994">
      <c r="A6994" t="n">
        <v>6994</v>
      </c>
      <c r="B6994" t="inlineStr">
        <is>
          <t>Eintrag 6994</t>
        </is>
      </c>
      <c r="C6994" t="n">
        <v>10491</v>
      </c>
      <c r="D6994">
        <f>C6994*2</f>
        <v/>
      </c>
    </row>
    <row r="6995">
      <c r="A6995" t="n">
        <v>6995</v>
      </c>
      <c r="B6995" t="inlineStr">
        <is>
          <t>Eintrag 6995</t>
        </is>
      </c>
      <c r="C6995" t="n">
        <v>10492.5</v>
      </c>
      <c r="D6995">
        <f>C6995*2</f>
        <v/>
      </c>
    </row>
    <row r="6996">
      <c r="A6996" t="n">
        <v>6996</v>
      </c>
      <c r="B6996" t="inlineStr">
        <is>
          <t>Eintrag 6996</t>
        </is>
      </c>
      <c r="C6996" t="n">
        <v>10494</v>
      </c>
      <c r="D6996">
        <f>C6996*2</f>
        <v/>
      </c>
    </row>
    <row r="6997">
      <c r="A6997" t="n">
        <v>6997</v>
      </c>
      <c r="B6997" t="inlineStr">
        <is>
          <t>Eintrag 6997</t>
        </is>
      </c>
      <c r="C6997" t="n">
        <v>10495.5</v>
      </c>
      <c r="D6997">
        <f>C6997*2</f>
        <v/>
      </c>
    </row>
    <row r="6998">
      <c r="A6998" t="n">
        <v>6998</v>
      </c>
      <c r="B6998" t="inlineStr">
        <is>
          <t>Eintrag 6998</t>
        </is>
      </c>
      <c r="C6998" t="n">
        <v>10497</v>
      </c>
      <c r="D6998">
        <f>C6998*2</f>
        <v/>
      </c>
    </row>
    <row r="6999">
      <c r="A6999" t="n">
        <v>6999</v>
      </c>
      <c r="B6999" t="inlineStr">
        <is>
          <t>Eintrag 6999</t>
        </is>
      </c>
      <c r="C6999" t="n">
        <v>10498.5</v>
      </c>
      <c r="D6999">
        <f>C6999*2</f>
        <v/>
      </c>
    </row>
    <row r="7000">
      <c r="A7000" t="n">
        <v>7000</v>
      </c>
      <c r="B7000" t="inlineStr">
        <is>
          <t>Eintrag 7000</t>
        </is>
      </c>
      <c r="C7000" t="n">
        <v>10500</v>
      </c>
      <c r="D7000">
        <f>C7000*2</f>
        <v/>
      </c>
    </row>
    <row r="7001">
      <c r="A7001" t="n">
        <v>7001</v>
      </c>
      <c r="B7001" t="inlineStr">
        <is>
          <t>Eintrag 7001</t>
        </is>
      </c>
      <c r="C7001" t="n">
        <v>10501.5</v>
      </c>
      <c r="D7001">
        <f>C7001*2</f>
        <v/>
      </c>
    </row>
    <row r="7002">
      <c r="A7002" t="n">
        <v>7002</v>
      </c>
      <c r="B7002" t="inlineStr">
        <is>
          <t>Eintrag 7002</t>
        </is>
      </c>
      <c r="C7002" t="n">
        <v>10503</v>
      </c>
      <c r="D7002">
        <f>C7002*2</f>
        <v/>
      </c>
    </row>
    <row r="7003">
      <c r="A7003" t="n">
        <v>7003</v>
      </c>
      <c r="B7003" t="inlineStr">
        <is>
          <t>Eintrag 7003</t>
        </is>
      </c>
      <c r="C7003" t="n">
        <v>10504.5</v>
      </c>
      <c r="D7003">
        <f>C7003*2</f>
        <v/>
      </c>
    </row>
    <row r="7004">
      <c r="A7004" t="n">
        <v>7004</v>
      </c>
      <c r="B7004" t="inlineStr">
        <is>
          <t>Eintrag 7004</t>
        </is>
      </c>
      <c r="C7004" t="n">
        <v>10506</v>
      </c>
      <c r="D7004">
        <f>C7004*2</f>
        <v/>
      </c>
    </row>
    <row r="7005">
      <c r="A7005" t="n">
        <v>7005</v>
      </c>
      <c r="B7005" t="inlineStr">
        <is>
          <t>Eintrag 7005</t>
        </is>
      </c>
      <c r="C7005" t="n">
        <v>10507.5</v>
      </c>
      <c r="D7005">
        <f>C7005*2</f>
        <v/>
      </c>
    </row>
    <row r="7006">
      <c r="A7006" t="n">
        <v>7006</v>
      </c>
      <c r="B7006" t="inlineStr">
        <is>
          <t>Eintrag 7006</t>
        </is>
      </c>
      <c r="C7006" t="n">
        <v>10509</v>
      </c>
      <c r="D7006">
        <f>C7006*2</f>
        <v/>
      </c>
    </row>
    <row r="7007">
      <c r="A7007" t="n">
        <v>7007</v>
      </c>
      <c r="B7007" t="inlineStr">
        <is>
          <t>Eintrag 7007</t>
        </is>
      </c>
      <c r="C7007" t="n">
        <v>10510.5</v>
      </c>
      <c r="D7007">
        <f>C7007*2</f>
        <v/>
      </c>
    </row>
    <row r="7008">
      <c r="A7008" t="n">
        <v>7008</v>
      </c>
      <c r="B7008" t="inlineStr">
        <is>
          <t>Eintrag 7008</t>
        </is>
      </c>
      <c r="C7008" t="n">
        <v>10512</v>
      </c>
      <c r="D7008">
        <f>C7008*2</f>
        <v/>
      </c>
    </row>
    <row r="7009">
      <c r="A7009" t="n">
        <v>7009</v>
      </c>
      <c r="B7009" t="inlineStr">
        <is>
          <t>Eintrag 7009</t>
        </is>
      </c>
      <c r="C7009" t="n">
        <v>10513.5</v>
      </c>
      <c r="D7009">
        <f>C7009*2</f>
        <v/>
      </c>
    </row>
    <row r="7010">
      <c r="A7010" t="n">
        <v>7010</v>
      </c>
      <c r="B7010" t="inlineStr">
        <is>
          <t>Eintrag 7010</t>
        </is>
      </c>
      <c r="C7010" t="n">
        <v>10515</v>
      </c>
      <c r="D7010">
        <f>C7010*2</f>
        <v/>
      </c>
    </row>
    <row r="7011">
      <c r="A7011" t="n">
        <v>7011</v>
      </c>
      <c r="B7011" t="inlineStr">
        <is>
          <t>Eintrag 7011</t>
        </is>
      </c>
      <c r="C7011" t="n">
        <v>10516.5</v>
      </c>
      <c r="D7011">
        <f>C7011*2</f>
        <v/>
      </c>
    </row>
    <row r="7012">
      <c r="A7012" t="n">
        <v>7012</v>
      </c>
      <c r="B7012" t="inlineStr">
        <is>
          <t>Eintrag 7012</t>
        </is>
      </c>
      <c r="C7012" t="n">
        <v>10518</v>
      </c>
      <c r="D7012">
        <f>C7012*2</f>
        <v/>
      </c>
    </row>
    <row r="7013">
      <c r="A7013" t="n">
        <v>7013</v>
      </c>
      <c r="B7013" t="inlineStr">
        <is>
          <t>Eintrag 7013</t>
        </is>
      </c>
      <c r="C7013" t="n">
        <v>10519.5</v>
      </c>
      <c r="D7013">
        <f>C7013*2</f>
        <v/>
      </c>
    </row>
    <row r="7014">
      <c r="A7014" t="n">
        <v>7014</v>
      </c>
      <c r="B7014" t="inlineStr">
        <is>
          <t>Eintrag 7014</t>
        </is>
      </c>
      <c r="C7014" t="n">
        <v>10521</v>
      </c>
      <c r="D7014">
        <f>C7014*2</f>
        <v/>
      </c>
    </row>
    <row r="7015">
      <c r="A7015" t="n">
        <v>7015</v>
      </c>
      <c r="B7015" t="inlineStr">
        <is>
          <t>Eintrag 7015</t>
        </is>
      </c>
      <c r="C7015" t="n">
        <v>10522.5</v>
      </c>
      <c r="D7015">
        <f>C7015*2</f>
        <v/>
      </c>
    </row>
    <row r="7016">
      <c r="A7016" t="n">
        <v>7016</v>
      </c>
      <c r="B7016" t="inlineStr">
        <is>
          <t>Eintrag 7016</t>
        </is>
      </c>
      <c r="C7016" t="n">
        <v>10524</v>
      </c>
      <c r="D7016">
        <f>C7016*2</f>
        <v/>
      </c>
    </row>
    <row r="7017">
      <c r="A7017" t="n">
        <v>7017</v>
      </c>
      <c r="B7017" t="inlineStr">
        <is>
          <t>Eintrag 7017</t>
        </is>
      </c>
      <c r="C7017" t="n">
        <v>10525.5</v>
      </c>
      <c r="D7017">
        <f>C7017*2</f>
        <v/>
      </c>
    </row>
    <row r="7018">
      <c r="A7018" t="n">
        <v>7018</v>
      </c>
      <c r="B7018" t="inlineStr">
        <is>
          <t>Eintrag 7018</t>
        </is>
      </c>
      <c r="C7018" t="n">
        <v>10527</v>
      </c>
      <c r="D7018">
        <f>C7018*2</f>
        <v/>
      </c>
    </row>
    <row r="7019">
      <c r="A7019" t="n">
        <v>7019</v>
      </c>
      <c r="B7019" t="inlineStr">
        <is>
          <t>Eintrag 7019</t>
        </is>
      </c>
      <c r="C7019" t="n">
        <v>10528.5</v>
      </c>
      <c r="D7019">
        <f>C7019*2</f>
        <v/>
      </c>
    </row>
    <row r="7020">
      <c r="A7020" t="n">
        <v>7020</v>
      </c>
      <c r="B7020" t="inlineStr">
        <is>
          <t>Eintrag 7020</t>
        </is>
      </c>
      <c r="C7020" t="n">
        <v>10530</v>
      </c>
      <c r="D7020">
        <f>C7020*2</f>
        <v/>
      </c>
    </row>
    <row r="7021">
      <c r="A7021" t="n">
        <v>7021</v>
      </c>
      <c r="B7021" t="inlineStr">
        <is>
          <t>Eintrag 7021</t>
        </is>
      </c>
      <c r="C7021" t="n">
        <v>10531.5</v>
      </c>
      <c r="D7021">
        <f>C7021*2</f>
        <v/>
      </c>
    </row>
    <row r="7022">
      <c r="A7022" t="n">
        <v>7022</v>
      </c>
      <c r="B7022" t="inlineStr">
        <is>
          <t>Eintrag 7022</t>
        </is>
      </c>
      <c r="C7022" t="n">
        <v>10533</v>
      </c>
      <c r="D7022">
        <f>C7022*2</f>
        <v/>
      </c>
    </row>
    <row r="7023">
      <c r="A7023" t="n">
        <v>7023</v>
      </c>
      <c r="B7023" t="inlineStr">
        <is>
          <t>Eintrag 7023</t>
        </is>
      </c>
      <c r="C7023" t="n">
        <v>10534.5</v>
      </c>
      <c r="D7023">
        <f>C7023*2</f>
        <v/>
      </c>
    </row>
    <row r="7024">
      <c r="A7024" t="n">
        <v>7024</v>
      </c>
      <c r="B7024" t="inlineStr">
        <is>
          <t>Eintrag 7024</t>
        </is>
      </c>
      <c r="C7024" t="n">
        <v>10536</v>
      </c>
      <c r="D7024">
        <f>C7024*2</f>
        <v/>
      </c>
    </row>
    <row r="7025">
      <c r="A7025" t="n">
        <v>7025</v>
      </c>
      <c r="B7025" t="inlineStr">
        <is>
          <t>Eintrag 7025</t>
        </is>
      </c>
      <c r="C7025" t="n">
        <v>10537.5</v>
      </c>
      <c r="D7025">
        <f>C7025*2</f>
        <v/>
      </c>
    </row>
    <row r="7026">
      <c r="A7026" t="n">
        <v>7026</v>
      </c>
      <c r="B7026" t="inlineStr">
        <is>
          <t>Eintrag 7026</t>
        </is>
      </c>
      <c r="C7026" t="n">
        <v>10539</v>
      </c>
      <c r="D7026">
        <f>C7026*2</f>
        <v/>
      </c>
    </row>
    <row r="7027">
      <c r="A7027" t="n">
        <v>7027</v>
      </c>
      <c r="B7027" t="inlineStr">
        <is>
          <t>Eintrag 7027</t>
        </is>
      </c>
      <c r="C7027" t="n">
        <v>10540.5</v>
      </c>
      <c r="D7027">
        <f>C7027*2</f>
        <v/>
      </c>
    </row>
    <row r="7028">
      <c r="A7028" t="n">
        <v>7028</v>
      </c>
      <c r="B7028" t="inlineStr">
        <is>
          <t>Eintrag 7028</t>
        </is>
      </c>
      <c r="C7028" t="n">
        <v>10542</v>
      </c>
      <c r="D7028">
        <f>C7028*2</f>
        <v/>
      </c>
    </row>
    <row r="7029">
      <c r="A7029" t="n">
        <v>7029</v>
      </c>
      <c r="B7029" t="inlineStr">
        <is>
          <t>Eintrag 7029</t>
        </is>
      </c>
      <c r="C7029" t="n">
        <v>10543.5</v>
      </c>
      <c r="D7029">
        <f>C7029*2</f>
        <v/>
      </c>
    </row>
    <row r="7030">
      <c r="A7030" t="n">
        <v>7030</v>
      </c>
      <c r="B7030" t="inlineStr">
        <is>
          <t>Eintrag 7030</t>
        </is>
      </c>
      <c r="C7030" t="n">
        <v>10545</v>
      </c>
      <c r="D7030">
        <f>C7030*2</f>
        <v/>
      </c>
    </row>
    <row r="7031">
      <c r="A7031" t="n">
        <v>7031</v>
      </c>
      <c r="B7031" t="inlineStr">
        <is>
          <t>Eintrag 7031</t>
        </is>
      </c>
      <c r="C7031" t="n">
        <v>10546.5</v>
      </c>
      <c r="D7031">
        <f>C7031*2</f>
        <v/>
      </c>
    </row>
    <row r="7032">
      <c r="A7032" t="n">
        <v>7032</v>
      </c>
      <c r="B7032" t="inlineStr">
        <is>
          <t>Eintrag 7032</t>
        </is>
      </c>
      <c r="C7032" t="n">
        <v>10548</v>
      </c>
      <c r="D7032">
        <f>C7032*2</f>
        <v/>
      </c>
    </row>
    <row r="7033">
      <c r="A7033" t="n">
        <v>7033</v>
      </c>
      <c r="B7033" t="inlineStr">
        <is>
          <t>Eintrag 7033</t>
        </is>
      </c>
      <c r="C7033" t="n">
        <v>10549.5</v>
      </c>
      <c r="D7033">
        <f>C7033*2</f>
        <v/>
      </c>
    </row>
    <row r="7034">
      <c r="A7034" t="n">
        <v>7034</v>
      </c>
      <c r="B7034" t="inlineStr">
        <is>
          <t>Eintrag 7034</t>
        </is>
      </c>
      <c r="C7034" t="n">
        <v>10551</v>
      </c>
      <c r="D7034">
        <f>C7034*2</f>
        <v/>
      </c>
    </row>
    <row r="7035">
      <c r="A7035" t="n">
        <v>7035</v>
      </c>
      <c r="B7035" t="inlineStr">
        <is>
          <t>Eintrag 7035</t>
        </is>
      </c>
      <c r="C7035" t="n">
        <v>10552.5</v>
      </c>
      <c r="D7035">
        <f>C7035*2</f>
        <v/>
      </c>
    </row>
    <row r="7036">
      <c r="A7036" t="n">
        <v>7036</v>
      </c>
      <c r="B7036" t="inlineStr">
        <is>
          <t>Eintrag 7036</t>
        </is>
      </c>
      <c r="C7036" t="n">
        <v>10554</v>
      </c>
      <c r="D7036">
        <f>C7036*2</f>
        <v/>
      </c>
    </row>
    <row r="7037">
      <c r="A7037" t="n">
        <v>7037</v>
      </c>
      <c r="B7037" t="inlineStr">
        <is>
          <t>Eintrag 7037</t>
        </is>
      </c>
      <c r="C7037" t="n">
        <v>10555.5</v>
      </c>
      <c r="D7037">
        <f>C7037*2</f>
        <v/>
      </c>
    </row>
    <row r="7038">
      <c r="A7038" t="n">
        <v>7038</v>
      </c>
      <c r="B7038" t="inlineStr">
        <is>
          <t>Eintrag 7038</t>
        </is>
      </c>
      <c r="C7038" t="n">
        <v>10557</v>
      </c>
      <c r="D7038">
        <f>C7038*2</f>
        <v/>
      </c>
    </row>
    <row r="7039">
      <c r="A7039" t="n">
        <v>7039</v>
      </c>
      <c r="B7039" t="inlineStr">
        <is>
          <t>Eintrag 7039</t>
        </is>
      </c>
      <c r="C7039" t="n">
        <v>10558.5</v>
      </c>
      <c r="D7039">
        <f>C7039*2</f>
        <v/>
      </c>
    </row>
    <row r="7040">
      <c r="A7040" t="n">
        <v>7040</v>
      </c>
      <c r="B7040" t="inlineStr">
        <is>
          <t>Eintrag 7040</t>
        </is>
      </c>
      <c r="C7040" t="n">
        <v>10560</v>
      </c>
      <c r="D7040">
        <f>C7040*2</f>
        <v/>
      </c>
    </row>
    <row r="7041">
      <c r="A7041" t="n">
        <v>7041</v>
      </c>
      <c r="B7041" t="inlineStr">
        <is>
          <t>Eintrag 7041</t>
        </is>
      </c>
      <c r="C7041" t="n">
        <v>10561.5</v>
      </c>
      <c r="D7041">
        <f>C7041*2</f>
        <v/>
      </c>
    </row>
    <row r="7042">
      <c r="A7042" t="n">
        <v>7042</v>
      </c>
      <c r="B7042" t="inlineStr">
        <is>
          <t>Eintrag 7042</t>
        </is>
      </c>
      <c r="C7042" t="n">
        <v>10563</v>
      </c>
      <c r="D7042">
        <f>C7042*2</f>
        <v/>
      </c>
    </row>
    <row r="7043">
      <c r="A7043" t="n">
        <v>7043</v>
      </c>
      <c r="B7043" t="inlineStr">
        <is>
          <t>Eintrag 7043</t>
        </is>
      </c>
      <c r="C7043" t="n">
        <v>10564.5</v>
      </c>
      <c r="D7043">
        <f>C7043*2</f>
        <v/>
      </c>
    </row>
    <row r="7044">
      <c r="A7044" t="n">
        <v>7044</v>
      </c>
      <c r="B7044" t="inlineStr">
        <is>
          <t>Eintrag 7044</t>
        </is>
      </c>
      <c r="C7044" t="n">
        <v>10566</v>
      </c>
      <c r="D7044">
        <f>C7044*2</f>
        <v/>
      </c>
    </row>
    <row r="7045">
      <c r="A7045" t="n">
        <v>7045</v>
      </c>
      <c r="B7045" t="inlineStr">
        <is>
          <t>Eintrag 7045</t>
        </is>
      </c>
      <c r="C7045" t="n">
        <v>10567.5</v>
      </c>
      <c r="D7045">
        <f>C7045*2</f>
        <v/>
      </c>
    </row>
    <row r="7046">
      <c r="A7046" t="n">
        <v>7046</v>
      </c>
      <c r="B7046" t="inlineStr">
        <is>
          <t>Eintrag 7046</t>
        </is>
      </c>
      <c r="C7046" t="n">
        <v>10569</v>
      </c>
      <c r="D7046">
        <f>C7046*2</f>
        <v/>
      </c>
    </row>
    <row r="7047">
      <c r="A7047" t="n">
        <v>7047</v>
      </c>
      <c r="B7047" t="inlineStr">
        <is>
          <t>Eintrag 7047</t>
        </is>
      </c>
      <c r="C7047" t="n">
        <v>10570.5</v>
      </c>
      <c r="D7047">
        <f>C7047*2</f>
        <v/>
      </c>
    </row>
    <row r="7048">
      <c r="A7048" t="n">
        <v>7048</v>
      </c>
      <c r="B7048" t="inlineStr">
        <is>
          <t>Eintrag 7048</t>
        </is>
      </c>
      <c r="C7048" t="n">
        <v>10572</v>
      </c>
      <c r="D7048">
        <f>C7048*2</f>
        <v/>
      </c>
    </row>
    <row r="7049">
      <c r="A7049" t="n">
        <v>7049</v>
      </c>
      <c r="B7049" t="inlineStr">
        <is>
          <t>Eintrag 7049</t>
        </is>
      </c>
      <c r="C7049" t="n">
        <v>10573.5</v>
      </c>
      <c r="D7049">
        <f>C7049*2</f>
        <v/>
      </c>
    </row>
    <row r="7050">
      <c r="A7050" t="n">
        <v>7050</v>
      </c>
      <c r="B7050" t="inlineStr">
        <is>
          <t>Eintrag 7050</t>
        </is>
      </c>
      <c r="C7050" t="n">
        <v>10575</v>
      </c>
      <c r="D7050">
        <f>C7050*2</f>
        <v/>
      </c>
    </row>
    <row r="7051">
      <c r="A7051" t="n">
        <v>7051</v>
      </c>
      <c r="B7051" t="inlineStr">
        <is>
          <t>Eintrag 7051</t>
        </is>
      </c>
      <c r="C7051" t="n">
        <v>10576.5</v>
      </c>
      <c r="D7051">
        <f>C7051*2</f>
        <v/>
      </c>
    </row>
    <row r="7052">
      <c r="A7052" t="n">
        <v>7052</v>
      </c>
      <c r="B7052" t="inlineStr">
        <is>
          <t>Eintrag 7052</t>
        </is>
      </c>
      <c r="C7052" t="n">
        <v>10578</v>
      </c>
      <c r="D7052">
        <f>C7052*2</f>
        <v/>
      </c>
    </row>
    <row r="7053">
      <c r="A7053" t="n">
        <v>7053</v>
      </c>
      <c r="B7053" t="inlineStr">
        <is>
          <t>Eintrag 7053</t>
        </is>
      </c>
      <c r="C7053" t="n">
        <v>10579.5</v>
      </c>
      <c r="D7053">
        <f>C7053*2</f>
        <v/>
      </c>
    </row>
    <row r="7054">
      <c r="A7054" t="n">
        <v>7054</v>
      </c>
      <c r="B7054" t="inlineStr">
        <is>
          <t>Eintrag 7054</t>
        </is>
      </c>
      <c r="C7054" t="n">
        <v>10581</v>
      </c>
      <c r="D7054">
        <f>C7054*2</f>
        <v/>
      </c>
    </row>
    <row r="7055">
      <c r="A7055" t="n">
        <v>7055</v>
      </c>
      <c r="B7055" t="inlineStr">
        <is>
          <t>Eintrag 7055</t>
        </is>
      </c>
      <c r="C7055" t="n">
        <v>10582.5</v>
      </c>
      <c r="D7055">
        <f>C7055*2</f>
        <v/>
      </c>
    </row>
    <row r="7056">
      <c r="A7056" t="n">
        <v>7056</v>
      </c>
      <c r="B7056" t="inlineStr">
        <is>
          <t>Eintrag 7056</t>
        </is>
      </c>
      <c r="C7056" t="n">
        <v>10584</v>
      </c>
      <c r="D7056">
        <f>C7056*2</f>
        <v/>
      </c>
    </row>
    <row r="7057">
      <c r="A7057" t="n">
        <v>7057</v>
      </c>
      <c r="B7057" t="inlineStr">
        <is>
          <t>Eintrag 7057</t>
        </is>
      </c>
      <c r="C7057" t="n">
        <v>10585.5</v>
      </c>
      <c r="D7057">
        <f>C7057*2</f>
        <v/>
      </c>
    </row>
    <row r="7058">
      <c r="A7058" t="n">
        <v>7058</v>
      </c>
      <c r="B7058" t="inlineStr">
        <is>
          <t>Eintrag 7058</t>
        </is>
      </c>
      <c r="C7058" t="n">
        <v>10587</v>
      </c>
      <c r="D7058">
        <f>C7058*2</f>
        <v/>
      </c>
    </row>
    <row r="7059">
      <c r="A7059" t="n">
        <v>7059</v>
      </c>
      <c r="B7059" t="inlineStr">
        <is>
          <t>Eintrag 7059</t>
        </is>
      </c>
      <c r="C7059" t="n">
        <v>10588.5</v>
      </c>
      <c r="D7059">
        <f>C7059*2</f>
        <v/>
      </c>
    </row>
    <row r="7060">
      <c r="A7060" t="n">
        <v>7060</v>
      </c>
      <c r="B7060" t="inlineStr">
        <is>
          <t>Eintrag 7060</t>
        </is>
      </c>
      <c r="C7060" t="n">
        <v>10590</v>
      </c>
      <c r="D7060">
        <f>C7060*2</f>
        <v/>
      </c>
    </row>
    <row r="7061">
      <c r="A7061" t="n">
        <v>7061</v>
      </c>
      <c r="B7061" t="inlineStr">
        <is>
          <t>Eintrag 7061</t>
        </is>
      </c>
      <c r="C7061" t="n">
        <v>10591.5</v>
      </c>
      <c r="D7061">
        <f>C7061*2</f>
        <v/>
      </c>
    </row>
    <row r="7062">
      <c r="A7062" t="n">
        <v>7062</v>
      </c>
      <c r="B7062" t="inlineStr">
        <is>
          <t>Eintrag 7062</t>
        </is>
      </c>
      <c r="C7062" t="n">
        <v>10593</v>
      </c>
      <c r="D7062">
        <f>C7062*2</f>
        <v/>
      </c>
    </row>
    <row r="7063">
      <c r="A7063" t="n">
        <v>7063</v>
      </c>
      <c r="B7063" t="inlineStr">
        <is>
          <t>Eintrag 7063</t>
        </is>
      </c>
      <c r="C7063" t="n">
        <v>10594.5</v>
      </c>
      <c r="D7063">
        <f>C7063*2</f>
        <v/>
      </c>
    </row>
    <row r="7064">
      <c r="A7064" t="n">
        <v>7064</v>
      </c>
      <c r="B7064" t="inlineStr">
        <is>
          <t>Eintrag 7064</t>
        </is>
      </c>
      <c r="C7064" t="n">
        <v>10596</v>
      </c>
      <c r="D7064">
        <f>C7064*2</f>
        <v/>
      </c>
    </row>
    <row r="7065">
      <c r="A7065" t="n">
        <v>7065</v>
      </c>
      <c r="B7065" t="inlineStr">
        <is>
          <t>Eintrag 7065</t>
        </is>
      </c>
      <c r="C7065" t="n">
        <v>10597.5</v>
      </c>
      <c r="D7065">
        <f>C7065*2</f>
        <v/>
      </c>
    </row>
    <row r="7066">
      <c r="A7066" t="n">
        <v>7066</v>
      </c>
      <c r="B7066" t="inlineStr">
        <is>
          <t>Eintrag 7066</t>
        </is>
      </c>
      <c r="C7066" t="n">
        <v>10599</v>
      </c>
      <c r="D7066">
        <f>C7066*2</f>
        <v/>
      </c>
    </row>
    <row r="7067">
      <c r="A7067" t="n">
        <v>7067</v>
      </c>
      <c r="B7067" t="inlineStr">
        <is>
          <t>Eintrag 7067</t>
        </is>
      </c>
      <c r="C7067" t="n">
        <v>10600.5</v>
      </c>
      <c r="D7067">
        <f>C7067*2</f>
        <v/>
      </c>
    </row>
    <row r="7068">
      <c r="A7068" t="n">
        <v>7068</v>
      </c>
      <c r="B7068" t="inlineStr">
        <is>
          <t>Eintrag 7068</t>
        </is>
      </c>
      <c r="C7068" t="n">
        <v>10602</v>
      </c>
      <c r="D7068">
        <f>C7068*2</f>
        <v/>
      </c>
    </row>
    <row r="7069">
      <c r="A7069" t="n">
        <v>7069</v>
      </c>
      <c r="B7069" t="inlineStr">
        <is>
          <t>Eintrag 7069</t>
        </is>
      </c>
      <c r="C7069" t="n">
        <v>10603.5</v>
      </c>
      <c r="D7069">
        <f>C7069*2</f>
        <v/>
      </c>
    </row>
    <row r="7070">
      <c r="A7070" t="n">
        <v>7070</v>
      </c>
      <c r="B7070" t="inlineStr">
        <is>
          <t>Eintrag 7070</t>
        </is>
      </c>
      <c r="C7070" t="n">
        <v>10605</v>
      </c>
      <c r="D7070">
        <f>C7070*2</f>
        <v/>
      </c>
    </row>
    <row r="7071">
      <c r="A7071" t="n">
        <v>7071</v>
      </c>
      <c r="B7071" t="inlineStr">
        <is>
          <t>Eintrag 7071</t>
        </is>
      </c>
      <c r="C7071" t="n">
        <v>10606.5</v>
      </c>
      <c r="D7071">
        <f>C7071*2</f>
        <v/>
      </c>
    </row>
    <row r="7072">
      <c r="A7072" t="n">
        <v>7072</v>
      </c>
      <c r="B7072" t="inlineStr">
        <is>
          <t>Eintrag 7072</t>
        </is>
      </c>
      <c r="C7072" t="n">
        <v>10608</v>
      </c>
      <c r="D7072">
        <f>C7072*2</f>
        <v/>
      </c>
    </row>
    <row r="7073">
      <c r="A7073" t="n">
        <v>7073</v>
      </c>
      <c r="B7073" t="inlineStr">
        <is>
          <t>Eintrag 7073</t>
        </is>
      </c>
      <c r="C7073" t="n">
        <v>10609.5</v>
      </c>
      <c r="D7073">
        <f>C7073*2</f>
        <v/>
      </c>
    </row>
    <row r="7074">
      <c r="A7074" t="n">
        <v>7074</v>
      </c>
      <c r="B7074" t="inlineStr">
        <is>
          <t>Eintrag 7074</t>
        </is>
      </c>
      <c r="C7074" t="n">
        <v>10611</v>
      </c>
      <c r="D7074">
        <f>C7074*2</f>
        <v/>
      </c>
    </row>
    <row r="7075">
      <c r="A7075" t="n">
        <v>7075</v>
      </c>
      <c r="B7075" t="inlineStr">
        <is>
          <t>Eintrag 7075</t>
        </is>
      </c>
      <c r="C7075" t="n">
        <v>10612.5</v>
      </c>
      <c r="D7075">
        <f>C7075*2</f>
        <v/>
      </c>
    </row>
    <row r="7076">
      <c r="A7076" t="n">
        <v>7076</v>
      </c>
      <c r="B7076" t="inlineStr">
        <is>
          <t>Eintrag 7076</t>
        </is>
      </c>
      <c r="C7076" t="n">
        <v>10614</v>
      </c>
      <c r="D7076">
        <f>C7076*2</f>
        <v/>
      </c>
    </row>
    <row r="7077">
      <c r="A7077" t="n">
        <v>7077</v>
      </c>
      <c r="B7077" t="inlineStr">
        <is>
          <t>Eintrag 7077</t>
        </is>
      </c>
      <c r="C7077" t="n">
        <v>10615.5</v>
      </c>
      <c r="D7077">
        <f>C7077*2</f>
        <v/>
      </c>
    </row>
    <row r="7078">
      <c r="A7078" t="n">
        <v>7078</v>
      </c>
      <c r="B7078" t="inlineStr">
        <is>
          <t>Eintrag 7078</t>
        </is>
      </c>
      <c r="C7078" t="n">
        <v>10617</v>
      </c>
      <c r="D7078">
        <f>C7078*2</f>
        <v/>
      </c>
    </row>
    <row r="7079">
      <c r="A7079" t="n">
        <v>7079</v>
      </c>
      <c r="B7079" t="inlineStr">
        <is>
          <t>Eintrag 7079</t>
        </is>
      </c>
      <c r="C7079" t="n">
        <v>10618.5</v>
      </c>
      <c r="D7079">
        <f>C7079*2</f>
        <v/>
      </c>
    </row>
    <row r="7080">
      <c r="A7080" t="n">
        <v>7080</v>
      </c>
      <c r="B7080" t="inlineStr">
        <is>
          <t>Eintrag 7080</t>
        </is>
      </c>
      <c r="C7080" t="n">
        <v>10620</v>
      </c>
      <c r="D7080">
        <f>C7080*2</f>
        <v/>
      </c>
    </row>
    <row r="7081">
      <c r="A7081" t="n">
        <v>7081</v>
      </c>
      <c r="B7081" t="inlineStr">
        <is>
          <t>Eintrag 7081</t>
        </is>
      </c>
      <c r="C7081" t="n">
        <v>10621.5</v>
      </c>
      <c r="D7081">
        <f>C7081*2</f>
        <v/>
      </c>
    </row>
    <row r="7082">
      <c r="A7082" t="n">
        <v>7082</v>
      </c>
      <c r="B7082" t="inlineStr">
        <is>
          <t>Eintrag 7082</t>
        </is>
      </c>
      <c r="C7082" t="n">
        <v>10623</v>
      </c>
      <c r="D7082">
        <f>C7082*2</f>
        <v/>
      </c>
    </row>
    <row r="7083">
      <c r="A7083" t="n">
        <v>7083</v>
      </c>
      <c r="B7083" t="inlineStr">
        <is>
          <t>Eintrag 7083</t>
        </is>
      </c>
      <c r="C7083" t="n">
        <v>10624.5</v>
      </c>
      <c r="D7083">
        <f>C7083*2</f>
        <v/>
      </c>
    </row>
    <row r="7084">
      <c r="A7084" t="n">
        <v>7084</v>
      </c>
      <c r="B7084" t="inlineStr">
        <is>
          <t>Eintrag 7084</t>
        </is>
      </c>
      <c r="C7084" t="n">
        <v>10626</v>
      </c>
      <c r="D7084">
        <f>C7084*2</f>
        <v/>
      </c>
    </row>
    <row r="7085">
      <c r="A7085" t="n">
        <v>7085</v>
      </c>
      <c r="B7085" t="inlineStr">
        <is>
          <t>Eintrag 7085</t>
        </is>
      </c>
      <c r="C7085" t="n">
        <v>10627.5</v>
      </c>
      <c r="D7085">
        <f>C7085*2</f>
        <v/>
      </c>
    </row>
    <row r="7086">
      <c r="A7086" t="n">
        <v>7086</v>
      </c>
      <c r="B7086" t="inlineStr">
        <is>
          <t>Eintrag 7086</t>
        </is>
      </c>
      <c r="C7086" t="n">
        <v>10629</v>
      </c>
      <c r="D7086">
        <f>C7086*2</f>
        <v/>
      </c>
    </row>
    <row r="7087">
      <c r="A7087" t="n">
        <v>7087</v>
      </c>
      <c r="B7087" t="inlineStr">
        <is>
          <t>Eintrag 7087</t>
        </is>
      </c>
      <c r="C7087" t="n">
        <v>10630.5</v>
      </c>
      <c r="D7087">
        <f>C7087*2</f>
        <v/>
      </c>
    </row>
    <row r="7088">
      <c r="A7088" t="n">
        <v>7088</v>
      </c>
      <c r="B7088" t="inlineStr">
        <is>
          <t>Eintrag 7088</t>
        </is>
      </c>
      <c r="C7088" t="n">
        <v>10632</v>
      </c>
      <c r="D7088">
        <f>C7088*2</f>
        <v/>
      </c>
    </row>
    <row r="7089">
      <c r="A7089" t="n">
        <v>7089</v>
      </c>
      <c r="B7089" t="inlineStr">
        <is>
          <t>Eintrag 7089</t>
        </is>
      </c>
      <c r="C7089" t="n">
        <v>10633.5</v>
      </c>
      <c r="D7089">
        <f>C7089*2</f>
        <v/>
      </c>
    </row>
    <row r="7090">
      <c r="A7090" t="n">
        <v>7090</v>
      </c>
      <c r="B7090" t="inlineStr">
        <is>
          <t>Eintrag 7090</t>
        </is>
      </c>
      <c r="C7090" t="n">
        <v>10635</v>
      </c>
      <c r="D7090">
        <f>C7090*2</f>
        <v/>
      </c>
    </row>
    <row r="7091">
      <c r="A7091" t="n">
        <v>7091</v>
      </c>
      <c r="B7091" t="inlineStr">
        <is>
          <t>Eintrag 7091</t>
        </is>
      </c>
      <c r="C7091" t="n">
        <v>10636.5</v>
      </c>
      <c r="D7091">
        <f>C7091*2</f>
        <v/>
      </c>
    </row>
    <row r="7092">
      <c r="A7092" t="n">
        <v>7092</v>
      </c>
      <c r="B7092" t="inlineStr">
        <is>
          <t>Eintrag 7092</t>
        </is>
      </c>
      <c r="C7092" t="n">
        <v>10638</v>
      </c>
      <c r="D7092">
        <f>C7092*2</f>
        <v/>
      </c>
    </row>
    <row r="7093">
      <c r="A7093" t="n">
        <v>7093</v>
      </c>
      <c r="B7093" t="inlineStr">
        <is>
          <t>Eintrag 7093</t>
        </is>
      </c>
      <c r="C7093" t="n">
        <v>10639.5</v>
      </c>
      <c r="D7093">
        <f>C7093*2</f>
        <v/>
      </c>
    </row>
    <row r="7094">
      <c r="A7094" t="n">
        <v>7094</v>
      </c>
      <c r="B7094" t="inlineStr">
        <is>
          <t>Eintrag 7094</t>
        </is>
      </c>
      <c r="C7094" t="n">
        <v>10641</v>
      </c>
      <c r="D7094">
        <f>C7094*2</f>
        <v/>
      </c>
    </row>
    <row r="7095">
      <c r="A7095" t="n">
        <v>7095</v>
      </c>
      <c r="B7095" t="inlineStr">
        <is>
          <t>Eintrag 7095</t>
        </is>
      </c>
      <c r="C7095" t="n">
        <v>10642.5</v>
      </c>
      <c r="D7095">
        <f>C7095*2</f>
        <v/>
      </c>
    </row>
    <row r="7096">
      <c r="A7096" t="n">
        <v>7096</v>
      </c>
      <c r="B7096" t="inlineStr">
        <is>
          <t>Eintrag 7096</t>
        </is>
      </c>
      <c r="C7096" t="n">
        <v>10644</v>
      </c>
      <c r="D7096">
        <f>C7096*2</f>
        <v/>
      </c>
    </row>
    <row r="7097">
      <c r="A7097" t="n">
        <v>7097</v>
      </c>
      <c r="B7097" t="inlineStr">
        <is>
          <t>Eintrag 7097</t>
        </is>
      </c>
      <c r="C7097" t="n">
        <v>10645.5</v>
      </c>
      <c r="D7097">
        <f>C7097*2</f>
        <v/>
      </c>
    </row>
    <row r="7098">
      <c r="A7098" t="n">
        <v>7098</v>
      </c>
      <c r="B7098" t="inlineStr">
        <is>
          <t>Eintrag 7098</t>
        </is>
      </c>
      <c r="C7098" t="n">
        <v>10647</v>
      </c>
      <c r="D7098">
        <f>C7098*2</f>
        <v/>
      </c>
    </row>
    <row r="7099">
      <c r="A7099" t="n">
        <v>7099</v>
      </c>
      <c r="B7099" t="inlineStr">
        <is>
          <t>Eintrag 7099</t>
        </is>
      </c>
      <c r="C7099" t="n">
        <v>10648.5</v>
      </c>
      <c r="D7099">
        <f>C7099*2</f>
        <v/>
      </c>
    </row>
    <row r="7100">
      <c r="A7100" t="n">
        <v>7100</v>
      </c>
      <c r="B7100" t="inlineStr">
        <is>
          <t>Eintrag 7100</t>
        </is>
      </c>
      <c r="C7100" t="n">
        <v>10650</v>
      </c>
      <c r="D7100">
        <f>C7100*2</f>
        <v/>
      </c>
    </row>
    <row r="7101">
      <c r="A7101" t="n">
        <v>7101</v>
      </c>
      <c r="B7101" t="inlineStr">
        <is>
          <t>Eintrag 7101</t>
        </is>
      </c>
      <c r="C7101" t="n">
        <v>10651.5</v>
      </c>
      <c r="D7101">
        <f>C7101*2</f>
        <v/>
      </c>
    </row>
    <row r="7102">
      <c r="A7102" t="n">
        <v>7102</v>
      </c>
      <c r="B7102" t="inlineStr">
        <is>
          <t>Eintrag 7102</t>
        </is>
      </c>
      <c r="C7102" t="n">
        <v>10653</v>
      </c>
      <c r="D7102">
        <f>C7102*2</f>
        <v/>
      </c>
    </row>
    <row r="7103">
      <c r="A7103" t="n">
        <v>7103</v>
      </c>
      <c r="B7103" t="inlineStr">
        <is>
          <t>Eintrag 7103</t>
        </is>
      </c>
      <c r="C7103" t="n">
        <v>10654.5</v>
      </c>
      <c r="D7103">
        <f>C7103*2</f>
        <v/>
      </c>
    </row>
    <row r="7104">
      <c r="A7104" t="n">
        <v>7104</v>
      </c>
      <c r="B7104" t="inlineStr">
        <is>
          <t>Eintrag 7104</t>
        </is>
      </c>
      <c r="C7104" t="n">
        <v>10656</v>
      </c>
      <c r="D7104">
        <f>C7104*2</f>
        <v/>
      </c>
    </row>
    <row r="7105">
      <c r="A7105" t="n">
        <v>7105</v>
      </c>
      <c r="B7105" t="inlineStr">
        <is>
          <t>Eintrag 7105</t>
        </is>
      </c>
      <c r="C7105" t="n">
        <v>10657.5</v>
      </c>
      <c r="D7105">
        <f>C7105*2</f>
        <v/>
      </c>
    </row>
    <row r="7106">
      <c r="A7106" t="n">
        <v>7106</v>
      </c>
      <c r="B7106" t="inlineStr">
        <is>
          <t>Eintrag 7106</t>
        </is>
      </c>
      <c r="C7106" t="n">
        <v>10659</v>
      </c>
      <c r="D7106">
        <f>C7106*2</f>
        <v/>
      </c>
    </row>
    <row r="7107">
      <c r="A7107" t="n">
        <v>7107</v>
      </c>
      <c r="B7107" t="inlineStr">
        <is>
          <t>Eintrag 7107</t>
        </is>
      </c>
      <c r="C7107" t="n">
        <v>10660.5</v>
      </c>
      <c r="D7107">
        <f>C7107*2</f>
        <v/>
      </c>
    </row>
    <row r="7108">
      <c r="A7108" t="n">
        <v>7108</v>
      </c>
      <c r="B7108" t="inlineStr">
        <is>
          <t>Eintrag 7108</t>
        </is>
      </c>
      <c r="C7108" t="n">
        <v>10662</v>
      </c>
      <c r="D7108">
        <f>C7108*2</f>
        <v/>
      </c>
    </row>
    <row r="7109">
      <c r="A7109" t="n">
        <v>7109</v>
      </c>
      <c r="B7109" t="inlineStr">
        <is>
          <t>Eintrag 7109</t>
        </is>
      </c>
      <c r="C7109" t="n">
        <v>10663.5</v>
      </c>
      <c r="D7109">
        <f>C7109*2</f>
        <v/>
      </c>
    </row>
    <row r="7110">
      <c r="A7110" t="n">
        <v>7110</v>
      </c>
      <c r="B7110" t="inlineStr">
        <is>
          <t>Eintrag 7110</t>
        </is>
      </c>
      <c r="C7110" t="n">
        <v>10665</v>
      </c>
      <c r="D7110">
        <f>C7110*2</f>
        <v/>
      </c>
    </row>
    <row r="7111">
      <c r="A7111" t="n">
        <v>7111</v>
      </c>
      <c r="B7111" t="inlineStr">
        <is>
          <t>Eintrag 7111</t>
        </is>
      </c>
      <c r="C7111" t="n">
        <v>10666.5</v>
      </c>
      <c r="D7111">
        <f>C7111*2</f>
        <v/>
      </c>
    </row>
    <row r="7112">
      <c r="A7112" t="n">
        <v>7112</v>
      </c>
      <c r="B7112" t="inlineStr">
        <is>
          <t>Eintrag 7112</t>
        </is>
      </c>
      <c r="C7112" t="n">
        <v>10668</v>
      </c>
      <c r="D7112">
        <f>C7112*2</f>
        <v/>
      </c>
    </row>
    <row r="7113">
      <c r="A7113" t="n">
        <v>7113</v>
      </c>
      <c r="B7113" t="inlineStr">
        <is>
          <t>Eintrag 7113</t>
        </is>
      </c>
      <c r="C7113" t="n">
        <v>10669.5</v>
      </c>
      <c r="D7113">
        <f>C7113*2</f>
        <v/>
      </c>
    </row>
    <row r="7114">
      <c r="A7114" t="n">
        <v>7114</v>
      </c>
      <c r="B7114" t="inlineStr">
        <is>
          <t>Eintrag 7114</t>
        </is>
      </c>
      <c r="C7114" t="n">
        <v>10671</v>
      </c>
      <c r="D7114">
        <f>C7114*2</f>
        <v/>
      </c>
    </row>
    <row r="7115">
      <c r="A7115" t="n">
        <v>7115</v>
      </c>
      <c r="B7115" t="inlineStr">
        <is>
          <t>Eintrag 7115</t>
        </is>
      </c>
      <c r="C7115" t="n">
        <v>10672.5</v>
      </c>
      <c r="D7115">
        <f>C7115*2</f>
        <v/>
      </c>
    </row>
    <row r="7116">
      <c r="A7116" t="n">
        <v>7116</v>
      </c>
      <c r="B7116" t="inlineStr">
        <is>
          <t>Eintrag 7116</t>
        </is>
      </c>
      <c r="C7116" t="n">
        <v>10674</v>
      </c>
      <c r="D7116">
        <f>C7116*2</f>
        <v/>
      </c>
    </row>
    <row r="7117">
      <c r="A7117" t="n">
        <v>7117</v>
      </c>
      <c r="B7117" t="inlineStr">
        <is>
          <t>Eintrag 7117</t>
        </is>
      </c>
      <c r="C7117" t="n">
        <v>10675.5</v>
      </c>
      <c r="D7117">
        <f>C7117*2</f>
        <v/>
      </c>
    </row>
    <row r="7118">
      <c r="A7118" t="n">
        <v>7118</v>
      </c>
      <c r="B7118" t="inlineStr">
        <is>
          <t>Eintrag 7118</t>
        </is>
      </c>
      <c r="C7118" t="n">
        <v>10677</v>
      </c>
      <c r="D7118">
        <f>C7118*2</f>
        <v/>
      </c>
    </row>
    <row r="7119">
      <c r="A7119" t="n">
        <v>7119</v>
      </c>
      <c r="B7119" t="inlineStr">
        <is>
          <t>Eintrag 7119</t>
        </is>
      </c>
      <c r="C7119" t="n">
        <v>10678.5</v>
      </c>
      <c r="D7119">
        <f>C7119*2</f>
        <v/>
      </c>
    </row>
    <row r="7120">
      <c r="A7120" t="n">
        <v>7120</v>
      </c>
      <c r="B7120" t="inlineStr">
        <is>
          <t>Eintrag 7120</t>
        </is>
      </c>
      <c r="C7120" t="n">
        <v>10680</v>
      </c>
      <c r="D7120">
        <f>C7120*2</f>
        <v/>
      </c>
    </row>
    <row r="7121">
      <c r="A7121" t="n">
        <v>7121</v>
      </c>
      <c r="B7121" t="inlineStr">
        <is>
          <t>Eintrag 7121</t>
        </is>
      </c>
      <c r="C7121" t="n">
        <v>10681.5</v>
      </c>
      <c r="D7121">
        <f>C7121*2</f>
        <v/>
      </c>
    </row>
    <row r="7122">
      <c r="A7122" t="n">
        <v>7122</v>
      </c>
      <c r="B7122" t="inlineStr">
        <is>
          <t>Eintrag 7122</t>
        </is>
      </c>
      <c r="C7122" t="n">
        <v>10683</v>
      </c>
      <c r="D7122">
        <f>C7122*2</f>
        <v/>
      </c>
    </row>
    <row r="7123">
      <c r="A7123" t="n">
        <v>7123</v>
      </c>
      <c r="B7123" t="inlineStr">
        <is>
          <t>Eintrag 7123</t>
        </is>
      </c>
      <c r="C7123" t="n">
        <v>10684.5</v>
      </c>
      <c r="D7123">
        <f>C7123*2</f>
        <v/>
      </c>
    </row>
    <row r="7124">
      <c r="A7124" t="n">
        <v>7124</v>
      </c>
      <c r="B7124" t="inlineStr">
        <is>
          <t>Eintrag 7124</t>
        </is>
      </c>
      <c r="C7124" t="n">
        <v>10686</v>
      </c>
      <c r="D7124">
        <f>C7124*2</f>
        <v/>
      </c>
    </row>
    <row r="7125">
      <c r="A7125" t="n">
        <v>7125</v>
      </c>
      <c r="B7125" t="inlineStr">
        <is>
          <t>Eintrag 7125</t>
        </is>
      </c>
      <c r="C7125" t="n">
        <v>10687.5</v>
      </c>
      <c r="D7125">
        <f>C7125*2</f>
        <v/>
      </c>
    </row>
    <row r="7126">
      <c r="A7126" t="n">
        <v>7126</v>
      </c>
      <c r="B7126" t="inlineStr">
        <is>
          <t>Eintrag 7126</t>
        </is>
      </c>
      <c r="C7126" t="n">
        <v>10689</v>
      </c>
      <c r="D7126">
        <f>C7126*2</f>
        <v/>
      </c>
    </row>
    <row r="7127">
      <c r="A7127" t="n">
        <v>7127</v>
      </c>
      <c r="B7127" t="inlineStr">
        <is>
          <t>Eintrag 7127</t>
        </is>
      </c>
      <c r="C7127" t="n">
        <v>10690.5</v>
      </c>
      <c r="D7127">
        <f>C7127*2</f>
        <v/>
      </c>
    </row>
    <row r="7128">
      <c r="A7128" t="n">
        <v>7128</v>
      </c>
      <c r="B7128" t="inlineStr">
        <is>
          <t>Eintrag 7128</t>
        </is>
      </c>
      <c r="C7128" t="n">
        <v>10692</v>
      </c>
      <c r="D7128">
        <f>C7128*2</f>
        <v/>
      </c>
    </row>
    <row r="7129">
      <c r="A7129" t="n">
        <v>7129</v>
      </c>
      <c r="B7129" t="inlineStr">
        <is>
          <t>Eintrag 7129</t>
        </is>
      </c>
      <c r="C7129" t="n">
        <v>10693.5</v>
      </c>
      <c r="D7129">
        <f>C7129*2</f>
        <v/>
      </c>
    </row>
    <row r="7130">
      <c r="A7130" t="n">
        <v>7130</v>
      </c>
      <c r="B7130" t="inlineStr">
        <is>
          <t>Eintrag 7130</t>
        </is>
      </c>
      <c r="C7130" t="n">
        <v>10695</v>
      </c>
      <c r="D7130">
        <f>C7130*2</f>
        <v/>
      </c>
    </row>
    <row r="7131">
      <c r="A7131" t="n">
        <v>7131</v>
      </c>
      <c r="B7131" t="inlineStr">
        <is>
          <t>Eintrag 7131</t>
        </is>
      </c>
      <c r="C7131" t="n">
        <v>10696.5</v>
      </c>
      <c r="D7131">
        <f>C7131*2</f>
        <v/>
      </c>
    </row>
    <row r="7132">
      <c r="A7132" t="n">
        <v>7132</v>
      </c>
      <c r="B7132" t="inlineStr">
        <is>
          <t>Eintrag 7132</t>
        </is>
      </c>
      <c r="C7132" t="n">
        <v>10698</v>
      </c>
      <c r="D7132">
        <f>C7132*2</f>
        <v/>
      </c>
    </row>
    <row r="7133">
      <c r="A7133" t="n">
        <v>7133</v>
      </c>
      <c r="B7133" t="inlineStr">
        <is>
          <t>Eintrag 7133</t>
        </is>
      </c>
      <c r="C7133" t="n">
        <v>10699.5</v>
      </c>
      <c r="D7133">
        <f>C7133*2</f>
        <v/>
      </c>
    </row>
    <row r="7134">
      <c r="A7134" t="n">
        <v>7134</v>
      </c>
      <c r="B7134" t="inlineStr">
        <is>
          <t>Eintrag 7134</t>
        </is>
      </c>
      <c r="C7134" t="n">
        <v>10701</v>
      </c>
      <c r="D7134">
        <f>C7134*2</f>
        <v/>
      </c>
    </row>
    <row r="7135">
      <c r="A7135" t="n">
        <v>7135</v>
      </c>
      <c r="B7135" t="inlineStr">
        <is>
          <t>Eintrag 7135</t>
        </is>
      </c>
      <c r="C7135" t="n">
        <v>10702.5</v>
      </c>
      <c r="D7135">
        <f>C7135*2</f>
        <v/>
      </c>
    </row>
    <row r="7136">
      <c r="A7136" t="n">
        <v>7136</v>
      </c>
      <c r="B7136" t="inlineStr">
        <is>
          <t>Eintrag 7136</t>
        </is>
      </c>
      <c r="C7136" t="n">
        <v>10704</v>
      </c>
      <c r="D7136">
        <f>C7136*2</f>
        <v/>
      </c>
    </row>
    <row r="7137">
      <c r="A7137" t="n">
        <v>7137</v>
      </c>
      <c r="B7137" t="inlineStr">
        <is>
          <t>Eintrag 7137</t>
        </is>
      </c>
      <c r="C7137" t="n">
        <v>10705.5</v>
      </c>
      <c r="D7137">
        <f>C7137*2</f>
        <v/>
      </c>
    </row>
    <row r="7138">
      <c r="A7138" t="n">
        <v>7138</v>
      </c>
      <c r="B7138" t="inlineStr">
        <is>
          <t>Eintrag 7138</t>
        </is>
      </c>
      <c r="C7138" t="n">
        <v>10707</v>
      </c>
      <c r="D7138">
        <f>C7138*2</f>
        <v/>
      </c>
    </row>
    <row r="7139">
      <c r="A7139" t="n">
        <v>7139</v>
      </c>
      <c r="B7139" t="inlineStr">
        <is>
          <t>Eintrag 7139</t>
        </is>
      </c>
      <c r="C7139" t="n">
        <v>10708.5</v>
      </c>
      <c r="D7139">
        <f>C7139*2</f>
        <v/>
      </c>
    </row>
    <row r="7140">
      <c r="A7140" t="n">
        <v>7140</v>
      </c>
      <c r="B7140" t="inlineStr">
        <is>
          <t>Eintrag 7140</t>
        </is>
      </c>
      <c r="C7140" t="n">
        <v>10710</v>
      </c>
      <c r="D7140">
        <f>C7140*2</f>
        <v/>
      </c>
    </row>
    <row r="7141">
      <c r="A7141" t="n">
        <v>7141</v>
      </c>
      <c r="B7141" t="inlineStr">
        <is>
          <t>Eintrag 7141</t>
        </is>
      </c>
      <c r="C7141" t="n">
        <v>10711.5</v>
      </c>
      <c r="D7141">
        <f>C7141*2</f>
        <v/>
      </c>
    </row>
    <row r="7142">
      <c r="A7142" t="n">
        <v>7142</v>
      </c>
      <c r="B7142" t="inlineStr">
        <is>
          <t>Eintrag 7142</t>
        </is>
      </c>
      <c r="C7142" t="n">
        <v>10713</v>
      </c>
      <c r="D7142">
        <f>C7142*2</f>
        <v/>
      </c>
    </row>
    <row r="7143">
      <c r="A7143" t="n">
        <v>7143</v>
      </c>
      <c r="B7143" t="inlineStr">
        <is>
          <t>Eintrag 7143</t>
        </is>
      </c>
      <c r="C7143" t="n">
        <v>10714.5</v>
      </c>
      <c r="D7143">
        <f>C7143*2</f>
        <v/>
      </c>
    </row>
    <row r="7144">
      <c r="A7144" t="n">
        <v>7144</v>
      </c>
      <c r="B7144" t="inlineStr">
        <is>
          <t>Eintrag 7144</t>
        </is>
      </c>
      <c r="C7144" t="n">
        <v>10716</v>
      </c>
      <c r="D7144">
        <f>C7144*2</f>
        <v/>
      </c>
    </row>
    <row r="7145">
      <c r="A7145" t="n">
        <v>7145</v>
      </c>
      <c r="B7145" t="inlineStr">
        <is>
          <t>Eintrag 7145</t>
        </is>
      </c>
      <c r="C7145" t="n">
        <v>10717.5</v>
      </c>
      <c r="D7145">
        <f>C7145*2</f>
        <v/>
      </c>
    </row>
    <row r="7146">
      <c r="A7146" t="n">
        <v>7146</v>
      </c>
      <c r="B7146" t="inlineStr">
        <is>
          <t>Eintrag 7146</t>
        </is>
      </c>
      <c r="C7146" t="n">
        <v>10719</v>
      </c>
      <c r="D7146">
        <f>C7146*2</f>
        <v/>
      </c>
    </row>
    <row r="7147">
      <c r="A7147" t="n">
        <v>7147</v>
      </c>
      <c r="B7147" t="inlineStr">
        <is>
          <t>Eintrag 7147</t>
        </is>
      </c>
      <c r="C7147" t="n">
        <v>10720.5</v>
      </c>
      <c r="D7147">
        <f>C7147*2</f>
        <v/>
      </c>
    </row>
    <row r="7148">
      <c r="A7148" t="n">
        <v>7148</v>
      </c>
      <c r="B7148" t="inlineStr">
        <is>
          <t>Eintrag 7148</t>
        </is>
      </c>
      <c r="C7148" t="n">
        <v>10722</v>
      </c>
      <c r="D7148">
        <f>C7148*2</f>
        <v/>
      </c>
    </row>
    <row r="7149">
      <c r="A7149" t="n">
        <v>7149</v>
      </c>
      <c r="B7149" t="inlineStr">
        <is>
          <t>Eintrag 7149</t>
        </is>
      </c>
      <c r="C7149" t="n">
        <v>10723.5</v>
      </c>
      <c r="D7149">
        <f>C7149*2</f>
        <v/>
      </c>
    </row>
    <row r="7150">
      <c r="A7150" t="n">
        <v>7150</v>
      </c>
      <c r="B7150" t="inlineStr">
        <is>
          <t>Eintrag 7150</t>
        </is>
      </c>
      <c r="C7150" t="n">
        <v>10725</v>
      </c>
      <c r="D7150">
        <f>C7150*2</f>
        <v/>
      </c>
    </row>
    <row r="7151">
      <c r="A7151" t="n">
        <v>7151</v>
      </c>
      <c r="B7151" t="inlineStr">
        <is>
          <t>Eintrag 7151</t>
        </is>
      </c>
      <c r="C7151" t="n">
        <v>10726.5</v>
      </c>
      <c r="D7151">
        <f>C7151*2</f>
        <v/>
      </c>
    </row>
    <row r="7152">
      <c r="A7152" t="n">
        <v>7152</v>
      </c>
      <c r="B7152" t="inlineStr">
        <is>
          <t>Eintrag 7152</t>
        </is>
      </c>
      <c r="C7152" t="n">
        <v>10728</v>
      </c>
      <c r="D7152">
        <f>C7152*2</f>
        <v/>
      </c>
    </row>
    <row r="7153">
      <c r="A7153" t="n">
        <v>7153</v>
      </c>
      <c r="B7153" t="inlineStr">
        <is>
          <t>Eintrag 7153</t>
        </is>
      </c>
      <c r="C7153" t="n">
        <v>10729.5</v>
      </c>
      <c r="D7153">
        <f>C7153*2</f>
        <v/>
      </c>
    </row>
    <row r="7154">
      <c r="A7154" t="n">
        <v>7154</v>
      </c>
      <c r="B7154" t="inlineStr">
        <is>
          <t>Eintrag 7154</t>
        </is>
      </c>
      <c r="C7154" t="n">
        <v>10731</v>
      </c>
      <c r="D7154">
        <f>C7154*2</f>
        <v/>
      </c>
    </row>
    <row r="7155">
      <c r="A7155" t="n">
        <v>7155</v>
      </c>
      <c r="B7155" t="inlineStr">
        <is>
          <t>Eintrag 7155</t>
        </is>
      </c>
      <c r="C7155" t="n">
        <v>10732.5</v>
      </c>
      <c r="D7155">
        <f>C7155*2</f>
        <v/>
      </c>
    </row>
    <row r="7156">
      <c r="A7156" t="n">
        <v>7156</v>
      </c>
      <c r="B7156" t="inlineStr">
        <is>
          <t>Eintrag 7156</t>
        </is>
      </c>
      <c r="C7156" t="n">
        <v>10734</v>
      </c>
      <c r="D7156">
        <f>C7156*2</f>
        <v/>
      </c>
    </row>
    <row r="7157">
      <c r="A7157" t="n">
        <v>7157</v>
      </c>
      <c r="B7157" t="inlineStr">
        <is>
          <t>Eintrag 7157</t>
        </is>
      </c>
      <c r="C7157" t="n">
        <v>10735.5</v>
      </c>
      <c r="D7157">
        <f>C7157*2</f>
        <v/>
      </c>
    </row>
    <row r="7158">
      <c r="A7158" t="n">
        <v>7158</v>
      </c>
      <c r="B7158" t="inlineStr">
        <is>
          <t>Eintrag 7158</t>
        </is>
      </c>
      <c r="C7158" t="n">
        <v>10737</v>
      </c>
      <c r="D7158">
        <f>C7158*2</f>
        <v/>
      </c>
    </row>
    <row r="7159">
      <c r="A7159" t="n">
        <v>7159</v>
      </c>
      <c r="B7159" t="inlineStr">
        <is>
          <t>Eintrag 7159</t>
        </is>
      </c>
      <c r="C7159" t="n">
        <v>10738.5</v>
      </c>
      <c r="D7159">
        <f>C7159*2</f>
        <v/>
      </c>
    </row>
    <row r="7160">
      <c r="A7160" t="n">
        <v>7160</v>
      </c>
      <c r="B7160" t="inlineStr">
        <is>
          <t>Eintrag 7160</t>
        </is>
      </c>
      <c r="C7160" t="n">
        <v>10740</v>
      </c>
      <c r="D7160">
        <f>C7160*2</f>
        <v/>
      </c>
    </row>
    <row r="7161">
      <c r="A7161" t="n">
        <v>7161</v>
      </c>
      <c r="B7161" t="inlineStr">
        <is>
          <t>Eintrag 7161</t>
        </is>
      </c>
      <c r="C7161" t="n">
        <v>10741.5</v>
      </c>
      <c r="D7161">
        <f>C7161*2</f>
        <v/>
      </c>
    </row>
    <row r="7162">
      <c r="A7162" t="n">
        <v>7162</v>
      </c>
      <c r="B7162" t="inlineStr">
        <is>
          <t>Eintrag 7162</t>
        </is>
      </c>
      <c r="C7162" t="n">
        <v>10743</v>
      </c>
      <c r="D7162">
        <f>C7162*2</f>
        <v/>
      </c>
    </row>
    <row r="7163">
      <c r="A7163" t="n">
        <v>7163</v>
      </c>
      <c r="B7163" t="inlineStr">
        <is>
          <t>Eintrag 7163</t>
        </is>
      </c>
      <c r="C7163" t="n">
        <v>10744.5</v>
      </c>
      <c r="D7163">
        <f>C7163*2</f>
        <v/>
      </c>
    </row>
    <row r="7164">
      <c r="A7164" t="n">
        <v>7164</v>
      </c>
      <c r="B7164" t="inlineStr">
        <is>
          <t>Eintrag 7164</t>
        </is>
      </c>
      <c r="C7164" t="n">
        <v>10746</v>
      </c>
      <c r="D7164">
        <f>C7164*2</f>
        <v/>
      </c>
    </row>
    <row r="7165">
      <c r="A7165" t="n">
        <v>7165</v>
      </c>
      <c r="B7165" t="inlineStr">
        <is>
          <t>Eintrag 7165</t>
        </is>
      </c>
      <c r="C7165" t="n">
        <v>10747.5</v>
      </c>
      <c r="D7165">
        <f>C7165*2</f>
        <v/>
      </c>
    </row>
    <row r="7166">
      <c r="A7166" t="n">
        <v>7166</v>
      </c>
      <c r="B7166" t="inlineStr">
        <is>
          <t>Eintrag 7166</t>
        </is>
      </c>
      <c r="C7166" t="n">
        <v>10749</v>
      </c>
      <c r="D7166">
        <f>C7166*2</f>
        <v/>
      </c>
    </row>
    <row r="7167">
      <c r="A7167" t="n">
        <v>7167</v>
      </c>
      <c r="B7167" t="inlineStr">
        <is>
          <t>Eintrag 7167</t>
        </is>
      </c>
      <c r="C7167" t="n">
        <v>10750.5</v>
      </c>
      <c r="D7167">
        <f>C7167*2</f>
        <v/>
      </c>
    </row>
    <row r="7168">
      <c r="A7168" t="n">
        <v>7168</v>
      </c>
      <c r="B7168" t="inlineStr">
        <is>
          <t>Eintrag 7168</t>
        </is>
      </c>
      <c r="C7168" t="n">
        <v>10752</v>
      </c>
      <c r="D7168">
        <f>C7168*2</f>
        <v/>
      </c>
    </row>
    <row r="7169">
      <c r="A7169" t="n">
        <v>7169</v>
      </c>
      <c r="B7169" t="inlineStr">
        <is>
          <t>Eintrag 7169</t>
        </is>
      </c>
      <c r="C7169" t="n">
        <v>10753.5</v>
      </c>
      <c r="D7169">
        <f>C7169*2</f>
        <v/>
      </c>
    </row>
    <row r="7170">
      <c r="A7170" t="n">
        <v>7170</v>
      </c>
      <c r="B7170" t="inlineStr">
        <is>
          <t>Eintrag 7170</t>
        </is>
      </c>
      <c r="C7170" t="n">
        <v>10755</v>
      </c>
      <c r="D7170">
        <f>C7170*2</f>
        <v/>
      </c>
    </row>
    <row r="7171">
      <c r="A7171" t="n">
        <v>7171</v>
      </c>
      <c r="B7171" t="inlineStr">
        <is>
          <t>Eintrag 7171</t>
        </is>
      </c>
      <c r="C7171" t="n">
        <v>10756.5</v>
      </c>
      <c r="D7171">
        <f>C7171*2</f>
        <v/>
      </c>
    </row>
    <row r="7172">
      <c r="A7172" t="n">
        <v>7172</v>
      </c>
      <c r="B7172" t="inlineStr">
        <is>
          <t>Eintrag 7172</t>
        </is>
      </c>
      <c r="C7172" t="n">
        <v>10758</v>
      </c>
      <c r="D7172">
        <f>C7172*2</f>
        <v/>
      </c>
    </row>
    <row r="7173">
      <c r="A7173" t="n">
        <v>7173</v>
      </c>
      <c r="B7173" t="inlineStr">
        <is>
          <t>Eintrag 7173</t>
        </is>
      </c>
      <c r="C7173" t="n">
        <v>10759.5</v>
      </c>
      <c r="D7173">
        <f>C7173*2</f>
        <v/>
      </c>
    </row>
    <row r="7174">
      <c r="A7174" t="n">
        <v>7174</v>
      </c>
      <c r="B7174" t="inlineStr">
        <is>
          <t>Eintrag 7174</t>
        </is>
      </c>
      <c r="C7174" t="n">
        <v>10761</v>
      </c>
      <c r="D7174">
        <f>C7174*2</f>
        <v/>
      </c>
    </row>
    <row r="7175">
      <c r="A7175" t="n">
        <v>7175</v>
      </c>
      <c r="B7175" t="inlineStr">
        <is>
          <t>Eintrag 7175</t>
        </is>
      </c>
      <c r="C7175" t="n">
        <v>10762.5</v>
      </c>
      <c r="D7175">
        <f>C7175*2</f>
        <v/>
      </c>
    </row>
    <row r="7176">
      <c r="A7176" t="n">
        <v>7176</v>
      </c>
      <c r="B7176" t="inlineStr">
        <is>
          <t>Eintrag 7176</t>
        </is>
      </c>
      <c r="C7176" t="n">
        <v>10764</v>
      </c>
      <c r="D7176">
        <f>C7176*2</f>
        <v/>
      </c>
    </row>
    <row r="7177">
      <c r="A7177" t="n">
        <v>7177</v>
      </c>
      <c r="B7177" t="inlineStr">
        <is>
          <t>Eintrag 7177</t>
        </is>
      </c>
      <c r="C7177" t="n">
        <v>10765.5</v>
      </c>
      <c r="D7177">
        <f>C7177*2</f>
        <v/>
      </c>
    </row>
    <row r="7178">
      <c r="A7178" t="n">
        <v>7178</v>
      </c>
      <c r="B7178" t="inlineStr">
        <is>
          <t>Eintrag 7178</t>
        </is>
      </c>
      <c r="C7178" t="n">
        <v>10767</v>
      </c>
      <c r="D7178">
        <f>C7178*2</f>
        <v/>
      </c>
    </row>
    <row r="7179">
      <c r="A7179" t="n">
        <v>7179</v>
      </c>
      <c r="B7179" t="inlineStr">
        <is>
          <t>Eintrag 7179</t>
        </is>
      </c>
      <c r="C7179" t="n">
        <v>10768.5</v>
      </c>
      <c r="D7179">
        <f>C7179*2</f>
        <v/>
      </c>
    </row>
    <row r="7180">
      <c r="A7180" t="n">
        <v>7180</v>
      </c>
      <c r="B7180" t="inlineStr">
        <is>
          <t>Eintrag 7180</t>
        </is>
      </c>
      <c r="C7180" t="n">
        <v>10770</v>
      </c>
      <c r="D7180">
        <f>C7180*2</f>
        <v/>
      </c>
    </row>
    <row r="7181">
      <c r="A7181" t="n">
        <v>7181</v>
      </c>
      <c r="B7181" t="inlineStr">
        <is>
          <t>Eintrag 7181</t>
        </is>
      </c>
      <c r="C7181" t="n">
        <v>10771.5</v>
      </c>
      <c r="D7181">
        <f>C7181*2</f>
        <v/>
      </c>
    </row>
    <row r="7182">
      <c r="A7182" t="n">
        <v>7182</v>
      </c>
      <c r="B7182" t="inlineStr">
        <is>
          <t>Eintrag 7182</t>
        </is>
      </c>
      <c r="C7182" t="n">
        <v>10773</v>
      </c>
      <c r="D7182">
        <f>C7182*2</f>
        <v/>
      </c>
    </row>
    <row r="7183">
      <c r="A7183" t="n">
        <v>7183</v>
      </c>
      <c r="B7183" t="inlineStr">
        <is>
          <t>Eintrag 7183</t>
        </is>
      </c>
      <c r="C7183" t="n">
        <v>10774.5</v>
      </c>
      <c r="D7183">
        <f>C7183*2</f>
        <v/>
      </c>
    </row>
    <row r="7184">
      <c r="A7184" t="n">
        <v>7184</v>
      </c>
      <c r="B7184" t="inlineStr">
        <is>
          <t>Eintrag 7184</t>
        </is>
      </c>
      <c r="C7184" t="n">
        <v>10776</v>
      </c>
      <c r="D7184">
        <f>C7184*2</f>
        <v/>
      </c>
    </row>
    <row r="7185">
      <c r="A7185" t="n">
        <v>7185</v>
      </c>
      <c r="B7185" t="inlineStr">
        <is>
          <t>Eintrag 7185</t>
        </is>
      </c>
      <c r="C7185" t="n">
        <v>10777.5</v>
      </c>
      <c r="D7185">
        <f>C7185*2</f>
        <v/>
      </c>
    </row>
    <row r="7186">
      <c r="A7186" t="n">
        <v>7186</v>
      </c>
      <c r="B7186" t="inlineStr">
        <is>
          <t>Eintrag 7186</t>
        </is>
      </c>
      <c r="C7186" t="n">
        <v>10779</v>
      </c>
      <c r="D7186">
        <f>C7186*2</f>
        <v/>
      </c>
    </row>
    <row r="7187">
      <c r="A7187" t="n">
        <v>7187</v>
      </c>
      <c r="B7187" t="inlineStr">
        <is>
          <t>Eintrag 7187</t>
        </is>
      </c>
      <c r="C7187" t="n">
        <v>10780.5</v>
      </c>
      <c r="D7187">
        <f>C7187*2</f>
        <v/>
      </c>
    </row>
    <row r="7188">
      <c r="A7188" t="n">
        <v>7188</v>
      </c>
      <c r="B7188" t="inlineStr">
        <is>
          <t>Eintrag 7188</t>
        </is>
      </c>
      <c r="C7188" t="n">
        <v>10782</v>
      </c>
      <c r="D7188">
        <f>C7188*2</f>
        <v/>
      </c>
    </row>
    <row r="7189">
      <c r="A7189" t="n">
        <v>7189</v>
      </c>
      <c r="B7189" t="inlineStr">
        <is>
          <t>Eintrag 7189</t>
        </is>
      </c>
      <c r="C7189" t="n">
        <v>10783.5</v>
      </c>
      <c r="D7189">
        <f>C7189*2</f>
        <v/>
      </c>
    </row>
    <row r="7190">
      <c r="A7190" t="n">
        <v>7190</v>
      </c>
      <c r="B7190" t="inlineStr">
        <is>
          <t>Eintrag 7190</t>
        </is>
      </c>
      <c r="C7190" t="n">
        <v>10785</v>
      </c>
      <c r="D7190">
        <f>C7190*2</f>
        <v/>
      </c>
    </row>
    <row r="7191">
      <c r="A7191" t="n">
        <v>7191</v>
      </c>
      <c r="B7191" t="inlineStr">
        <is>
          <t>Eintrag 7191</t>
        </is>
      </c>
      <c r="C7191" t="n">
        <v>10786.5</v>
      </c>
      <c r="D7191">
        <f>C7191*2</f>
        <v/>
      </c>
    </row>
    <row r="7192">
      <c r="A7192" t="n">
        <v>7192</v>
      </c>
      <c r="B7192" t="inlineStr">
        <is>
          <t>Eintrag 7192</t>
        </is>
      </c>
      <c r="C7192" t="n">
        <v>10788</v>
      </c>
      <c r="D7192">
        <f>C7192*2</f>
        <v/>
      </c>
    </row>
    <row r="7193">
      <c r="A7193" t="n">
        <v>7193</v>
      </c>
      <c r="B7193" t="inlineStr">
        <is>
          <t>Eintrag 7193</t>
        </is>
      </c>
      <c r="C7193" t="n">
        <v>10789.5</v>
      </c>
      <c r="D7193">
        <f>C7193*2</f>
        <v/>
      </c>
    </row>
    <row r="7194">
      <c r="A7194" t="n">
        <v>7194</v>
      </c>
      <c r="B7194" t="inlineStr">
        <is>
          <t>Eintrag 7194</t>
        </is>
      </c>
      <c r="C7194" t="n">
        <v>10791</v>
      </c>
      <c r="D7194">
        <f>C7194*2</f>
        <v/>
      </c>
    </row>
    <row r="7195">
      <c r="A7195" t="n">
        <v>7195</v>
      </c>
      <c r="B7195" t="inlineStr">
        <is>
          <t>Eintrag 7195</t>
        </is>
      </c>
      <c r="C7195" t="n">
        <v>10792.5</v>
      </c>
      <c r="D7195">
        <f>C7195*2</f>
        <v/>
      </c>
    </row>
    <row r="7196">
      <c r="A7196" t="n">
        <v>7196</v>
      </c>
      <c r="B7196" t="inlineStr">
        <is>
          <t>Eintrag 7196</t>
        </is>
      </c>
      <c r="C7196" t="n">
        <v>10794</v>
      </c>
      <c r="D7196">
        <f>C7196*2</f>
        <v/>
      </c>
    </row>
    <row r="7197">
      <c r="A7197" t="n">
        <v>7197</v>
      </c>
      <c r="B7197" t="inlineStr">
        <is>
          <t>Eintrag 7197</t>
        </is>
      </c>
      <c r="C7197" t="n">
        <v>10795.5</v>
      </c>
      <c r="D7197">
        <f>C7197*2</f>
        <v/>
      </c>
    </row>
    <row r="7198">
      <c r="A7198" t="n">
        <v>7198</v>
      </c>
      <c r="B7198" t="inlineStr">
        <is>
          <t>Eintrag 7198</t>
        </is>
      </c>
      <c r="C7198" t="n">
        <v>10797</v>
      </c>
      <c r="D7198">
        <f>C7198*2</f>
        <v/>
      </c>
    </row>
    <row r="7199">
      <c r="A7199" t="n">
        <v>7199</v>
      </c>
      <c r="B7199" t="inlineStr">
        <is>
          <t>Eintrag 7199</t>
        </is>
      </c>
      <c r="C7199" t="n">
        <v>10798.5</v>
      </c>
      <c r="D7199">
        <f>C7199*2</f>
        <v/>
      </c>
    </row>
    <row r="7200">
      <c r="A7200" t="n">
        <v>7200</v>
      </c>
      <c r="B7200" t="inlineStr">
        <is>
          <t>Eintrag 7200</t>
        </is>
      </c>
      <c r="C7200" t="n">
        <v>10800</v>
      </c>
      <c r="D7200">
        <f>C7200*2</f>
        <v/>
      </c>
    </row>
    <row r="7201">
      <c r="A7201" t="n">
        <v>7201</v>
      </c>
      <c r="B7201" t="inlineStr">
        <is>
          <t>Eintrag 7201</t>
        </is>
      </c>
      <c r="C7201" t="n">
        <v>10801.5</v>
      </c>
      <c r="D7201">
        <f>C7201*2</f>
        <v/>
      </c>
    </row>
    <row r="7202">
      <c r="A7202" t="n">
        <v>7202</v>
      </c>
      <c r="B7202" t="inlineStr">
        <is>
          <t>Eintrag 7202</t>
        </is>
      </c>
      <c r="C7202" t="n">
        <v>10803</v>
      </c>
      <c r="D7202">
        <f>C7202*2</f>
        <v/>
      </c>
    </row>
    <row r="7203">
      <c r="A7203" t="n">
        <v>7203</v>
      </c>
      <c r="B7203" t="inlineStr">
        <is>
          <t>Eintrag 7203</t>
        </is>
      </c>
      <c r="C7203" t="n">
        <v>10804.5</v>
      </c>
      <c r="D7203">
        <f>C7203*2</f>
        <v/>
      </c>
    </row>
    <row r="7204">
      <c r="A7204" t="n">
        <v>7204</v>
      </c>
      <c r="B7204" t="inlineStr">
        <is>
          <t>Eintrag 7204</t>
        </is>
      </c>
      <c r="C7204" t="n">
        <v>10806</v>
      </c>
      <c r="D7204">
        <f>C7204*2</f>
        <v/>
      </c>
    </row>
    <row r="7205">
      <c r="A7205" t="n">
        <v>7205</v>
      </c>
      <c r="B7205" t="inlineStr">
        <is>
          <t>Eintrag 7205</t>
        </is>
      </c>
      <c r="C7205" t="n">
        <v>10807.5</v>
      </c>
      <c r="D7205">
        <f>C7205*2</f>
        <v/>
      </c>
    </row>
    <row r="7206">
      <c r="A7206" t="n">
        <v>7206</v>
      </c>
      <c r="B7206" t="inlineStr">
        <is>
          <t>Eintrag 7206</t>
        </is>
      </c>
      <c r="C7206" t="n">
        <v>10809</v>
      </c>
      <c r="D7206">
        <f>C7206*2</f>
        <v/>
      </c>
    </row>
    <row r="7207">
      <c r="A7207" t="n">
        <v>7207</v>
      </c>
      <c r="B7207" t="inlineStr">
        <is>
          <t>Eintrag 7207</t>
        </is>
      </c>
      <c r="C7207" t="n">
        <v>10810.5</v>
      </c>
      <c r="D7207">
        <f>C7207*2</f>
        <v/>
      </c>
    </row>
    <row r="7208">
      <c r="A7208" t="n">
        <v>7208</v>
      </c>
      <c r="B7208" t="inlineStr">
        <is>
          <t>Eintrag 7208</t>
        </is>
      </c>
      <c r="C7208" t="n">
        <v>10812</v>
      </c>
      <c r="D7208">
        <f>C7208*2</f>
        <v/>
      </c>
    </row>
    <row r="7209">
      <c r="A7209" t="n">
        <v>7209</v>
      </c>
      <c r="B7209" t="inlineStr">
        <is>
          <t>Eintrag 7209</t>
        </is>
      </c>
      <c r="C7209" t="n">
        <v>10813.5</v>
      </c>
      <c r="D7209">
        <f>C7209*2</f>
        <v/>
      </c>
    </row>
    <row r="7210">
      <c r="A7210" t="n">
        <v>7210</v>
      </c>
      <c r="B7210" t="inlineStr">
        <is>
          <t>Eintrag 7210</t>
        </is>
      </c>
      <c r="C7210" t="n">
        <v>10815</v>
      </c>
      <c r="D7210">
        <f>C7210*2</f>
        <v/>
      </c>
    </row>
    <row r="7211">
      <c r="A7211" t="n">
        <v>7211</v>
      </c>
      <c r="B7211" t="inlineStr">
        <is>
          <t>Eintrag 7211</t>
        </is>
      </c>
      <c r="C7211" t="n">
        <v>10816.5</v>
      </c>
      <c r="D7211">
        <f>C7211*2</f>
        <v/>
      </c>
    </row>
    <row r="7212">
      <c r="A7212" t="n">
        <v>7212</v>
      </c>
      <c r="B7212" t="inlineStr">
        <is>
          <t>Eintrag 7212</t>
        </is>
      </c>
      <c r="C7212" t="n">
        <v>10818</v>
      </c>
      <c r="D7212">
        <f>C7212*2</f>
        <v/>
      </c>
    </row>
    <row r="7213">
      <c r="A7213" t="n">
        <v>7213</v>
      </c>
      <c r="B7213" t="inlineStr">
        <is>
          <t>Eintrag 7213</t>
        </is>
      </c>
      <c r="C7213" t="n">
        <v>10819.5</v>
      </c>
      <c r="D7213">
        <f>C7213*2</f>
        <v/>
      </c>
    </row>
    <row r="7214">
      <c r="A7214" t="n">
        <v>7214</v>
      </c>
      <c r="B7214" t="inlineStr">
        <is>
          <t>Eintrag 7214</t>
        </is>
      </c>
      <c r="C7214" t="n">
        <v>10821</v>
      </c>
      <c r="D7214">
        <f>C7214*2</f>
        <v/>
      </c>
    </row>
    <row r="7215">
      <c r="A7215" t="n">
        <v>7215</v>
      </c>
      <c r="B7215" t="inlineStr">
        <is>
          <t>Eintrag 7215</t>
        </is>
      </c>
      <c r="C7215" t="n">
        <v>10822.5</v>
      </c>
      <c r="D7215">
        <f>C7215*2</f>
        <v/>
      </c>
    </row>
    <row r="7216">
      <c r="A7216" t="n">
        <v>7216</v>
      </c>
      <c r="B7216" t="inlineStr">
        <is>
          <t>Eintrag 7216</t>
        </is>
      </c>
      <c r="C7216" t="n">
        <v>10824</v>
      </c>
      <c r="D7216">
        <f>C7216*2</f>
        <v/>
      </c>
    </row>
    <row r="7217">
      <c r="A7217" t="n">
        <v>7217</v>
      </c>
      <c r="B7217" t="inlineStr">
        <is>
          <t>Eintrag 7217</t>
        </is>
      </c>
      <c r="C7217" t="n">
        <v>10825.5</v>
      </c>
      <c r="D7217">
        <f>C7217*2</f>
        <v/>
      </c>
    </row>
    <row r="7218">
      <c r="A7218" t="n">
        <v>7218</v>
      </c>
      <c r="B7218" t="inlineStr">
        <is>
          <t>Eintrag 7218</t>
        </is>
      </c>
      <c r="C7218" t="n">
        <v>10827</v>
      </c>
      <c r="D7218">
        <f>C7218*2</f>
        <v/>
      </c>
    </row>
    <row r="7219">
      <c r="A7219" t="n">
        <v>7219</v>
      </c>
      <c r="B7219" t="inlineStr">
        <is>
          <t>Eintrag 7219</t>
        </is>
      </c>
      <c r="C7219" t="n">
        <v>10828.5</v>
      </c>
      <c r="D7219">
        <f>C7219*2</f>
        <v/>
      </c>
    </row>
    <row r="7220">
      <c r="A7220" t="n">
        <v>7220</v>
      </c>
      <c r="B7220" t="inlineStr">
        <is>
          <t>Eintrag 7220</t>
        </is>
      </c>
      <c r="C7220" t="n">
        <v>10830</v>
      </c>
      <c r="D7220">
        <f>C7220*2</f>
        <v/>
      </c>
    </row>
    <row r="7221">
      <c r="A7221" t="n">
        <v>7221</v>
      </c>
      <c r="B7221" t="inlineStr">
        <is>
          <t>Eintrag 7221</t>
        </is>
      </c>
      <c r="C7221" t="n">
        <v>10831.5</v>
      </c>
      <c r="D7221">
        <f>C7221*2</f>
        <v/>
      </c>
    </row>
    <row r="7222">
      <c r="A7222" t="n">
        <v>7222</v>
      </c>
      <c r="B7222" t="inlineStr">
        <is>
          <t>Eintrag 7222</t>
        </is>
      </c>
      <c r="C7222" t="n">
        <v>10833</v>
      </c>
      <c r="D7222">
        <f>C7222*2</f>
        <v/>
      </c>
    </row>
    <row r="7223">
      <c r="A7223" t="n">
        <v>7223</v>
      </c>
      <c r="B7223" t="inlineStr">
        <is>
          <t>Eintrag 7223</t>
        </is>
      </c>
      <c r="C7223" t="n">
        <v>10834.5</v>
      </c>
      <c r="D7223">
        <f>C7223*2</f>
        <v/>
      </c>
    </row>
    <row r="7224">
      <c r="A7224" t="n">
        <v>7224</v>
      </c>
      <c r="B7224" t="inlineStr">
        <is>
          <t>Eintrag 7224</t>
        </is>
      </c>
      <c r="C7224" t="n">
        <v>10836</v>
      </c>
      <c r="D7224">
        <f>C7224*2</f>
        <v/>
      </c>
    </row>
    <row r="7225">
      <c r="A7225" t="n">
        <v>7225</v>
      </c>
      <c r="B7225" t="inlineStr">
        <is>
          <t>Eintrag 7225</t>
        </is>
      </c>
      <c r="C7225" t="n">
        <v>10837.5</v>
      </c>
      <c r="D7225">
        <f>C7225*2</f>
        <v/>
      </c>
    </row>
    <row r="7226">
      <c r="A7226" t="n">
        <v>7226</v>
      </c>
      <c r="B7226" t="inlineStr">
        <is>
          <t>Eintrag 7226</t>
        </is>
      </c>
      <c r="C7226" t="n">
        <v>10839</v>
      </c>
      <c r="D7226">
        <f>C7226*2</f>
        <v/>
      </c>
    </row>
    <row r="7227">
      <c r="A7227" t="n">
        <v>7227</v>
      </c>
      <c r="B7227" t="inlineStr">
        <is>
          <t>Eintrag 7227</t>
        </is>
      </c>
      <c r="C7227" t="n">
        <v>10840.5</v>
      </c>
      <c r="D7227">
        <f>C7227*2</f>
        <v/>
      </c>
    </row>
    <row r="7228">
      <c r="A7228" t="n">
        <v>7228</v>
      </c>
      <c r="B7228" t="inlineStr">
        <is>
          <t>Eintrag 7228</t>
        </is>
      </c>
      <c r="C7228" t="n">
        <v>10842</v>
      </c>
      <c r="D7228">
        <f>C7228*2</f>
        <v/>
      </c>
    </row>
    <row r="7229">
      <c r="A7229" t="n">
        <v>7229</v>
      </c>
      <c r="B7229" t="inlineStr">
        <is>
          <t>Eintrag 7229</t>
        </is>
      </c>
      <c r="C7229" t="n">
        <v>10843.5</v>
      </c>
      <c r="D7229">
        <f>C7229*2</f>
        <v/>
      </c>
    </row>
    <row r="7230">
      <c r="A7230" t="n">
        <v>7230</v>
      </c>
      <c r="B7230" t="inlineStr">
        <is>
          <t>Eintrag 7230</t>
        </is>
      </c>
      <c r="C7230" t="n">
        <v>10845</v>
      </c>
      <c r="D7230">
        <f>C7230*2</f>
        <v/>
      </c>
    </row>
    <row r="7231">
      <c r="A7231" t="n">
        <v>7231</v>
      </c>
      <c r="B7231" t="inlineStr">
        <is>
          <t>Eintrag 7231</t>
        </is>
      </c>
      <c r="C7231" t="n">
        <v>10846.5</v>
      </c>
      <c r="D7231">
        <f>C7231*2</f>
        <v/>
      </c>
    </row>
    <row r="7232">
      <c r="A7232" t="n">
        <v>7232</v>
      </c>
      <c r="B7232" t="inlineStr">
        <is>
          <t>Eintrag 7232</t>
        </is>
      </c>
      <c r="C7232" t="n">
        <v>10848</v>
      </c>
      <c r="D7232">
        <f>C7232*2</f>
        <v/>
      </c>
    </row>
    <row r="7233">
      <c r="A7233" t="n">
        <v>7233</v>
      </c>
      <c r="B7233" t="inlineStr">
        <is>
          <t>Eintrag 7233</t>
        </is>
      </c>
      <c r="C7233" t="n">
        <v>10849.5</v>
      </c>
      <c r="D7233">
        <f>C7233*2</f>
        <v/>
      </c>
    </row>
    <row r="7234">
      <c r="A7234" t="n">
        <v>7234</v>
      </c>
      <c r="B7234" t="inlineStr">
        <is>
          <t>Eintrag 7234</t>
        </is>
      </c>
      <c r="C7234" t="n">
        <v>10851</v>
      </c>
      <c r="D7234">
        <f>C7234*2</f>
        <v/>
      </c>
    </row>
    <row r="7235">
      <c r="A7235" t="n">
        <v>7235</v>
      </c>
      <c r="B7235" t="inlineStr">
        <is>
          <t>Eintrag 7235</t>
        </is>
      </c>
      <c r="C7235" t="n">
        <v>10852.5</v>
      </c>
      <c r="D7235">
        <f>C7235*2</f>
        <v/>
      </c>
    </row>
    <row r="7236">
      <c r="A7236" t="n">
        <v>7236</v>
      </c>
      <c r="B7236" t="inlineStr">
        <is>
          <t>Eintrag 7236</t>
        </is>
      </c>
      <c r="C7236" t="n">
        <v>10854</v>
      </c>
      <c r="D7236">
        <f>C7236*2</f>
        <v/>
      </c>
    </row>
    <row r="7237">
      <c r="A7237" t="n">
        <v>7237</v>
      </c>
      <c r="B7237" t="inlineStr">
        <is>
          <t>Eintrag 7237</t>
        </is>
      </c>
      <c r="C7237" t="n">
        <v>10855.5</v>
      </c>
      <c r="D7237">
        <f>C7237*2</f>
        <v/>
      </c>
    </row>
    <row r="7238">
      <c r="A7238" t="n">
        <v>7238</v>
      </c>
      <c r="B7238" t="inlineStr">
        <is>
          <t>Eintrag 7238</t>
        </is>
      </c>
      <c r="C7238" t="n">
        <v>10857</v>
      </c>
      <c r="D7238">
        <f>C7238*2</f>
        <v/>
      </c>
    </row>
    <row r="7239">
      <c r="A7239" t="n">
        <v>7239</v>
      </c>
      <c r="B7239" t="inlineStr">
        <is>
          <t>Eintrag 7239</t>
        </is>
      </c>
      <c r="C7239" t="n">
        <v>10858.5</v>
      </c>
      <c r="D7239">
        <f>C7239*2</f>
        <v/>
      </c>
    </row>
    <row r="7240">
      <c r="A7240" t="n">
        <v>7240</v>
      </c>
      <c r="B7240" t="inlineStr">
        <is>
          <t>Eintrag 7240</t>
        </is>
      </c>
      <c r="C7240" t="n">
        <v>10860</v>
      </c>
      <c r="D7240">
        <f>C7240*2</f>
        <v/>
      </c>
    </row>
    <row r="7241">
      <c r="A7241" t="n">
        <v>7241</v>
      </c>
      <c r="B7241" t="inlineStr">
        <is>
          <t>Eintrag 7241</t>
        </is>
      </c>
      <c r="C7241" t="n">
        <v>10861.5</v>
      </c>
      <c r="D7241">
        <f>C7241*2</f>
        <v/>
      </c>
    </row>
    <row r="7242">
      <c r="A7242" t="n">
        <v>7242</v>
      </c>
      <c r="B7242" t="inlineStr">
        <is>
          <t>Eintrag 7242</t>
        </is>
      </c>
      <c r="C7242" t="n">
        <v>10863</v>
      </c>
      <c r="D7242">
        <f>C7242*2</f>
        <v/>
      </c>
    </row>
    <row r="7243">
      <c r="A7243" t="n">
        <v>7243</v>
      </c>
      <c r="B7243" t="inlineStr">
        <is>
          <t>Eintrag 7243</t>
        </is>
      </c>
      <c r="C7243" t="n">
        <v>10864.5</v>
      </c>
      <c r="D7243">
        <f>C7243*2</f>
        <v/>
      </c>
    </row>
    <row r="7244">
      <c r="A7244" t="n">
        <v>7244</v>
      </c>
      <c r="B7244" t="inlineStr">
        <is>
          <t>Eintrag 7244</t>
        </is>
      </c>
      <c r="C7244" t="n">
        <v>10866</v>
      </c>
      <c r="D7244">
        <f>C7244*2</f>
        <v/>
      </c>
    </row>
    <row r="7245">
      <c r="A7245" t="n">
        <v>7245</v>
      </c>
      <c r="B7245" t="inlineStr">
        <is>
          <t>Eintrag 7245</t>
        </is>
      </c>
      <c r="C7245" t="n">
        <v>10867.5</v>
      </c>
      <c r="D7245">
        <f>C7245*2</f>
        <v/>
      </c>
    </row>
    <row r="7246">
      <c r="A7246" t="n">
        <v>7246</v>
      </c>
      <c r="B7246" t="inlineStr">
        <is>
          <t>Eintrag 7246</t>
        </is>
      </c>
      <c r="C7246" t="n">
        <v>10869</v>
      </c>
      <c r="D7246">
        <f>C7246*2</f>
        <v/>
      </c>
    </row>
    <row r="7247">
      <c r="A7247" t="n">
        <v>7247</v>
      </c>
      <c r="B7247" t="inlineStr">
        <is>
          <t>Eintrag 7247</t>
        </is>
      </c>
      <c r="C7247" t="n">
        <v>10870.5</v>
      </c>
      <c r="D7247">
        <f>C7247*2</f>
        <v/>
      </c>
    </row>
    <row r="7248">
      <c r="A7248" t="n">
        <v>7248</v>
      </c>
      <c r="B7248" t="inlineStr">
        <is>
          <t>Eintrag 7248</t>
        </is>
      </c>
      <c r="C7248" t="n">
        <v>10872</v>
      </c>
      <c r="D7248">
        <f>C7248*2</f>
        <v/>
      </c>
    </row>
    <row r="7249">
      <c r="A7249" t="n">
        <v>7249</v>
      </c>
      <c r="B7249" t="inlineStr">
        <is>
          <t>Eintrag 7249</t>
        </is>
      </c>
      <c r="C7249" t="n">
        <v>10873.5</v>
      </c>
      <c r="D7249">
        <f>C7249*2</f>
        <v/>
      </c>
    </row>
    <row r="7250">
      <c r="A7250" t="n">
        <v>7250</v>
      </c>
      <c r="B7250" t="inlineStr">
        <is>
          <t>Eintrag 7250</t>
        </is>
      </c>
      <c r="C7250" t="n">
        <v>10875</v>
      </c>
      <c r="D7250">
        <f>C7250*2</f>
        <v/>
      </c>
    </row>
    <row r="7251">
      <c r="A7251" t="n">
        <v>7251</v>
      </c>
      <c r="B7251" t="inlineStr">
        <is>
          <t>Eintrag 7251</t>
        </is>
      </c>
      <c r="C7251" t="n">
        <v>10876.5</v>
      </c>
      <c r="D7251">
        <f>C7251*2</f>
        <v/>
      </c>
    </row>
    <row r="7252">
      <c r="A7252" t="n">
        <v>7252</v>
      </c>
      <c r="B7252" t="inlineStr">
        <is>
          <t>Eintrag 7252</t>
        </is>
      </c>
      <c r="C7252" t="n">
        <v>10878</v>
      </c>
      <c r="D7252">
        <f>C7252*2</f>
        <v/>
      </c>
    </row>
    <row r="7253">
      <c r="A7253" t="n">
        <v>7253</v>
      </c>
      <c r="B7253" t="inlineStr">
        <is>
          <t>Eintrag 7253</t>
        </is>
      </c>
      <c r="C7253" t="n">
        <v>10879.5</v>
      </c>
      <c r="D7253">
        <f>C7253*2</f>
        <v/>
      </c>
    </row>
    <row r="7254">
      <c r="A7254" t="n">
        <v>7254</v>
      </c>
      <c r="B7254" t="inlineStr">
        <is>
          <t>Eintrag 7254</t>
        </is>
      </c>
      <c r="C7254" t="n">
        <v>10881</v>
      </c>
      <c r="D7254">
        <f>C7254*2</f>
        <v/>
      </c>
    </row>
    <row r="7255">
      <c r="A7255" t="n">
        <v>7255</v>
      </c>
      <c r="B7255" t="inlineStr">
        <is>
          <t>Eintrag 7255</t>
        </is>
      </c>
      <c r="C7255" t="n">
        <v>10882.5</v>
      </c>
      <c r="D7255">
        <f>C7255*2</f>
        <v/>
      </c>
    </row>
    <row r="7256">
      <c r="A7256" t="n">
        <v>7256</v>
      </c>
      <c r="B7256" t="inlineStr">
        <is>
          <t>Eintrag 7256</t>
        </is>
      </c>
      <c r="C7256" t="n">
        <v>10884</v>
      </c>
      <c r="D7256">
        <f>C7256*2</f>
        <v/>
      </c>
    </row>
    <row r="7257">
      <c r="A7257" t="n">
        <v>7257</v>
      </c>
      <c r="B7257" t="inlineStr">
        <is>
          <t>Eintrag 7257</t>
        </is>
      </c>
      <c r="C7257" t="n">
        <v>10885.5</v>
      </c>
      <c r="D7257">
        <f>C7257*2</f>
        <v/>
      </c>
    </row>
    <row r="7258">
      <c r="A7258" t="n">
        <v>7258</v>
      </c>
      <c r="B7258" t="inlineStr">
        <is>
          <t>Eintrag 7258</t>
        </is>
      </c>
      <c r="C7258" t="n">
        <v>10887</v>
      </c>
      <c r="D7258">
        <f>C7258*2</f>
        <v/>
      </c>
    </row>
    <row r="7259">
      <c r="A7259" t="n">
        <v>7259</v>
      </c>
      <c r="B7259" t="inlineStr">
        <is>
          <t>Eintrag 7259</t>
        </is>
      </c>
      <c r="C7259" t="n">
        <v>10888.5</v>
      </c>
      <c r="D7259">
        <f>C7259*2</f>
        <v/>
      </c>
    </row>
    <row r="7260">
      <c r="A7260" t="n">
        <v>7260</v>
      </c>
      <c r="B7260" t="inlineStr">
        <is>
          <t>Eintrag 7260</t>
        </is>
      </c>
      <c r="C7260" t="n">
        <v>10890</v>
      </c>
      <c r="D7260">
        <f>C7260*2</f>
        <v/>
      </c>
    </row>
    <row r="7261">
      <c r="A7261" t="n">
        <v>7261</v>
      </c>
      <c r="B7261" t="inlineStr">
        <is>
          <t>Eintrag 7261</t>
        </is>
      </c>
      <c r="C7261" t="n">
        <v>10891.5</v>
      </c>
      <c r="D7261">
        <f>C7261*2</f>
        <v/>
      </c>
    </row>
    <row r="7262">
      <c r="A7262" t="n">
        <v>7262</v>
      </c>
      <c r="B7262" t="inlineStr">
        <is>
          <t>Eintrag 7262</t>
        </is>
      </c>
      <c r="C7262" t="n">
        <v>10893</v>
      </c>
      <c r="D7262">
        <f>C7262*2</f>
        <v/>
      </c>
    </row>
    <row r="7263">
      <c r="A7263" t="n">
        <v>7263</v>
      </c>
      <c r="B7263" t="inlineStr">
        <is>
          <t>Eintrag 7263</t>
        </is>
      </c>
      <c r="C7263" t="n">
        <v>10894.5</v>
      </c>
      <c r="D7263">
        <f>C7263*2</f>
        <v/>
      </c>
    </row>
    <row r="7264">
      <c r="A7264" t="n">
        <v>7264</v>
      </c>
      <c r="B7264" t="inlineStr">
        <is>
          <t>Eintrag 7264</t>
        </is>
      </c>
      <c r="C7264" t="n">
        <v>10896</v>
      </c>
      <c r="D7264">
        <f>C7264*2</f>
        <v/>
      </c>
    </row>
    <row r="7265">
      <c r="A7265" t="n">
        <v>7265</v>
      </c>
      <c r="B7265" t="inlineStr">
        <is>
          <t>Eintrag 7265</t>
        </is>
      </c>
      <c r="C7265" t="n">
        <v>10897.5</v>
      </c>
      <c r="D7265">
        <f>C7265*2</f>
        <v/>
      </c>
    </row>
    <row r="7266">
      <c r="A7266" t="n">
        <v>7266</v>
      </c>
      <c r="B7266" t="inlineStr">
        <is>
          <t>Eintrag 7266</t>
        </is>
      </c>
      <c r="C7266" t="n">
        <v>10899</v>
      </c>
      <c r="D7266">
        <f>C7266*2</f>
        <v/>
      </c>
    </row>
    <row r="7267">
      <c r="A7267" t="n">
        <v>7267</v>
      </c>
      <c r="B7267" t="inlineStr">
        <is>
          <t>Eintrag 7267</t>
        </is>
      </c>
      <c r="C7267" t="n">
        <v>10900.5</v>
      </c>
      <c r="D7267">
        <f>C7267*2</f>
        <v/>
      </c>
    </row>
    <row r="7268">
      <c r="A7268" t="n">
        <v>7268</v>
      </c>
      <c r="B7268" t="inlineStr">
        <is>
          <t>Eintrag 7268</t>
        </is>
      </c>
      <c r="C7268" t="n">
        <v>10902</v>
      </c>
      <c r="D7268">
        <f>C7268*2</f>
        <v/>
      </c>
    </row>
    <row r="7269">
      <c r="A7269" t="n">
        <v>7269</v>
      </c>
      <c r="B7269" t="inlineStr">
        <is>
          <t>Eintrag 7269</t>
        </is>
      </c>
      <c r="C7269" t="n">
        <v>10903.5</v>
      </c>
      <c r="D7269">
        <f>C7269*2</f>
        <v/>
      </c>
    </row>
    <row r="7270">
      <c r="A7270" t="n">
        <v>7270</v>
      </c>
      <c r="B7270" t="inlineStr">
        <is>
          <t>Eintrag 7270</t>
        </is>
      </c>
      <c r="C7270" t="n">
        <v>10905</v>
      </c>
      <c r="D7270">
        <f>C7270*2</f>
        <v/>
      </c>
    </row>
    <row r="7271">
      <c r="A7271" t="n">
        <v>7271</v>
      </c>
      <c r="B7271" t="inlineStr">
        <is>
          <t>Eintrag 7271</t>
        </is>
      </c>
      <c r="C7271" t="n">
        <v>10906.5</v>
      </c>
      <c r="D7271">
        <f>C7271*2</f>
        <v/>
      </c>
    </row>
    <row r="7272">
      <c r="A7272" t="n">
        <v>7272</v>
      </c>
      <c r="B7272" t="inlineStr">
        <is>
          <t>Eintrag 7272</t>
        </is>
      </c>
      <c r="C7272" t="n">
        <v>10908</v>
      </c>
      <c r="D7272">
        <f>C7272*2</f>
        <v/>
      </c>
    </row>
    <row r="7273">
      <c r="A7273" t="n">
        <v>7273</v>
      </c>
      <c r="B7273" t="inlineStr">
        <is>
          <t>Eintrag 7273</t>
        </is>
      </c>
      <c r="C7273" t="n">
        <v>10909.5</v>
      </c>
      <c r="D7273">
        <f>C7273*2</f>
        <v/>
      </c>
    </row>
    <row r="7274">
      <c r="A7274" t="n">
        <v>7274</v>
      </c>
      <c r="B7274" t="inlineStr">
        <is>
          <t>Eintrag 7274</t>
        </is>
      </c>
      <c r="C7274" t="n">
        <v>10911</v>
      </c>
      <c r="D7274">
        <f>C7274*2</f>
        <v/>
      </c>
    </row>
    <row r="7275">
      <c r="A7275" t="n">
        <v>7275</v>
      </c>
      <c r="B7275" t="inlineStr">
        <is>
          <t>Eintrag 7275</t>
        </is>
      </c>
      <c r="C7275" t="n">
        <v>10912.5</v>
      </c>
      <c r="D7275">
        <f>C7275*2</f>
        <v/>
      </c>
    </row>
    <row r="7276">
      <c r="A7276" t="n">
        <v>7276</v>
      </c>
      <c r="B7276" t="inlineStr">
        <is>
          <t>Eintrag 7276</t>
        </is>
      </c>
      <c r="C7276" t="n">
        <v>10914</v>
      </c>
      <c r="D7276">
        <f>C7276*2</f>
        <v/>
      </c>
    </row>
    <row r="7277">
      <c r="A7277" t="n">
        <v>7277</v>
      </c>
      <c r="B7277" t="inlineStr">
        <is>
          <t>Eintrag 7277</t>
        </is>
      </c>
      <c r="C7277" t="n">
        <v>10915.5</v>
      </c>
      <c r="D7277">
        <f>C7277*2</f>
        <v/>
      </c>
    </row>
    <row r="7278">
      <c r="A7278" t="n">
        <v>7278</v>
      </c>
      <c r="B7278" t="inlineStr">
        <is>
          <t>Eintrag 7278</t>
        </is>
      </c>
      <c r="C7278" t="n">
        <v>10917</v>
      </c>
      <c r="D7278">
        <f>C7278*2</f>
        <v/>
      </c>
    </row>
    <row r="7279">
      <c r="A7279" t="n">
        <v>7279</v>
      </c>
      <c r="B7279" t="inlineStr">
        <is>
          <t>Eintrag 7279</t>
        </is>
      </c>
      <c r="C7279" t="n">
        <v>10918.5</v>
      </c>
      <c r="D7279">
        <f>C7279*2</f>
        <v/>
      </c>
    </row>
    <row r="7280">
      <c r="A7280" t="n">
        <v>7280</v>
      </c>
      <c r="B7280" t="inlineStr">
        <is>
          <t>Eintrag 7280</t>
        </is>
      </c>
      <c r="C7280" t="n">
        <v>10920</v>
      </c>
      <c r="D7280">
        <f>C7280*2</f>
        <v/>
      </c>
    </row>
    <row r="7281">
      <c r="A7281" t="n">
        <v>7281</v>
      </c>
      <c r="B7281" t="inlineStr">
        <is>
          <t>Eintrag 7281</t>
        </is>
      </c>
      <c r="C7281" t="n">
        <v>10921.5</v>
      </c>
      <c r="D7281">
        <f>C7281*2</f>
        <v/>
      </c>
    </row>
    <row r="7282">
      <c r="A7282" t="n">
        <v>7282</v>
      </c>
      <c r="B7282" t="inlineStr">
        <is>
          <t>Eintrag 7282</t>
        </is>
      </c>
      <c r="C7282" t="n">
        <v>10923</v>
      </c>
      <c r="D7282">
        <f>C7282*2</f>
        <v/>
      </c>
    </row>
    <row r="7283">
      <c r="A7283" t="n">
        <v>7283</v>
      </c>
      <c r="B7283" t="inlineStr">
        <is>
          <t>Eintrag 7283</t>
        </is>
      </c>
      <c r="C7283" t="n">
        <v>10924.5</v>
      </c>
      <c r="D7283">
        <f>C7283*2</f>
        <v/>
      </c>
    </row>
    <row r="7284">
      <c r="A7284" t="n">
        <v>7284</v>
      </c>
      <c r="B7284" t="inlineStr">
        <is>
          <t>Eintrag 7284</t>
        </is>
      </c>
      <c r="C7284" t="n">
        <v>10926</v>
      </c>
      <c r="D7284">
        <f>C7284*2</f>
        <v/>
      </c>
    </row>
    <row r="7285">
      <c r="A7285" t="n">
        <v>7285</v>
      </c>
      <c r="B7285" t="inlineStr">
        <is>
          <t>Eintrag 7285</t>
        </is>
      </c>
      <c r="C7285" t="n">
        <v>10927.5</v>
      </c>
      <c r="D7285">
        <f>C7285*2</f>
        <v/>
      </c>
    </row>
    <row r="7286">
      <c r="A7286" t="n">
        <v>7286</v>
      </c>
      <c r="B7286" t="inlineStr">
        <is>
          <t>Eintrag 7286</t>
        </is>
      </c>
      <c r="C7286" t="n">
        <v>10929</v>
      </c>
      <c r="D7286">
        <f>C7286*2</f>
        <v/>
      </c>
    </row>
    <row r="7287">
      <c r="A7287" t="n">
        <v>7287</v>
      </c>
      <c r="B7287" t="inlineStr">
        <is>
          <t>Eintrag 7287</t>
        </is>
      </c>
      <c r="C7287" t="n">
        <v>10930.5</v>
      </c>
      <c r="D7287">
        <f>C7287*2</f>
        <v/>
      </c>
    </row>
    <row r="7288">
      <c r="A7288" t="n">
        <v>7288</v>
      </c>
      <c r="B7288" t="inlineStr">
        <is>
          <t>Eintrag 7288</t>
        </is>
      </c>
      <c r="C7288" t="n">
        <v>10932</v>
      </c>
      <c r="D7288">
        <f>C7288*2</f>
        <v/>
      </c>
    </row>
    <row r="7289">
      <c r="A7289" t="n">
        <v>7289</v>
      </c>
      <c r="B7289" t="inlineStr">
        <is>
          <t>Eintrag 7289</t>
        </is>
      </c>
      <c r="C7289" t="n">
        <v>10933.5</v>
      </c>
      <c r="D7289">
        <f>C7289*2</f>
        <v/>
      </c>
    </row>
    <row r="7290">
      <c r="A7290" t="n">
        <v>7290</v>
      </c>
      <c r="B7290" t="inlineStr">
        <is>
          <t>Eintrag 7290</t>
        </is>
      </c>
      <c r="C7290" t="n">
        <v>10935</v>
      </c>
      <c r="D7290">
        <f>C7290*2</f>
        <v/>
      </c>
    </row>
    <row r="7291">
      <c r="A7291" t="n">
        <v>7291</v>
      </c>
      <c r="B7291" t="inlineStr">
        <is>
          <t>Eintrag 7291</t>
        </is>
      </c>
      <c r="C7291" t="n">
        <v>10936.5</v>
      </c>
      <c r="D7291">
        <f>C7291*2</f>
        <v/>
      </c>
    </row>
    <row r="7292">
      <c r="A7292" t="n">
        <v>7292</v>
      </c>
      <c r="B7292" t="inlineStr">
        <is>
          <t>Eintrag 7292</t>
        </is>
      </c>
      <c r="C7292" t="n">
        <v>10938</v>
      </c>
      <c r="D7292">
        <f>C7292*2</f>
        <v/>
      </c>
    </row>
    <row r="7293">
      <c r="A7293" t="n">
        <v>7293</v>
      </c>
      <c r="B7293" t="inlineStr">
        <is>
          <t>Eintrag 7293</t>
        </is>
      </c>
      <c r="C7293" t="n">
        <v>10939.5</v>
      </c>
      <c r="D7293">
        <f>C7293*2</f>
        <v/>
      </c>
    </row>
    <row r="7294">
      <c r="A7294" t="n">
        <v>7294</v>
      </c>
      <c r="B7294" t="inlineStr">
        <is>
          <t>Eintrag 7294</t>
        </is>
      </c>
      <c r="C7294" t="n">
        <v>10941</v>
      </c>
      <c r="D7294">
        <f>C7294*2</f>
        <v/>
      </c>
    </row>
    <row r="7295">
      <c r="A7295" t="n">
        <v>7295</v>
      </c>
      <c r="B7295" t="inlineStr">
        <is>
          <t>Eintrag 7295</t>
        </is>
      </c>
      <c r="C7295" t="n">
        <v>10942.5</v>
      </c>
      <c r="D7295">
        <f>C7295*2</f>
        <v/>
      </c>
    </row>
    <row r="7296">
      <c r="A7296" t="n">
        <v>7296</v>
      </c>
      <c r="B7296" t="inlineStr">
        <is>
          <t>Eintrag 7296</t>
        </is>
      </c>
      <c r="C7296" t="n">
        <v>10944</v>
      </c>
      <c r="D7296">
        <f>C7296*2</f>
        <v/>
      </c>
    </row>
    <row r="7297">
      <c r="A7297" t="n">
        <v>7297</v>
      </c>
      <c r="B7297" t="inlineStr">
        <is>
          <t>Eintrag 7297</t>
        </is>
      </c>
      <c r="C7297" t="n">
        <v>10945.5</v>
      </c>
      <c r="D7297">
        <f>C7297*2</f>
        <v/>
      </c>
    </row>
    <row r="7298">
      <c r="A7298" t="n">
        <v>7298</v>
      </c>
      <c r="B7298" t="inlineStr">
        <is>
          <t>Eintrag 7298</t>
        </is>
      </c>
      <c r="C7298" t="n">
        <v>10947</v>
      </c>
      <c r="D7298">
        <f>C7298*2</f>
        <v/>
      </c>
    </row>
    <row r="7299">
      <c r="A7299" t="n">
        <v>7299</v>
      </c>
      <c r="B7299" t="inlineStr">
        <is>
          <t>Eintrag 7299</t>
        </is>
      </c>
      <c r="C7299" t="n">
        <v>10948.5</v>
      </c>
      <c r="D7299">
        <f>C7299*2</f>
        <v/>
      </c>
    </row>
    <row r="7300">
      <c r="A7300" t="n">
        <v>7300</v>
      </c>
      <c r="B7300" t="inlineStr">
        <is>
          <t>Eintrag 7300</t>
        </is>
      </c>
      <c r="C7300" t="n">
        <v>10950</v>
      </c>
      <c r="D7300">
        <f>C7300*2</f>
        <v/>
      </c>
    </row>
    <row r="7301">
      <c r="A7301" t="n">
        <v>7301</v>
      </c>
      <c r="B7301" t="inlineStr">
        <is>
          <t>Eintrag 7301</t>
        </is>
      </c>
      <c r="C7301" t="n">
        <v>10951.5</v>
      </c>
      <c r="D7301">
        <f>C7301*2</f>
        <v/>
      </c>
    </row>
    <row r="7302">
      <c r="A7302" t="n">
        <v>7302</v>
      </c>
      <c r="B7302" t="inlineStr">
        <is>
          <t>Eintrag 7302</t>
        </is>
      </c>
      <c r="C7302" t="n">
        <v>10953</v>
      </c>
      <c r="D7302">
        <f>C7302*2</f>
        <v/>
      </c>
    </row>
    <row r="7303">
      <c r="A7303" t="n">
        <v>7303</v>
      </c>
      <c r="B7303" t="inlineStr">
        <is>
          <t>Eintrag 7303</t>
        </is>
      </c>
      <c r="C7303" t="n">
        <v>10954.5</v>
      </c>
      <c r="D7303">
        <f>C7303*2</f>
        <v/>
      </c>
    </row>
    <row r="7304">
      <c r="A7304" t="n">
        <v>7304</v>
      </c>
      <c r="B7304" t="inlineStr">
        <is>
          <t>Eintrag 7304</t>
        </is>
      </c>
      <c r="C7304" t="n">
        <v>10956</v>
      </c>
      <c r="D7304">
        <f>C7304*2</f>
        <v/>
      </c>
    </row>
    <row r="7305">
      <c r="A7305" t="n">
        <v>7305</v>
      </c>
      <c r="B7305" t="inlineStr">
        <is>
          <t>Eintrag 7305</t>
        </is>
      </c>
      <c r="C7305" t="n">
        <v>10957.5</v>
      </c>
      <c r="D7305">
        <f>C7305*2</f>
        <v/>
      </c>
    </row>
    <row r="7306">
      <c r="A7306" t="n">
        <v>7306</v>
      </c>
      <c r="B7306" t="inlineStr">
        <is>
          <t>Eintrag 7306</t>
        </is>
      </c>
      <c r="C7306" t="n">
        <v>10959</v>
      </c>
      <c r="D7306">
        <f>C7306*2</f>
        <v/>
      </c>
    </row>
    <row r="7307">
      <c r="A7307" t="n">
        <v>7307</v>
      </c>
      <c r="B7307" t="inlineStr">
        <is>
          <t>Eintrag 7307</t>
        </is>
      </c>
      <c r="C7307" t="n">
        <v>10960.5</v>
      </c>
      <c r="D7307">
        <f>C7307*2</f>
        <v/>
      </c>
    </row>
    <row r="7308">
      <c r="A7308" t="n">
        <v>7308</v>
      </c>
      <c r="B7308" t="inlineStr">
        <is>
          <t>Eintrag 7308</t>
        </is>
      </c>
      <c r="C7308" t="n">
        <v>10962</v>
      </c>
      <c r="D7308">
        <f>C7308*2</f>
        <v/>
      </c>
    </row>
    <row r="7309">
      <c r="A7309" t="n">
        <v>7309</v>
      </c>
      <c r="B7309" t="inlineStr">
        <is>
          <t>Eintrag 7309</t>
        </is>
      </c>
      <c r="C7309" t="n">
        <v>10963.5</v>
      </c>
      <c r="D7309">
        <f>C7309*2</f>
        <v/>
      </c>
    </row>
    <row r="7310">
      <c r="A7310" t="n">
        <v>7310</v>
      </c>
      <c r="B7310" t="inlineStr">
        <is>
          <t>Eintrag 7310</t>
        </is>
      </c>
      <c r="C7310" t="n">
        <v>10965</v>
      </c>
      <c r="D7310">
        <f>C7310*2</f>
        <v/>
      </c>
    </row>
    <row r="7311">
      <c r="A7311" t="n">
        <v>7311</v>
      </c>
      <c r="B7311" t="inlineStr">
        <is>
          <t>Eintrag 7311</t>
        </is>
      </c>
      <c r="C7311" t="n">
        <v>10966.5</v>
      </c>
      <c r="D7311">
        <f>C7311*2</f>
        <v/>
      </c>
    </row>
    <row r="7312">
      <c r="A7312" t="n">
        <v>7312</v>
      </c>
      <c r="B7312" t="inlineStr">
        <is>
          <t>Eintrag 7312</t>
        </is>
      </c>
      <c r="C7312" t="n">
        <v>10968</v>
      </c>
      <c r="D7312">
        <f>C7312*2</f>
        <v/>
      </c>
    </row>
    <row r="7313">
      <c r="A7313" t="n">
        <v>7313</v>
      </c>
      <c r="B7313" t="inlineStr">
        <is>
          <t>Eintrag 7313</t>
        </is>
      </c>
      <c r="C7313" t="n">
        <v>10969.5</v>
      </c>
      <c r="D7313">
        <f>C7313*2</f>
        <v/>
      </c>
    </row>
    <row r="7314">
      <c r="A7314" t="n">
        <v>7314</v>
      </c>
      <c r="B7314" t="inlineStr">
        <is>
          <t>Eintrag 7314</t>
        </is>
      </c>
      <c r="C7314" t="n">
        <v>10971</v>
      </c>
      <c r="D7314">
        <f>C7314*2</f>
        <v/>
      </c>
    </row>
    <row r="7315">
      <c r="A7315" t="n">
        <v>7315</v>
      </c>
      <c r="B7315" t="inlineStr">
        <is>
          <t>Eintrag 7315</t>
        </is>
      </c>
      <c r="C7315" t="n">
        <v>10972.5</v>
      </c>
      <c r="D7315">
        <f>C7315*2</f>
        <v/>
      </c>
    </row>
    <row r="7316">
      <c r="A7316" t="n">
        <v>7316</v>
      </c>
      <c r="B7316" t="inlineStr">
        <is>
          <t>Eintrag 7316</t>
        </is>
      </c>
      <c r="C7316" t="n">
        <v>10974</v>
      </c>
      <c r="D7316">
        <f>C7316*2</f>
        <v/>
      </c>
    </row>
    <row r="7317">
      <c r="A7317" t="n">
        <v>7317</v>
      </c>
      <c r="B7317" t="inlineStr">
        <is>
          <t>Eintrag 7317</t>
        </is>
      </c>
      <c r="C7317" t="n">
        <v>10975.5</v>
      </c>
      <c r="D7317">
        <f>C7317*2</f>
        <v/>
      </c>
    </row>
    <row r="7318">
      <c r="A7318" t="n">
        <v>7318</v>
      </c>
      <c r="B7318" t="inlineStr">
        <is>
          <t>Eintrag 7318</t>
        </is>
      </c>
      <c r="C7318" t="n">
        <v>10977</v>
      </c>
      <c r="D7318">
        <f>C7318*2</f>
        <v/>
      </c>
    </row>
    <row r="7319">
      <c r="A7319" t="n">
        <v>7319</v>
      </c>
      <c r="B7319" t="inlineStr">
        <is>
          <t>Eintrag 7319</t>
        </is>
      </c>
      <c r="C7319" t="n">
        <v>10978.5</v>
      </c>
      <c r="D7319">
        <f>C7319*2</f>
        <v/>
      </c>
    </row>
    <row r="7320">
      <c r="A7320" t="n">
        <v>7320</v>
      </c>
      <c r="B7320" t="inlineStr">
        <is>
          <t>Eintrag 7320</t>
        </is>
      </c>
      <c r="C7320" t="n">
        <v>10980</v>
      </c>
      <c r="D7320">
        <f>C7320*2</f>
        <v/>
      </c>
    </row>
    <row r="7321">
      <c r="A7321" t="n">
        <v>7321</v>
      </c>
      <c r="B7321" t="inlineStr">
        <is>
          <t>Eintrag 7321</t>
        </is>
      </c>
      <c r="C7321" t="n">
        <v>10981.5</v>
      </c>
      <c r="D7321">
        <f>C7321*2</f>
        <v/>
      </c>
    </row>
    <row r="7322">
      <c r="A7322" t="n">
        <v>7322</v>
      </c>
      <c r="B7322" t="inlineStr">
        <is>
          <t>Eintrag 7322</t>
        </is>
      </c>
      <c r="C7322" t="n">
        <v>10983</v>
      </c>
      <c r="D7322">
        <f>C7322*2</f>
        <v/>
      </c>
    </row>
    <row r="7323">
      <c r="A7323" t="n">
        <v>7323</v>
      </c>
      <c r="B7323" t="inlineStr">
        <is>
          <t>Eintrag 7323</t>
        </is>
      </c>
      <c r="C7323" t="n">
        <v>10984.5</v>
      </c>
      <c r="D7323">
        <f>C7323*2</f>
        <v/>
      </c>
    </row>
    <row r="7324">
      <c r="A7324" t="n">
        <v>7324</v>
      </c>
      <c r="B7324" t="inlineStr">
        <is>
          <t>Eintrag 7324</t>
        </is>
      </c>
      <c r="C7324" t="n">
        <v>10986</v>
      </c>
      <c r="D7324">
        <f>C7324*2</f>
        <v/>
      </c>
    </row>
    <row r="7325">
      <c r="A7325" t="n">
        <v>7325</v>
      </c>
      <c r="B7325" t="inlineStr">
        <is>
          <t>Eintrag 7325</t>
        </is>
      </c>
      <c r="C7325" t="n">
        <v>10987.5</v>
      </c>
      <c r="D7325">
        <f>C7325*2</f>
        <v/>
      </c>
    </row>
    <row r="7326">
      <c r="A7326" t="n">
        <v>7326</v>
      </c>
      <c r="B7326" t="inlineStr">
        <is>
          <t>Eintrag 7326</t>
        </is>
      </c>
      <c r="C7326" t="n">
        <v>10989</v>
      </c>
      <c r="D7326">
        <f>C7326*2</f>
        <v/>
      </c>
    </row>
    <row r="7327">
      <c r="A7327" t="n">
        <v>7327</v>
      </c>
      <c r="B7327" t="inlineStr">
        <is>
          <t>Eintrag 7327</t>
        </is>
      </c>
      <c r="C7327" t="n">
        <v>10990.5</v>
      </c>
      <c r="D7327">
        <f>C7327*2</f>
        <v/>
      </c>
    </row>
    <row r="7328">
      <c r="A7328" t="n">
        <v>7328</v>
      </c>
      <c r="B7328" t="inlineStr">
        <is>
          <t>Eintrag 7328</t>
        </is>
      </c>
      <c r="C7328" t="n">
        <v>10992</v>
      </c>
      <c r="D7328">
        <f>C7328*2</f>
        <v/>
      </c>
    </row>
    <row r="7329">
      <c r="A7329" t="n">
        <v>7329</v>
      </c>
      <c r="B7329" t="inlineStr">
        <is>
          <t>Eintrag 7329</t>
        </is>
      </c>
      <c r="C7329" t="n">
        <v>10993.5</v>
      </c>
      <c r="D7329">
        <f>C7329*2</f>
        <v/>
      </c>
    </row>
    <row r="7330">
      <c r="A7330" t="n">
        <v>7330</v>
      </c>
      <c r="B7330" t="inlineStr">
        <is>
          <t>Eintrag 7330</t>
        </is>
      </c>
      <c r="C7330" t="n">
        <v>10995</v>
      </c>
      <c r="D7330">
        <f>C7330*2</f>
        <v/>
      </c>
    </row>
    <row r="7331">
      <c r="A7331" t="n">
        <v>7331</v>
      </c>
      <c r="B7331" t="inlineStr">
        <is>
          <t>Eintrag 7331</t>
        </is>
      </c>
      <c r="C7331" t="n">
        <v>10996.5</v>
      </c>
      <c r="D7331">
        <f>C7331*2</f>
        <v/>
      </c>
    </row>
    <row r="7332">
      <c r="A7332" t="n">
        <v>7332</v>
      </c>
      <c r="B7332" t="inlineStr">
        <is>
          <t>Eintrag 7332</t>
        </is>
      </c>
      <c r="C7332" t="n">
        <v>10998</v>
      </c>
      <c r="D7332">
        <f>C7332*2</f>
        <v/>
      </c>
    </row>
    <row r="7333">
      <c r="A7333" t="n">
        <v>7333</v>
      </c>
      <c r="B7333" t="inlineStr">
        <is>
          <t>Eintrag 7333</t>
        </is>
      </c>
      <c r="C7333" t="n">
        <v>10999.5</v>
      </c>
      <c r="D7333">
        <f>C7333*2</f>
        <v/>
      </c>
    </row>
    <row r="7334">
      <c r="A7334" t="n">
        <v>7334</v>
      </c>
      <c r="B7334" t="inlineStr">
        <is>
          <t>Eintrag 7334</t>
        </is>
      </c>
      <c r="C7334" t="n">
        <v>11001</v>
      </c>
      <c r="D7334">
        <f>C7334*2</f>
        <v/>
      </c>
    </row>
    <row r="7335">
      <c r="A7335" t="n">
        <v>7335</v>
      </c>
      <c r="B7335" t="inlineStr">
        <is>
          <t>Eintrag 7335</t>
        </is>
      </c>
      <c r="C7335" t="n">
        <v>11002.5</v>
      </c>
      <c r="D7335">
        <f>C7335*2</f>
        <v/>
      </c>
    </row>
    <row r="7336">
      <c r="A7336" t="n">
        <v>7336</v>
      </c>
      <c r="B7336" t="inlineStr">
        <is>
          <t>Eintrag 7336</t>
        </is>
      </c>
      <c r="C7336" t="n">
        <v>11004</v>
      </c>
      <c r="D7336">
        <f>C7336*2</f>
        <v/>
      </c>
    </row>
    <row r="7337">
      <c r="A7337" t="n">
        <v>7337</v>
      </c>
      <c r="B7337" t="inlineStr">
        <is>
          <t>Eintrag 7337</t>
        </is>
      </c>
      <c r="C7337" t="n">
        <v>11005.5</v>
      </c>
      <c r="D7337">
        <f>C7337*2</f>
        <v/>
      </c>
    </row>
    <row r="7338">
      <c r="A7338" t="n">
        <v>7338</v>
      </c>
      <c r="B7338" t="inlineStr">
        <is>
          <t>Eintrag 7338</t>
        </is>
      </c>
      <c r="C7338" t="n">
        <v>11007</v>
      </c>
      <c r="D7338">
        <f>C7338*2</f>
        <v/>
      </c>
    </row>
    <row r="7339">
      <c r="A7339" t="n">
        <v>7339</v>
      </c>
      <c r="B7339" t="inlineStr">
        <is>
          <t>Eintrag 7339</t>
        </is>
      </c>
      <c r="C7339" t="n">
        <v>11008.5</v>
      </c>
      <c r="D7339">
        <f>C7339*2</f>
        <v/>
      </c>
    </row>
    <row r="7340">
      <c r="A7340" t="n">
        <v>7340</v>
      </c>
      <c r="B7340" t="inlineStr">
        <is>
          <t>Eintrag 7340</t>
        </is>
      </c>
      <c r="C7340" t="n">
        <v>11010</v>
      </c>
      <c r="D7340">
        <f>C7340*2</f>
        <v/>
      </c>
    </row>
    <row r="7341">
      <c r="A7341" t="n">
        <v>7341</v>
      </c>
      <c r="B7341" t="inlineStr">
        <is>
          <t>Eintrag 7341</t>
        </is>
      </c>
      <c r="C7341" t="n">
        <v>11011.5</v>
      </c>
      <c r="D7341">
        <f>C7341*2</f>
        <v/>
      </c>
    </row>
    <row r="7342">
      <c r="A7342" t="n">
        <v>7342</v>
      </c>
      <c r="B7342" t="inlineStr">
        <is>
          <t>Eintrag 7342</t>
        </is>
      </c>
      <c r="C7342" t="n">
        <v>11013</v>
      </c>
      <c r="D7342">
        <f>C7342*2</f>
        <v/>
      </c>
    </row>
    <row r="7343">
      <c r="A7343" t="n">
        <v>7343</v>
      </c>
      <c r="B7343" t="inlineStr">
        <is>
          <t>Eintrag 7343</t>
        </is>
      </c>
      <c r="C7343" t="n">
        <v>11014.5</v>
      </c>
      <c r="D7343">
        <f>C7343*2</f>
        <v/>
      </c>
    </row>
    <row r="7344">
      <c r="A7344" t="n">
        <v>7344</v>
      </c>
      <c r="B7344" t="inlineStr">
        <is>
          <t>Eintrag 7344</t>
        </is>
      </c>
      <c r="C7344" t="n">
        <v>11016</v>
      </c>
      <c r="D7344">
        <f>C7344*2</f>
        <v/>
      </c>
    </row>
    <row r="7345">
      <c r="A7345" t="n">
        <v>7345</v>
      </c>
      <c r="B7345" t="inlineStr">
        <is>
          <t>Eintrag 7345</t>
        </is>
      </c>
      <c r="C7345" t="n">
        <v>11017.5</v>
      </c>
      <c r="D7345">
        <f>C7345*2</f>
        <v/>
      </c>
    </row>
    <row r="7346">
      <c r="A7346" t="n">
        <v>7346</v>
      </c>
      <c r="B7346" t="inlineStr">
        <is>
          <t>Eintrag 7346</t>
        </is>
      </c>
      <c r="C7346" t="n">
        <v>11019</v>
      </c>
      <c r="D7346">
        <f>C7346*2</f>
        <v/>
      </c>
    </row>
    <row r="7347">
      <c r="A7347" t="n">
        <v>7347</v>
      </c>
      <c r="B7347" t="inlineStr">
        <is>
          <t>Eintrag 7347</t>
        </is>
      </c>
      <c r="C7347" t="n">
        <v>11020.5</v>
      </c>
      <c r="D7347">
        <f>C7347*2</f>
        <v/>
      </c>
    </row>
    <row r="7348">
      <c r="A7348" t="n">
        <v>7348</v>
      </c>
      <c r="B7348" t="inlineStr">
        <is>
          <t>Eintrag 7348</t>
        </is>
      </c>
      <c r="C7348" t="n">
        <v>11022</v>
      </c>
      <c r="D7348">
        <f>C7348*2</f>
        <v/>
      </c>
    </row>
    <row r="7349">
      <c r="A7349" t="n">
        <v>7349</v>
      </c>
      <c r="B7349" t="inlineStr">
        <is>
          <t>Eintrag 7349</t>
        </is>
      </c>
      <c r="C7349" t="n">
        <v>11023.5</v>
      </c>
      <c r="D7349">
        <f>C7349*2</f>
        <v/>
      </c>
    </row>
    <row r="7350">
      <c r="A7350" t="n">
        <v>7350</v>
      </c>
      <c r="B7350" t="inlineStr">
        <is>
          <t>Eintrag 7350</t>
        </is>
      </c>
      <c r="C7350" t="n">
        <v>11025</v>
      </c>
      <c r="D7350">
        <f>C7350*2</f>
        <v/>
      </c>
    </row>
    <row r="7351">
      <c r="A7351" t="n">
        <v>7351</v>
      </c>
      <c r="B7351" t="inlineStr">
        <is>
          <t>Eintrag 7351</t>
        </is>
      </c>
      <c r="C7351" t="n">
        <v>11026.5</v>
      </c>
      <c r="D7351">
        <f>C7351*2</f>
        <v/>
      </c>
    </row>
    <row r="7352">
      <c r="A7352" t="n">
        <v>7352</v>
      </c>
      <c r="B7352" t="inlineStr">
        <is>
          <t>Eintrag 7352</t>
        </is>
      </c>
      <c r="C7352" t="n">
        <v>11028</v>
      </c>
      <c r="D7352">
        <f>C7352*2</f>
        <v/>
      </c>
    </row>
    <row r="7353">
      <c r="A7353" t="n">
        <v>7353</v>
      </c>
      <c r="B7353" t="inlineStr">
        <is>
          <t>Eintrag 7353</t>
        </is>
      </c>
      <c r="C7353" t="n">
        <v>11029.5</v>
      </c>
      <c r="D7353">
        <f>C7353*2</f>
        <v/>
      </c>
    </row>
    <row r="7354">
      <c r="A7354" t="n">
        <v>7354</v>
      </c>
      <c r="B7354" t="inlineStr">
        <is>
          <t>Eintrag 7354</t>
        </is>
      </c>
      <c r="C7354" t="n">
        <v>11031</v>
      </c>
      <c r="D7354">
        <f>C7354*2</f>
        <v/>
      </c>
    </row>
    <row r="7355">
      <c r="A7355" t="n">
        <v>7355</v>
      </c>
      <c r="B7355" t="inlineStr">
        <is>
          <t>Eintrag 7355</t>
        </is>
      </c>
      <c r="C7355" t="n">
        <v>11032.5</v>
      </c>
      <c r="D7355">
        <f>C7355*2</f>
        <v/>
      </c>
    </row>
    <row r="7356">
      <c r="A7356" t="n">
        <v>7356</v>
      </c>
      <c r="B7356" t="inlineStr">
        <is>
          <t>Eintrag 7356</t>
        </is>
      </c>
      <c r="C7356" t="n">
        <v>11034</v>
      </c>
      <c r="D7356">
        <f>C7356*2</f>
        <v/>
      </c>
    </row>
    <row r="7357">
      <c r="A7357" t="n">
        <v>7357</v>
      </c>
      <c r="B7357" t="inlineStr">
        <is>
          <t>Eintrag 7357</t>
        </is>
      </c>
      <c r="C7357" t="n">
        <v>11035.5</v>
      </c>
      <c r="D7357">
        <f>C7357*2</f>
        <v/>
      </c>
    </row>
    <row r="7358">
      <c r="A7358" t="n">
        <v>7358</v>
      </c>
      <c r="B7358" t="inlineStr">
        <is>
          <t>Eintrag 7358</t>
        </is>
      </c>
      <c r="C7358" t="n">
        <v>11037</v>
      </c>
      <c r="D7358">
        <f>C7358*2</f>
        <v/>
      </c>
    </row>
    <row r="7359">
      <c r="A7359" t="n">
        <v>7359</v>
      </c>
      <c r="B7359" t="inlineStr">
        <is>
          <t>Eintrag 7359</t>
        </is>
      </c>
      <c r="C7359" t="n">
        <v>11038.5</v>
      </c>
      <c r="D7359">
        <f>C7359*2</f>
        <v/>
      </c>
    </row>
    <row r="7360">
      <c r="A7360" t="n">
        <v>7360</v>
      </c>
      <c r="B7360" t="inlineStr">
        <is>
          <t>Eintrag 7360</t>
        </is>
      </c>
      <c r="C7360" t="n">
        <v>11040</v>
      </c>
      <c r="D7360">
        <f>C7360*2</f>
        <v/>
      </c>
    </row>
    <row r="7361">
      <c r="A7361" t="n">
        <v>7361</v>
      </c>
      <c r="B7361" t="inlineStr">
        <is>
          <t>Eintrag 7361</t>
        </is>
      </c>
      <c r="C7361" t="n">
        <v>11041.5</v>
      </c>
      <c r="D7361">
        <f>C7361*2</f>
        <v/>
      </c>
    </row>
    <row r="7362">
      <c r="A7362" t="n">
        <v>7362</v>
      </c>
      <c r="B7362" t="inlineStr">
        <is>
          <t>Eintrag 7362</t>
        </is>
      </c>
      <c r="C7362" t="n">
        <v>11043</v>
      </c>
      <c r="D7362">
        <f>C7362*2</f>
        <v/>
      </c>
    </row>
    <row r="7363">
      <c r="A7363" t="n">
        <v>7363</v>
      </c>
      <c r="B7363" t="inlineStr">
        <is>
          <t>Eintrag 7363</t>
        </is>
      </c>
      <c r="C7363" t="n">
        <v>11044.5</v>
      </c>
      <c r="D7363">
        <f>C7363*2</f>
        <v/>
      </c>
    </row>
    <row r="7364">
      <c r="A7364" t="n">
        <v>7364</v>
      </c>
      <c r="B7364" t="inlineStr">
        <is>
          <t>Eintrag 7364</t>
        </is>
      </c>
      <c r="C7364" t="n">
        <v>11046</v>
      </c>
      <c r="D7364">
        <f>C7364*2</f>
        <v/>
      </c>
    </row>
    <row r="7365">
      <c r="A7365" t="n">
        <v>7365</v>
      </c>
      <c r="B7365" t="inlineStr">
        <is>
          <t>Eintrag 7365</t>
        </is>
      </c>
      <c r="C7365" t="n">
        <v>11047.5</v>
      </c>
      <c r="D7365">
        <f>C7365*2</f>
        <v/>
      </c>
    </row>
    <row r="7366">
      <c r="A7366" t="n">
        <v>7366</v>
      </c>
      <c r="B7366" t="inlineStr">
        <is>
          <t>Eintrag 7366</t>
        </is>
      </c>
      <c r="C7366" t="n">
        <v>11049</v>
      </c>
      <c r="D7366">
        <f>C7366*2</f>
        <v/>
      </c>
    </row>
    <row r="7367">
      <c r="A7367" t="n">
        <v>7367</v>
      </c>
      <c r="B7367" t="inlineStr">
        <is>
          <t>Eintrag 7367</t>
        </is>
      </c>
      <c r="C7367" t="n">
        <v>11050.5</v>
      </c>
      <c r="D7367">
        <f>C7367*2</f>
        <v/>
      </c>
    </row>
    <row r="7368">
      <c r="A7368" t="n">
        <v>7368</v>
      </c>
      <c r="B7368" t="inlineStr">
        <is>
          <t>Eintrag 7368</t>
        </is>
      </c>
      <c r="C7368" t="n">
        <v>11052</v>
      </c>
      <c r="D7368">
        <f>C7368*2</f>
        <v/>
      </c>
    </row>
    <row r="7369">
      <c r="A7369" t="n">
        <v>7369</v>
      </c>
      <c r="B7369" t="inlineStr">
        <is>
          <t>Eintrag 7369</t>
        </is>
      </c>
      <c r="C7369" t="n">
        <v>11053.5</v>
      </c>
      <c r="D7369">
        <f>C7369*2</f>
        <v/>
      </c>
    </row>
    <row r="7370">
      <c r="A7370" t="n">
        <v>7370</v>
      </c>
      <c r="B7370" t="inlineStr">
        <is>
          <t>Eintrag 7370</t>
        </is>
      </c>
      <c r="C7370" t="n">
        <v>11055</v>
      </c>
      <c r="D7370">
        <f>C7370*2</f>
        <v/>
      </c>
    </row>
    <row r="7371">
      <c r="A7371" t="n">
        <v>7371</v>
      </c>
      <c r="B7371" t="inlineStr">
        <is>
          <t>Eintrag 7371</t>
        </is>
      </c>
      <c r="C7371" t="n">
        <v>11056.5</v>
      </c>
      <c r="D7371">
        <f>C7371*2</f>
        <v/>
      </c>
    </row>
    <row r="7372">
      <c r="A7372" t="n">
        <v>7372</v>
      </c>
      <c r="B7372" t="inlineStr">
        <is>
          <t>Eintrag 7372</t>
        </is>
      </c>
      <c r="C7372" t="n">
        <v>11058</v>
      </c>
      <c r="D7372">
        <f>C7372*2</f>
        <v/>
      </c>
    </row>
    <row r="7373">
      <c r="A7373" t="n">
        <v>7373</v>
      </c>
      <c r="B7373" t="inlineStr">
        <is>
          <t>Eintrag 7373</t>
        </is>
      </c>
      <c r="C7373" t="n">
        <v>11059.5</v>
      </c>
      <c r="D7373">
        <f>C7373*2</f>
        <v/>
      </c>
    </row>
    <row r="7374">
      <c r="A7374" t="n">
        <v>7374</v>
      </c>
      <c r="B7374" t="inlineStr">
        <is>
          <t>Eintrag 7374</t>
        </is>
      </c>
      <c r="C7374" t="n">
        <v>11061</v>
      </c>
      <c r="D7374">
        <f>C7374*2</f>
        <v/>
      </c>
    </row>
    <row r="7375">
      <c r="A7375" t="n">
        <v>7375</v>
      </c>
      <c r="B7375" t="inlineStr">
        <is>
          <t>Eintrag 7375</t>
        </is>
      </c>
      <c r="C7375" t="n">
        <v>11062.5</v>
      </c>
      <c r="D7375">
        <f>C7375*2</f>
        <v/>
      </c>
    </row>
    <row r="7376">
      <c r="A7376" t="n">
        <v>7376</v>
      </c>
      <c r="B7376" t="inlineStr">
        <is>
          <t>Eintrag 7376</t>
        </is>
      </c>
      <c r="C7376" t="n">
        <v>11064</v>
      </c>
      <c r="D7376">
        <f>C7376*2</f>
        <v/>
      </c>
    </row>
    <row r="7377">
      <c r="A7377" t="n">
        <v>7377</v>
      </c>
      <c r="B7377" t="inlineStr">
        <is>
          <t>Eintrag 7377</t>
        </is>
      </c>
      <c r="C7377" t="n">
        <v>11065.5</v>
      </c>
      <c r="D7377">
        <f>C7377*2</f>
        <v/>
      </c>
    </row>
    <row r="7378">
      <c r="A7378" t="n">
        <v>7378</v>
      </c>
      <c r="B7378" t="inlineStr">
        <is>
          <t>Eintrag 7378</t>
        </is>
      </c>
      <c r="C7378" t="n">
        <v>11067</v>
      </c>
      <c r="D7378">
        <f>C7378*2</f>
        <v/>
      </c>
    </row>
    <row r="7379">
      <c r="A7379" t="n">
        <v>7379</v>
      </c>
      <c r="B7379" t="inlineStr">
        <is>
          <t>Eintrag 7379</t>
        </is>
      </c>
      <c r="C7379" t="n">
        <v>11068.5</v>
      </c>
      <c r="D7379">
        <f>C7379*2</f>
        <v/>
      </c>
    </row>
    <row r="7380">
      <c r="A7380" t="n">
        <v>7380</v>
      </c>
      <c r="B7380" t="inlineStr">
        <is>
          <t>Eintrag 7380</t>
        </is>
      </c>
      <c r="C7380" t="n">
        <v>11070</v>
      </c>
      <c r="D7380">
        <f>C7380*2</f>
        <v/>
      </c>
    </row>
    <row r="7381">
      <c r="A7381" t="n">
        <v>7381</v>
      </c>
      <c r="B7381" t="inlineStr">
        <is>
          <t>Eintrag 7381</t>
        </is>
      </c>
      <c r="C7381" t="n">
        <v>11071.5</v>
      </c>
      <c r="D7381">
        <f>C7381*2</f>
        <v/>
      </c>
    </row>
    <row r="7382">
      <c r="A7382" t="n">
        <v>7382</v>
      </c>
      <c r="B7382" t="inlineStr">
        <is>
          <t>Eintrag 7382</t>
        </is>
      </c>
      <c r="C7382" t="n">
        <v>11073</v>
      </c>
      <c r="D7382">
        <f>C7382*2</f>
        <v/>
      </c>
    </row>
    <row r="7383">
      <c r="A7383" t="n">
        <v>7383</v>
      </c>
      <c r="B7383" t="inlineStr">
        <is>
          <t>Eintrag 7383</t>
        </is>
      </c>
      <c r="C7383" t="n">
        <v>11074.5</v>
      </c>
      <c r="D7383">
        <f>C7383*2</f>
        <v/>
      </c>
    </row>
    <row r="7384">
      <c r="A7384" t="n">
        <v>7384</v>
      </c>
      <c r="B7384" t="inlineStr">
        <is>
          <t>Eintrag 7384</t>
        </is>
      </c>
      <c r="C7384" t="n">
        <v>11076</v>
      </c>
      <c r="D7384">
        <f>C7384*2</f>
        <v/>
      </c>
    </row>
    <row r="7385">
      <c r="A7385" t="n">
        <v>7385</v>
      </c>
      <c r="B7385" t="inlineStr">
        <is>
          <t>Eintrag 7385</t>
        </is>
      </c>
      <c r="C7385" t="n">
        <v>11077.5</v>
      </c>
      <c r="D7385">
        <f>C7385*2</f>
        <v/>
      </c>
    </row>
    <row r="7386">
      <c r="A7386" t="n">
        <v>7386</v>
      </c>
      <c r="B7386" t="inlineStr">
        <is>
          <t>Eintrag 7386</t>
        </is>
      </c>
      <c r="C7386" t="n">
        <v>11079</v>
      </c>
      <c r="D7386">
        <f>C7386*2</f>
        <v/>
      </c>
    </row>
    <row r="7387">
      <c r="A7387" t="n">
        <v>7387</v>
      </c>
      <c r="B7387" t="inlineStr">
        <is>
          <t>Eintrag 7387</t>
        </is>
      </c>
      <c r="C7387" t="n">
        <v>11080.5</v>
      </c>
      <c r="D7387">
        <f>C7387*2</f>
        <v/>
      </c>
    </row>
    <row r="7388">
      <c r="A7388" t="n">
        <v>7388</v>
      </c>
      <c r="B7388" t="inlineStr">
        <is>
          <t>Eintrag 7388</t>
        </is>
      </c>
      <c r="C7388" t="n">
        <v>11082</v>
      </c>
      <c r="D7388">
        <f>C7388*2</f>
        <v/>
      </c>
    </row>
    <row r="7389">
      <c r="A7389" t="n">
        <v>7389</v>
      </c>
      <c r="B7389" t="inlineStr">
        <is>
          <t>Eintrag 7389</t>
        </is>
      </c>
      <c r="C7389" t="n">
        <v>11083.5</v>
      </c>
      <c r="D7389">
        <f>C7389*2</f>
        <v/>
      </c>
    </row>
    <row r="7390">
      <c r="A7390" t="n">
        <v>7390</v>
      </c>
      <c r="B7390" t="inlineStr">
        <is>
          <t>Eintrag 7390</t>
        </is>
      </c>
      <c r="C7390" t="n">
        <v>11085</v>
      </c>
      <c r="D7390">
        <f>C7390*2</f>
        <v/>
      </c>
    </row>
    <row r="7391">
      <c r="A7391" t="n">
        <v>7391</v>
      </c>
      <c r="B7391" t="inlineStr">
        <is>
          <t>Eintrag 7391</t>
        </is>
      </c>
      <c r="C7391" t="n">
        <v>11086.5</v>
      </c>
      <c r="D7391">
        <f>C7391*2</f>
        <v/>
      </c>
    </row>
    <row r="7392">
      <c r="A7392" t="n">
        <v>7392</v>
      </c>
      <c r="B7392" t="inlineStr">
        <is>
          <t>Eintrag 7392</t>
        </is>
      </c>
      <c r="C7392" t="n">
        <v>11088</v>
      </c>
      <c r="D7392">
        <f>C7392*2</f>
        <v/>
      </c>
    </row>
    <row r="7393">
      <c r="A7393" t="n">
        <v>7393</v>
      </c>
      <c r="B7393" t="inlineStr">
        <is>
          <t>Eintrag 7393</t>
        </is>
      </c>
      <c r="C7393" t="n">
        <v>11089.5</v>
      </c>
      <c r="D7393">
        <f>C7393*2</f>
        <v/>
      </c>
    </row>
    <row r="7394">
      <c r="A7394" t="n">
        <v>7394</v>
      </c>
      <c r="B7394" t="inlineStr">
        <is>
          <t>Eintrag 7394</t>
        </is>
      </c>
      <c r="C7394" t="n">
        <v>11091</v>
      </c>
      <c r="D7394">
        <f>C7394*2</f>
        <v/>
      </c>
    </row>
    <row r="7395">
      <c r="A7395" t="n">
        <v>7395</v>
      </c>
      <c r="B7395" t="inlineStr">
        <is>
          <t>Eintrag 7395</t>
        </is>
      </c>
      <c r="C7395" t="n">
        <v>11092.5</v>
      </c>
      <c r="D7395">
        <f>C7395*2</f>
        <v/>
      </c>
    </row>
    <row r="7396">
      <c r="A7396" t="n">
        <v>7396</v>
      </c>
      <c r="B7396" t="inlineStr">
        <is>
          <t>Eintrag 7396</t>
        </is>
      </c>
      <c r="C7396" t="n">
        <v>11094</v>
      </c>
      <c r="D7396">
        <f>C7396*2</f>
        <v/>
      </c>
    </row>
    <row r="7397">
      <c r="A7397" t="n">
        <v>7397</v>
      </c>
      <c r="B7397" t="inlineStr">
        <is>
          <t>Eintrag 7397</t>
        </is>
      </c>
      <c r="C7397" t="n">
        <v>11095.5</v>
      </c>
      <c r="D7397">
        <f>C7397*2</f>
        <v/>
      </c>
    </row>
    <row r="7398">
      <c r="A7398" t="n">
        <v>7398</v>
      </c>
      <c r="B7398" t="inlineStr">
        <is>
          <t>Eintrag 7398</t>
        </is>
      </c>
      <c r="C7398" t="n">
        <v>11097</v>
      </c>
      <c r="D7398">
        <f>C7398*2</f>
        <v/>
      </c>
    </row>
    <row r="7399">
      <c r="A7399" t="n">
        <v>7399</v>
      </c>
      <c r="B7399" t="inlineStr">
        <is>
          <t>Eintrag 7399</t>
        </is>
      </c>
      <c r="C7399" t="n">
        <v>11098.5</v>
      </c>
      <c r="D7399">
        <f>C7399*2</f>
        <v/>
      </c>
    </row>
    <row r="7400">
      <c r="A7400" t="n">
        <v>7400</v>
      </c>
      <c r="B7400" t="inlineStr">
        <is>
          <t>Eintrag 7400</t>
        </is>
      </c>
      <c r="C7400" t="n">
        <v>11100</v>
      </c>
      <c r="D7400">
        <f>C7400*2</f>
        <v/>
      </c>
    </row>
    <row r="7401">
      <c r="A7401" t="n">
        <v>7401</v>
      </c>
      <c r="B7401" t="inlineStr">
        <is>
          <t>Eintrag 7401</t>
        </is>
      </c>
      <c r="C7401" t="n">
        <v>11101.5</v>
      </c>
      <c r="D7401">
        <f>C7401*2</f>
        <v/>
      </c>
    </row>
    <row r="7402">
      <c r="A7402" t="n">
        <v>7402</v>
      </c>
      <c r="B7402" t="inlineStr">
        <is>
          <t>Eintrag 7402</t>
        </is>
      </c>
      <c r="C7402" t="n">
        <v>11103</v>
      </c>
      <c r="D7402">
        <f>C7402*2</f>
        <v/>
      </c>
    </row>
    <row r="7403">
      <c r="A7403" t="n">
        <v>7403</v>
      </c>
      <c r="B7403" t="inlineStr">
        <is>
          <t>Eintrag 7403</t>
        </is>
      </c>
      <c r="C7403" t="n">
        <v>11104.5</v>
      </c>
      <c r="D7403">
        <f>C7403*2</f>
        <v/>
      </c>
    </row>
    <row r="7404">
      <c r="A7404" t="n">
        <v>7404</v>
      </c>
      <c r="B7404" t="inlineStr">
        <is>
          <t>Eintrag 7404</t>
        </is>
      </c>
      <c r="C7404" t="n">
        <v>11106</v>
      </c>
      <c r="D7404">
        <f>C7404*2</f>
        <v/>
      </c>
    </row>
    <row r="7405">
      <c r="A7405" t="n">
        <v>7405</v>
      </c>
      <c r="B7405" t="inlineStr">
        <is>
          <t>Eintrag 7405</t>
        </is>
      </c>
      <c r="C7405" t="n">
        <v>11107.5</v>
      </c>
      <c r="D7405">
        <f>C7405*2</f>
        <v/>
      </c>
    </row>
    <row r="7406">
      <c r="A7406" t="n">
        <v>7406</v>
      </c>
      <c r="B7406" t="inlineStr">
        <is>
          <t>Eintrag 7406</t>
        </is>
      </c>
      <c r="C7406" t="n">
        <v>11109</v>
      </c>
      <c r="D7406">
        <f>C7406*2</f>
        <v/>
      </c>
    </row>
    <row r="7407">
      <c r="A7407" t="n">
        <v>7407</v>
      </c>
      <c r="B7407" t="inlineStr">
        <is>
          <t>Eintrag 7407</t>
        </is>
      </c>
      <c r="C7407" t="n">
        <v>11110.5</v>
      </c>
      <c r="D7407">
        <f>C7407*2</f>
        <v/>
      </c>
    </row>
    <row r="7408">
      <c r="A7408" t="n">
        <v>7408</v>
      </c>
      <c r="B7408" t="inlineStr">
        <is>
          <t>Eintrag 7408</t>
        </is>
      </c>
      <c r="C7408" t="n">
        <v>11112</v>
      </c>
      <c r="D7408">
        <f>C7408*2</f>
        <v/>
      </c>
    </row>
    <row r="7409">
      <c r="A7409" t="n">
        <v>7409</v>
      </c>
      <c r="B7409" t="inlineStr">
        <is>
          <t>Eintrag 7409</t>
        </is>
      </c>
      <c r="C7409" t="n">
        <v>11113.5</v>
      </c>
      <c r="D7409">
        <f>C7409*2</f>
        <v/>
      </c>
    </row>
    <row r="7410">
      <c r="A7410" t="n">
        <v>7410</v>
      </c>
      <c r="B7410" t="inlineStr">
        <is>
          <t>Eintrag 7410</t>
        </is>
      </c>
      <c r="C7410" t="n">
        <v>11115</v>
      </c>
      <c r="D7410">
        <f>C7410*2</f>
        <v/>
      </c>
    </row>
    <row r="7411">
      <c r="A7411" t="n">
        <v>7411</v>
      </c>
      <c r="B7411" t="inlineStr">
        <is>
          <t>Eintrag 7411</t>
        </is>
      </c>
      <c r="C7411" t="n">
        <v>11116.5</v>
      </c>
      <c r="D7411">
        <f>C7411*2</f>
        <v/>
      </c>
    </row>
    <row r="7412">
      <c r="A7412" t="n">
        <v>7412</v>
      </c>
      <c r="B7412" t="inlineStr">
        <is>
          <t>Eintrag 7412</t>
        </is>
      </c>
      <c r="C7412" t="n">
        <v>11118</v>
      </c>
      <c r="D7412">
        <f>C7412*2</f>
        <v/>
      </c>
    </row>
    <row r="7413">
      <c r="A7413" t="n">
        <v>7413</v>
      </c>
      <c r="B7413" t="inlineStr">
        <is>
          <t>Eintrag 7413</t>
        </is>
      </c>
      <c r="C7413" t="n">
        <v>11119.5</v>
      </c>
      <c r="D7413">
        <f>C7413*2</f>
        <v/>
      </c>
    </row>
    <row r="7414">
      <c r="A7414" t="n">
        <v>7414</v>
      </c>
      <c r="B7414" t="inlineStr">
        <is>
          <t>Eintrag 7414</t>
        </is>
      </c>
      <c r="C7414" t="n">
        <v>11121</v>
      </c>
      <c r="D7414">
        <f>C7414*2</f>
        <v/>
      </c>
    </row>
    <row r="7415">
      <c r="A7415" t="n">
        <v>7415</v>
      </c>
      <c r="B7415" t="inlineStr">
        <is>
          <t>Eintrag 7415</t>
        </is>
      </c>
      <c r="C7415" t="n">
        <v>11122.5</v>
      </c>
      <c r="D7415">
        <f>C7415*2</f>
        <v/>
      </c>
    </row>
    <row r="7416">
      <c r="A7416" t="n">
        <v>7416</v>
      </c>
      <c r="B7416" t="inlineStr">
        <is>
          <t>Eintrag 7416</t>
        </is>
      </c>
      <c r="C7416" t="n">
        <v>11124</v>
      </c>
      <c r="D7416">
        <f>C7416*2</f>
        <v/>
      </c>
    </row>
    <row r="7417">
      <c r="A7417" t="n">
        <v>7417</v>
      </c>
      <c r="B7417" t="inlineStr">
        <is>
          <t>Eintrag 7417</t>
        </is>
      </c>
      <c r="C7417" t="n">
        <v>11125.5</v>
      </c>
      <c r="D7417">
        <f>C7417*2</f>
        <v/>
      </c>
    </row>
    <row r="7418">
      <c r="A7418" t="n">
        <v>7418</v>
      </c>
      <c r="B7418" t="inlineStr">
        <is>
          <t>Eintrag 7418</t>
        </is>
      </c>
      <c r="C7418" t="n">
        <v>11127</v>
      </c>
      <c r="D7418">
        <f>C7418*2</f>
        <v/>
      </c>
    </row>
    <row r="7419">
      <c r="A7419" t="n">
        <v>7419</v>
      </c>
      <c r="B7419" t="inlineStr">
        <is>
          <t>Eintrag 7419</t>
        </is>
      </c>
      <c r="C7419" t="n">
        <v>11128.5</v>
      </c>
      <c r="D7419">
        <f>C7419*2</f>
        <v/>
      </c>
    </row>
    <row r="7420">
      <c r="A7420" t="n">
        <v>7420</v>
      </c>
      <c r="B7420" t="inlineStr">
        <is>
          <t>Eintrag 7420</t>
        </is>
      </c>
      <c r="C7420" t="n">
        <v>11130</v>
      </c>
      <c r="D7420">
        <f>C7420*2</f>
        <v/>
      </c>
    </row>
    <row r="7421">
      <c r="A7421" t="n">
        <v>7421</v>
      </c>
      <c r="B7421" t="inlineStr">
        <is>
          <t>Eintrag 7421</t>
        </is>
      </c>
      <c r="C7421" t="n">
        <v>11131.5</v>
      </c>
      <c r="D7421">
        <f>C7421*2</f>
        <v/>
      </c>
    </row>
    <row r="7422">
      <c r="A7422" t="n">
        <v>7422</v>
      </c>
      <c r="B7422" t="inlineStr">
        <is>
          <t>Eintrag 7422</t>
        </is>
      </c>
      <c r="C7422" t="n">
        <v>11133</v>
      </c>
      <c r="D7422">
        <f>C7422*2</f>
        <v/>
      </c>
    </row>
    <row r="7423">
      <c r="A7423" t="n">
        <v>7423</v>
      </c>
      <c r="B7423" t="inlineStr">
        <is>
          <t>Eintrag 7423</t>
        </is>
      </c>
      <c r="C7423" t="n">
        <v>11134.5</v>
      </c>
      <c r="D7423">
        <f>C7423*2</f>
        <v/>
      </c>
    </row>
    <row r="7424">
      <c r="A7424" t="n">
        <v>7424</v>
      </c>
      <c r="B7424" t="inlineStr">
        <is>
          <t>Eintrag 7424</t>
        </is>
      </c>
      <c r="C7424" t="n">
        <v>11136</v>
      </c>
      <c r="D7424">
        <f>C7424*2</f>
        <v/>
      </c>
    </row>
    <row r="7425">
      <c r="A7425" t="n">
        <v>7425</v>
      </c>
      <c r="B7425" t="inlineStr">
        <is>
          <t>Eintrag 7425</t>
        </is>
      </c>
      <c r="C7425" t="n">
        <v>11137.5</v>
      </c>
      <c r="D7425">
        <f>C7425*2</f>
        <v/>
      </c>
    </row>
    <row r="7426">
      <c r="A7426" t="n">
        <v>7426</v>
      </c>
      <c r="B7426" t="inlineStr">
        <is>
          <t>Eintrag 7426</t>
        </is>
      </c>
      <c r="C7426" t="n">
        <v>11139</v>
      </c>
      <c r="D7426">
        <f>C7426*2</f>
        <v/>
      </c>
    </row>
    <row r="7427">
      <c r="A7427" t="n">
        <v>7427</v>
      </c>
      <c r="B7427" t="inlineStr">
        <is>
          <t>Eintrag 7427</t>
        </is>
      </c>
      <c r="C7427" t="n">
        <v>11140.5</v>
      </c>
      <c r="D7427">
        <f>C7427*2</f>
        <v/>
      </c>
    </row>
    <row r="7428">
      <c r="A7428" t="n">
        <v>7428</v>
      </c>
      <c r="B7428" t="inlineStr">
        <is>
          <t>Eintrag 7428</t>
        </is>
      </c>
      <c r="C7428" t="n">
        <v>11142</v>
      </c>
      <c r="D7428">
        <f>C7428*2</f>
        <v/>
      </c>
    </row>
    <row r="7429">
      <c r="A7429" t="n">
        <v>7429</v>
      </c>
      <c r="B7429" t="inlineStr">
        <is>
          <t>Eintrag 7429</t>
        </is>
      </c>
      <c r="C7429" t="n">
        <v>11143.5</v>
      </c>
      <c r="D7429">
        <f>C7429*2</f>
        <v/>
      </c>
    </row>
    <row r="7430">
      <c r="A7430" t="n">
        <v>7430</v>
      </c>
      <c r="B7430" t="inlineStr">
        <is>
          <t>Eintrag 7430</t>
        </is>
      </c>
      <c r="C7430" t="n">
        <v>11145</v>
      </c>
      <c r="D7430">
        <f>C7430*2</f>
        <v/>
      </c>
    </row>
    <row r="7431">
      <c r="A7431" t="n">
        <v>7431</v>
      </c>
      <c r="B7431" t="inlineStr">
        <is>
          <t>Eintrag 7431</t>
        </is>
      </c>
      <c r="C7431" t="n">
        <v>11146.5</v>
      </c>
      <c r="D7431">
        <f>C7431*2</f>
        <v/>
      </c>
    </row>
    <row r="7432">
      <c r="A7432" t="n">
        <v>7432</v>
      </c>
      <c r="B7432" t="inlineStr">
        <is>
          <t>Eintrag 7432</t>
        </is>
      </c>
      <c r="C7432" t="n">
        <v>11148</v>
      </c>
      <c r="D7432">
        <f>C7432*2</f>
        <v/>
      </c>
    </row>
    <row r="7433">
      <c r="A7433" t="n">
        <v>7433</v>
      </c>
      <c r="B7433" t="inlineStr">
        <is>
          <t>Eintrag 7433</t>
        </is>
      </c>
      <c r="C7433" t="n">
        <v>11149.5</v>
      </c>
      <c r="D7433">
        <f>C7433*2</f>
        <v/>
      </c>
    </row>
    <row r="7434">
      <c r="A7434" t="n">
        <v>7434</v>
      </c>
      <c r="B7434" t="inlineStr">
        <is>
          <t>Eintrag 7434</t>
        </is>
      </c>
      <c r="C7434" t="n">
        <v>11151</v>
      </c>
      <c r="D7434">
        <f>C7434*2</f>
        <v/>
      </c>
    </row>
    <row r="7435">
      <c r="A7435" t="n">
        <v>7435</v>
      </c>
      <c r="B7435" t="inlineStr">
        <is>
          <t>Eintrag 7435</t>
        </is>
      </c>
      <c r="C7435" t="n">
        <v>11152.5</v>
      </c>
      <c r="D7435">
        <f>C7435*2</f>
        <v/>
      </c>
    </row>
    <row r="7436">
      <c r="A7436" t="n">
        <v>7436</v>
      </c>
      <c r="B7436" t="inlineStr">
        <is>
          <t>Eintrag 7436</t>
        </is>
      </c>
      <c r="C7436" t="n">
        <v>11154</v>
      </c>
      <c r="D7436">
        <f>C7436*2</f>
        <v/>
      </c>
    </row>
    <row r="7437">
      <c r="A7437" t="n">
        <v>7437</v>
      </c>
      <c r="B7437" t="inlineStr">
        <is>
          <t>Eintrag 7437</t>
        </is>
      </c>
      <c r="C7437" t="n">
        <v>11155.5</v>
      </c>
      <c r="D7437">
        <f>C7437*2</f>
        <v/>
      </c>
    </row>
    <row r="7438">
      <c r="A7438" t="n">
        <v>7438</v>
      </c>
      <c r="B7438" t="inlineStr">
        <is>
          <t>Eintrag 7438</t>
        </is>
      </c>
      <c r="C7438" t="n">
        <v>11157</v>
      </c>
      <c r="D7438">
        <f>C7438*2</f>
        <v/>
      </c>
    </row>
    <row r="7439">
      <c r="A7439" t="n">
        <v>7439</v>
      </c>
      <c r="B7439" t="inlineStr">
        <is>
          <t>Eintrag 7439</t>
        </is>
      </c>
      <c r="C7439" t="n">
        <v>11158.5</v>
      </c>
      <c r="D7439">
        <f>C7439*2</f>
        <v/>
      </c>
    </row>
    <row r="7440">
      <c r="A7440" t="n">
        <v>7440</v>
      </c>
      <c r="B7440" t="inlineStr">
        <is>
          <t>Eintrag 7440</t>
        </is>
      </c>
      <c r="C7440" t="n">
        <v>11160</v>
      </c>
      <c r="D7440">
        <f>C7440*2</f>
        <v/>
      </c>
    </row>
    <row r="7441">
      <c r="A7441" t="n">
        <v>7441</v>
      </c>
      <c r="B7441" t="inlineStr">
        <is>
          <t>Eintrag 7441</t>
        </is>
      </c>
      <c r="C7441" t="n">
        <v>11161.5</v>
      </c>
      <c r="D7441">
        <f>C7441*2</f>
        <v/>
      </c>
    </row>
    <row r="7442">
      <c r="A7442" t="n">
        <v>7442</v>
      </c>
      <c r="B7442" t="inlineStr">
        <is>
          <t>Eintrag 7442</t>
        </is>
      </c>
      <c r="C7442" t="n">
        <v>11163</v>
      </c>
      <c r="D7442">
        <f>C7442*2</f>
        <v/>
      </c>
    </row>
    <row r="7443">
      <c r="A7443" t="n">
        <v>7443</v>
      </c>
      <c r="B7443" t="inlineStr">
        <is>
          <t>Eintrag 7443</t>
        </is>
      </c>
      <c r="C7443" t="n">
        <v>11164.5</v>
      </c>
      <c r="D7443">
        <f>C7443*2</f>
        <v/>
      </c>
    </row>
    <row r="7444">
      <c r="A7444" t="n">
        <v>7444</v>
      </c>
      <c r="B7444" t="inlineStr">
        <is>
          <t>Eintrag 7444</t>
        </is>
      </c>
      <c r="C7444" t="n">
        <v>11166</v>
      </c>
      <c r="D7444">
        <f>C7444*2</f>
        <v/>
      </c>
    </row>
    <row r="7445">
      <c r="A7445" t="n">
        <v>7445</v>
      </c>
      <c r="B7445" t="inlineStr">
        <is>
          <t>Eintrag 7445</t>
        </is>
      </c>
      <c r="C7445" t="n">
        <v>11167.5</v>
      </c>
      <c r="D7445">
        <f>C7445*2</f>
        <v/>
      </c>
    </row>
    <row r="7446">
      <c r="A7446" t="n">
        <v>7446</v>
      </c>
      <c r="B7446" t="inlineStr">
        <is>
          <t>Eintrag 7446</t>
        </is>
      </c>
      <c r="C7446" t="n">
        <v>11169</v>
      </c>
      <c r="D7446">
        <f>C7446*2</f>
        <v/>
      </c>
    </row>
    <row r="7447">
      <c r="A7447" t="n">
        <v>7447</v>
      </c>
      <c r="B7447" t="inlineStr">
        <is>
          <t>Eintrag 7447</t>
        </is>
      </c>
      <c r="C7447" t="n">
        <v>11170.5</v>
      </c>
      <c r="D7447">
        <f>C7447*2</f>
        <v/>
      </c>
    </row>
    <row r="7448">
      <c r="A7448" t="n">
        <v>7448</v>
      </c>
      <c r="B7448" t="inlineStr">
        <is>
          <t>Eintrag 7448</t>
        </is>
      </c>
      <c r="C7448" t="n">
        <v>11172</v>
      </c>
      <c r="D7448">
        <f>C7448*2</f>
        <v/>
      </c>
    </row>
    <row r="7449">
      <c r="A7449" t="n">
        <v>7449</v>
      </c>
      <c r="B7449" t="inlineStr">
        <is>
          <t>Eintrag 7449</t>
        </is>
      </c>
      <c r="C7449" t="n">
        <v>11173.5</v>
      </c>
      <c r="D7449">
        <f>C7449*2</f>
        <v/>
      </c>
    </row>
    <row r="7450">
      <c r="A7450" t="n">
        <v>7450</v>
      </c>
      <c r="B7450" t="inlineStr">
        <is>
          <t>Eintrag 7450</t>
        </is>
      </c>
      <c r="C7450" t="n">
        <v>11175</v>
      </c>
      <c r="D7450">
        <f>C7450*2</f>
        <v/>
      </c>
    </row>
    <row r="7451">
      <c r="A7451" t="n">
        <v>7451</v>
      </c>
      <c r="B7451" t="inlineStr">
        <is>
          <t>Eintrag 7451</t>
        </is>
      </c>
      <c r="C7451" t="n">
        <v>11176.5</v>
      </c>
      <c r="D7451">
        <f>C7451*2</f>
        <v/>
      </c>
    </row>
    <row r="7452">
      <c r="A7452" t="n">
        <v>7452</v>
      </c>
      <c r="B7452" t="inlineStr">
        <is>
          <t>Eintrag 7452</t>
        </is>
      </c>
      <c r="C7452" t="n">
        <v>11178</v>
      </c>
      <c r="D7452">
        <f>C7452*2</f>
        <v/>
      </c>
    </row>
    <row r="7453">
      <c r="A7453" t="n">
        <v>7453</v>
      </c>
      <c r="B7453" t="inlineStr">
        <is>
          <t>Eintrag 7453</t>
        </is>
      </c>
      <c r="C7453" t="n">
        <v>11179.5</v>
      </c>
      <c r="D7453">
        <f>C7453*2</f>
        <v/>
      </c>
    </row>
    <row r="7454">
      <c r="A7454" t="n">
        <v>7454</v>
      </c>
      <c r="B7454" t="inlineStr">
        <is>
          <t>Eintrag 7454</t>
        </is>
      </c>
      <c r="C7454" t="n">
        <v>11181</v>
      </c>
      <c r="D7454">
        <f>C7454*2</f>
        <v/>
      </c>
    </row>
    <row r="7455">
      <c r="A7455" t="n">
        <v>7455</v>
      </c>
      <c r="B7455" t="inlineStr">
        <is>
          <t>Eintrag 7455</t>
        </is>
      </c>
      <c r="C7455" t="n">
        <v>11182.5</v>
      </c>
      <c r="D7455">
        <f>C7455*2</f>
        <v/>
      </c>
    </row>
    <row r="7456">
      <c r="A7456" t="n">
        <v>7456</v>
      </c>
      <c r="B7456" t="inlineStr">
        <is>
          <t>Eintrag 7456</t>
        </is>
      </c>
      <c r="C7456" t="n">
        <v>11184</v>
      </c>
      <c r="D7456">
        <f>C7456*2</f>
        <v/>
      </c>
    </row>
    <row r="7457">
      <c r="A7457" t="n">
        <v>7457</v>
      </c>
      <c r="B7457" t="inlineStr">
        <is>
          <t>Eintrag 7457</t>
        </is>
      </c>
      <c r="C7457" t="n">
        <v>11185.5</v>
      </c>
      <c r="D7457">
        <f>C7457*2</f>
        <v/>
      </c>
    </row>
    <row r="7458">
      <c r="A7458" t="n">
        <v>7458</v>
      </c>
      <c r="B7458" t="inlineStr">
        <is>
          <t>Eintrag 7458</t>
        </is>
      </c>
      <c r="C7458" t="n">
        <v>11187</v>
      </c>
      <c r="D7458">
        <f>C7458*2</f>
        <v/>
      </c>
    </row>
    <row r="7459">
      <c r="A7459" t="n">
        <v>7459</v>
      </c>
      <c r="B7459" t="inlineStr">
        <is>
          <t>Eintrag 7459</t>
        </is>
      </c>
      <c r="C7459" t="n">
        <v>11188.5</v>
      </c>
      <c r="D7459">
        <f>C7459*2</f>
        <v/>
      </c>
    </row>
    <row r="7460">
      <c r="A7460" t="n">
        <v>7460</v>
      </c>
      <c r="B7460" t="inlineStr">
        <is>
          <t>Eintrag 7460</t>
        </is>
      </c>
      <c r="C7460" t="n">
        <v>11190</v>
      </c>
      <c r="D7460">
        <f>C7460*2</f>
        <v/>
      </c>
    </row>
    <row r="7461">
      <c r="A7461" t="n">
        <v>7461</v>
      </c>
      <c r="B7461" t="inlineStr">
        <is>
          <t>Eintrag 7461</t>
        </is>
      </c>
      <c r="C7461" t="n">
        <v>11191.5</v>
      </c>
      <c r="D7461">
        <f>C7461*2</f>
        <v/>
      </c>
    </row>
    <row r="7462">
      <c r="A7462" t="n">
        <v>7462</v>
      </c>
      <c r="B7462" t="inlineStr">
        <is>
          <t>Eintrag 7462</t>
        </is>
      </c>
      <c r="C7462" t="n">
        <v>11193</v>
      </c>
      <c r="D7462">
        <f>C7462*2</f>
        <v/>
      </c>
    </row>
    <row r="7463">
      <c r="A7463" t="n">
        <v>7463</v>
      </c>
      <c r="B7463" t="inlineStr">
        <is>
          <t>Eintrag 7463</t>
        </is>
      </c>
      <c r="C7463" t="n">
        <v>11194.5</v>
      </c>
      <c r="D7463">
        <f>C7463*2</f>
        <v/>
      </c>
    </row>
    <row r="7464">
      <c r="A7464" t="n">
        <v>7464</v>
      </c>
      <c r="B7464" t="inlineStr">
        <is>
          <t>Eintrag 7464</t>
        </is>
      </c>
      <c r="C7464" t="n">
        <v>11196</v>
      </c>
      <c r="D7464">
        <f>C7464*2</f>
        <v/>
      </c>
    </row>
    <row r="7465">
      <c r="A7465" t="n">
        <v>7465</v>
      </c>
      <c r="B7465" t="inlineStr">
        <is>
          <t>Eintrag 7465</t>
        </is>
      </c>
      <c r="C7465" t="n">
        <v>11197.5</v>
      </c>
      <c r="D7465">
        <f>C7465*2</f>
        <v/>
      </c>
    </row>
    <row r="7466">
      <c r="A7466" t="n">
        <v>7466</v>
      </c>
      <c r="B7466" t="inlineStr">
        <is>
          <t>Eintrag 7466</t>
        </is>
      </c>
      <c r="C7466" t="n">
        <v>11199</v>
      </c>
      <c r="D7466">
        <f>C7466*2</f>
        <v/>
      </c>
    </row>
    <row r="7467">
      <c r="A7467" t="n">
        <v>7467</v>
      </c>
      <c r="B7467" t="inlineStr">
        <is>
          <t>Eintrag 7467</t>
        </is>
      </c>
      <c r="C7467" t="n">
        <v>11200.5</v>
      </c>
      <c r="D7467">
        <f>C7467*2</f>
        <v/>
      </c>
    </row>
    <row r="7468">
      <c r="A7468" t="n">
        <v>7468</v>
      </c>
      <c r="B7468" t="inlineStr">
        <is>
          <t>Eintrag 7468</t>
        </is>
      </c>
      <c r="C7468" t="n">
        <v>11202</v>
      </c>
      <c r="D7468">
        <f>C7468*2</f>
        <v/>
      </c>
    </row>
    <row r="7469">
      <c r="A7469" t="n">
        <v>7469</v>
      </c>
      <c r="B7469" t="inlineStr">
        <is>
          <t>Eintrag 7469</t>
        </is>
      </c>
      <c r="C7469" t="n">
        <v>11203.5</v>
      </c>
      <c r="D7469">
        <f>C7469*2</f>
        <v/>
      </c>
    </row>
    <row r="7470">
      <c r="A7470" t="n">
        <v>7470</v>
      </c>
      <c r="B7470" t="inlineStr">
        <is>
          <t>Eintrag 7470</t>
        </is>
      </c>
      <c r="C7470" t="n">
        <v>11205</v>
      </c>
      <c r="D7470">
        <f>C7470*2</f>
        <v/>
      </c>
    </row>
    <row r="7471">
      <c r="A7471" t="n">
        <v>7471</v>
      </c>
      <c r="B7471" t="inlineStr">
        <is>
          <t>Eintrag 7471</t>
        </is>
      </c>
      <c r="C7471" t="n">
        <v>11206.5</v>
      </c>
      <c r="D7471">
        <f>C7471*2</f>
        <v/>
      </c>
    </row>
    <row r="7472">
      <c r="A7472" t="n">
        <v>7472</v>
      </c>
      <c r="B7472" t="inlineStr">
        <is>
          <t>Eintrag 7472</t>
        </is>
      </c>
      <c r="C7472" t="n">
        <v>11208</v>
      </c>
      <c r="D7472">
        <f>C7472*2</f>
        <v/>
      </c>
    </row>
    <row r="7473">
      <c r="A7473" t="n">
        <v>7473</v>
      </c>
      <c r="B7473" t="inlineStr">
        <is>
          <t>Eintrag 7473</t>
        </is>
      </c>
      <c r="C7473" t="n">
        <v>11209.5</v>
      </c>
      <c r="D7473">
        <f>C7473*2</f>
        <v/>
      </c>
    </row>
    <row r="7474">
      <c r="A7474" t="n">
        <v>7474</v>
      </c>
      <c r="B7474" t="inlineStr">
        <is>
          <t>Eintrag 7474</t>
        </is>
      </c>
      <c r="C7474" t="n">
        <v>11211</v>
      </c>
      <c r="D7474">
        <f>C7474*2</f>
        <v/>
      </c>
    </row>
    <row r="7475">
      <c r="A7475" t="n">
        <v>7475</v>
      </c>
      <c r="B7475" t="inlineStr">
        <is>
          <t>Eintrag 7475</t>
        </is>
      </c>
      <c r="C7475" t="n">
        <v>11212.5</v>
      </c>
      <c r="D7475">
        <f>C7475*2</f>
        <v/>
      </c>
    </row>
    <row r="7476">
      <c r="A7476" t="n">
        <v>7476</v>
      </c>
      <c r="B7476" t="inlineStr">
        <is>
          <t>Eintrag 7476</t>
        </is>
      </c>
      <c r="C7476" t="n">
        <v>11214</v>
      </c>
      <c r="D7476">
        <f>C7476*2</f>
        <v/>
      </c>
    </row>
    <row r="7477">
      <c r="A7477" t="n">
        <v>7477</v>
      </c>
      <c r="B7477" t="inlineStr">
        <is>
          <t>Eintrag 7477</t>
        </is>
      </c>
      <c r="C7477" t="n">
        <v>11215.5</v>
      </c>
      <c r="D7477">
        <f>C7477*2</f>
        <v/>
      </c>
    </row>
    <row r="7478">
      <c r="A7478" t="n">
        <v>7478</v>
      </c>
      <c r="B7478" t="inlineStr">
        <is>
          <t>Eintrag 7478</t>
        </is>
      </c>
      <c r="C7478" t="n">
        <v>11217</v>
      </c>
      <c r="D7478">
        <f>C7478*2</f>
        <v/>
      </c>
    </row>
    <row r="7479">
      <c r="A7479" t="n">
        <v>7479</v>
      </c>
      <c r="B7479" t="inlineStr">
        <is>
          <t>Eintrag 7479</t>
        </is>
      </c>
      <c r="C7479" t="n">
        <v>11218.5</v>
      </c>
      <c r="D7479">
        <f>C7479*2</f>
        <v/>
      </c>
    </row>
    <row r="7480">
      <c r="A7480" t="n">
        <v>7480</v>
      </c>
      <c r="B7480" t="inlineStr">
        <is>
          <t>Eintrag 7480</t>
        </is>
      </c>
      <c r="C7480" t="n">
        <v>11220</v>
      </c>
      <c r="D7480">
        <f>C7480*2</f>
        <v/>
      </c>
    </row>
    <row r="7481">
      <c r="A7481" t="n">
        <v>7481</v>
      </c>
      <c r="B7481" t="inlineStr">
        <is>
          <t>Eintrag 7481</t>
        </is>
      </c>
      <c r="C7481" t="n">
        <v>11221.5</v>
      </c>
      <c r="D7481">
        <f>C7481*2</f>
        <v/>
      </c>
    </row>
    <row r="7482">
      <c r="A7482" t="n">
        <v>7482</v>
      </c>
      <c r="B7482" t="inlineStr">
        <is>
          <t>Eintrag 7482</t>
        </is>
      </c>
      <c r="C7482" t="n">
        <v>11223</v>
      </c>
      <c r="D7482">
        <f>C7482*2</f>
        <v/>
      </c>
    </row>
    <row r="7483">
      <c r="A7483" t="n">
        <v>7483</v>
      </c>
      <c r="B7483" t="inlineStr">
        <is>
          <t>Eintrag 7483</t>
        </is>
      </c>
      <c r="C7483" t="n">
        <v>11224.5</v>
      </c>
      <c r="D7483">
        <f>C7483*2</f>
        <v/>
      </c>
    </row>
    <row r="7484">
      <c r="A7484" t="n">
        <v>7484</v>
      </c>
      <c r="B7484" t="inlineStr">
        <is>
          <t>Eintrag 7484</t>
        </is>
      </c>
      <c r="C7484" t="n">
        <v>11226</v>
      </c>
      <c r="D7484">
        <f>C7484*2</f>
        <v/>
      </c>
    </row>
    <row r="7485">
      <c r="A7485" t="n">
        <v>7485</v>
      </c>
      <c r="B7485" t="inlineStr">
        <is>
          <t>Eintrag 7485</t>
        </is>
      </c>
      <c r="C7485" t="n">
        <v>11227.5</v>
      </c>
      <c r="D7485">
        <f>C7485*2</f>
        <v/>
      </c>
    </row>
    <row r="7486">
      <c r="A7486" t="n">
        <v>7486</v>
      </c>
      <c r="B7486" t="inlineStr">
        <is>
          <t>Eintrag 7486</t>
        </is>
      </c>
      <c r="C7486" t="n">
        <v>11229</v>
      </c>
      <c r="D7486">
        <f>C7486*2</f>
        <v/>
      </c>
    </row>
    <row r="7487">
      <c r="A7487" t="n">
        <v>7487</v>
      </c>
      <c r="B7487" t="inlineStr">
        <is>
          <t>Eintrag 7487</t>
        </is>
      </c>
      <c r="C7487" t="n">
        <v>11230.5</v>
      </c>
      <c r="D7487">
        <f>C7487*2</f>
        <v/>
      </c>
    </row>
    <row r="7488">
      <c r="A7488" t="n">
        <v>7488</v>
      </c>
      <c r="B7488" t="inlineStr">
        <is>
          <t>Eintrag 7488</t>
        </is>
      </c>
      <c r="C7488" t="n">
        <v>11232</v>
      </c>
      <c r="D7488">
        <f>C7488*2</f>
        <v/>
      </c>
    </row>
    <row r="7489">
      <c r="A7489" t="n">
        <v>7489</v>
      </c>
      <c r="B7489" t="inlineStr">
        <is>
          <t>Eintrag 7489</t>
        </is>
      </c>
      <c r="C7489" t="n">
        <v>11233.5</v>
      </c>
      <c r="D7489">
        <f>C7489*2</f>
        <v/>
      </c>
    </row>
    <row r="7490">
      <c r="A7490" t="n">
        <v>7490</v>
      </c>
      <c r="B7490" t="inlineStr">
        <is>
          <t>Eintrag 7490</t>
        </is>
      </c>
      <c r="C7490" t="n">
        <v>11235</v>
      </c>
      <c r="D7490">
        <f>C7490*2</f>
        <v/>
      </c>
    </row>
    <row r="7491">
      <c r="A7491" t="n">
        <v>7491</v>
      </c>
      <c r="B7491" t="inlineStr">
        <is>
          <t>Eintrag 7491</t>
        </is>
      </c>
      <c r="C7491" t="n">
        <v>11236.5</v>
      </c>
      <c r="D7491">
        <f>C7491*2</f>
        <v/>
      </c>
    </row>
    <row r="7492">
      <c r="A7492" t="n">
        <v>7492</v>
      </c>
      <c r="B7492" t="inlineStr">
        <is>
          <t>Eintrag 7492</t>
        </is>
      </c>
      <c r="C7492" t="n">
        <v>11238</v>
      </c>
      <c r="D7492">
        <f>C7492*2</f>
        <v/>
      </c>
    </row>
    <row r="7493">
      <c r="A7493" t="n">
        <v>7493</v>
      </c>
      <c r="B7493" t="inlineStr">
        <is>
          <t>Eintrag 7493</t>
        </is>
      </c>
      <c r="C7493" t="n">
        <v>11239.5</v>
      </c>
      <c r="D7493">
        <f>C7493*2</f>
        <v/>
      </c>
    </row>
    <row r="7494">
      <c r="A7494" t="n">
        <v>7494</v>
      </c>
      <c r="B7494" t="inlineStr">
        <is>
          <t>Eintrag 7494</t>
        </is>
      </c>
      <c r="C7494" t="n">
        <v>11241</v>
      </c>
      <c r="D7494">
        <f>C7494*2</f>
        <v/>
      </c>
    </row>
    <row r="7495">
      <c r="A7495" t="n">
        <v>7495</v>
      </c>
      <c r="B7495" t="inlineStr">
        <is>
          <t>Eintrag 7495</t>
        </is>
      </c>
      <c r="C7495" t="n">
        <v>11242.5</v>
      </c>
      <c r="D7495">
        <f>C7495*2</f>
        <v/>
      </c>
    </row>
    <row r="7496">
      <c r="A7496" t="n">
        <v>7496</v>
      </c>
      <c r="B7496" t="inlineStr">
        <is>
          <t>Eintrag 7496</t>
        </is>
      </c>
      <c r="C7496" t="n">
        <v>11244</v>
      </c>
      <c r="D7496">
        <f>C7496*2</f>
        <v/>
      </c>
    </row>
    <row r="7497">
      <c r="A7497" t="n">
        <v>7497</v>
      </c>
      <c r="B7497" t="inlineStr">
        <is>
          <t>Eintrag 7497</t>
        </is>
      </c>
      <c r="C7497" t="n">
        <v>11245.5</v>
      </c>
      <c r="D7497">
        <f>C7497*2</f>
        <v/>
      </c>
    </row>
    <row r="7498">
      <c r="A7498" t="n">
        <v>7498</v>
      </c>
      <c r="B7498" t="inlineStr">
        <is>
          <t>Eintrag 7498</t>
        </is>
      </c>
      <c r="C7498" t="n">
        <v>11247</v>
      </c>
      <c r="D7498">
        <f>C7498*2</f>
        <v/>
      </c>
    </row>
    <row r="7499">
      <c r="A7499" t="n">
        <v>7499</v>
      </c>
      <c r="B7499" t="inlineStr">
        <is>
          <t>Eintrag 7499</t>
        </is>
      </c>
      <c r="C7499" t="n">
        <v>11248.5</v>
      </c>
      <c r="D7499">
        <f>C7499*2</f>
        <v/>
      </c>
    </row>
    <row r="7500">
      <c r="A7500" t="n">
        <v>7500</v>
      </c>
      <c r="B7500" t="inlineStr">
        <is>
          <t>Eintrag 7500</t>
        </is>
      </c>
      <c r="C7500" t="n">
        <v>11250</v>
      </c>
      <c r="D7500">
        <f>C7500*2</f>
        <v/>
      </c>
    </row>
    <row r="7501">
      <c r="A7501" t="n">
        <v>7501</v>
      </c>
      <c r="B7501" t="inlineStr">
        <is>
          <t>Eintrag 7501</t>
        </is>
      </c>
      <c r="C7501" t="n">
        <v>11251.5</v>
      </c>
      <c r="D7501">
        <f>C7501*2</f>
        <v/>
      </c>
    </row>
    <row r="7502">
      <c r="A7502" t="n">
        <v>7502</v>
      </c>
      <c r="B7502" t="inlineStr">
        <is>
          <t>Eintrag 7502</t>
        </is>
      </c>
      <c r="C7502" t="n">
        <v>11253</v>
      </c>
      <c r="D7502">
        <f>C7502*2</f>
        <v/>
      </c>
    </row>
    <row r="7503">
      <c r="A7503" t="n">
        <v>7503</v>
      </c>
      <c r="B7503" t="inlineStr">
        <is>
          <t>Eintrag 7503</t>
        </is>
      </c>
      <c r="C7503" t="n">
        <v>11254.5</v>
      </c>
      <c r="D7503">
        <f>C7503*2</f>
        <v/>
      </c>
    </row>
    <row r="7504">
      <c r="A7504" t="n">
        <v>7504</v>
      </c>
      <c r="B7504" t="inlineStr">
        <is>
          <t>Eintrag 7504</t>
        </is>
      </c>
      <c r="C7504" t="n">
        <v>11256</v>
      </c>
      <c r="D7504">
        <f>C7504*2</f>
        <v/>
      </c>
    </row>
    <row r="7505">
      <c r="A7505" t="n">
        <v>7505</v>
      </c>
      <c r="B7505" t="inlineStr">
        <is>
          <t>Eintrag 7505</t>
        </is>
      </c>
      <c r="C7505" t="n">
        <v>11257.5</v>
      </c>
      <c r="D7505">
        <f>C7505*2</f>
        <v/>
      </c>
    </row>
    <row r="7506">
      <c r="A7506" t="n">
        <v>7506</v>
      </c>
      <c r="B7506" t="inlineStr">
        <is>
          <t>Eintrag 7506</t>
        </is>
      </c>
      <c r="C7506" t="n">
        <v>11259</v>
      </c>
      <c r="D7506">
        <f>C7506*2</f>
        <v/>
      </c>
    </row>
    <row r="7507">
      <c r="A7507" t="n">
        <v>7507</v>
      </c>
      <c r="B7507" t="inlineStr">
        <is>
          <t>Eintrag 7507</t>
        </is>
      </c>
      <c r="C7507" t="n">
        <v>11260.5</v>
      </c>
      <c r="D7507">
        <f>C7507*2</f>
        <v/>
      </c>
    </row>
    <row r="7508">
      <c r="A7508" t="n">
        <v>7508</v>
      </c>
      <c r="B7508" t="inlineStr">
        <is>
          <t>Eintrag 7508</t>
        </is>
      </c>
      <c r="C7508" t="n">
        <v>11262</v>
      </c>
      <c r="D7508">
        <f>C7508*2</f>
        <v/>
      </c>
    </row>
    <row r="7509">
      <c r="A7509" t="n">
        <v>7509</v>
      </c>
      <c r="B7509" t="inlineStr">
        <is>
          <t>Eintrag 7509</t>
        </is>
      </c>
      <c r="C7509" t="n">
        <v>11263.5</v>
      </c>
      <c r="D7509">
        <f>C7509*2</f>
        <v/>
      </c>
    </row>
    <row r="7510">
      <c r="A7510" t="n">
        <v>7510</v>
      </c>
      <c r="B7510" t="inlineStr">
        <is>
          <t>Eintrag 7510</t>
        </is>
      </c>
      <c r="C7510" t="n">
        <v>11265</v>
      </c>
      <c r="D7510">
        <f>C7510*2</f>
        <v/>
      </c>
    </row>
    <row r="7511">
      <c r="A7511" t="n">
        <v>7511</v>
      </c>
      <c r="B7511" t="inlineStr">
        <is>
          <t>Eintrag 7511</t>
        </is>
      </c>
      <c r="C7511" t="n">
        <v>11266.5</v>
      </c>
      <c r="D7511">
        <f>C7511*2</f>
        <v/>
      </c>
    </row>
    <row r="7512">
      <c r="A7512" t="n">
        <v>7512</v>
      </c>
      <c r="B7512" t="inlineStr">
        <is>
          <t>Eintrag 7512</t>
        </is>
      </c>
      <c r="C7512" t="n">
        <v>11268</v>
      </c>
      <c r="D7512">
        <f>C7512*2</f>
        <v/>
      </c>
    </row>
    <row r="7513">
      <c r="A7513" t="n">
        <v>7513</v>
      </c>
      <c r="B7513" t="inlineStr">
        <is>
          <t>Eintrag 7513</t>
        </is>
      </c>
      <c r="C7513" t="n">
        <v>11269.5</v>
      </c>
      <c r="D7513">
        <f>C7513*2</f>
        <v/>
      </c>
    </row>
    <row r="7514">
      <c r="A7514" t="n">
        <v>7514</v>
      </c>
      <c r="B7514" t="inlineStr">
        <is>
          <t>Eintrag 7514</t>
        </is>
      </c>
      <c r="C7514" t="n">
        <v>11271</v>
      </c>
      <c r="D7514">
        <f>C7514*2</f>
        <v/>
      </c>
    </row>
    <row r="7515">
      <c r="A7515" t="n">
        <v>7515</v>
      </c>
      <c r="B7515" t="inlineStr">
        <is>
          <t>Eintrag 7515</t>
        </is>
      </c>
      <c r="C7515" t="n">
        <v>11272.5</v>
      </c>
      <c r="D7515">
        <f>C7515*2</f>
        <v/>
      </c>
    </row>
    <row r="7516">
      <c r="A7516" t="n">
        <v>7516</v>
      </c>
      <c r="B7516" t="inlineStr">
        <is>
          <t>Eintrag 7516</t>
        </is>
      </c>
      <c r="C7516" t="n">
        <v>11274</v>
      </c>
      <c r="D7516">
        <f>C7516*2</f>
        <v/>
      </c>
    </row>
    <row r="7517">
      <c r="A7517" t="n">
        <v>7517</v>
      </c>
      <c r="B7517" t="inlineStr">
        <is>
          <t>Eintrag 7517</t>
        </is>
      </c>
      <c r="C7517" t="n">
        <v>11275.5</v>
      </c>
      <c r="D7517">
        <f>C7517*2</f>
        <v/>
      </c>
    </row>
    <row r="7518">
      <c r="A7518" t="n">
        <v>7518</v>
      </c>
      <c r="B7518" t="inlineStr">
        <is>
          <t>Eintrag 7518</t>
        </is>
      </c>
      <c r="C7518" t="n">
        <v>11277</v>
      </c>
      <c r="D7518">
        <f>C7518*2</f>
        <v/>
      </c>
    </row>
    <row r="7519">
      <c r="A7519" t="n">
        <v>7519</v>
      </c>
      <c r="B7519" t="inlineStr">
        <is>
          <t>Eintrag 7519</t>
        </is>
      </c>
      <c r="C7519" t="n">
        <v>11278.5</v>
      </c>
      <c r="D7519">
        <f>C7519*2</f>
        <v/>
      </c>
    </row>
    <row r="7520">
      <c r="A7520" t="n">
        <v>7520</v>
      </c>
      <c r="B7520" t="inlineStr">
        <is>
          <t>Eintrag 7520</t>
        </is>
      </c>
      <c r="C7520" t="n">
        <v>11280</v>
      </c>
      <c r="D7520">
        <f>C7520*2</f>
        <v/>
      </c>
    </row>
    <row r="7521">
      <c r="A7521" t="n">
        <v>7521</v>
      </c>
      <c r="B7521" t="inlineStr">
        <is>
          <t>Eintrag 7521</t>
        </is>
      </c>
      <c r="C7521" t="n">
        <v>11281.5</v>
      </c>
      <c r="D7521">
        <f>C7521*2</f>
        <v/>
      </c>
    </row>
    <row r="7522">
      <c r="A7522" t="n">
        <v>7522</v>
      </c>
      <c r="B7522" t="inlineStr">
        <is>
          <t>Eintrag 7522</t>
        </is>
      </c>
      <c r="C7522" t="n">
        <v>11283</v>
      </c>
      <c r="D7522">
        <f>C7522*2</f>
        <v/>
      </c>
    </row>
    <row r="7523">
      <c r="A7523" t="n">
        <v>7523</v>
      </c>
      <c r="B7523" t="inlineStr">
        <is>
          <t>Eintrag 7523</t>
        </is>
      </c>
      <c r="C7523" t="n">
        <v>11284.5</v>
      </c>
      <c r="D7523">
        <f>C7523*2</f>
        <v/>
      </c>
    </row>
    <row r="7524">
      <c r="A7524" t="n">
        <v>7524</v>
      </c>
      <c r="B7524" t="inlineStr">
        <is>
          <t>Eintrag 7524</t>
        </is>
      </c>
      <c r="C7524" t="n">
        <v>11286</v>
      </c>
      <c r="D7524">
        <f>C7524*2</f>
        <v/>
      </c>
    </row>
    <row r="7525">
      <c r="A7525" t="n">
        <v>7525</v>
      </c>
      <c r="B7525" t="inlineStr">
        <is>
          <t>Eintrag 7525</t>
        </is>
      </c>
      <c r="C7525" t="n">
        <v>11287.5</v>
      </c>
      <c r="D7525">
        <f>C7525*2</f>
        <v/>
      </c>
    </row>
    <row r="7526">
      <c r="A7526" t="n">
        <v>7526</v>
      </c>
      <c r="B7526" t="inlineStr">
        <is>
          <t>Eintrag 7526</t>
        </is>
      </c>
      <c r="C7526" t="n">
        <v>11289</v>
      </c>
      <c r="D7526">
        <f>C7526*2</f>
        <v/>
      </c>
    </row>
    <row r="7527">
      <c r="A7527" t="n">
        <v>7527</v>
      </c>
      <c r="B7527" t="inlineStr">
        <is>
          <t>Eintrag 7527</t>
        </is>
      </c>
      <c r="C7527" t="n">
        <v>11290.5</v>
      </c>
      <c r="D7527">
        <f>C7527*2</f>
        <v/>
      </c>
    </row>
    <row r="7528">
      <c r="A7528" t="n">
        <v>7528</v>
      </c>
      <c r="B7528" t="inlineStr">
        <is>
          <t>Eintrag 7528</t>
        </is>
      </c>
      <c r="C7528" t="n">
        <v>11292</v>
      </c>
      <c r="D7528">
        <f>C7528*2</f>
        <v/>
      </c>
    </row>
    <row r="7529">
      <c r="A7529" t="n">
        <v>7529</v>
      </c>
      <c r="B7529" t="inlineStr">
        <is>
          <t>Eintrag 7529</t>
        </is>
      </c>
      <c r="C7529" t="n">
        <v>11293.5</v>
      </c>
      <c r="D7529">
        <f>C7529*2</f>
        <v/>
      </c>
    </row>
    <row r="7530">
      <c r="A7530" t="n">
        <v>7530</v>
      </c>
      <c r="B7530" t="inlineStr">
        <is>
          <t>Eintrag 7530</t>
        </is>
      </c>
      <c r="C7530" t="n">
        <v>11295</v>
      </c>
      <c r="D7530">
        <f>C7530*2</f>
        <v/>
      </c>
    </row>
    <row r="7531">
      <c r="A7531" t="n">
        <v>7531</v>
      </c>
      <c r="B7531" t="inlineStr">
        <is>
          <t>Eintrag 7531</t>
        </is>
      </c>
      <c r="C7531" t="n">
        <v>11296.5</v>
      </c>
      <c r="D7531">
        <f>C7531*2</f>
        <v/>
      </c>
    </row>
    <row r="7532">
      <c r="A7532" t="n">
        <v>7532</v>
      </c>
      <c r="B7532" t="inlineStr">
        <is>
          <t>Eintrag 7532</t>
        </is>
      </c>
      <c r="C7532" t="n">
        <v>11298</v>
      </c>
      <c r="D7532">
        <f>C7532*2</f>
        <v/>
      </c>
    </row>
    <row r="7533">
      <c r="A7533" t="n">
        <v>7533</v>
      </c>
      <c r="B7533" t="inlineStr">
        <is>
          <t>Eintrag 7533</t>
        </is>
      </c>
      <c r="C7533" t="n">
        <v>11299.5</v>
      </c>
      <c r="D7533">
        <f>C7533*2</f>
        <v/>
      </c>
    </row>
    <row r="7534">
      <c r="A7534" t="n">
        <v>7534</v>
      </c>
      <c r="B7534" t="inlineStr">
        <is>
          <t>Eintrag 7534</t>
        </is>
      </c>
      <c r="C7534" t="n">
        <v>11301</v>
      </c>
      <c r="D7534">
        <f>C7534*2</f>
        <v/>
      </c>
    </row>
    <row r="7535">
      <c r="A7535" t="n">
        <v>7535</v>
      </c>
      <c r="B7535" t="inlineStr">
        <is>
          <t>Eintrag 7535</t>
        </is>
      </c>
      <c r="C7535" t="n">
        <v>11302.5</v>
      </c>
      <c r="D7535">
        <f>C7535*2</f>
        <v/>
      </c>
    </row>
    <row r="7536">
      <c r="A7536" t="n">
        <v>7536</v>
      </c>
      <c r="B7536" t="inlineStr">
        <is>
          <t>Eintrag 7536</t>
        </is>
      </c>
      <c r="C7536" t="n">
        <v>11304</v>
      </c>
      <c r="D7536">
        <f>C7536*2</f>
        <v/>
      </c>
    </row>
    <row r="7537">
      <c r="A7537" t="n">
        <v>7537</v>
      </c>
      <c r="B7537" t="inlineStr">
        <is>
          <t>Eintrag 7537</t>
        </is>
      </c>
      <c r="C7537" t="n">
        <v>11305.5</v>
      </c>
      <c r="D7537">
        <f>C7537*2</f>
        <v/>
      </c>
    </row>
    <row r="7538">
      <c r="A7538" t="n">
        <v>7538</v>
      </c>
      <c r="B7538" t="inlineStr">
        <is>
          <t>Eintrag 7538</t>
        </is>
      </c>
      <c r="C7538" t="n">
        <v>11307</v>
      </c>
      <c r="D7538">
        <f>C7538*2</f>
        <v/>
      </c>
    </row>
    <row r="7539">
      <c r="A7539" t="n">
        <v>7539</v>
      </c>
      <c r="B7539" t="inlineStr">
        <is>
          <t>Eintrag 7539</t>
        </is>
      </c>
      <c r="C7539" t="n">
        <v>11308.5</v>
      </c>
      <c r="D7539">
        <f>C7539*2</f>
        <v/>
      </c>
    </row>
    <row r="7540">
      <c r="A7540" t="n">
        <v>7540</v>
      </c>
      <c r="B7540" t="inlineStr">
        <is>
          <t>Eintrag 7540</t>
        </is>
      </c>
      <c r="C7540" t="n">
        <v>11310</v>
      </c>
      <c r="D7540">
        <f>C7540*2</f>
        <v/>
      </c>
    </row>
    <row r="7541">
      <c r="A7541" t="n">
        <v>7541</v>
      </c>
      <c r="B7541" t="inlineStr">
        <is>
          <t>Eintrag 7541</t>
        </is>
      </c>
      <c r="C7541" t="n">
        <v>11311.5</v>
      </c>
      <c r="D7541">
        <f>C7541*2</f>
        <v/>
      </c>
    </row>
    <row r="7542">
      <c r="A7542" t="n">
        <v>7542</v>
      </c>
      <c r="B7542" t="inlineStr">
        <is>
          <t>Eintrag 7542</t>
        </is>
      </c>
      <c r="C7542" t="n">
        <v>11313</v>
      </c>
      <c r="D7542">
        <f>C7542*2</f>
        <v/>
      </c>
    </row>
    <row r="7543">
      <c r="A7543" t="n">
        <v>7543</v>
      </c>
      <c r="B7543" t="inlineStr">
        <is>
          <t>Eintrag 7543</t>
        </is>
      </c>
      <c r="C7543" t="n">
        <v>11314.5</v>
      </c>
      <c r="D7543">
        <f>C7543*2</f>
        <v/>
      </c>
    </row>
    <row r="7544">
      <c r="A7544" t="n">
        <v>7544</v>
      </c>
      <c r="B7544" t="inlineStr">
        <is>
          <t>Eintrag 7544</t>
        </is>
      </c>
      <c r="C7544" t="n">
        <v>11316</v>
      </c>
      <c r="D7544">
        <f>C7544*2</f>
        <v/>
      </c>
    </row>
    <row r="7545">
      <c r="A7545" t="n">
        <v>7545</v>
      </c>
      <c r="B7545" t="inlineStr">
        <is>
          <t>Eintrag 7545</t>
        </is>
      </c>
      <c r="C7545" t="n">
        <v>11317.5</v>
      </c>
      <c r="D7545">
        <f>C7545*2</f>
        <v/>
      </c>
    </row>
    <row r="7546">
      <c r="A7546" t="n">
        <v>7546</v>
      </c>
      <c r="B7546" t="inlineStr">
        <is>
          <t>Eintrag 7546</t>
        </is>
      </c>
      <c r="C7546" t="n">
        <v>11319</v>
      </c>
      <c r="D7546">
        <f>C7546*2</f>
        <v/>
      </c>
    </row>
    <row r="7547">
      <c r="A7547" t="n">
        <v>7547</v>
      </c>
      <c r="B7547" t="inlineStr">
        <is>
          <t>Eintrag 7547</t>
        </is>
      </c>
      <c r="C7547" t="n">
        <v>11320.5</v>
      </c>
      <c r="D7547">
        <f>C7547*2</f>
        <v/>
      </c>
    </row>
    <row r="7548">
      <c r="A7548" t="n">
        <v>7548</v>
      </c>
      <c r="B7548" t="inlineStr">
        <is>
          <t>Eintrag 7548</t>
        </is>
      </c>
      <c r="C7548" t="n">
        <v>11322</v>
      </c>
      <c r="D7548">
        <f>C7548*2</f>
        <v/>
      </c>
    </row>
    <row r="7549">
      <c r="A7549" t="n">
        <v>7549</v>
      </c>
      <c r="B7549" t="inlineStr">
        <is>
          <t>Eintrag 7549</t>
        </is>
      </c>
      <c r="C7549" t="n">
        <v>11323.5</v>
      </c>
      <c r="D7549">
        <f>C7549*2</f>
        <v/>
      </c>
    </row>
    <row r="7550">
      <c r="A7550" t="n">
        <v>7550</v>
      </c>
      <c r="B7550" t="inlineStr">
        <is>
          <t>Eintrag 7550</t>
        </is>
      </c>
      <c r="C7550" t="n">
        <v>11325</v>
      </c>
      <c r="D7550">
        <f>C7550*2</f>
        <v/>
      </c>
    </row>
    <row r="7551">
      <c r="A7551" t="n">
        <v>7551</v>
      </c>
      <c r="B7551" t="inlineStr">
        <is>
          <t>Eintrag 7551</t>
        </is>
      </c>
      <c r="C7551" t="n">
        <v>11326.5</v>
      </c>
      <c r="D7551">
        <f>C7551*2</f>
        <v/>
      </c>
    </row>
    <row r="7552">
      <c r="A7552" t="n">
        <v>7552</v>
      </c>
      <c r="B7552" t="inlineStr">
        <is>
          <t>Eintrag 7552</t>
        </is>
      </c>
      <c r="C7552" t="n">
        <v>11328</v>
      </c>
      <c r="D7552">
        <f>C7552*2</f>
        <v/>
      </c>
    </row>
    <row r="7553">
      <c r="A7553" t="n">
        <v>7553</v>
      </c>
      <c r="B7553" t="inlineStr">
        <is>
          <t>Eintrag 7553</t>
        </is>
      </c>
      <c r="C7553" t="n">
        <v>11329.5</v>
      </c>
      <c r="D7553">
        <f>C7553*2</f>
        <v/>
      </c>
    </row>
    <row r="7554">
      <c r="A7554" t="n">
        <v>7554</v>
      </c>
      <c r="B7554" t="inlineStr">
        <is>
          <t>Eintrag 7554</t>
        </is>
      </c>
      <c r="C7554" t="n">
        <v>11331</v>
      </c>
      <c r="D7554">
        <f>C7554*2</f>
        <v/>
      </c>
    </row>
    <row r="7555">
      <c r="A7555" t="n">
        <v>7555</v>
      </c>
      <c r="B7555" t="inlineStr">
        <is>
          <t>Eintrag 7555</t>
        </is>
      </c>
      <c r="C7555" t="n">
        <v>11332.5</v>
      </c>
      <c r="D7555">
        <f>C7555*2</f>
        <v/>
      </c>
    </row>
    <row r="7556">
      <c r="A7556" t="n">
        <v>7556</v>
      </c>
      <c r="B7556" t="inlineStr">
        <is>
          <t>Eintrag 7556</t>
        </is>
      </c>
      <c r="C7556" t="n">
        <v>11334</v>
      </c>
      <c r="D7556">
        <f>C7556*2</f>
        <v/>
      </c>
    </row>
    <row r="7557">
      <c r="A7557" t="n">
        <v>7557</v>
      </c>
      <c r="B7557" t="inlineStr">
        <is>
          <t>Eintrag 7557</t>
        </is>
      </c>
      <c r="C7557" t="n">
        <v>11335.5</v>
      </c>
      <c r="D7557">
        <f>C7557*2</f>
        <v/>
      </c>
    </row>
    <row r="7558">
      <c r="A7558" t="n">
        <v>7558</v>
      </c>
      <c r="B7558" t="inlineStr">
        <is>
          <t>Eintrag 7558</t>
        </is>
      </c>
      <c r="C7558" t="n">
        <v>11337</v>
      </c>
      <c r="D7558">
        <f>C7558*2</f>
        <v/>
      </c>
    </row>
    <row r="7559">
      <c r="A7559" t="n">
        <v>7559</v>
      </c>
      <c r="B7559" t="inlineStr">
        <is>
          <t>Eintrag 7559</t>
        </is>
      </c>
      <c r="C7559" t="n">
        <v>11338.5</v>
      </c>
      <c r="D7559">
        <f>C7559*2</f>
        <v/>
      </c>
    </row>
    <row r="7560">
      <c r="A7560" t="n">
        <v>7560</v>
      </c>
      <c r="B7560" t="inlineStr">
        <is>
          <t>Eintrag 7560</t>
        </is>
      </c>
      <c r="C7560" t="n">
        <v>11340</v>
      </c>
      <c r="D7560">
        <f>C7560*2</f>
        <v/>
      </c>
    </row>
    <row r="7561">
      <c r="A7561" t="n">
        <v>7561</v>
      </c>
      <c r="B7561" t="inlineStr">
        <is>
          <t>Eintrag 7561</t>
        </is>
      </c>
      <c r="C7561" t="n">
        <v>11341.5</v>
      </c>
      <c r="D7561">
        <f>C7561*2</f>
        <v/>
      </c>
    </row>
    <row r="7562">
      <c r="A7562" t="n">
        <v>7562</v>
      </c>
      <c r="B7562" t="inlineStr">
        <is>
          <t>Eintrag 7562</t>
        </is>
      </c>
      <c r="C7562" t="n">
        <v>11343</v>
      </c>
      <c r="D7562">
        <f>C7562*2</f>
        <v/>
      </c>
    </row>
    <row r="7563">
      <c r="A7563" t="n">
        <v>7563</v>
      </c>
      <c r="B7563" t="inlineStr">
        <is>
          <t>Eintrag 7563</t>
        </is>
      </c>
      <c r="C7563" t="n">
        <v>11344.5</v>
      </c>
      <c r="D7563">
        <f>C7563*2</f>
        <v/>
      </c>
    </row>
    <row r="7564">
      <c r="A7564" t="n">
        <v>7564</v>
      </c>
      <c r="B7564" t="inlineStr">
        <is>
          <t>Eintrag 7564</t>
        </is>
      </c>
      <c r="C7564" t="n">
        <v>11346</v>
      </c>
      <c r="D7564">
        <f>C7564*2</f>
        <v/>
      </c>
    </row>
    <row r="7565">
      <c r="A7565" t="n">
        <v>7565</v>
      </c>
      <c r="B7565" t="inlineStr">
        <is>
          <t>Eintrag 7565</t>
        </is>
      </c>
      <c r="C7565" t="n">
        <v>11347.5</v>
      </c>
      <c r="D7565">
        <f>C7565*2</f>
        <v/>
      </c>
    </row>
    <row r="7566">
      <c r="A7566" t="n">
        <v>7566</v>
      </c>
      <c r="B7566" t="inlineStr">
        <is>
          <t>Eintrag 7566</t>
        </is>
      </c>
      <c r="C7566" t="n">
        <v>11349</v>
      </c>
      <c r="D7566">
        <f>C7566*2</f>
        <v/>
      </c>
    </row>
    <row r="7567">
      <c r="A7567" t="n">
        <v>7567</v>
      </c>
      <c r="B7567" t="inlineStr">
        <is>
          <t>Eintrag 7567</t>
        </is>
      </c>
      <c r="C7567" t="n">
        <v>11350.5</v>
      </c>
      <c r="D7567">
        <f>C7567*2</f>
        <v/>
      </c>
    </row>
    <row r="7568">
      <c r="A7568" t="n">
        <v>7568</v>
      </c>
      <c r="B7568" t="inlineStr">
        <is>
          <t>Eintrag 7568</t>
        </is>
      </c>
      <c r="C7568" t="n">
        <v>11352</v>
      </c>
      <c r="D7568">
        <f>C7568*2</f>
        <v/>
      </c>
    </row>
    <row r="7569">
      <c r="A7569" t="n">
        <v>7569</v>
      </c>
      <c r="B7569" t="inlineStr">
        <is>
          <t>Eintrag 7569</t>
        </is>
      </c>
      <c r="C7569" t="n">
        <v>11353.5</v>
      </c>
      <c r="D7569">
        <f>C7569*2</f>
        <v/>
      </c>
    </row>
    <row r="7570">
      <c r="A7570" t="n">
        <v>7570</v>
      </c>
      <c r="B7570" t="inlineStr">
        <is>
          <t>Eintrag 7570</t>
        </is>
      </c>
      <c r="C7570" t="n">
        <v>11355</v>
      </c>
      <c r="D7570">
        <f>C7570*2</f>
        <v/>
      </c>
    </row>
    <row r="7571">
      <c r="A7571" t="n">
        <v>7571</v>
      </c>
      <c r="B7571" t="inlineStr">
        <is>
          <t>Eintrag 7571</t>
        </is>
      </c>
      <c r="C7571" t="n">
        <v>11356.5</v>
      </c>
      <c r="D7571">
        <f>C7571*2</f>
        <v/>
      </c>
    </row>
    <row r="7572">
      <c r="A7572" t="n">
        <v>7572</v>
      </c>
      <c r="B7572" t="inlineStr">
        <is>
          <t>Eintrag 7572</t>
        </is>
      </c>
      <c r="C7572" t="n">
        <v>11358</v>
      </c>
      <c r="D7572">
        <f>C7572*2</f>
        <v/>
      </c>
    </row>
    <row r="7573">
      <c r="A7573" t="n">
        <v>7573</v>
      </c>
      <c r="B7573" t="inlineStr">
        <is>
          <t>Eintrag 7573</t>
        </is>
      </c>
      <c r="C7573" t="n">
        <v>11359.5</v>
      </c>
      <c r="D7573">
        <f>C7573*2</f>
        <v/>
      </c>
    </row>
    <row r="7574">
      <c r="A7574" t="n">
        <v>7574</v>
      </c>
      <c r="B7574" t="inlineStr">
        <is>
          <t>Eintrag 7574</t>
        </is>
      </c>
      <c r="C7574" t="n">
        <v>11361</v>
      </c>
      <c r="D7574">
        <f>C7574*2</f>
        <v/>
      </c>
    </row>
    <row r="7575">
      <c r="A7575" t="n">
        <v>7575</v>
      </c>
      <c r="B7575" t="inlineStr">
        <is>
          <t>Eintrag 7575</t>
        </is>
      </c>
      <c r="C7575" t="n">
        <v>11362.5</v>
      </c>
      <c r="D7575">
        <f>C7575*2</f>
        <v/>
      </c>
    </row>
    <row r="7576">
      <c r="A7576" t="n">
        <v>7576</v>
      </c>
      <c r="B7576" t="inlineStr">
        <is>
          <t>Eintrag 7576</t>
        </is>
      </c>
      <c r="C7576" t="n">
        <v>11364</v>
      </c>
      <c r="D7576">
        <f>C7576*2</f>
        <v/>
      </c>
    </row>
    <row r="7577">
      <c r="A7577" t="n">
        <v>7577</v>
      </c>
      <c r="B7577" t="inlineStr">
        <is>
          <t>Eintrag 7577</t>
        </is>
      </c>
      <c r="C7577" t="n">
        <v>11365.5</v>
      </c>
      <c r="D7577">
        <f>C7577*2</f>
        <v/>
      </c>
    </row>
    <row r="7578">
      <c r="A7578" t="n">
        <v>7578</v>
      </c>
      <c r="B7578" t="inlineStr">
        <is>
          <t>Eintrag 7578</t>
        </is>
      </c>
      <c r="C7578" t="n">
        <v>11367</v>
      </c>
      <c r="D7578">
        <f>C7578*2</f>
        <v/>
      </c>
    </row>
    <row r="7579">
      <c r="A7579" t="n">
        <v>7579</v>
      </c>
      <c r="B7579" t="inlineStr">
        <is>
          <t>Eintrag 7579</t>
        </is>
      </c>
      <c r="C7579" t="n">
        <v>11368.5</v>
      </c>
      <c r="D7579">
        <f>C7579*2</f>
        <v/>
      </c>
    </row>
    <row r="7580">
      <c r="A7580" t="n">
        <v>7580</v>
      </c>
      <c r="B7580" t="inlineStr">
        <is>
          <t>Eintrag 7580</t>
        </is>
      </c>
      <c r="C7580" t="n">
        <v>11370</v>
      </c>
      <c r="D7580">
        <f>C7580*2</f>
        <v/>
      </c>
    </row>
    <row r="7581">
      <c r="A7581" t="n">
        <v>7581</v>
      </c>
      <c r="B7581" t="inlineStr">
        <is>
          <t>Eintrag 7581</t>
        </is>
      </c>
      <c r="C7581" t="n">
        <v>11371.5</v>
      </c>
      <c r="D7581">
        <f>C7581*2</f>
        <v/>
      </c>
    </row>
    <row r="7582">
      <c r="A7582" t="n">
        <v>7582</v>
      </c>
      <c r="B7582" t="inlineStr">
        <is>
          <t>Eintrag 7582</t>
        </is>
      </c>
      <c r="C7582" t="n">
        <v>11373</v>
      </c>
      <c r="D7582">
        <f>C7582*2</f>
        <v/>
      </c>
    </row>
    <row r="7583">
      <c r="A7583" t="n">
        <v>7583</v>
      </c>
      <c r="B7583" t="inlineStr">
        <is>
          <t>Eintrag 7583</t>
        </is>
      </c>
      <c r="C7583" t="n">
        <v>11374.5</v>
      </c>
      <c r="D7583">
        <f>C7583*2</f>
        <v/>
      </c>
    </row>
    <row r="7584">
      <c r="A7584" t="n">
        <v>7584</v>
      </c>
      <c r="B7584" t="inlineStr">
        <is>
          <t>Eintrag 7584</t>
        </is>
      </c>
      <c r="C7584" t="n">
        <v>11376</v>
      </c>
      <c r="D7584">
        <f>C7584*2</f>
        <v/>
      </c>
    </row>
    <row r="7585">
      <c r="A7585" t="n">
        <v>7585</v>
      </c>
      <c r="B7585" t="inlineStr">
        <is>
          <t>Eintrag 7585</t>
        </is>
      </c>
      <c r="C7585" t="n">
        <v>11377.5</v>
      </c>
      <c r="D7585">
        <f>C7585*2</f>
        <v/>
      </c>
    </row>
    <row r="7586">
      <c r="A7586" t="n">
        <v>7586</v>
      </c>
      <c r="B7586" t="inlineStr">
        <is>
          <t>Eintrag 7586</t>
        </is>
      </c>
      <c r="C7586" t="n">
        <v>11379</v>
      </c>
      <c r="D7586">
        <f>C7586*2</f>
        <v/>
      </c>
    </row>
    <row r="7587">
      <c r="A7587" t="n">
        <v>7587</v>
      </c>
      <c r="B7587" t="inlineStr">
        <is>
          <t>Eintrag 7587</t>
        </is>
      </c>
      <c r="C7587" t="n">
        <v>11380.5</v>
      </c>
      <c r="D7587">
        <f>C7587*2</f>
        <v/>
      </c>
    </row>
    <row r="7588">
      <c r="A7588" t="n">
        <v>7588</v>
      </c>
      <c r="B7588" t="inlineStr">
        <is>
          <t>Eintrag 7588</t>
        </is>
      </c>
      <c r="C7588" t="n">
        <v>11382</v>
      </c>
      <c r="D7588">
        <f>C7588*2</f>
        <v/>
      </c>
    </row>
    <row r="7589">
      <c r="A7589" t="n">
        <v>7589</v>
      </c>
      <c r="B7589" t="inlineStr">
        <is>
          <t>Eintrag 7589</t>
        </is>
      </c>
      <c r="C7589" t="n">
        <v>11383.5</v>
      </c>
      <c r="D7589">
        <f>C7589*2</f>
        <v/>
      </c>
    </row>
    <row r="7590">
      <c r="A7590" t="n">
        <v>7590</v>
      </c>
      <c r="B7590" t="inlineStr">
        <is>
          <t>Eintrag 7590</t>
        </is>
      </c>
      <c r="C7590" t="n">
        <v>11385</v>
      </c>
      <c r="D7590">
        <f>C7590*2</f>
        <v/>
      </c>
    </row>
    <row r="7591">
      <c r="A7591" t="n">
        <v>7591</v>
      </c>
      <c r="B7591" t="inlineStr">
        <is>
          <t>Eintrag 7591</t>
        </is>
      </c>
      <c r="C7591" t="n">
        <v>11386.5</v>
      </c>
      <c r="D7591">
        <f>C7591*2</f>
        <v/>
      </c>
    </row>
    <row r="7592">
      <c r="A7592" t="n">
        <v>7592</v>
      </c>
      <c r="B7592" t="inlineStr">
        <is>
          <t>Eintrag 7592</t>
        </is>
      </c>
      <c r="C7592" t="n">
        <v>11388</v>
      </c>
      <c r="D7592">
        <f>C7592*2</f>
        <v/>
      </c>
    </row>
    <row r="7593">
      <c r="A7593" t="n">
        <v>7593</v>
      </c>
      <c r="B7593" t="inlineStr">
        <is>
          <t>Eintrag 7593</t>
        </is>
      </c>
      <c r="C7593" t="n">
        <v>11389.5</v>
      </c>
      <c r="D7593">
        <f>C7593*2</f>
        <v/>
      </c>
    </row>
    <row r="7594">
      <c r="A7594" t="n">
        <v>7594</v>
      </c>
      <c r="B7594" t="inlineStr">
        <is>
          <t>Eintrag 7594</t>
        </is>
      </c>
      <c r="C7594" t="n">
        <v>11391</v>
      </c>
      <c r="D7594">
        <f>C7594*2</f>
        <v/>
      </c>
    </row>
    <row r="7595">
      <c r="A7595" t="n">
        <v>7595</v>
      </c>
      <c r="B7595" t="inlineStr">
        <is>
          <t>Eintrag 7595</t>
        </is>
      </c>
      <c r="C7595" t="n">
        <v>11392.5</v>
      </c>
      <c r="D7595">
        <f>C7595*2</f>
        <v/>
      </c>
    </row>
    <row r="7596">
      <c r="A7596" t="n">
        <v>7596</v>
      </c>
      <c r="B7596" t="inlineStr">
        <is>
          <t>Eintrag 7596</t>
        </is>
      </c>
      <c r="C7596" t="n">
        <v>11394</v>
      </c>
      <c r="D7596">
        <f>C7596*2</f>
        <v/>
      </c>
    </row>
    <row r="7597">
      <c r="A7597" t="n">
        <v>7597</v>
      </c>
      <c r="B7597" t="inlineStr">
        <is>
          <t>Eintrag 7597</t>
        </is>
      </c>
      <c r="C7597" t="n">
        <v>11395.5</v>
      </c>
      <c r="D7597">
        <f>C7597*2</f>
        <v/>
      </c>
    </row>
    <row r="7598">
      <c r="A7598" t="n">
        <v>7598</v>
      </c>
      <c r="B7598" t="inlineStr">
        <is>
          <t>Eintrag 7598</t>
        </is>
      </c>
      <c r="C7598" t="n">
        <v>11397</v>
      </c>
      <c r="D7598">
        <f>C7598*2</f>
        <v/>
      </c>
    </row>
    <row r="7599">
      <c r="A7599" t="n">
        <v>7599</v>
      </c>
      <c r="B7599" t="inlineStr">
        <is>
          <t>Eintrag 7599</t>
        </is>
      </c>
      <c r="C7599" t="n">
        <v>11398.5</v>
      </c>
      <c r="D7599">
        <f>C7599*2</f>
        <v/>
      </c>
    </row>
    <row r="7600">
      <c r="A7600" t="n">
        <v>7600</v>
      </c>
      <c r="B7600" t="inlineStr">
        <is>
          <t>Eintrag 7600</t>
        </is>
      </c>
      <c r="C7600" t="n">
        <v>11400</v>
      </c>
      <c r="D7600">
        <f>C7600*2</f>
        <v/>
      </c>
    </row>
    <row r="7601">
      <c r="A7601" t="n">
        <v>7601</v>
      </c>
      <c r="B7601" t="inlineStr">
        <is>
          <t>Eintrag 7601</t>
        </is>
      </c>
      <c r="C7601" t="n">
        <v>11401.5</v>
      </c>
      <c r="D7601">
        <f>C7601*2</f>
        <v/>
      </c>
    </row>
    <row r="7602">
      <c r="A7602" t="n">
        <v>7602</v>
      </c>
      <c r="B7602" t="inlineStr">
        <is>
          <t>Eintrag 7602</t>
        </is>
      </c>
      <c r="C7602" t="n">
        <v>11403</v>
      </c>
      <c r="D7602">
        <f>C7602*2</f>
        <v/>
      </c>
    </row>
    <row r="7603">
      <c r="A7603" t="n">
        <v>7603</v>
      </c>
      <c r="B7603" t="inlineStr">
        <is>
          <t>Eintrag 7603</t>
        </is>
      </c>
      <c r="C7603" t="n">
        <v>11404.5</v>
      </c>
      <c r="D7603">
        <f>C7603*2</f>
        <v/>
      </c>
    </row>
    <row r="7604">
      <c r="A7604" t="n">
        <v>7604</v>
      </c>
      <c r="B7604" t="inlineStr">
        <is>
          <t>Eintrag 7604</t>
        </is>
      </c>
      <c r="C7604" t="n">
        <v>11406</v>
      </c>
      <c r="D7604">
        <f>C7604*2</f>
        <v/>
      </c>
    </row>
    <row r="7605">
      <c r="A7605" t="n">
        <v>7605</v>
      </c>
      <c r="B7605" t="inlineStr">
        <is>
          <t>Eintrag 7605</t>
        </is>
      </c>
      <c r="C7605" t="n">
        <v>11407.5</v>
      </c>
      <c r="D7605">
        <f>C7605*2</f>
        <v/>
      </c>
    </row>
    <row r="7606">
      <c r="A7606" t="n">
        <v>7606</v>
      </c>
      <c r="B7606" t="inlineStr">
        <is>
          <t>Eintrag 7606</t>
        </is>
      </c>
      <c r="C7606" t="n">
        <v>11409</v>
      </c>
      <c r="D7606">
        <f>C7606*2</f>
        <v/>
      </c>
    </row>
    <row r="7607">
      <c r="A7607" t="n">
        <v>7607</v>
      </c>
      <c r="B7607" t="inlineStr">
        <is>
          <t>Eintrag 7607</t>
        </is>
      </c>
      <c r="C7607" t="n">
        <v>11410.5</v>
      </c>
      <c r="D7607">
        <f>C7607*2</f>
        <v/>
      </c>
    </row>
    <row r="7608">
      <c r="A7608" t="n">
        <v>7608</v>
      </c>
      <c r="B7608" t="inlineStr">
        <is>
          <t>Eintrag 7608</t>
        </is>
      </c>
      <c r="C7608" t="n">
        <v>11412</v>
      </c>
      <c r="D7608">
        <f>C7608*2</f>
        <v/>
      </c>
    </row>
    <row r="7609">
      <c r="A7609" t="n">
        <v>7609</v>
      </c>
      <c r="B7609" t="inlineStr">
        <is>
          <t>Eintrag 7609</t>
        </is>
      </c>
      <c r="C7609" t="n">
        <v>11413.5</v>
      </c>
      <c r="D7609">
        <f>C7609*2</f>
        <v/>
      </c>
    </row>
    <row r="7610">
      <c r="A7610" t="n">
        <v>7610</v>
      </c>
      <c r="B7610" t="inlineStr">
        <is>
          <t>Eintrag 7610</t>
        </is>
      </c>
      <c r="C7610" t="n">
        <v>11415</v>
      </c>
      <c r="D7610">
        <f>C7610*2</f>
        <v/>
      </c>
    </row>
    <row r="7611">
      <c r="A7611" t="n">
        <v>7611</v>
      </c>
      <c r="B7611" t="inlineStr">
        <is>
          <t>Eintrag 7611</t>
        </is>
      </c>
      <c r="C7611" t="n">
        <v>11416.5</v>
      </c>
      <c r="D7611">
        <f>C7611*2</f>
        <v/>
      </c>
    </row>
    <row r="7612">
      <c r="A7612" t="n">
        <v>7612</v>
      </c>
      <c r="B7612" t="inlineStr">
        <is>
          <t>Eintrag 7612</t>
        </is>
      </c>
      <c r="C7612" t="n">
        <v>11418</v>
      </c>
      <c r="D7612">
        <f>C7612*2</f>
        <v/>
      </c>
    </row>
    <row r="7613">
      <c r="A7613" t="n">
        <v>7613</v>
      </c>
      <c r="B7613" t="inlineStr">
        <is>
          <t>Eintrag 7613</t>
        </is>
      </c>
      <c r="C7613" t="n">
        <v>11419.5</v>
      </c>
      <c r="D7613">
        <f>C7613*2</f>
        <v/>
      </c>
    </row>
    <row r="7614">
      <c r="A7614" t="n">
        <v>7614</v>
      </c>
      <c r="B7614" t="inlineStr">
        <is>
          <t>Eintrag 7614</t>
        </is>
      </c>
      <c r="C7614" t="n">
        <v>11421</v>
      </c>
      <c r="D7614">
        <f>C7614*2</f>
        <v/>
      </c>
    </row>
    <row r="7615">
      <c r="A7615" t="n">
        <v>7615</v>
      </c>
      <c r="B7615" t="inlineStr">
        <is>
          <t>Eintrag 7615</t>
        </is>
      </c>
      <c r="C7615" t="n">
        <v>11422.5</v>
      </c>
      <c r="D7615">
        <f>C7615*2</f>
        <v/>
      </c>
    </row>
    <row r="7616">
      <c r="A7616" t="n">
        <v>7616</v>
      </c>
      <c r="B7616" t="inlineStr">
        <is>
          <t>Eintrag 7616</t>
        </is>
      </c>
      <c r="C7616" t="n">
        <v>11424</v>
      </c>
      <c r="D7616">
        <f>C7616*2</f>
        <v/>
      </c>
    </row>
    <row r="7617">
      <c r="A7617" t="n">
        <v>7617</v>
      </c>
      <c r="B7617" t="inlineStr">
        <is>
          <t>Eintrag 7617</t>
        </is>
      </c>
      <c r="C7617" t="n">
        <v>11425.5</v>
      </c>
      <c r="D7617">
        <f>C7617*2</f>
        <v/>
      </c>
    </row>
    <row r="7618">
      <c r="A7618" t="n">
        <v>7618</v>
      </c>
      <c r="B7618" t="inlineStr">
        <is>
          <t>Eintrag 7618</t>
        </is>
      </c>
      <c r="C7618" t="n">
        <v>11427</v>
      </c>
      <c r="D7618">
        <f>C7618*2</f>
        <v/>
      </c>
    </row>
    <row r="7619">
      <c r="A7619" t="n">
        <v>7619</v>
      </c>
      <c r="B7619" t="inlineStr">
        <is>
          <t>Eintrag 7619</t>
        </is>
      </c>
      <c r="C7619" t="n">
        <v>11428.5</v>
      </c>
      <c r="D7619">
        <f>C7619*2</f>
        <v/>
      </c>
    </row>
    <row r="7620">
      <c r="A7620" t="n">
        <v>7620</v>
      </c>
      <c r="B7620" t="inlineStr">
        <is>
          <t>Eintrag 7620</t>
        </is>
      </c>
      <c r="C7620" t="n">
        <v>11430</v>
      </c>
      <c r="D7620">
        <f>C7620*2</f>
        <v/>
      </c>
    </row>
    <row r="7621">
      <c r="A7621" t="n">
        <v>7621</v>
      </c>
      <c r="B7621" t="inlineStr">
        <is>
          <t>Eintrag 7621</t>
        </is>
      </c>
      <c r="C7621" t="n">
        <v>11431.5</v>
      </c>
      <c r="D7621">
        <f>C7621*2</f>
        <v/>
      </c>
    </row>
    <row r="7622">
      <c r="A7622" t="n">
        <v>7622</v>
      </c>
      <c r="B7622" t="inlineStr">
        <is>
          <t>Eintrag 7622</t>
        </is>
      </c>
      <c r="C7622" t="n">
        <v>11433</v>
      </c>
      <c r="D7622">
        <f>C7622*2</f>
        <v/>
      </c>
    </row>
    <row r="7623">
      <c r="A7623" t="n">
        <v>7623</v>
      </c>
      <c r="B7623" t="inlineStr">
        <is>
          <t>Eintrag 7623</t>
        </is>
      </c>
      <c r="C7623" t="n">
        <v>11434.5</v>
      </c>
      <c r="D7623">
        <f>C7623*2</f>
        <v/>
      </c>
    </row>
    <row r="7624">
      <c r="A7624" t="n">
        <v>7624</v>
      </c>
      <c r="B7624" t="inlineStr">
        <is>
          <t>Eintrag 7624</t>
        </is>
      </c>
      <c r="C7624" t="n">
        <v>11436</v>
      </c>
      <c r="D7624">
        <f>C7624*2</f>
        <v/>
      </c>
    </row>
    <row r="7625">
      <c r="A7625" t="n">
        <v>7625</v>
      </c>
      <c r="B7625" t="inlineStr">
        <is>
          <t>Eintrag 7625</t>
        </is>
      </c>
      <c r="C7625" t="n">
        <v>11437.5</v>
      </c>
      <c r="D7625">
        <f>C7625*2</f>
        <v/>
      </c>
    </row>
    <row r="7626">
      <c r="A7626" t="n">
        <v>7626</v>
      </c>
      <c r="B7626" t="inlineStr">
        <is>
          <t>Eintrag 7626</t>
        </is>
      </c>
      <c r="C7626" t="n">
        <v>11439</v>
      </c>
      <c r="D7626">
        <f>C7626*2</f>
        <v/>
      </c>
    </row>
    <row r="7627">
      <c r="A7627" t="n">
        <v>7627</v>
      </c>
      <c r="B7627" t="inlineStr">
        <is>
          <t>Eintrag 7627</t>
        </is>
      </c>
      <c r="C7627" t="n">
        <v>11440.5</v>
      </c>
      <c r="D7627">
        <f>C7627*2</f>
        <v/>
      </c>
    </row>
    <row r="7628">
      <c r="A7628" t="n">
        <v>7628</v>
      </c>
      <c r="B7628" t="inlineStr">
        <is>
          <t>Eintrag 7628</t>
        </is>
      </c>
      <c r="C7628" t="n">
        <v>11442</v>
      </c>
      <c r="D7628">
        <f>C7628*2</f>
        <v/>
      </c>
    </row>
    <row r="7629">
      <c r="A7629" t="n">
        <v>7629</v>
      </c>
      <c r="B7629" t="inlineStr">
        <is>
          <t>Eintrag 7629</t>
        </is>
      </c>
      <c r="C7629" t="n">
        <v>11443.5</v>
      </c>
      <c r="D7629">
        <f>C7629*2</f>
        <v/>
      </c>
    </row>
    <row r="7630">
      <c r="A7630" t="n">
        <v>7630</v>
      </c>
      <c r="B7630" t="inlineStr">
        <is>
          <t>Eintrag 7630</t>
        </is>
      </c>
      <c r="C7630" t="n">
        <v>11445</v>
      </c>
      <c r="D7630">
        <f>C7630*2</f>
        <v/>
      </c>
    </row>
    <row r="7631">
      <c r="A7631" t="n">
        <v>7631</v>
      </c>
      <c r="B7631" t="inlineStr">
        <is>
          <t>Eintrag 7631</t>
        </is>
      </c>
      <c r="C7631" t="n">
        <v>11446.5</v>
      </c>
      <c r="D7631">
        <f>C7631*2</f>
        <v/>
      </c>
    </row>
    <row r="7632">
      <c r="A7632" t="n">
        <v>7632</v>
      </c>
      <c r="B7632" t="inlineStr">
        <is>
          <t>Eintrag 7632</t>
        </is>
      </c>
      <c r="C7632" t="n">
        <v>11448</v>
      </c>
      <c r="D7632">
        <f>C7632*2</f>
        <v/>
      </c>
    </row>
    <row r="7633">
      <c r="A7633" t="n">
        <v>7633</v>
      </c>
      <c r="B7633" t="inlineStr">
        <is>
          <t>Eintrag 7633</t>
        </is>
      </c>
      <c r="C7633" t="n">
        <v>11449.5</v>
      </c>
      <c r="D7633">
        <f>C7633*2</f>
        <v/>
      </c>
    </row>
    <row r="7634">
      <c r="A7634" t="n">
        <v>7634</v>
      </c>
      <c r="B7634" t="inlineStr">
        <is>
          <t>Eintrag 7634</t>
        </is>
      </c>
      <c r="C7634" t="n">
        <v>11451</v>
      </c>
      <c r="D7634">
        <f>C7634*2</f>
        <v/>
      </c>
    </row>
    <row r="7635">
      <c r="A7635" t="n">
        <v>7635</v>
      </c>
      <c r="B7635" t="inlineStr">
        <is>
          <t>Eintrag 7635</t>
        </is>
      </c>
      <c r="C7635" t="n">
        <v>11452.5</v>
      </c>
      <c r="D7635">
        <f>C7635*2</f>
        <v/>
      </c>
    </row>
    <row r="7636">
      <c r="A7636" t="n">
        <v>7636</v>
      </c>
      <c r="B7636" t="inlineStr">
        <is>
          <t>Eintrag 7636</t>
        </is>
      </c>
      <c r="C7636" t="n">
        <v>11454</v>
      </c>
      <c r="D7636">
        <f>C7636*2</f>
        <v/>
      </c>
    </row>
    <row r="7637">
      <c r="A7637" t="n">
        <v>7637</v>
      </c>
      <c r="B7637" t="inlineStr">
        <is>
          <t>Eintrag 7637</t>
        </is>
      </c>
      <c r="C7637" t="n">
        <v>11455.5</v>
      </c>
      <c r="D7637">
        <f>C7637*2</f>
        <v/>
      </c>
    </row>
    <row r="7638">
      <c r="A7638" t="n">
        <v>7638</v>
      </c>
      <c r="B7638" t="inlineStr">
        <is>
          <t>Eintrag 7638</t>
        </is>
      </c>
      <c r="C7638" t="n">
        <v>11457</v>
      </c>
      <c r="D7638">
        <f>C7638*2</f>
        <v/>
      </c>
    </row>
    <row r="7639">
      <c r="A7639" t="n">
        <v>7639</v>
      </c>
      <c r="B7639" t="inlineStr">
        <is>
          <t>Eintrag 7639</t>
        </is>
      </c>
      <c r="C7639" t="n">
        <v>11458.5</v>
      </c>
      <c r="D7639">
        <f>C7639*2</f>
        <v/>
      </c>
    </row>
    <row r="7640">
      <c r="A7640" t="n">
        <v>7640</v>
      </c>
      <c r="B7640" t="inlineStr">
        <is>
          <t>Eintrag 7640</t>
        </is>
      </c>
      <c r="C7640" t="n">
        <v>11460</v>
      </c>
      <c r="D7640">
        <f>C7640*2</f>
        <v/>
      </c>
    </row>
    <row r="7641">
      <c r="A7641" t="n">
        <v>7641</v>
      </c>
      <c r="B7641" t="inlineStr">
        <is>
          <t>Eintrag 7641</t>
        </is>
      </c>
      <c r="C7641" t="n">
        <v>11461.5</v>
      </c>
      <c r="D7641">
        <f>C7641*2</f>
        <v/>
      </c>
    </row>
    <row r="7642">
      <c r="A7642" t="n">
        <v>7642</v>
      </c>
      <c r="B7642" t="inlineStr">
        <is>
          <t>Eintrag 7642</t>
        </is>
      </c>
      <c r="C7642" t="n">
        <v>11463</v>
      </c>
      <c r="D7642">
        <f>C7642*2</f>
        <v/>
      </c>
    </row>
    <row r="7643">
      <c r="A7643" t="n">
        <v>7643</v>
      </c>
      <c r="B7643" t="inlineStr">
        <is>
          <t>Eintrag 7643</t>
        </is>
      </c>
      <c r="C7643" t="n">
        <v>11464.5</v>
      </c>
      <c r="D7643">
        <f>C7643*2</f>
        <v/>
      </c>
    </row>
    <row r="7644">
      <c r="A7644" t="n">
        <v>7644</v>
      </c>
      <c r="B7644" t="inlineStr">
        <is>
          <t>Eintrag 7644</t>
        </is>
      </c>
      <c r="C7644" t="n">
        <v>11466</v>
      </c>
      <c r="D7644">
        <f>C7644*2</f>
        <v/>
      </c>
    </row>
    <row r="7645">
      <c r="A7645" t="n">
        <v>7645</v>
      </c>
      <c r="B7645" t="inlineStr">
        <is>
          <t>Eintrag 7645</t>
        </is>
      </c>
      <c r="C7645" t="n">
        <v>11467.5</v>
      </c>
      <c r="D7645">
        <f>C7645*2</f>
        <v/>
      </c>
    </row>
    <row r="7646">
      <c r="A7646" t="n">
        <v>7646</v>
      </c>
      <c r="B7646" t="inlineStr">
        <is>
          <t>Eintrag 7646</t>
        </is>
      </c>
      <c r="C7646" t="n">
        <v>11469</v>
      </c>
      <c r="D7646">
        <f>C7646*2</f>
        <v/>
      </c>
    </row>
    <row r="7647">
      <c r="A7647" t="n">
        <v>7647</v>
      </c>
      <c r="B7647" t="inlineStr">
        <is>
          <t>Eintrag 7647</t>
        </is>
      </c>
      <c r="C7647" t="n">
        <v>11470.5</v>
      </c>
      <c r="D7647">
        <f>C7647*2</f>
        <v/>
      </c>
    </row>
    <row r="7648">
      <c r="A7648" t="n">
        <v>7648</v>
      </c>
      <c r="B7648" t="inlineStr">
        <is>
          <t>Eintrag 7648</t>
        </is>
      </c>
      <c r="C7648" t="n">
        <v>11472</v>
      </c>
      <c r="D7648">
        <f>C7648*2</f>
        <v/>
      </c>
    </row>
    <row r="7649">
      <c r="A7649" t="n">
        <v>7649</v>
      </c>
      <c r="B7649" t="inlineStr">
        <is>
          <t>Eintrag 7649</t>
        </is>
      </c>
      <c r="C7649" t="n">
        <v>11473.5</v>
      </c>
      <c r="D7649">
        <f>C7649*2</f>
        <v/>
      </c>
    </row>
    <row r="7650">
      <c r="A7650" t="n">
        <v>7650</v>
      </c>
      <c r="B7650" t="inlineStr">
        <is>
          <t>Eintrag 7650</t>
        </is>
      </c>
      <c r="C7650" t="n">
        <v>11475</v>
      </c>
      <c r="D7650">
        <f>C7650*2</f>
        <v/>
      </c>
    </row>
    <row r="7651">
      <c r="A7651" t="n">
        <v>7651</v>
      </c>
      <c r="B7651" t="inlineStr">
        <is>
          <t>Eintrag 7651</t>
        </is>
      </c>
      <c r="C7651" t="n">
        <v>11476.5</v>
      </c>
      <c r="D7651">
        <f>C7651*2</f>
        <v/>
      </c>
    </row>
    <row r="7652">
      <c r="A7652" t="n">
        <v>7652</v>
      </c>
      <c r="B7652" t="inlineStr">
        <is>
          <t>Eintrag 7652</t>
        </is>
      </c>
      <c r="C7652" t="n">
        <v>11478</v>
      </c>
      <c r="D7652">
        <f>C7652*2</f>
        <v/>
      </c>
    </row>
    <row r="7653">
      <c r="A7653" t="n">
        <v>7653</v>
      </c>
      <c r="B7653" t="inlineStr">
        <is>
          <t>Eintrag 7653</t>
        </is>
      </c>
      <c r="C7653" t="n">
        <v>11479.5</v>
      </c>
      <c r="D7653">
        <f>C7653*2</f>
        <v/>
      </c>
    </row>
    <row r="7654">
      <c r="A7654" t="n">
        <v>7654</v>
      </c>
      <c r="B7654" t="inlineStr">
        <is>
          <t>Eintrag 7654</t>
        </is>
      </c>
      <c r="C7654" t="n">
        <v>11481</v>
      </c>
      <c r="D7654">
        <f>C7654*2</f>
        <v/>
      </c>
    </row>
    <row r="7655">
      <c r="A7655" t="n">
        <v>7655</v>
      </c>
      <c r="B7655" t="inlineStr">
        <is>
          <t>Eintrag 7655</t>
        </is>
      </c>
      <c r="C7655" t="n">
        <v>11482.5</v>
      </c>
      <c r="D7655">
        <f>C7655*2</f>
        <v/>
      </c>
    </row>
    <row r="7656">
      <c r="A7656" t="n">
        <v>7656</v>
      </c>
      <c r="B7656" t="inlineStr">
        <is>
          <t>Eintrag 7656</t>
        </is>
      </c>
      <c r="C7656" t="n">
        <v>11484</v>
      </c>
      <c r="D7656">
        <f>C7656*2</f>
        <v/>
      </c>
    </row>
    <row r="7657">
      <c r="A7657" t="n">
        <v>7657</v>
      </c>
      <c r="B7657" t="inlineStr">
        <is>
          <t>Eintrag 7657</t>
        </is>
      </c>
      <c r="C7657" t="n">
        <v>11485.5</v>
      </c>
      <c r="D7657">
        <f>C7657*2</f>
        <v/>
      </c>
    </row>
    <row r="7658">
      <c r="A7658" t="n">
        <v>7658</v>
      </c>
      <c r="B7658" t="inlineStr">
        <is>
          <t>Eintrag 7658</t>
        </is>
      </c>
      <c r="C7658" t="n">
        <v>11487</v>
      </c>
      <c r="D7658">
        <f>C7658*2</f>
        <v/>
      </c>
    </row>
    <row r="7659">
      <c r="A7659" t="n">
        <v>7659</v>
      </c>
      <c r="B7659" t="inlineStr">
        <is>
          <t>Eintrag 7659</t>
        </is>
      </c>
      <c r="C7659" t="n">
        <v>11488.5</v>
      </c>
      <c r="D7659">
        <f>C7659*2</f>
        <v/>
      </c>
    </row>
    <row r="7660">
      <c r="A7660" t="n">
        <v>7660</v>
      </c>
      <c r="B7660" t="inlineStr">
        <is>
          <t>Eintrag 7660</t>
        </is>
      </c>
      <c r="C7660" t="n">
        <v>11490</v>
      </c>
      <c r="D7660">
        <f>C7660*2</f>
        <v/>
      </c>
    </row>
    <row r="7661">
      <c r="A7661" t="n">
        <v>7661</v>
      </c>
      <c r="B7661" t="inlineStr">
        <is>
          <t>Eintrag 7661</t>
        </is>
      </c>
      <c r="C7661" t="n">
        <v>11491.5</v>
      </c>
      <c r="D7661">
        <f>C7661*2</f>
        <v/>
      </c>
    </row>
    <row r="7662">
      <c r="A7662" t="n">
        <v>7662</v>
      </c>
      <c r="B7662" t="inlineStr">
        <is>
          <t>Eintrag 7662</t>
        </is>
      </c>
      <c r="C7662" t="n">
        <v>11493</v>
      </c>
      <c r="D7662">
        <f>C7662*2</f>
        <v/>
      </c>
    </row>
    <row r="7663">
      <c r="A7663" t="n">
        <v>7663</v>
      </c>
      <c r="B7663" t="inlineStr">
        <is>
          <t>Eintrag 7663</t>
        </is>
      </c>
      <c r="C7663" t="n">
        <v>11494.5</v>
      </c>
      <c r="D7663">
        <f>C7663*2</f>
        <v/>
      </c>
    </row>
    <row r="7664">
      <c r="A7664" t="n">
        <v>7664</v>
      </c>
      <c r="B7664" t="inlineStr">
        <is>
          <t>Eintrag 7664</t>
        </is>
      </c>
      <c r="C7664" t="n">
        <v>11496</v>
      </c>
      <c r="D7664">
        <f>C7664*2</f>
        <v/>
      </c>
    </row>
    <row r="7665">
      <c r="A7665" t="n">
        <v>7665</v>
      </c>
      <c r="B7665" t="inlineStr">
        <is>
          <t>Eintrag 7665</t>
        </is>
      </c>
      <c r="C7665" t="n">
        <v>11497.5</v>
      </c>
      <c r="D7665">
        <f>C7665*2</f>
        <v/>
      </c>
    </row>
    <row r="7666">
      <c r="A7666" t="n">
        <v>7666</v>
      </c>
      <c r="B7666" t="inlineStr">
        <is>
          <t>Eintrag 7666</t>
        </is>
      </c>
      <c r="C7666" t="n">
        <v>11499</v>
      </c>
      <c r="D7666">
        <f>C7666*2</f>
        <v/>
      </c>
    </row>
    <row r="7667">
      <c r="A7667" t="n">
        <v>7667</v>
      </c>
      <c r="B7667" t="inlineStr">
        <is>
          <t>Eintrag 7667</t>
        </is>
      </c>
      <c r="C7667" t="n">
        <v>11500.5</v>
      </c>
      <c r="D7667">
        <f>C7667*2</f>
        <v/>
      </c>
    </row>
    <row r="7668">
      <c r="A7668" t="n">
        <v>7668</v>
      </c>
      <c r="B7668" t="inlineStr">
        <is>
          <t>Eintrag 7668</t>
        </is>
      </c>
      <c r="C7668" t="n">
        <v>11502</v>
      </c>
      <c r="D7668">
        <f>C7668*2</f>
        <v/>
      </c>
    </row>
    <row r="7669">
      <c r="A7669" t="n">
        <v>7669</v>
      </c>
      <c r="B7669" t="inlineStr">
        <is>
          <t>Eintrag 7669</t>
        </is>
      </c>
      <c r="C7669" t="n">
        <v>11503.5</v>
      </c>
      <c r="D7669">
        <f>C7669*2</f>
        <v/>
      </c>
    </row>
    <row r="7670">
      <c r="A7670" t="n">
        <v>7670</v>
      </c>
      <c r="B7670" t="inlineStr">
        <is>
          <t>Eintrag 7670</t>
        </is>
      </c>
      <c r="C7670" t="n">
        <v>11505</v>
      </c>
      <c r="D7670">
        <f>C7670*2</f>
        <v/>
      </c>
    </row>
    <row r="7671">
      <c r="A7671" t="n">
        <v>7671</v>
      </c>
      <c r="B7671" t="inlineStr">
        <is>
          <t>Eintrag 7671</t>
        </is>
      </c>
      <c r="C7671" t="n">
        <v>11506.5</v>
      </c>
      <c r="D7671">
        <f>C7671*2</f>
        <v/>
      </c>
    </row>
    <row r="7672">
      <c r="A7672" t="n">
        <v>7672</v>
      </c>
      <c r="B7672" t="inlineStr">
        <is>
          <t>Eintrag 7672</t>
        </is>
      </c>
      <c r="C7672" t="n">
        <v>11508</v>
      </c>
      <c r="D7672">
        <f>C7672*2</f>
        <v/>
      </c>
    </row>
    <row r="7673">
      <c r="A7673" t="n">
        <v>7673</v>
      </c>
      <c r="B7673" t="inlineStr">
        <is>
          <t>Eintrag 7673</t>
        </is>
      </c>
      <c r="C7673" t="n">
        <v>11509.5</v>
      </c>
      <c r="D7673">
        <f>C7673*2</f>
        <v/>
      </c>
    </row>
    <row r="7674">
      <c r="A7674" t="n">
        <v>7674</v>
      </c>
      <c r="B7674" t="inlineStr">
        <is>
          <t>Eintrag 7674</t>
        </is>
      </c>
      <c r="C7674" t="n">
        <v>11511</v>
      </c>
      <c r="D7674">
        <f>C7674*2</f>
        <v/>
      </c>
    </row>
    <row r="7675">
      <c r="A7675" t="n">
        <v>7675</v>
      </c>
      <c r="B7675" t="inlineStr">
        <is>
          <t>Eintrag 7675</t>
        </is>
      </c>
      <c r="C7675" t="n">
        <v>11512.5</v>
      </c>
      <c r="D7675">
        <f>C7675*2</f>
        <v/>
      </c>
    </row>
    <row r="7676">
      <c r="A7676" t="n">
        <v>7676</v>
      </c>
      <c r="B7676" t="inlineStr">
        <is>
          <t>Eintrag 7676</t>
        </is>
      </c>
      <c r="C7676" t="n">
        <v>11514</v>
      </c>
      <c r="D7676">
        <f>C7676*2</f>
        <v/>
      </c>
    </row>
    <row r="7677">
      <c r="A7677" t="n">
        <v>7677</v>
      </c>
      <c r="B7677" t="inlineStr">
        <is>
          <t>Eintrag 7677</t>
        </is>
      </c>
      <c r="C7677" t="n">
        <v>11515.5</v>
      </c>
      <c r="D7677">
        <f>C7677*2</f>
        <v/>
      </c>
    </row>
    <row r="7678">
      <c r="A7678" t="n">
        <v>7678</v>
      </c>
      <c r="B7678" t="inlineStr">
        <is>
          <t>Eintrag 7678</t>
        </is>
      </c>
      <c r="C7678" t="n">
        <v>11517</v>
      </c>
      <c r="D7678">
        <f>C7678*2</f>
        <v/>
      </c>
    </row>
    <row r="7679">
      <c r="A7679" t="n">
        <v>7679</v>
      </c>
      <c r="B7679" t="inlineStr">
        <is>
          <t>Eintrag 7679</t>
        </is>
      </c>
      <c r="C7679" t="n">
        <v>11518.5</v>
      </c>
      <c r="D7679">
        <f>C7679*2</f>
        <v/>
      </c>
    </row>
    <row r="7680">
      <c r="A7680" t="n">
        <v>7680</v>
      </c>
      <c r="B7680" t="inlineStr">
        <is>
          <t>Eintrag 7680</t>
        </is>
      </c>
      <c r="C7680" t="n">
        <v>11520</v>
      </c>
      <c r="D7680">
        <f>C7680*2</f>
        <v/>
      </c>
    </row>
    <row r="7681">
      <c r="A7681" t="n">
        <v>7681</v>
      </c>
      <c r="B7681" t="inlineStr">
        <is>
          <t>Eintrag 7681</t>
        </is>
      </c>
      <c r="C7681" t="n">
        <v>11521.5</v>
      </c>
      <c r="D7681">
        <f>C7681*2</f>
        <v/>
      </c>
    </row>
    <row r="7682">
      <c r="A7682" t="n">
        <v>7682</v>
      </c>
      <c r="B7682" t="inlineStr">
        <is>
          <t>Eintrag 7682</t>
        </is>
      </c>
      <c r="C7682" t="n">
        <v>11523</v>
      </c>
      <c r="D7682">
        <f>C7682*2</f>
        <v/>
      </c>
    </row>
    <row r="7683">
      <c r="A7683" t="n">
        <v>7683</v>
      </c>
      <c r="B7683" t="inlineStr">
        <is>
          <t>Eintrag 7683</t>
        </is>
      </c>
      <c r="C7683" t="n">
        <v>11524.5</v>
      </c>
      <c r="D7683">
        <f>C7683*2</f>
        <v/>
      </c>
    </row>
    <row r="7684">
      <c r="A7684" t="n">
        <v>7684</v>
      </c>
      <c r="B7684" t="inlineStr">
        <is>
          <t>Eintrag 7684</t>
        </is>
      </c>
      <c r="C7684" t="n">
        <v>11526</v>
      </c>
      <c r="D7684">
        <f>C7684*2</f>
        <v/>
      </c>
    </row>
    <row r="7685">
      <c r="A7685" t="n">
        <v>7685</v>
      </c>
      <c r="B7685" t="inlineStr">
        <is>
          <t>Eintrag 7685</t>
        </is>
      </c>
      <c r="C7685" t="n">
        <v>11527.5</v>
      </c>
      <c r="D7685">
        <f>C7685*2</f>
        <v/>
      </c>
    </row>
    <row r="7686">
      <c r="A7686" t="n">
        <v>7686</v>
      </c>
      <c r="B7686" t="inlineStr">
        <is>
          <t>Eintrag 7686</t>
        </is>
      </c>
      <c r="C7686" t="n">
        <v>11529</v>
      </c>
      <c r="D7686">
        <f>C7686*2</f>
        <v/>
      </c>
    </row>
    <row r="7687">
      <c r="A7687" t="n">
        <v>7687</v>
      </c>
      <c r="B7687" t="inlineStr">
        <is>
          <t>Eintrag 7687</t>
        </is>
      </c>
      <c r="C7687" t="n">
        <v>11530.5</v>
      </c>
      <c r="D7687">
        <f>C7687*2</f>
        <v/>
      </c>
    </row>
    <row r="7688">
      <c r="A7688" t="n">
        <v>7688</v>
      </c>
      <c r="B7688" t="inlineStr">
        <is>
          <t>Eintrag 7688</t>
        </is>
      </c>
      <c r="C7688" t="n">
        <v>11532</v>
      </c>
      <c r="D7688">
        <f>C7688*2</f>
        <v/>
      </c>
    </row>
    <row r="7689">
      <c r="A7689" t="n">
        <v>7689</v>
      </c>
      <c r="B7689" t="inlineStr">
        <is>
          <t>Eintrag 7689</t>
        </is>
      </c>
      <c r="C7689" t="n">
        <v>11533.5</v>
      </c>
      <c r="D7689">
        <f>C7689*2</f>
        <v/>
      </c>
    </row>
    <row r="7690">
      <c r="A7690" t="n">
        <v>7690</v>
      </c>
      <c r="B7690" t="inlineStr">
        <is>
          <t>Eintrag 7690</t>
        </is>
      </c>
      <c r="C7690" t="n">
        <v>11535</v>
      </c>
      <c r="D7690">
        <f>C7690*2</f>
        <v/>
      </c>
    </row>
    <row r="7691">
      <c r="A7691" t="n">
        <v>7691</v>
      </c>
      <c r="B7691" t="inlineStr">
        <is>
          <t>Eintrag 7691</t>
        </is>
      </c>
      <c r="C7691" t="n">
        <v>11536.5</v>
      </c>
      <c r="D7691">
        <f>C7691*2</f>
        <v/>
      </c>
    </row>
    <row r="7692">
      <c r="A7692" t="n">
        <v>7692</v>
      </c>
      <c r="B7692" t="inlineStr">
        <is>
          <t>Eintrag 7692</t>
        </is>
      </c>
      <c r="C7692" t="n">
        <v>11538</v>
      </c>
      <c r="D7692">
        <f>C7692*2</f>
        <v/>
      </c>
    </row>
    <row r="7693">
      <c r="A7693" t="n">
        <v>7693</v>
      </c>
      <c r="B7693" t="inlineStr">
        <is>
          <t>Eintrag 7693</t>
        </is>
      </c>
      <c r="C7693" t="n">
        <v>11539.5</v>
      </c>
      <c r="D7693">
        <f>C7693*2</f>
        <v/>
      </c>
    </row>
    <row r="7694">
      <c r="A7694" t="n">
        <v>7694</v>
      </c>
      <c r="B7694" t="inlineStr">
        <is>
          <t>Eintrag 7694</t>
        </is>
      </c>
      <c r="C7694" t="n">
        <v>11541</v>
      </c>
      <c r="D7694">
        <f>C7694*2</f>
        <v/>
      </c>
    </row>
    <row r="7695">
      <c r="A7695" t="n">
        <v>7695</v>
      </c>
      <c r="B7695" t="inlineStr">
        <is>
          <t>Eintrag 7695</t>
        </is>
      </c>
      <c r="C7695" t="n">
        <v>11542.5</v>
      </c>
      <c r="D7695">
        <f>C7695*2</f>
        <v/>
      </c>
    </row>
    <row r="7696">
      <c r="A7696" t="n">
        <v>7696</v>
      </c>
      <c r="B7696" t="inlineStr">
        <is>
          <t>Eintrag 7696</t>
        </is>
      </c>
      <c r="C7696" t="n">
        <v>11544</v>
      </c>
      <c r="D7696">
        <f>C7696*2</f>
        <v/>
      </c>
    </row>
    <row r="7697">
      <c r="A7697" t="n">
        <v>7697</v>
      </c>
      <c r="B7697" t="inlineStr">
        <is>
          <t>Eintrag 7697</t>
        </is>
      </c>
      <c r="C7697" t="n">
        <v>11545.5</v>
      </c>
      <c r="D7697">
        <f>C7697*2</f>
        <v/>
      </c>
    </row>
    <row r="7698">
      <c r="A7698" t="n">
        <v>7698</v>
      </c>
      <c r="B7698" t="inlineStr">
        <is>
          <t>Eintrag 7698</t>
        </is>
      </c>
      <c r="C7698" t="n">
        <v>11547</v>
      </c>
      <c r="D7698">
        <f>C7698*2</f>
        <v/>
      </c>
    </row>
    <row r="7699">
      <c r="A7699" t="n">
        <v>7699</v>
      </c>
      <c r="B7699" t="inlineStr">
        <is>
          <t>Eintrag 7699</t>
        </is>
      </c>
      <c r="C7699" t="n">
        <v>11548.5</v>
      </c>
      <c r="D7699">
        <f>C7699*2</f>
        <v/>
      </c>
    </row>
    <row r="7700">
      <c r="A7700" t="n">
        <v>7700</v>
      </c>
      <c r="B7700" t="inlineStr">
        <is>
          <t>Eintrag 7700</t>
        </is>
      </c>
      <c r="C7700" t="n">
        <v>11550</v>
      </c>
      <c r="D7700">
        <f>C7700*2</f>
        <v/>
      </c>
    </row>
    <row r="7701">
      <c r="A7701" t="n">
        <v>7701</v>
      </c>
      <c r="B7701" t="inlineStr">
        <is>
          <t>Eintrag 7701</t>
        </is>
      </c>
      <c r="C7701" t="n">
        <v>11551.5</v>
      </c>
      <c r="D7701">
        <f>C7701*2</f>
        <v/>
      </c>
    </row>
    <row r="7702">
      <c r="A7702" t="n">
        <v>7702</v>
      </c>
      <c r="B7702" t="inlineStr">
        <is>
          <t>Eintrag 7702</t>
        </is>
      </c>
      <c r="C7702" t="n">
        <v>11553</v>
      </c>
      <c r="D7702">
        <f>C7702*2</f>
        <v/>
      </c>
    </row>
    <row r="7703">
      <c r="A7703" t="n">
        <v>7703</v>
      </c>
      <c r="B7703" t="inlineStr">
        <is>
          <t>Eintrag 7703</t>
        </is>
      </c>
      <c r="C7703" t="n">
        <v>11554.5</v>
      </c>
      <c r="D7703">
        <f>C7703*2</f>
        <v/>
      </c>
    </row>
    <row r="7704">
      <c r="A7704" t="n">
        <v>7704</v>
      </c>
      <c r="B7704" t="inlineStr">
        <is>
          <t>Eintrag 7704</t>
        </is>
      </c>
      <c r="C7704" t="n">
        <v>11556</v>
      </c>
      <c r="D7704">
        <f>C7704*2</f>
        <v/>
      </c>
    </row>
    <row r="7705">
      <c r="A7705" t="n">
        <v>7705</v>
      </c>
      <c r="B7705" t="inlineStr">
        <is>
          <t>Eintrag 7705</t>
        </is>
      </c>
      <c r="C7705" t="n">
        <v>11557.5</v>
      </c>
      <c r="D7705">
        <f>C7705*2</f>
        <v/>
      </c>
    </row>
    <row r="7706">
      <c r="A7706" t="n">
        <v>7706</v>
      </c>
      <c r="B7706" t="inlineStr">
        <is>
          <t>Eintrag 7706</t>
        </is>
      </c>
      <c r="C7706" t="n">
        <v>11559</v>
      </c>
      <c r="D7706">
        <f>C7706*2</f>
        <v/>
      </c>
    </row>
    <row r="7707">
      <c r="A7707" t="n">
        <v>7707</v>
      </c>
      <c r="B7707" t="inlineStr">
        <is>
          <t>Eintrag 7707</t>
        </is>
      </c>
      <c r="C7707" t="n">
        <v>11560.5</v>
      </c>
      <c r="D7707">
        <f>C7707*2</f>
        <v/>
      </c>
    </row>
    <row r="7708">
      <c r="A7708" t="n">
        <v>7708</v>
      </c>
      <c r="B7708" t="inlineStr">
        <is>
          <t>Eintrag 7708</t>
        </is>
      </c>
      <c r="C7708" t="n">
        <v>11562</v>
      </c>
      <c r="D7708">
        <f>C7708*2</f>
        <v/>
      </c>
    </row>
    <row r="7709">
      <c r="A7709" t="n">
        <v>7709</v>
      </c>
      <c r="B7709" t="inlineStr">
        <is>
          <t>Eintrag 7709</t>
        </is>
      </c>
      <c r="C7709" t="n">
        <v>11563.5</v>
      </c>
      <c r="D7709">
        <f>C7709*2</f>
        <v/>
      </c>
    </row>
    <row r="7710">
      <c r="A7710" t="n">
        <v>7710</v>
      </c>
      <c r="B7710" t="inlineStr">
        <is>
          <t>Eintrag 7710</t>
        </is>
      </c>
      <c r="C7710" t="n">
        <v>11565</v>
      </c>
      <c r="D7710">
        <f>C7710*2</f>
        <v/>
      </c>
    </row>
    <row r="7711">
      <c r="A7711" t="n">
        <v>7711</v>
      </c>
      <c r="B7711" t="inlineStr">
        <is>
          <t>Eintrag 7711</t>
        </is>
      </c>
      <c r="C7711" t="n">
        <v>11566.5</v>
      </c>
      <c r="D7711">
        <f>C7711*2</f>
        <v/>
      </c>
    </row>
    <row r="7712">
      <c r="A7712" t="n">
        <v>7712</v>
      </c>
      <c r="B7712" t="inlineStr">
        <is>
          <t>Eintrag 7712</t>
        </is>
      </c>
      <c r="C7712" t="n">
        <v>11568</v>
      </c>
      <c r="D7712">
        <f>C7712*2</f>
        <v/>
      </c>
    </row>
    <row r="7713">
      <c r="A7713" t="n">
        <v>7713</v>
      </c>
      <c r="B7713" t="inlineStr">
        <is>
          <t>Eintrag 7713</t>
        </is>
      </c>
      <c r="C7713" t="n">
        <v>11569.5</v>
      </c>
      <c r="D7713">
        <f>C7713*2</f>
        <v/>
      </c>
    </row>
    <row r="7714">
      <c r="A7714" t="n">
        <v>7714</v>
      </c>
      <c r="B7714" t="inlineStr">
        <is>
          <t>Eintrag 7714</t>
        </is>
      </c>
      <c r="C7714" t="n">
        <v>11571</v>
      </c>
      <c r="D7714">
        <f>C7714*2</f>
        <v/>
      </c>
    </row>
    <row r="7715">
      <c r="A7715" t="n">
        <v>7715</v>
      </c>
      <c r="B7715" t="inlineStr">
        <is>
          <t>Eintrag 7715</t>
        </is>
      </c>
      <c r="C7715" t="n">
        <v>11572.5</v>
      </c>
      <c r="D7715">
        <f>C7715*2</f>
        <v/>
      </c>
    </row>
    <row r="7716">
      <c r="A7716" t="n">
        <v>7716</v>
      </c>
      <c r="B7716" t="inlineStr">
        <is>
          <t>Eintrag 7716</t>
        </is>
      </c>
      <c r="C7716" t="n">
        <v>11574</v>
      </c>
      <c r="D7716">
        <f>C7716*2</f>
        <v/>
      </c>
    </row>
    <row r="7717">
      <c r="A7717" t="n">
        <v>7717</v>
      </c>
      <c r="B7717" t="inlineStr">
        <is>
          <t>Eintrag 7717</t>
        </is>
      </c>
      <c r="C7717" t="n">
        <v>11575.5</v>
      </c>
      <c r="D7717">
        <f>C7717*2</f>
        <v/>
      </c>
    </row>
    <row r="7718">
      <c r="A7718" t="n">
        <v>7718</v>
      </c>
      <c r="B7718" t="inlineStr">
        <is>
          <t>Eintrag 7718</t>
        </is>
      </c>
      <c r="C7718" t="n">
        <v>11577</v>
      </c>
      <c r="D7718">
        <f>C7718*2</f>
        <v/>
      </c>
    </row>
    <row r="7719">
      <c r="A7719" t="n">
        <v>7719</v>
      </c>
      <c r="B7719" t="inlineStr">
        <is>
          <t>Eintrag 7719</t>
        </is>
      </c>
      <c r="C7719" t="n">
        <v>11578.5</v>
      </c>
      <c r="D7719">
        <f>C7719*2</f>
        <v/>
      </c>
    </row>
    <row r="7720">
      <c r="A7720" t="n">
        <v>7720</v>
      </c>
      <c r="B7720" t="inlineStr">
        <is>
          <t>Eintrag 7720</t>
        </is>
      </c>
      <c r="C7720" t="n">
        <v>11580</v>
      </c>
      <c r="D7720">
        <f>C7720*2</f>
        <v/>
      </c>
    </row>
    <row r="7721">
      <c r="A7721" t="n">
        <v>7721</v>
      </c>
      <c r="B7721" t="inlineStr">
        <is>
          <t>Eintrag 7721</t>
        </is>
      </c>
      <c r="C7721" t="n">
        <v>11581.5</v>
      </c>
      <c r="D7721">
        <f>C7721*2</f>
        <v/>
      </c>
    </row>
    <row r="7722">
      <c r="A7722" t="n">
        <v>7722</v>
      </c>
      <c r="B7722" t="inlineStr">
        <is>
          <t>Eintrag 7722</t>
        </is>
      </c>
      <c r="C7722" t="n">
        <v>11583</v>
      </c>
      <c r="D7722">
        <f>C7722*2</f>
        <v/>
      </c>
    </row>
    <row r="7723">
      <c r="A7723" t="n">
        <v>7723</v>
      </c>
      <c r="B7723" t="inlineStr">
        <is>
          <t>Eintrag 7723</t>
        </is>
      </c>
      <c r="C7723" t="n">
        <v>11584.5</v>
      </c>
      <c r="D7723">
        <f>C7723*2</f>
        <v/>
      </c>
    </row>
    <row r="7724">
      <c r="A7724" t="n">
        <v>7724</v>
      </c>
      <c r="B7724" t="inlineStr">
        <is>
          <t>Eintrag 7724</t>
        </is>
      </c>
      <c r="C7724" t="n">
        <v>11586</v>
      </c>
      <c r="D7724">
        <f>C7724*2</f>
        <v/>
      </c>
    </row>
    <row r="7725">
      <c r="A7725" t="n">
        <v>7725</v>
      </c>
      <c r="B7725" t="inlineStr">
        <is>
          <t>Eintrag 7725</t>
        </is>
      </c>
      <c r="C7725" t="n">
        <v>11587.5</v>
      </c>
      <c r="D7725">
        <f>C7725*2</f>
        <v/>
      </c>
    </row>
    <row r="7726">
      <c r="A7726" t="n">
        <v>7726</v>
      </c>
      <c r="B7726" t="inlineStr">
        <is>
          <t>Eintrag 7726</t>
        </is>
      </c>
      <c r="C7726" t="n">
        <v>11589</v>
      </c>
      <c r="D7726">
        <f>C7726*2</f>
        <v/>
      </c>
    </row>
    <row r="7727">
      <c r="A7727" t="n">
        <v>7727</v>
      </c>
      <c r="B7727" t="inlineStr">
        <is>
          <t>Eintrag 7727</t>
        </is>
      </c>
      <c r="C7727" t="n">
        <v>11590.5</v>
      </c>
      <c r="D7727">
        <f>C7727*2</f>
        <v/>
      </c>
    </row>
    <row r="7728">
      <c r="A7728" t="n">
        <v>7728</v>
      </c>
      <c r="B7728" t="inlineStr">
        <is>
          <t>Eintrag 7728</t>
        </is>
      </c>
      <c r="C7728" t="n">
        <v>11592</v>
      </c>
      <c r="D7728">
        <f>C7728*2</f>
        <v/>
      </c>
    </row>
    <row r="7729">
      <c r="A7729" t="n">
        <v>7729</v>
      </c>
      <c r="B7729" t="inlineStr">
        <is>
          <t>Eintrag 7729</t>
        </is>
      </c>
      <c r="C7729" t="n">
        <v>11593.5</v>
      </c>
      <c r="D7729">
        <f>C7729*2</f>
        <v/>
      </c>
    </row>
    <row r="7730">
      <c r="A7730" t="n">
        <v>7730</v>
      </c>
      <c r="B7730" t="inlineStr">
        <is>
          <t>Eintrag 7730</t>
        </is>
      </c>
      <c r="C7730" t="n">
        <v>11595</v>
      </c>
      <c r="D7730">
        <f>C7730*2</f>
        <v/>
      </c>
    </row>
    <row r="7731">
      <c r="A7731" t="n">
        <v>7731</v>
      </c>
      <c r="B7731" t="inlineStr">
        <is>
          <t>Eintrag 7731</t>
        </is>
      </c>
      <c r="C7731" t="n">
        <v>11596.5</v>
      </c>
      <c r="D7731">
        <f>C7731*2</f>
        <v/>
      </c>
    </row>
    <row r="7732">
      <c r="A7732" t="n">
        <v>7732</v>
      </c>
      <c r="B7732" t="inlineStr">
        <is>
          <t>Eintrag 7732</t>
        </is>
      </c>
      <c r="C7732" t="n">
        <v>11598</v>
      </c>
      <c r="D7732">
        <f>C7732*2</f>
        <v/>
      </c>
    </row>
    <row r="7733">
      <c r="A7733" t="n">
        <v>7733</v>
      </c>
      <c r="B7733" t="inlineStr">
        <is>
          <t>Eintrag 7733</t>
        </is>
      </c>
      <c r="C7733" t="n">
        <v>11599.5</v>
      </c>
      <c r="D7733">
        <f>C7733*2</f>
        <v/>
      </c>
    </row>
    <row r="7734">
      <c r="A7734" t="n">
        <v>7734</v>
      </c>
      <c r="B7734" t="inlineStr">
        <is>
          <t>Eintrag 7734</t>
        </is>
      </c>
      <c r="C7734" t="n">
        <v>11601</v>
      </c>
      <c r="D7734">
        <f>C7734*2</f>
        <v/>
      </c>
    </row>
    <row r="7735">
      <c r="A7735" t="n">
        <v>7735</v>
      </c>
      <c r="B7735" t="inlineStr">
        <is>
          <t>Eintrag 7735</t>
        </is>
      </c>
      <c r="C7735" t="n">
        <v>11602.5</v>
      </c>
      <c r="D7735">
        <f>C7735*2</f>
        <v/>
      </c>
    </row>
    <row r="7736">
      <c r="A7736" t="n">
        <v>7736</v>
      </c>
      <c r="B7736" t="inlineStr">
        <is>
          <t>Eintrag 7736</t>
        </is>
      </c>
      <c r="C7736" t="n">
        <v>11604</v>
      </c>
      <c r="D7736">
        <f>C7736*2</f>
        <v/>
      </c>
    </row>
    <row r="7737">
      <c r="A7737" t="n">
        <v>7737</v>
      </c>
      <c r="B7737" t="inlineStr">
        <is>
          <t>Eintrag 7737</t>
        </is>
      </c>
      <c r="C7737" t="n">
        <v>11605.5</v>
      </c>
      <c r="D7737">
        <f>C7737*2</f>
        <v/>
      </c>
    </row>
    <row r="7738">
      <c r="A7738" t="n">
        <v>7738</v>
      </c>
      <c r="B7738" t="inlineStr">
        <is>
          <t>Eintrag 7738</t>
        </is>
      </c>
      <c r="C7738" t="n">
        <v>11607</v>
      </c>
      <c r="D7738">
        <f>C7738*2</f>
        <v/>
      </c>
    </row>
    <row r="7739">
      <c r="A7739" t="n">
        <v>7739</v>
      </c>
      <c r="B7739" t="inlineStr">
        <is>
          <t>Eintrag 7739</t>
        </is>
      </c>
      <c r="C7739" t="n">
        <v>11608.5</v>
      </c>
      <c r="D7739">
        <f>C7739*2</f>
        <v/>
      </c>
    </row>
    <row r="7740">
      <c r="A7740" t="n">
        <v>7740</v>
      </c>
      <c r="B7740" t="inlineStr">
        <is>
          <t>Eintrag 7740</t>
        </is>
      </c>
      <c r="C7740" t="n">
        <v>11610</v>
      </c>
      <c r="D7740">
        <f>C7740*2</f>
        <v/>
      </c>
    </row>
    <row r="7741">
      <c r="A7741" t="n">
        <v>7741</v>
      </c>
      <c r="B7741" t="inlineStr">
        <is>
          <t>Eintrag 7741</t>
        </is>
      </c>
      <c r="C7741" t="n">
        <v>11611.5</v>
      </c>
      <c r="D7741">
        <f>C7741*2</f>
        <v/>
      </c>
    </row>
    <row r="7742">
      <c r="A7742" t="n">
        <v>7742</v>
      </c>
      <c r="B7742" t="inlineStr">
        <is>
          <t>Eintrag 7742</t>
        </is>
      </c>
      <c r="C7742" t="n">
        <v>11613</v>
      </c>
      <c r="D7742">
        <f>C7742*2</f>
        <v/>
      </c>
    </row>
    <row r="7743">
      <c r="A7743" t="n">
        <v>7743</v>
      </c>
      <c r="B7743" t="inlineStr">
        <is>
          <t>Eintrag 7743</t>
        </is>
      </c>
      <c r="C7743" t="n">
        <v>11614.5</v>
      </c>
      <c r="D7743">
        <f>C7743*2</f>
        <v/>
      </c>
    </row>
    <row r="7744">
      <c r="A7744" t="n">
        <v>7744</v>
      </c>
      <c r="B7744" t="inlineStr">
        <is>
          <t>Eintrag 7744</t>
        </is>
      </c>
      <c r="C7744" t="n">
        <v>11616</v>
      </c>
      <c r="D7744">
        <f>C7744*2</f>
        <v/>
      </c>
    </row>
    <row r="7745">
      <c r="A7745" t="n">
        <v>7745</v>
      </c>
      <c r="B7745" t="inlineStr">
        <is>
          <t>Eintrag 7745</t>
        </is>
      </c>
      <c r="C7745" t="n">
        <v>11617.5</v>
      </c>
      <c r="D7745">
        <f>C7745*2</f>
        <v/>
      </c>
    </row>
    <row r="7746">
      <c r="A7746" t="n">
        <v>7746</v>
      </c>
      <c r="B7746" t="inlineStr">
        <is>
          <t>Eintrag 7746</t>
        </is>
      </c>
      <c r="C7746" t="n">
        <v>11619</v>
      </c>
      <c r="D7746">
        <f>C7746*2</f>
        <v/>
      </c>
    </row>
    <row r="7747">
      <c r="A7747" t="n">
        <v>7747</v>
      </c>
      <c r="B7747" t="inlineStr">
        <is>
          <t>Eintrag 7747</t>
        </is>
      </c>
      <c r="C7747" t="n">
        <v>11620.5</v>
      </c>
      <c r="D7747">
        <f>C7747*2</f>
        <v/>
      </c>
    </row>
    <row r="7748">
      <c r="A7748" t="n">
        <v>7748</v>
      </c>
      <c r="B7748" t="inlineStr">
        <is>
          <t>Eintrag 7748</t>
        </is>
      </c>
      <c r="C7748" t="n">
        <v>11622</v>
      </c>
      <c r="D7748">
        <f>C7748*2</f>
        <v/>
      </c>
    </row>
    <row r="7749">
      <c r="A7749" t="n">
        <v>7749</v>
      </c>
      <c r="B7749" t="inlineStr">
        <is>
          <t>Eintrag 7749</t>
        </is>
      </c>
      <c r="C7749" t="n">
        <v>11623.5</v>
      </c>
      <c r="D7749">
        <f>C7749*2</f>
        <v/>
      </c>
    </row>
    <row r="7750">
      <c r="A7750" t="n">
        <v>7750</v>
      </c>
      <c r="B7750" t="inlineStr">
        <is>
          <t>Eintrag 7750</t>
        </is>
      </c>
      <c r="C7750" t="n">
        <v>11625</v>
      </c>
      <c r="D7750">
        <f>C7750*2</f>
        <v/>
      </c>
    </row>
    <row r="7751">
      <c r="A7751" t="n">
        <v>7751</v>
      </c>
      <c r="B7751" t="inlineStr">
        <is>
          <t>Eintrag 7751</t>
        </is>
      </c>
      <c r="C7751" t="n">
        <v>11626.5</v>
      </c>
      <c r="D7751">
        <f>C7751*2</f>
        <v/>
      </c>
    </row>
    <row r="7752">
      <c r="A7752" t="n">
        <v>7752</v>
      </c>
      <c r="B7752" t="inlineStr">
        <is>
          <t>Eintrag 7752</t>
        </is>
      </c>
      <c r="C7752" t="n">
        <v>11628</v>
      </c>
      <c r="D7752">
        <f>C7752*2</f>
        <v/>
      </c>
    </row>
    <row r="7753">
      <c r="A7753" t="n">
        <v>7753</v>
      </c>
      <c r="B7753" t="inlineStr">
        <is>
          <t>Eintrag 7753</t>
        </is>
      </c>
      <c r="C7753" t="n">
        <v>11629.5</v>
      </c>
      <c r="D7753">
        <f>C7753*2</f>
        <v/>
      </c>
    </row>
    <row r="7754">
      <c r="A7754" t="n">
        <v>7754</v>
      </c>
      <c r="B7754" t="inlineStr">
        <is>
          <t>Eintrag 7754</t>
        </is>
      </c>
      <c r="C7754" t="n">
        <v>11631</v>
      </c>
      <c r="D7754">
        <f>C7754*2</f>
        <v/>
      </c>
    </row>
    <row r="7755">
      <c r="A7755" t="n">
        <v>7755</v>
      </c>
      <c r="B7755" t="inlineStr">
        <is>
          <t>Eintrag 7755</t>
        </is>
      </c>
      <c r="C7755" t="n">
        <v>11632.5</v>
      </c>
      <c r="D7755">
        <f>C7755*2</f>
        <v/>
      </c>
    </row>
    <row r="7756">
      <c r="A7756" t="n">
        <v>7756</v>
      </c>
      <c r="B7756" t="inlineStr">
        <is>
          <t>Eintrag 7756</t>
        </is>
      </c>
      <c r="C7756" t="n">
        <v>11634</v>
      </c>
      <c r="D7756">
        <f>C7756*2</f>
        <v/>
      </c>
    </row>
    <row r="7757">
      <c r="A7757" t="n">
        <v>7757</v>
      </c>
      <c r="B7757" t="inlineStr">
        <is>
          <t>Eintrag 7757</t>
        </is>
      </c>
      <c r="C7757" t="n">
        <v>11635.5</v>
      </c>
      <c r="D7757">
        <f>C7757*2</f>
        <v/>
      </c>
    </row>
    <row r="7758">
      <c r="A7758" t="n">
        <v>7758</v>
      </c>
      <c r="B7758" t="inlineStr">
        <is>
          <t>Eintrag 7758</t>
        </is>
      </c>
      <c r="C7758" t="n">
        <v>11637</v>
      </c>
      <c r="D7758">
        <f>C7758*2</f>
        <v/>
      </c>
    </row>
    <row r="7759">
      <c r="A7759" t="n">
        <v>7759</v>
      </c>
      <c r="B7759" t="inlineStr">
        <is>
          <t>Eintrag 7759</t>
        </is>
      </c>
      <c r="C7759" t="n">
        <v>11638.5</v>
      </c>
      <c r="D7759">
        <f>C7759*2</f>
        <v/>
      </c>
    </row>
    <row r="7760">
      <c r="A7760" t="n">
        <v>7760</v>
      </c>
      <c r="B7760" t="inlineStr">
        <is>
          <t>Eintrag 7760</t>
        </is>
      </c>
      <c r="C7760" t="n">
        <v>11640</v>
      </c>
      <c r="D7760">
        <f>C7760*2</f>
        <v/>
      </c>
    </row>
    <row r="7761">
      <c r="A7761" t="n">
        <v>7761</v>
      </c>
      <c r="B7761" t="inlineStr">
        <is>
          <t>Eintrag 7761</t>
        </is>
      </c>
      <c r="C7761" t="n">
        <v>11641.5</v>
      </c>
      <c r="D7761">
        <f>C7761*2</f>
        <v/>
      </c>
    </row>
    <row r="7762">
      <c r="A7762" t="n">
        <v>7762</v>
      </c>
      <c r="B7762" t="inlineStr">
        <is>
          <t>Eintrag 7762</t>
        </is>
      </c>
      <c r="C7762" t="n">
        <v>11643</v>
      </c>
      <c r="D7762">
        <f>C7762*2</f>
        <v/>
      </c>
    </row>
    <row r="7763">
      <c r="A7763" t="n">
        <v>7763</v>
      </c>
      <c r="B7763" t="inlineStr">
        <is>
          <t>Eintrag 7763</t>
        </is>
      </c>
      <c r="C7763" t="n">
        <v>11644.5</v>
      </c>
      <c r="D7763">
        <f>C7763*2</f>
        <v/>
      </c>
    </row>
    <row r="7764">
      <c r="A7764" t="n">
        <v>7764</v>
      </c>
      <c r="B7764" t="inlineStr">
        <is>
          <t>Eintrag 7764</t>
        </is>
      </c>
      <c r="C7764" t="n">
        <v>11646</v>
      </c>
      <c r="D7764">
        <f>C7764*2</f>
        <v/>
      </c>
    </row>
    <row r="7765">
      <c r="A7765" t="n">
        <v>7765</v>
      </c>
      <c r="B7765" t="inlineStr">
        <is>
          <t>Eintrag 7765</t>
        </is>
      </c>
      <c r="C7765" t="n">
        <v>11647.5</v>
      </c>
      <c r="D7765">
        <f>C7765*2</f>
        <v/>
      </c>
    </row>
    <row r="7766">
      <c r="A7766" t="n">
        <v>7766</v>
      </c>
      <c r="B7766" t="inlineStr">
        <is>
          <t>Eintrag 7766</t>
        </is>
      </c>
      <c r="C7766" t="n">
        <v>11649</v>
      </c>
      <c r="D7766">
        <f>C7766*2</f>
        <v/>
      </c>
    </row>
    <row r="7767">
      <c r="A7767" t="n">
        <v>7767</v>
      </c>
      <c r="B7767" t="inlineStr">
        <is>
          <t>Eintrag 7767</t>
        </is>
      </c>
      <c r="C7767" t="n">
        <v>11650.5</v>
      </c>
      <c r="D7767">
        <f>C7767*2</f>
        <v/>
      </c>
    </row>
    <row r="7768">
      <c r="A7768" t="n">
        <v>7768</v>
      </c>
      <c r="B7768" t="inlineStr">
        <is>
          <t>Eintrag 7768</t>
        </is>
      </c>
      <c r="C7768" t="n">
        <v>11652</v>
      </c>
      <c r="D7768">
        <f>C7768*2</f>
        <v/>
      </c>
    </row>
    <row r="7769">
      <c r="A7769" t="n">
        <v>7769</v>
      </c>
      <c r="B7769" t="inlineStr">
        <is>
          <t>Eintrag 7769</t>
        </is>
      </c>
      <c r="C7769" t="n">
        <v>11653.5</v>
      </c>
      <c r="D7769">
        <f>C7769*2</f>
        <v/>
      </c>
    </row>
    <row r="7770">
      <c r="A7770" t="n">
        <v>7770</v>
      </c>
      <c r="B7770" t="inlineStr">
        <is>
          <t>Eintrag 7770</t>
        </is>
      </c>
      <c r="C7770" t="n">
        <v>11655</v>
      </c>
      <c r="D7770">
        <f>C7770*2</f>
        <v/>
      </c>
    </row>
    <row r="7771">
      <c r="A7771" t="n">
        <v>7771</v>
      </c>
      <c r="B7771" t="inlineStr">
        <is>
          <t>Eintrag 7771</t>
        </is>
      </c>
      <c r="C7771" t="n">
        <v>11656.5</v>
      </c>
      <c r="D7771">
        <f>C7771*2</f>
        <v/>
      </c>
    </row>
    <row r="7772">
      <c r="A7772" t="n">
        <v>7772</v>
      </c>
      <c r="B7772" t="inlineStr">
        <is>
          <t>Eintrag 7772</t>
        </is>
      </c>
      <c r="C7772" t="n">
        <v>11658</v>
      </c>
      <c r="D7772">
        <f>C7772*2</f>
        <v/>
      </c>
    </row>
    <row r="7773">
      <c r="A7773" t="n">
        <v>7773</v>
      </c>
      <c r="B7773" t="inlineStr">
        <is>
          <t>Eintrag 7773</t>
        </is>
      </c>
      <c r="C7773" t="n">
        <v>11659.5</v>
      </c>
      <c r="D7773">
        <f>C7773*2</f>
        <v/>
      </c>
    </row>
    <row r="7774">
      <c r="A7774" t="n">
        <v>7774</v>
      </c>
      <c r="B7774" t="inlineStr">
        <is>
          <t>Eintrag 7774</t>
        </is>
      </c>
      <c r="C7774" t="n">
        <v>11661</v>
      </c>
      <c r="D7774">
        <f>C7774*2</f>
        <v/>
      </c>
    </row>
    <row r="7775">
      <c r="A7775" t="n">
        <v>7775</v>
      </c>
      <c r="B7775" t="inlineStr">
        <is>
          <t>Eintrag 7775</t>
        </is>
      </c>
      <c r="C7775" t="n">
        <v>11662.5</v>
      </c>
      <c r="D7775">
        <f>C7775*2</f>
        <v/>
      </c>
    </row>
    <row r="7776">
      <c r="A7776" t="n">
        <v>7776</v>
      </c>
      <c r="B7776" t="inlineStr">
        <is>
          <t>Eintrag 7776</t>
        </is>
      </c>
      <c r="C7776" t="n">
        <v>11664</v>
      </c>
      <c r="D7776">
        <f>C7776*2</f>
        <v/>
      </c>
    </row>
    <row r="7777">
      <c r="A7777" t="n">
        <v>7777</v>
      </c>
      <c r="B7777" t="inlineStr">
        <is>
          <t>Eintrag 7777</t>
        </is>
      </c>
      <c r="C7777" t="n">
        <v>11665.5</v>
      </c>
      <c r="D7777">
        <f>C7777*2</f>
        <v/>
      </c>
    </row>
    <row r="7778">
      <c r="A7778" t="n">
        <v>7778</v>
      </c>
      <c r="B7778" t="inlineStr">
        <is>
          <t>Eintrag 7778</t>
        </is>
      </c>
      <c r="C7778" t="n">
        <v>11667</v>
      </c>
      <c r="D7778">
        <f>C7778*2</f>
        <v/>
      </c>
    </row>
    <row r="7779">
      <c r="A7779" t="n">
        <v>7779</v>
      </c>
      <c r="B7779" t="inlineStr">
        <is>
          <t>Eintrag 7779</t>
        </is>
      </c>
      <c r="C7779" t="n">
        <v>11668.5</v>
      </c>
      <c r="D7779">
        <f>C7779*2</f>
        <v/>
      </c>
    </row>
    <row r="7780">
      <c r="A7780" t="n">
        <v>7780</v>
      </c>
      <c r="B7780" t="inlineStr">
        <is>
          <t>Eintrag 7780</t>
        </is>
      </c>
      <c r="C7780" t="n">
        <v>11670</v>
      </c>
      <c r="D7780">
        <f>C7780*2</f>
        <v/>
      </c>
    </row>
    <row r="7781">
      <c r="A7781" t="n">
        <v>7781</v>
      </c>
      <c r="B7781" t="inlineStr">
        <is>
          <t>Eintrag 7781</t>
        </is>
      </c>
      <c r="C7781" t="n">
        <v>11671.5</v>
      </c>
      <c r="D7781">
        <f>C7781*2</f>
        <v/>
      </c>
    </row>
    <row r="7782">
      <c r="A7782" t="n">
        <v>7782</v>
      </c>
      <c r="B7782" t="inlineStr">
        <is>
          <t>Eintrag 7782</t>
        </is>
      </c>
      <c r="C7782" t="n">
        <v>11673</v>
      </c>
      <c r="D7782">
        <f>C7782*2</f>
        <v/>
      </c>
    </row>
    <row r="7783">
      <c r="A7783" t="n">
        <v>7783</v>
      </c>
      <c r="B7783" t="inlineStr">
        <is>
          <t>Eintrag 7783</t>
        </is>
      </c>
      <c r="C7783" t="n">
        <v>11674.5</v>
      </c>
      <c r="D7783">
        <f>C7783*2</f>
        <v/>
      </c>
    </row>
    <row r="7784">
      <c r="A7784" t="n">
        <v>7784</v>
      </c>
      <c r="B7784" t="inlineStr">
        <is>
          <t>Eintrag 7784</t>
        </is>
      </c>
      <c r="C7784" t="n">
        <v>11676</v>
      </c>
      <c r="D7784">
        <f>C7784*2</f>
        <v/>
      </c>
    </row>
    <row r="7785">
      <c r="A7785" t="n">
        <v>7785</v>
      </c>
      <c r="B7785" t="inlineStr">
        <is>
          <t>Eintrag 7785</t>
        </is>
      </c>
      <c r="C7785" t="n">
        <v>11677.5</v>
      </c>
      <c r="D7785">
        <f>C7785*2</f>
        <v/>
      </c>
    </row>
    <row r="7786">
      <c r="A7786" t="n">
        <v>7786</v>
      </c>
      <c r="B7786" t="inlineStr">
        <is>
          <t>Eintrag 7786</t>
        </is>
      </c>
      <c r="C7786" t="n">
        <v>11679</v>
      </c>
      <c r="D7786">
        <f>C7786*2</f>
        <v/>
      </c>
    </row>
    <row r="7787">
      <c r="A7787" t="n">
        <v>7787</v>
      </c>
      <c r="B7787" t="inlineStr">
        <is>
          <t>Eintrag 7787</t>
        </is>
      </c>
      <c r="C7787" t="n">
        <v>11680.5</v>
      </c>
      <c r="D7787">
        <f>C7787*2</f>
        <v/>
      </c>
    </row>
    <row r="7788">
      <c r="A7788" t="n">
        <v>7788</v>
      </c>
      <c r="B7788" t="inlineStr">
        <is>
          <t>Eintrag 7788</t>
        </is>
      </c>
      <c r="C7788" t="n">
        <v>11682</v>
      </c>
      <c r="D7788">
        <f>C7788*2</f>
        <v/>
      </c>
    </row>
    <row r="7789">
      <c r="A7789" t="n">
        <v>7789</v>
      </c>
      <c r="B7789" t="inlineStr">
        <is>
          <t>Eintrag 7789</t>
        </is>
      </c>
      <c r="C7789" t="n">
        <v>11683.5</v>
      </c>
      <c r="D7789">
        <f>C7789*2</f>
        <v/>
      </c>
    </row>
    <row r="7790">
      <c r="A7790" t="n">
        <v>7790</v>
      </c>
      <c r="B7790" t="inlineStr">
        <is>
          <t>Eintrag 7790</t>
        </is>
      </c>
      <c r="C7790" t="n">
        <v>11685</v>
      </c>
      <c r="D7790">
        <f>C7790*2</f>
        <v/>
      </c>
    </row>
    <row r="7791">
      <c r="A7791" t="n">
        <v>7791</v>
      </c>
      <c r="B7791" t="inlineStr">
        <is>
          <t>Eintrag 7791</t>
        </is>
      </c>
      <c r="C7791" t="n">
        <v>11686.5</v>
      </c>
      <c r="D7791">
        <f>C7791*2</f>
        <v/>
      </c>
    </row>
    <row r="7792">
      <c r="A7792" t="n">
        <v>7792</v>
      </c>
      <c r="B7792" t="inlineStr">
        <is>
          <t>Eintrag 7792</t>
        </is>
      </c>
      <c r="C7792" t="n">
        <v>11688</v>
      </c>
      <c r="D7792">
        <f>C7792*2</f>
        <v/>
      </c>
    </row>
    <row r="7793">
      <c r="A7793" t="n">
        <v>7793</v>
      </c>
      <c r="B7793" t="inlineStr">
        <is>
          <t>Eintrag 7793</t>
        </is>
      </c>
      <c r="C7793" t="n">
        <v>11689.5</v>
      </c>
      <c r="D7793">
        <f>C7793*2</f>
        <v/>
      </c>
    </row>
    <row r="7794">
      <c r="A7794" t="n">
        <v>7794</v>
      </c>
      <c r="B7794" t="inlineStr">
        <is>
          <t>Eintrag 7794</t>
        </is>
      </c>
      <c r="C7794" t="n">
        <v>11691</v>
      </c>
      <c r="D7794">
        <f>C7794*2</f>
        <v/>
      </c>
    </row>
    <row r="7795">
      <c r="A7795" t="n">
        <v>7795</v>
      </c>
      <c r="B7795" t="inlineStr">
        <is>
          <t>Eintrag 7795</t>
        </is>
      </c>
      <c r="C7795" t="n">
        <v>11692.5</v>
      </c>
      <c r="D7795">
        <f>C7795*2</f>
        <v/>
      </c>
    </row>
    <row r="7796">
      <c r="A7796" t="n">
        <v>7796</v>
      </c>
      <c r="B7796" t="inlineStr">
        <is>
          <t>Eintrag 7796</t>
        </is>
      </c>
      <c r="C7796" t="n">
        <v>11694</v>
      </c>
      <c r="D7796">
        <f>C7796*2</f>
        <v/>
      </c>
    </row>
    <row r="7797">
      <c r="A7797" t="n">
        <v>7797</v>
      </c>
      <c r="B7797" t="inlineStr">
        <is>
          <t>Eintrag 7797</t>
        </is>
      </c>
      <c r="C7797" t="n">
        <v>11695.5</v>
      </c>
      <c r="D7797">
        <f>C7797*2</f>
        <v/>
      </c>
    </row>
    <row r="7798">
      <c r="A7798" t="n">
        <v>7798</v>
      </c>
      <c r="B7798" t="inlineStr">
        <is>
          <t>Eintrag 7798</t>
        </is>
      </c>
      <c r="C7798" t="n">
        <v>11697</v>
      </c>
      <c r="D7798">
        <f>C7798*2</f>
        <v/>
      </c>
    </row>
    <row r="7799">
      <c r="A7799" t="n">
        <v>7799</v>
      </c>
      <c r="B7799" t="inlineStr">
        <is>
          <t>Eintrag 7799</t>
        </is>
      </c>
      <c r="C7799" t="n">
        <v>11698.5</v>
      </c>
      <c r="D7799">
        <f>C7799*2</f>
        <v/>
      </c>
    </row>
    <row r="7800">
      <c r="A7800" t="n">
        <v>7800</v>
      </c>
      <c r="B7800" t="inlineStr">
        <is>
          <t>Eintrag 7800</t>
        </is>
      </c>
      <c r="C7800" t="n">
        <v>11700</v>
      </c>
      <c r="D7800">
        <f>C7800*2</f>
        <v/>
      </c>
    </row>
    <row r="7801">
      <c r="A7801" t="n">
        <v>7801</v>
      </c>
      <c r="B7801" t="inlineStr">
        <is>
          <t>Eintrag 7801</t>
        </is>
      </c>
      <c r="C7801" t="n">
        <v>11701.5</v>
      </c>
      <c r="D7801">
        <f>C7801*2</f>
        <v/>
      </c>
    </row>
    <row r="7802">
      <c r="A7802" t="n">
        <v>7802</v>
      </c>
      <c r="B7802" t="inlineStr">
        <is>
          <t>Eintrag 7802</t>
        </is>
      </c>
      <c r="C7802" t="n">
        <v>11703</v>
      </c>
      <c r="D7802">
        <f>C7802*2</f>
        <v/>
      </c>
    </row>
    <row r="7803">
      <c r="A7803" t="n">
        <v>7803</v>
      </c>
      <c r="B7803" t="inlineStr">
        <is>
          <t>Eintrag 7803</t>
        </is>
      </c>
      <c r="C7803" t="n">
        <v>11704.5</v>
      </c>
      <c r="D7803">
        <f>C7803*2</f>
        <v/>
      </c>
    </row>
    <row r="7804">
      <c r="A7804" t="n">
        <v>7804</v>
      </c>
      <c r="B7804" t="inlineStr">
        <is>
          <t>Eintrag 7804</t>
        </is>
      </c>
      <c r="C7804" t="n">
        <v>11706</v>
      </c>
      <c r="D7804">
        <f>C7804*2</f>
        <v/>
      </c>
    </row>
    <row r="7805">
      <c r="A7805" t="n">
        <v>7805</v>
      </c>
      <c r="B7805" t="inlineStr">
        <is>
          <t>Eintrag 7805</t>
        </is>
      </c>
      <c r="C7805" t="n">
        <v>11707.5</v>
      </c>
      <c r="D7805">
        <f>C7805*2</f>
        <v/>
      </c>
    </row>
    <row r="7806">
      <c r="A7806" t="n">
        <v>7806</v>
      </c>
      <c r="B7806" t="inlineStr">
        <is>
          <t>Eintrag 7806</t>
        </is>
      </c>
      <c r="C7806" t="n">
        <v>11709</v>
      </c>
      <c r="D7806">
        <f>C7806*2</f>
        <v/>
      </c>
    </row>
    <row r="7807">
      <c r="A7807" t="n">
        <v>7807</v>
      </c>
      <c r="B7807" t="inlineStr">
        <is>
          <t>Eintrag 7807</t>
        </is>
      </c>
      <c r="C7807" t="n">
        <v>11710.5</v>
      </c>
      <c r="D7807">
        <f>C7807*2</f>
        <v/>
      </c>
    </row>
    <row r="7808">
      <c r="A7808" t="n">
        <v>7808</v>
      </c>
      <c r="B7808" t="inlineStr">
        <is>
          <t>Eintrag 7808</t>
        </is>
      </c>
      <c r="C7808" t="n">
        <v>11712</v>
      </c>
      <c r="D7808">
        <f>C7808*2</f>
        <v/>
      </c>
    </row>
    <row r="7809">
      <c r="A7809" t="n">
        <v>7809</v>
      </c>
      <c r="B7809" t="inlineStr">
        <is>
          <t>Eintrag 7809</t>
        </is>
      </c>
      <c r="C7809" t="n">
        <v>11713.5</v>
      </c>
      <c r="D7809">
        <f>C7809*2</f>
        <v/>
      </c>
    </row>
    <row r="7810">
      <c r="A7810" t="n">
        <v>7810</v>
      </c>
      <c r="B7810" t="inlineStr">
        <is>
          <t>Eintrag 7810</t>
        </is>
      </c>
      <c r="C7810" t="n">
        <v>11715</v>
      </c>
      <c r="D7810">
        <f>C7810*2</f>
        <v/>
      </c>
    </row>
    <row r="7811">
      <c r="A7811" t="n">
        <v>7811</v>
      </c>
      <c r="B7811" t="inlineStr">
        <is>
          <t>Eintrag 7811</t>
        </is>
      </c>
      <c r="C7811" t="n">
        <v>11716.5</v>
      </c>
      <c r="D7811">
        <f>C7811*2</f>
        <v/>
      </c>
    </row>
    <row r="7812">
      <c r="A7812" t="n">
        <v>7812</v>
      </c>
      <c r="B7812" t="inlineStr">
        <is>
          <t>Eintrag 7812</t>
        </is>
      </c>
      <c r="C7812" t="n">
        <v>11718</v>
      </c>
      <c r="D7812">
        <f>C7812*2</f>
        <v/>
      </c>
    </row>
    <row r="7813">
      <c r="A7813" t="n">
        <v>7813</v>
      </c>
      <c r="B7813" t="inlineStr">
        <is>
          <t>Eintrag 7813</t>
        </is>
      </c>
      <c r="C7813" t="n">
        <v>11719.5</v>
      </c>
      <c r="D7813">
        <f>C7813*2</f>
        <v/>
      </c>
    </row>
    <row r="7814">
      <c r="A7814" t="n">
        <v>7814</v>
      </c>
      <c r="B7814" t="inlineStr">
        <is>
          <t>Eintrag 7814</t>
        </is>
      </c>
      <c r="C7814" t="n">
        <v>11721</v>
      </c>
      <c r="D7814">
        <f>C7814*2</f>
        <v/>
      </c>
    </row>
    <row r="7815">
      <c r="A7815" t="n">
        <v>7815</v>
      </c>
      <c r="B7815" t="inlineStr">
        <is>
          <t>Eintrag 7815</t>
        </is>
      </c>
      <c r="C7815" t="n">
        <v>11722.5</v>
      </c>
      <c r="D7815">
        <f>C7815*2</f>
        <v/>
      </c>
    </row>
    <row r="7816">
      <c r="A7816" t="n">
        <v>7816</v>
      </c>
      <c r="B7816" t="inlineStr">
        <is>
          <t>Eintrag 7816</t>
        </is>
      </c>
      <c r="C7816" t="n">
        <v>11724</v>
      </c>
      <c r="D7816">
        <f>C7816*2</f>
        <v/>
      </c>
    </row>
    <row r="7817">
      <c r="A7817" t="n">
        <v>7817</v>
      </c>
      <c r="B7817" t="inlineStr">
        <is>
          <t>Eintrag 7817</t>
        </is>
      </c>
      <c r="C7817" t="n">
        <v>11725.5</v>
      </c>
      <c r="D7817">
        <f>C7817*2</f>
        <v/>
      </c>
    </row>
    <row r="7818">
      <c r="A7818" t="n">
        <v>7818</v>
      </c>
      <c r="B7818" t="inlineStr">
        <is>
          <t>Eintrag 7818</t>
        </is>
      </c>
      <c r="C7818" t="n">
        <v>11727</v>
      </c>
      <c r="D7818">
        <f>C7818*2</f>
        <v/>
      </c>
    </row>
    <row r="7819">
      <c r="A7819" t="n">
        <v>7819</v>
      </c>
      <c r="B7819" t="inlineStr">
        <is>
          <t>Eintrag 7819</t>
        </is>
      </c>
      <c r="C7819" t="n">
        <v>11728.5</v>
      </c>
      <c r="D7819">
        <f>C7819*2</f>
        <v/>
      </c>
    </row>
    <row r="7820">
      <c r="A7820" t="n">
        <v>7820</v>
      </c>
      <c r="B7820" t="inlineStr">
        <is>
          <t>Eintrag 7820</t>
        </is>
      </c>
      <c r="C7820" t="n">
        <v>11730</v>
      </c>
      <c r="D7820">
        <f>C7820*2</f>
        <v/>
      </c>
    </row>
    <row r="7821">
      <c r="A7821" t="n">
        <v>7821</v>
      </c>
      <c r="B7821" t="inlineStr">
        <is>
          <t>Eintrag 7821</t>
        </is>
      </c>
      <c r="C7821" t="n">
        <v>11731.5</v>
      </c>
      <c r="D7821">
        <f>C7821*2</f>
        <v/>
      </c>
    </row>
    <row r="7822">
      <c r="A7822" t="n">
        <v>7822</v>
      </c>
      <c r="B7822" t="inlineStr">
        <is>
          <t>Eintrag 7822</t>
        </is>
      </c>
      <c r="C7822" t="n">
        <v>11733</v>
      </c>
      <c r="D7822">
        <f>C7822*2</f>
        <v/>
      </c>
    </row>
    <row r="7823">
      <c r="A7823" t="n">
        <v>7823</v>
      </c>
      <c r="B7823" t="inlineStr">
        <is>
          <t>Eintrag 7823</t>
        </is>
      </c>
      <c r="C7823" t="n">
        <v>11734.5</v>
      </c>
      <c r="D7823">
        <f>C7823*2</f>
        <v/>
      </c>
    </row>
    <row r="7824">
      <c r="A7824" t="n">
        <v>7824</v>
      </c>
      <c r="B7824" t="inlineStr">
        <is>
          <t>Eintrag 7824</t>
        </is>
      </c>
      <c r="C7824" t="n">
        <v>11736</v>
      </c>
      <c r="D7824">
        <f>C7824*2</f>
        <v/>
      </c>
    </row>
    <row r="7825">
      <c r="A7825" t="n">
        <v>7825</v>
      </c>
      <c r="B7825" t="inlineStr">
        <is>
          <t>Eintrag 7825</t>
        </is>
      </c>
      <c r="C7825" t="n">
        <v>11737.5</v>
      </c>
      <c r="D7825">
        <f>C7825*2</f>
        <v/>
      </c>
    </row>
    <row r="7826">
      <c r="A7826" t="n">
        <v>7826</v>
      </c>
      <c r="B7826" t="inlineStr">
        <is>
          <t>Eintrag 7826</t>
        </is>
      </c>
      <c r="C7826" t="n">
        <v>11739</v>
      </c>
      <c r="D7826">
        <f>C7826*2</f>
        <v/>
      </c>
    </row>
    <row r="7827">
      <c r="A7827" t="n">
        <v>7827</v>
      </c>
      <c r="B7827" t="inlineStr">
        <is>
          <t>Eintrag 7827</t>
        </is>
      </c>
      <c r="C7827" t="n">
        <v>11740.5</v>
      </c>
      <c r="D7827">
        <f>C7827*2</f>
        <v/>
      </c>
    </row>
    <row r="7828">
      <c r="A7828" t="n">
        <v>7828</v>
      </c>
      <c r="B7828" t="inlineStr">
        <is>
          <t>Eintrag 7828</t>
        </is>
      </c>
      <c r="C7828" t="n">
        <v>11742</v>
      </c>
      <c r="D7828">
        <f>C7828*2</f>
        <v/>
      </c>
    </row>
    <row r="7829">
      <c r="A7829" t="n">
        <v>7829</v>
      </c>
      <c r="B7829" t="inlineStr">
        <is>
          <t>Eintrag 7829</t>
        </is>
      </c>
      <c r="C7829" t="n">
        <v>11743.5</v>
      </c>
      <c r="D7829">
        <f>C7829*2</f>
        <v/>
      </c>
    </row>
    <row r="7830">
      <c r="A7830" t="n">
        <v>7830</v>
      </c>
      <c r="B7830" t="inlineStr">
        <is>
          <t>Eintrag 7830</t>
        </is>
      </c>
      <c r="C7830" t="n">
        <v>11745</v>
      </c>
      <c r="D7830">
        <f>C7830*2</f>
        <v/>
      </c>
    </row>
    <row r="7831">
      <c r="A7831" t="n">
        <v>7831</v>
      </c>
      <c r="B7831" t="inlineStr">
        <is>
          <t>Eintrag 7831</t>
        </is>
      </c>
      <c r="C7831" t="n">
        <v>11746.5</v>
      </c>
      <c r="D7831">
        <f>C7831*2</f>
        <v/>
      </c>
    </row>
    <row r="7832">
      <c r="A7832" t="n">
        <v>7832</v>
      </c>
      <c r="B7832" t="inlineStr">
        <is>
          <t>Eintrag 7832</t>
        </is>
      </c>
      <c r="C7832" t="n">
        <v>11748</v>
      </c>
      <c r="D7832">
        <f>C7832*2</f>
        <v/>
      </c>
    </row>
    <row r="7833">
      <c r="A7833" t="n">
        <v>7833</v>
      </c>
      <c r="B7833" t="inlineStr">
        <is>
          <t>Eintrag 7833</t>
        </is>
      </c>
      <c r="C7833" t="n">
        <v>11749.5</v>
      </c>
      <c r="D7833">
        <f>C7833*2</f>
        <v/>
      </c>
    </row>
    <row r="7834">
      <c r="A7834" t="n">
        <v>7834</v>
      </c>
      <c r="B7834" t="inlineStr">
        <is>
          <t>Eintrag 7834</t>
        </is>
      </c>
      <c r="C7834" t="n">
        <v>11751</v>
      </c>
      <c r="D7834">
        <f>C7834*2</f>
        <v/>
      </c>
    </row>
    <row r="7835">
      <c r="A7835" t="n">
        <v>7835</v>
      </c>
      <c r="B7835" t="inlineStr">
        <is>
          <t>Eintrag 7835</t>
        </is>
      </c>
      <c r="C7835" t="n">
        <v>11752.5</v>
      </c>
      <c r="D7835">
        <f>C7835*2</f>
        <v/>
      </c>
    </row>
    <row r="7836">
      <c r="A7836" t="n">
        <v>7836</v>
      </c>
      <c r="B7836" t="inlineStr">
        <is>
          <t>Eintrag 7836</t>
        </is>
      </c>
      <c r="C7836" t="n">
        <v>11754</v>
      </c>
      <c r="D7836">
        <f>C7836*2</f>
        <v/>
      </c>
    </row>
    <row r="7837">
      <c r="A7837" t="n">
        <v>7837</v>
      </c>
      <c r="B7837" t="inlineStr">
        <is>
          <t>Eintrag 7837</t>
        </is>
      </c>
      <c r="C7837" t="n">
        <v>11755.5</v>
      </c>
      <c r="D7837">
        <f>C7837*2</f>
        <v/>
      </c>
    </row>
    <row r="7838">
      <c r="A7838" t="n">
        <v>7838</v>
      </c>
      <c r="B7838" t="inlineStr">
        <is>
          <t>Eintrag 7838</t>
        </is>
      </c>
      <c r="C7838" t="n">
        <v>11757</v>
      </c>
      <c r="D7838">
        <f>C7838*2</f>
        <v/>
      </c>
    </row>
    <row r="7839">
      <c r="A7839" t="n">
        <v>7839</v>
      </c>
      <c r="B7839" t="inlineStr">
        <is>
          <t>Eintrag 7839</t>
        </is>
      </c>
      <c r="C7839" t="n">
        <v>11758.5</v>
      </c>
      <c r="D7839">
        <f>C7839*2</f>
        <v/>
      </c>
    </row>
    <row r="7840">
      <c r="A7840" t="n">
        <v>7840</v>
      </c>
      <c r="B7840" t="inlineStr">
        <is>
          <t>Eintrag 7840</t>
        </is>
      </c>
      <c r="C7840" t="n">
        <v>11760</v>
      </c>
      <c r="D7840">
        <f>C7840*2</f>
        <v/>
      </c>
    </row>
    <row r="7841">
      <c r="A7841" t="n">
        <v>7841</v>
      </c>
      <c r="B7841" t="inlineStr">
        <is>
          <t>Eintrag 7841</t>
        </is>
      </c>
      <c r="C7841" t="n">
        <v>11761.5</v>
      </c>
      <c r="D7841">
        <f>C7841*2</f>
        <v/>
      </c>
    </row>
    <row r="7842">
      <c r="A7842" t="n">
        <v>7842</v>
      </c>
      <c r="B7842" t="inlineStr">
        <is>
          <t>Eintrag 7842</t>
        </is>
      </c>
      <c r="C7842" t="n">
        <v>11763</v>
      </c>
      <c r="D7842">
        <f>C7842*2</f>
        <v/>
      </c>
    </row>
    <row r="7843">
      <c r="A7843" t="n">
        <v>7843</v>
      </c>
      <c r="B7843" t="inlineStr">
        <is>
          <t>Eintrag 7843</t>
        </is>
      </c>
      <c r="C7843" t="n">
        <v>11764.5</v>
      </c>
      <c r="D7843">
        <f>C7843*2</f>
        <v/>
      </c>
    </row>
    <row r="7844">
      <c r="A7844" t="n">
        <v>7844</v>
      </c>
      <c r="B7844" t="inlineStr">
        <is>
          <t>Eintrag 7844</t>
        </is>
      </c>
      <c r="C7844" t="n">
        <v>11766</v>
      </c>
      <c r="D7844">
        <f>C7844*2</f>
        <v/>
      </c>
    </row>
    <row r="7845">
      <c r="A7845" t="n">
        <v>7845</v>
      </c>
      <c r="B7845" t="inlineStr">
        <is>
          <t>Eintrag 7845</t>
        </is>
      </c>
      <c r="C7845" t="n">
        <v>11767.5</v>
      </c>
      <c r="D7845">
        <f>C7845*2</f>
        <v/>
      </c>
    </row>
    <row r="7846">
      <c r="A7846" t="n">
        <v>7846</v>
      </c>
      <c r="B7846" t="inlineStr">
        <is>
          <t>Eintrag 7846</t>
        </is>
      </c>
      <c r="C7846" t="n">
        <v>11769</v>
      </c>
      <c r="D7846">
        <f>C7846*2</f>
        <v/>
      </c>
    </row>
    <row r="7847">
      <c r="A7847" t="n">
        <v>7847</v>
      </c>
      <c r="B7847" t="inlineStr">
        <is>
          <t>Eintrag 7847</t>
        </is>
      </c>
      <c r="C7847" t="n">
        <v>11770.5</v>
      </c>
      <c r="D7847">
        <f>C7847*2</f>
        <v/>
      </c>
    </row>
    <row r="7848">
      <c r="A7848" t="n">
        <v>7848</v>
      </c>
      <c r="B7848" t="inlineStr">
        <is>
          <t>Eintrag 7848</t>
        </is>
      </c>
      <c r="C7848" t="n">
        <v>11772</v>
      </c>
      <c r="D7848">
        <f>C7848*2</f>
        <v/>
      </c>
    </row>
    <row r="7849">
      <c r="A7849" t="n">
        <v>7849</v>
      </c>
      <c r="B7849" t="inlineStr">
        <is>
          <t>Eintrag 7849</t>
        </is>
      </c>
      <c r="C7849" t="n">
        <v>11773.5</v>
      </c>
      <c r="D7849">
        <f>C7849*2</f>
        <v/>
      </c>
    </row>
    <row r="7850">
      <c r="A7850" t="n">
        <v>7850</v>
      </c>
      <c r="B7850" t="inlineStr">
        <is>
          <t>Eintrag 7850</t>
        </is>
      </c>
      <c r="C7850" t="n">
        <v>11775</v>
      </c>
      <c r="D7850">
        <f>C7850*2</f>
        <v/>
      </c>
    </row>
    <row r="7851">
      <c r="A7851" t="n">
        <v>7851</v>
      </c>
      <c r="B7851" t="inlineStr">
        <is>
          <t>Eintrag 7851</t>
        </is>
      </c>
      <c r="C7851" t="n">
        <v>11776.5</v>
      </c>
      <c r="D7851">
        <f>C7851*2</f>
        <v/>
      </c>
    </row>
    <row r="7852">
      <c r="A7852" t="n">
        <v>7852</v>
      </c>
      <c r="B7852" t="inlineStr">
        <is>
          <t>Eintrag 7852</t>
        </is>
      </c>
      <c r="C7852" t="n">
        <v>11778</v>
      </c>
      <c r="D7852">
        <f>C7852*2</f>
        <v/>
      </c>
    </row>
    <row r="7853">
      <c r="A7853" t="n">
        <v>7853</v>
      </c>
      <c r="B7853" t="inlineStr">
        <is>
          <t>Eintrag 7853</t>
        </is>
      </c>
      <c r="C7853" t="n">
        <v>11779.5</v>
      </c>
      <c r="D7853">
        <f>C7853*2</f>
        <v/>
      </c>
    </row>
    <row r="7854">
      <c r="A7854" t="n">
        <v>7854</v>
      </c>
      <c r="B7854" t="inlineStr">
        <is>
          <t>Eintrag 7854</t>
        </is>
      </c>
      <c r="C7854" t="n">
        <v>11781</v>
      </c>
      <c r="D7854">
        <f>C7854*2</f>
        <v/>
      </c>
    </row>
    <row r="7855">
      <c r="A7855" t="n">
        <v>7855</v>
      </c>
      <c r="B7855" t="inlineStr">
        <is>
          <t>Eintrag 7855</t>
        </is>
      </c>
      <c r="C7855" t="n">
        <v>11782.5</v>
      </c>
      <c r="D7855">
        <f>C7855*2</f>
        <v/>
      </c>
    </row>
    <row r="7856">
      <c r="A7856" t="n">
        <v>7856</v>
      </c>
      <c r="B7856" t="inlineStr">
        <is>
          <t>Eintrag 7856</t>
        </is>
      </c>
      <c r="C7856" t="n">
        <v>11784</v>
      </c>
      <c r="D7856">
        <f>C7856*2</f>
        <v/>
      </c>
    </row>
    <row r="7857">
      <c r="A7857" t="n">
        <v>7857</v>
      </c>
      <c r="B7857" t="inlineStr">
        <is>
          <t>Eintrag 7857</t>
        </is>
      </c>
      <c r="C7857" t="n">
        <v>11785.5</v>
      </c>
      <c r="D7857">
        <f>C7857*2</f>
        <v/>
      </c>
    </row>
    <row r="7858">
      <c r="A7858" t="n">
        <v>7858</v>
      </c>
      <c r="B7858" t="inlineStr">
        <is>
          <t>Eintrag 7858</t>
        </is>
      </c>
      <c r="C7858" t="n">
        <v>11787</v>
      </c>
      <c r="D7858">
        <f>C7858*2</f>
        <v/>
      </c>
    </row>
    <row r="7859">
      <c r="A7859" t="n">
        <v>7859</v>
      </c>
      <c r="B7859" t="inlineStr">
        <is>
          <t>Eintrag 7859</t>
        </is>
      </c>
      <c r="C7859" t="n">
        <v>11788.5</v>
      </c>
      <c r="D7859">
        <f>C7859*2</f>
        <v/>
      </c>
    </row>
    <row r="7860">
      <c r="A7860" t="n">
        <v>7860</v>
      </c>
      <c r="B7860" t="inlineStr">
        <is>
          <t>Eintrag 7860</t>
        </is>
      </c>
      <c r="C7860" t="n">
        <v>11790</v>
      </c>
      <c r="D7860">
        <f>C7860*2</f>
        <v/>
      </c>
    </row>
    <row r="7861">
      <c r="A7861" t="n">
        <v>7861</v>
      </c>
      <c r="B7861" t="inlineStr">
        <is>
          <t>Eintrag 7861</t>
        </is>
      </c>
      <c r="C7861" t="n">
        <v>11791.5</v>
      </c>
      <c r="D7861">
        <f>C7861*2</f>
        <v/>
      </c>
    </row>
    <row r="7862">
      <c r="A7862" t="n">
        <v>7862</v>
      </c>
      <c r="B7862" t="inlineStr">
        <is>
          <t>Eintrag 7862</t>
        </is>
      </c>
      <c r="C7862" t="n">
        <v>11793</v>
      </c>
      <c r="D7862">
        <f>C7862*2</f>
        <v/>
      </c>
    </row>
    <row r="7863">
      <c r="A7863" t="n">
        <v>7863</v>
      </c>
      <c r="B7863" t="inlineStr">
        <is>
          <t>Eintrag 7863</t>
        </is>
      </c>
      <c r="C7863" t="n">
        <v>11794.5</v>
      </c>
      <c r="D7863">
        <f>C7863*2</f>
        <v/>
      </c>
    </row>
    <row r="7864">
      <c r="A7864" t="n">
        <v>7864</v>
      </c>
      <c r="B7864" t="inlineStr">
        <is>
          <t>Eintrag 7864</t>
        </is>
      </c>
      <c r="C7864" t="n">
        <v>11796</v>
      </c>
      <c r="D7864">
        <f>C7864*2</f>
        <v/>
      </c>
    </row>
    <row r="7865">
      <c r="A7865" t="n">
        <v>7865</v>
      </c>
      <c r="B7865" t="inlineStr">
        <is>
          <t>Eintrag 7865</t>
        </is>
      </c>
      <c r="C7865" t="n">
        <v>11797.5</v>
      </c>
      <c r="D7865">
        <f>C7865*2</f>
        <v/>
      </c>
    </row>
    <row r="7866">
      <c r="A7866" t="n">
        <v>7866</v>
      </c>
      <c r="B7866" t="inlineStr">
        <is>
          <t>Eintrag 7866</t>
        </is>
      </c>
      <c r="C7866" t="n">
        <v>11799</v>
      </c>
      <c r="D7866">
        <f>C7866*2</f>
        <v/>
      </c>
    </row>
    <row r="7867">
      <c r="A7867" t="n">
        <v>7867</v>
      </c>
      <c r="B7867" t="inlineStr">
        <is>
          <t>Eintrag 7867</t>
        </is>
      </c>
      <c r="C7867" t="n">
        <v>11800.5</v>
      </c>
      <c r="D7867">
        <f>C7867*2</f>
        <v/>
      </c>
    </row>
    <row r="7868">
      <c r="A7868" t="n">
        <v>7868</v>
      </c>
      <c r="B7868" t="inlineStr">
        <is>
          <t>Eintrag 7868</t>
        </is>
      </c>
      <c r="C7868" t="n">
        <v>11802</v>
      </c>
      <c r="D7868">
        <f>C7868*2</f>
        <v/>
      </c>
    </row>
    <row r="7869">
      <c r="A7869" t="n">
        <v>7869</v>
      </c>
      <c r="B7869" t="inlineStr">
        <is>
          <t>Eintrag 7869</t>
        </is>
      </c>
      <c r="C7869" t="n">
        <v>11803.5</v>
      </c>
      <c r="D7869">
        <f>C7869*2</f>
        <v/>
      </c>
    </row>
    <row r="7870">
      <c r="A7870" t="n">
        <v>7870</v>
      </c>
      <c r="B7870" t="inlineStr">
        <is>
          <t>Eintrag 7870</t>
        </is>
      </c>
      <c r="C7870" t="n">
        <v>11805</v>
      </c>
      <c r="D7870">
        <f>C7870*2</f>
        <v/>
      </c>
    </row>
    <row r="7871">
      <c r="A7871" t="n">
        <v>7871</v>
      </c>
      <c r="B7871" t="inlineStr">
        <is>
          <t>Eintrag 7871</t>
        </is>
      </c>
      <c r="C7871" t="n">
        <v>11806.5</v>
      </c>
      <c r="D7871">
        <f>C7871*2</f>
        <v/>
      </c>
    </row>
    <row r="7872">
      <c r="A7872" t="n">
        <v>7872</v>
      </c>
      <c r="B7872" t="inlineStr">
        <is>
          <t>Eintrag 7872</t>
        </is>
      </c>
      <c r="C7872" t="n">
        <v>11808</v>
      </c>
      <c r="D7872">
        <f>C7872*2</f>
        <v/>
      </c>
    </row>
    <row r="7873">
      <c r="A7873" t="n">
        <v>7873</v>
      </c>
      <c r="B7873" t="inlineStr">
        <is>
          <t>Eintrag 7873</t>
        </is>
      </c>
      <c r="C7873" t="n">
        <v>11809.5</v>
      </c>
      <c r="D7873">
        <f>C7873*2</f>
        <v/>
      </c>
    </row>
    <row r="7874">
      <c r="A7874" t="n">
        <v>7874</v>
      </c>
      <c r="B7874" t="inlineStr">
        <is>
          <t>Eintrag 7874</t>
        </is>
      </c>
      <c r="C7874" t="n">
        <v>11811</v>
      </c>
      <c r="D7874">
        <f>C7874*2</f>
        <v/>
      </c>
    </row>
    <row r="7875">
      <c r="A7875" t="n">
        <v>7875</v>
      </c>
      <c r="B7875" t="inlineStr">
        <is>
          <t>Eintrag 7875</t>
        </is>
      </c>
      <c r="C7875" t="n">
        <v>11812.5</v>
      </c>
      <c r="D7875">
        <f>C7875*2</f>
        <v/>
      </c>
    </row>
    <row r="7876">
      <c r="A7876" t="n">
        <v>7876</v>
      </c>
      <c r="B7876" t="inlineStr">
        <is>
          <t>Eintrag 7876</t>
        </is>
      </c>
      <c r="C7876" t="n">
        <v>11814</v>
      </c>
      <c r="D7876">
        <f>C7876*2</f>
        <v/>
      </c>
    </row>
    <row r="7877">
      <c r="A7877" t="n">
        <v>7877</v>
      </c>
      <c r="B7877" t="inlineStr">
        <is>
          <t>Eintrag 7877</t>
        </is>
      </c>
      <c r="C7877" t="n">
        <v>11815.5</v>
      </c>
      <c r="D7877">
        <f>C7877*2</f>
        <v/>
      </c>
    </row>
    <row r="7878">
      <c r="A7878" t="n">
        <v>7878</v>
      </c>
      <c r="B7878" t="inlineStr">
        <is>
          <t>Eintrag 7878</t>
        </is>
      </c>
      <c r="C7878" t="n">
        <v>11817</v>
      </c>
      <c r="D7878">
        <f>C7878*2</f>
        <v/>
      </c>
    </row>
    <row r="7879">
      <c r="A7879" t="n">
        <v>7879</v>
      </c>
      <c r="B7879" t="inlineStr">
        <is>
          <t>Eintrag 7879</t>
        </is>
      </c>
      <c r="C7879" t="n">
        <v>11818.5</v>
      </c>
      <c r="D7879">
        <f>C7879*2</f>
        <v/>
      </c>
    </row>
    <row r="7880">
      <c r="A7880" t="n">
        <v>7880</v>
      </c>
      <c r="B7880" t="inlineStr">
        <is>
          <t>Eintrag 7880</t>
        </is>
      </c>
      <c r="C7880" t="n">
        <v>11820</v>
      </c>
      <c r="D7880">
        <f>C7880*2</f>
        <v/>
      </c>
    </row>
    <row r="7881">
      <c r="A7881" t="n">
        <v>7881</v>
      </c>
      <c r="B7881" t="inlineStr">
        <is>
          <t>Eintrag 7881</t>
        </is>
      </c>
      <c r="C7881" t="n">
        <v>11821.5</v>
      </c>
      <c r="D7881">
        <f>C7881*2</f>
        <v/>
      </c>
    </row>
    <row r="7882">
      <c r="A7882" t="n">
        <v>7882</v>
      </c>
      <c r="B7882" t="inlineStr">
        <is>
          <t>Eintrag 7882</t>
        </is>
      </c>
      <c r="C7882" t="n">
        <v>11823</v>
      </c>
      <c r="D7882">
        <f>C7882*2</f>
        <v/>
      </c>
    </row>
    <row r="7883">
      <c r="A7883" t="n">
        <v>7883</v>
      </c>
      <c r="B7883" t="inlineStr">
        <is>
          <t>Eintrag 7883</t>
        </is>
      </c>
      <c r="C7883" t="n">
        <v>11824.5</v>
      </c>
      <c r="D7883">
        <f>C7883*2</f>
        <v/>
      </c>
    </row>
    <row r="7884">
      <c r="A7884" t="n">
        <v>7884</v>
      </c>
      <c r="B7884" t="inlineStr">
        <is>
          <t>Eintrag 7884</t>
        </is>
      </c>
      <c r="C7884" t="n">
        <v>11826</v>
      </c>
      <c r="D7884">
        <f>C7884*2</f>
        <v/>
      </c>
    </row>
    <row r="7885">
      <c r="A7885" t="n">
        <v>7885</v>
      </c>
      <c r="B7885" t="inlineStr">
        <is>
          <t>Eintrag 7885</t>
        </is>
      </c>
      <c r="C7885" t="n">
        <v>11827.5</v>
      </c>
      <c r="D7885">
        <f>C7885*2</f>
        <v/>
      </c>
    </row>
    <row r="7886">
      <c r="A7886" t="n">
        <v>7886</v>
      </c>
      <c r="B7886" t="inlineStr">
        <is>
          <t>Eintrag 7886</t>
        </is>
      </c>
      <c r="C7886" t="n">
        <v>11829</v>
      </c>
      <c r="D7886">
        <f>C7886*2</f>
        <v/>
      </c>
    </row>
    <row r="7887">
      <c r="A7887" t="n">
        <v>7887</v>
      </c>
      <c r="B7887" t="inlineStr">
        <is>
          <t>Eintrag 7887</t>
        </is>
      </c>
      <c r="C7887" t="n">
        <v>11830.5</v>
      </c>
      <c r="D7887">
        <f>C7887*2</f>
        <v/>
      </c>
    </row>
    <row r="7888">
      <c r="A7888" t="n">
        <v>7888</v>
      </c>
      <c r="B7888" t="inlineStr">
        <is>
          <t>Eintrag 7888</t>
        </is>
      </c>
      <c r="C7888" t="n">
        <v>11832</v>
      </c>
      <c r="D7888">
        <f>C7888*2</f>
        <v/>
      </c>
    </row>
    <row r="7889">
      <c r="A7889" t="n">
        <v>7889</v>
      </c>
      <c r="B7889" t="inlineStr">
        <is>
          <t>Eintrag 7889</t>
        </is>
      </c>
      <c r="C7889" t="n">
        <v>11833.5</v>
      </c>
      <c r="D7889">
        <f>C7889*2</f>
        <v/>
      </c>
    </row>
    <row r="7890">
      <c r="A7890" t="n">
        <v>7890</v>
      </c>
      <c r="B7890" t="inlineStr">
        <is>
          <t>Eintrag 7890</t>
        </is>
      </c>
      <c r="C7890" t="n">
        <v>11835</v>
      </c>
      <c r="D7890">
        <f>C7890*2</f>
        <v/>
      </c>
    </row>
    <row r="7891">
      <c r="A7891" t="n">
        <v>7891</v>
      </c>
      <c r="B7891" t="inlineStr">
        <is>
          <t>Eintrag 7891</t>
        </is>
      </c>
      <c r="C7891" t="n">
        <v>11836.5</v>
      </c>
      <c r="D7891">
        <f>C7891*2</f>
        <v/>
      </c>
    </row>
    <row r="7892">
      <c r="A7892" t="n">
        <v>7892</v>
      </c>
      <c r="B7892" t="inlineStr">
        <is>
          <t>Eintrag 7892</t>
        </is>
      </c>
      <c r="C7892" t="n">
        <v>11838</v>
      </c>
      <c r="D7892">
        <f>C7892*2</f>
        <v/>
      </c>
    </row>
    <row r="7893">
      <c r="A7893" t="n">
        <v>7893</v>
      </c>
      <c r="B7893" t="inlineStr">
        <is>
          <t>Eintrag 7893</t>
        </is>
      </c>
      <c r="C7893" t="n">
        <v>11839.5</v>
      </c>
      <c r="D7893">
        <f>C7893*2</f>
        <v/>
      </c>
    </row>
    <row r="7894">
      <c r="A7894" t="n">
        <v>7894</v>
      </c>
      <c r="B7894" t="inlineStr">
        <is>
          <t>Eintrag 7894</t>
        </is>
      </c>
      <c r="C7894" t="n">
        <v>11841</v>
      </c>
      <c r="D7894">
        <f>C7894*2</f>
        <v/>
      </c>
    </row>
    <row r="7895">
      <c r="A7895" t="n">
        <v>7895</v>
      </c>
      <c r="B7895" t="inlineStr">
        <is>
          <t>Eintrag 7895</t>
        </is>
      </c>
      <c r="C7895" t="n">
        <v>11842.5</v>
      </c>
      <c r="D7895">
        <f>C7895*2</f>
        <v/>
      </c>
    </row>
    <row r="7896">
      <c r="A7896" t="n">
        <v>7896</v>
      </c>
      <c r="B7896" t="inlineStr">
        <is>
          <t>Eintrag 7896</t>
        </is>
      </c>
      <c r="C7896" t="n">
        <v>11844</v>
      </c>
      <c r="D7896">
        <f>C7896*2</f>
        <v/>
      </c>
    </row>
    <row r="7897">
      <c r="A7897" t="n">
        <v>7897</v>
      </c>
      <c r="B7897" t="inlineStr">
        <is>
          <t>Eintrag 7897</t>
        </is>
      </c>
      <c r="C7897" t="n">
        <v>11845.5</v>
      </c>
      <c r="D7897">
        <f>C7897*2</f>
        <v/>
      </c>
    </row>
    <row r="7898">
      <c r="A7898" t="n">
        <v>7898</v>
      </c>
      <c r="B7898" t="inlineStr">
        <is>
          <t>Eintrag 7898</t>
        </is>
      </c>
      <c r="C7898" t="n">
        <v>11847</v>
      </c>
      <c r="D7898">
        <f>C7898*2</f>
        <v/>
      </c>
    </row>
    <row r="7899">
      <c r="A7899" t="n">
        <v>7899</v>
      </c>
      <c r="B7899" t="inlineStr">
        <is>
          <t>Eintrag 7899</t>
        </is>
      </c>
      <c r="C7899" t="n">
        <v>11848.5</v>
      </c>
      <c r="D7899">
        <f>C7899*2</f>
        <v/>
      </c>
    </row>
    <row r="7900">
      <c r="A7900" t="n">
        <v>7900</v>
      </c>
      <c r="B7900" t="inlineStr">
        <is>
          <t>Eintrag 7900</t>
        </is>
      </c>
      <c r="C7900" t="n">
        <v>11850</v>
      </c>
      <c r="D7900">
        <f>C7900*2</f>
        <v/>
      </c>
    </row>
    <row r="7901">
      <c r="A7901" t="n">
        <v>7901</v>
      </c>
      <c r="B7901" t="inlineStr">
        <is>
          <t>Eintrag 7901</t>
        </is>
      </c>
      <c r="C7901" t="n">
        <v>11851.5</v>
      </c>
      <c r="D7901">
        <f>C7901*2</f>
        <v/>
      </c>
    </row>
    <row r="7902">
      <c r="A7902" t="n">
        <v>7902</v>
      </c>
      <c r="B7902" t="inlineStr">
        <is>
          <t>Eintrag 7902</t>
        </is>
      </c>
      <c r="C7902" t="n">
        <v>11853</v>
      </c>
      <c r="D7902">
        <f>C7902*2</f>
        <v/>
      </c>
    </row>
    <row r="7903">
      <c r="A7903" t="n">
        <v>7903</v>
      </c>
      <c r="B7903" t="inlineStr">
        <is>
          <t>Eintrag 7903</t>
        </is>
      </c>
      <c r="C7903" t="n">
        <v>11854.5</v>
      </c>
      <c r="D7903">
        <f>C7903*2</f>
        <v/>
      </c>
    </row>
    <row r="7904">
      <c r="A7904" t="n">
        <v>7904</v>
      </c>
      <c r="B7904" t="inlineStr">
        <is>
          <t>Eintrag 7904</t>
        </is>
      </c>
      <c r="C7904" t="n">
        <v>11856</v>
      </c>
      <c r="D7904">
        <f>C7904*2</f>
        <v/>
      </c>
    </row>
    <row r="7905">
      <c r="A7905" t="n">
        <v>7905</v>
      </c>
      <c r="B7905" t="inlineStr">
        <is>
          <t>Eintrag 7905</t>
        </is>
      </c>
      <c r="C7905" t="n">
        <v>11857.5</v>
      </c>
      <c r="D7905">
        <f>C7905*2</f>
        <v/>
      </c>
    </row>
    <row r="7906">
      <c r="A7906" t="n">
        <v>7906</v>
      </c>
      <c r="B7906" t="inlineStr">
        <is>
          <t>Eintrag 7906</t>
        </is>
      </c>
      <c r="C7906" t="n">
        <v>11859</v>
      </c>
      <c r="D7906">
        <f>C7906*2</f>
        <v/>
      </c>
    </row>
    <row r="7907">
      <c r="A7907" t="n">
        <v>7907</v>
      </c>
      <c r="B7907" t="inlineStr">
        <is>
          <t>Eintrag 7907</t>
        </is>
      </c>
      <c r="C7907" t="n">
        <v>11860.5</v>
      </c>
      <c r="D7907">
        <f>C7907*2</f>
        <v/>
      </c>
    </row>
    <row r="7908">
      <c r="A7908" t="n">
        <v>7908</v>
      </c>
      <c r="B7908" t="inlineStr">
        <is>
          <t>Eintrag 7908</t>
        </is>
      </c>
      <c r="C7908" t="n">
        <v>11862</v>
      </c>
      <c r="D7908">
        <f>C7908*2</f>
        <v/>
      </c>
    </row>
    <row r="7909">
      <c r="A7909" t="n">
        <v>7909</v>
      </c>
      <c r="B7909" t="inlineStr">
        <is>
          <t>Eintrag 7909</t>
        </is>
      </c>
      <c r="C7909" t="n">
        <v>11863.5</v>
      </c>
      <c r="D7909">
        <f>C7909*2</f>
        <v/>
      </c>
    </row>
    <row r="7910">
      <c r="A7910" t="n">
        <v>7910</v>
      </c>
      <c r="B7910" t="inlineStr">
        <is>
          <t>Eintrag 7910</t>
        </is>
      </c>
      <c r="C7910" t="n">
        <v>11865</v>
      </c>
      <c r="D7910">
        <f>C7910*2</f>
        <v/>
      </c>
    </row>
    <row r="7911">
      <c r="A7911" t="n">
        <v>7911</v>
      </c>
      <c r="B7911" t="inlineStr">
        <is>
          <t>Eintrag 7911</t>
        </is>
      </c>
      <c r="C7911" t="n">
        <v>11866.5</v>
      </c>
      <c r="D7911">
        <f>C7911*2</f>
        <v/>
      </c>
    </row>
    <row r="7912">
      <c r="A7912" t="n">
        <v>7912</v>
      </c>
      <c r="B7912" t="inlineStr">
        <is>
          <t>Eintrag 7912</t>
        </is>
      </c>
      <c r="C7912" t="n">
        <v>11868</v>
      </c>
      <c r="D7912">
        <f>C7912*2</f>
        <v/>
      </c>
    </row>
    <row r="7913">
      <c r="A7913" t="n">
        <v>7913</v>
      </c>
      <c r="B7913" t="inlineStr">
        <is>
          <t>Eintrag 7913</t>
        </is>
      </c>
      <c r="C7913" t="n">
        <v>11869.5</v>
      </c>
      <c r="D7913">
        <f>C7913*2</f>
        <v/>
      </c>
    </row>
    <row r="7914">
      <c r="A7914" t="n">
        <v>7914</v>
      </c>
      <c r="B7914" t="inlineStr">
        <is>
          <t>Eintrag 7914</t>
        </is>
      </c>
      <c r="C7914" t="n">
        <v>11871</v>
      </c>
      <c r="D7914">
        <f>C7914*2</f>
        <v/>
      </c>
    </row>
    <row r="7915">
      <c r="A7915" t="n">
        <v>7915</v>
      </c>
      <c r="B7915" t="inlineStr">
        <is>
          <t>Eintrag 7915</t>
        </is>
      </c>
      <c r="C7915" t="n">
        <v>11872.5</v>
      </c>
      <c r="D7915">
        <f>C7915*2</f>
        <v/>
      </c>
    </row>
    <row r="7916">
      <c r="A7916" t="n">
        <v>7916</v>
      </c>
      <c r="B7916" t="inlineStr">
        <is>
          <t>Eintrag 7916</t>
        </is>
      </c>
      <c r="C7916" t="n">
        <v>11874</v>
      </c>
      <c r="D7916">
        <f>C7916*2</f>
        <v/>
      </c>
    </row>
    <row r="7917">
      <c r="A7917" t="n">
        <v>7917</v>
      </c>
      <c r="B7917" t="inlineStr">
        <is>
          <t>Eintrag 7917</t>
        </is>
      </c>
      <c r="C7917" t="n">
        <v>11875.5</v>
      </c>
      <c r="D7917">
        <f>C7917*2</f>
        <v/>
      </c>
    </row>
    <row r="7918">
      <c r="A7918" t="n">
        <v>7918</v>
      </c>
      <c r="B7918" t="inlineStr">
        <is>
          <t>Eintrag 7918</t>
        </is>
      </c>
      <c r="C7918" t="n">
        <v>11877</v>
      </c>
      <c r="D7918">
        <f>C7918*2</f>
        <v/>
      </c>
    </row>
    <row r="7919">
      <c r="A7919" t="n">
        <v>7919</v>
      </c>
      <c r="B7919" t="inlineStr">
        <is>
          <t>Eintrag 7919</t>
        </is>
      </c>
      <c r="C7919" t="n">
        <v>11878.5</v>
      </c>
      <c r="D7919">
        <f>C7919*2</f>
        <v/>
      </c>
    </row>
    <row r="7920">
      <c r="A7920" t="n">
        <v>7920</v>
      </c>
      <c r="B7920" t="inlineStr">
        <is>
          <t>Eintrag 7920</t>
        </is>
      </c>
      <c r="C7920" t="n">
        <v>11880</v>
      </c>
      <c r="D7920">
        <f>C7920*2</f>
        <v/>
      </c>
    </row>
    <row r="7921">
      <c r="A7921" t="n">
        <v>7921</v>
      </c>
      <c r="B7921" t="inlineStr">
        <is>
          <t>Eintrag 7921</t>
        </is>
      </c>
      <c r="C7921" t="n">
        <v>11881.5</v>
      </c>
      <c r="D7921">
        <f>C7921*2</f>
        <v/>
      </c>
    </row>
    <row r="7922">
      <c r="A7922" t="n">
        <v>7922</v>
      </c>
      <c r="B7922" t="inlineStr">
        <is>
          <t>Eintrag 7922</t>
        </is>
      </c>
      <c r="C7922" t="n">
        <v>11883</v>
      </c>
      <c r="D7922">
        <f>C7922*2</f>
        <v/>
      </c>
    </row>
    <row r="7923">
      <c r="A7923" t="n">
        <v>7923</v>
      </c>
      <c r="B7923" t="inlineStr">
        <is>
          <t>Eintrag 7923</t>
        </is>
      </c>
      <c r="C7923" t="n">
        <v>11884.5</v>
      </c>
      <c r="D7923">
        <f>C7923*2</f>
        <v/>
      </c>
    </row>
    <row r="7924">
      <c r="A7924" t="n">
        <v>7924</v>
      </c>
      <c r="B7924" t="inlineStr">
        <is>
          <t>Eintrag 7924</t>
        </is>
      </c>
      <c r="C7924" t="n">
        <v>11886</v>
      </c>
      <c r="D7924">
        <f>C7924*2</f>
        <v/>
      </c>
    </row>
    <row r="7925">
      <c r="A7925" t="n">
        <v>7925</v>
      </c>
      <c r="B7925" t="inlineStr">
        <is>
          <t>Eintrag 7925</t>
        </is>
      </c>
      <c r="C7925" t="n">
        <v>11887.5</v>
      </c>
      <c r="D7925">
        <f>C7925*2</f>
        <v/>
      </c>
    </row>
    <row r="7926">
      <c r="A7926" t="n">
        <v>7926</v>
      </c>
      <c r="B7926" t="inlineStr">
        <is>
          <t>Eintrag 7926</t>
        </is>
      </c>
      <c r="C7926" t="n">
        <v>11889</v>
      </c>
      <c r="D7926">
        <f>C7926*2</f>
        <v/>
      </c>
    </row>
    <row r="7927">
      <c r="A7927" t="n">
        <v>7927</v>
      </c>
      <c r="B7927" t="inlineStr">
        <is>
          <t>Eintrag 7927</t>
        </is>
      </c>
      <c r="C7927" t="n">
        <v>11890.5</v>
      </c>
      <c r="D7927">
        <f>C7927*2</f>
        <v/>
      </c>
    </row>
    <row r="7928">
      <c r="A7928" t="n">
        <v>7928</v>
      </c>
      <c r="B7928" t="inlineStr">
        <is>
          <t>Eintrag 7928</t>
        </is>
      </c>
      <c r="C7928" t="n">
        <v>11892</v>
      </c>
      <c r="D7928">
        <f>C7928*2</f>
        <v/>
      </c>
    </row>
    <row r="7929">
      <c r="A7929" t="n">
        <v>7929</v>
      </c>
      <c r="B7929" t="inlineStr">
        <is>
          <t>Eintrag 7929</t>
        </is>
      </c>
      <c r="C7929" t="n">
        <v>11893.5</v>
      </c>
      <c r="D7929">
        <f>C7929*2</f>
        <v/>
      </c>
    </row>
    <row r="7930">
      <c r="A7930" t="n">
        <v>7930</v>
      </c>
      <c r="B7930" t="inlineStr">
        <is>
          <t>Eintrag 7930</t>
        </is>
      </c>
      <c r="C7930" t="n">
        <v>11895</v>
      </c>
      <c r="D7930">
        <f>C7930*2</f>
        <v/>
      </c>
    </row>
    <row r="7931">
      <c r="A7931" t="n">
        <v>7931</v>
      </c>
      <c r="B7931" t="inlineStr">
        <is>
          <t>Eintrag 7931</t>
        </is>
      </c>
      <c r="C7931" t="n">
        <v>11896.5</v>
      </c>
      <c r="D7931">
        <f>C7931*2</f>
        <v/>
      </c>
    </row>
    <row r="7932">
      <c r="A7932" t="n">
        <v>7932</v>
      </c>
      <c r="B7932" t="inlineStr">
        <is>
          <t>Eintrag 7932</t>
        </is>
      </c>
      <c r="C7932" t="n">
        <v>11898</v>
      </c>
      <c r="D7932">
        <f>C7932*2</f>
        <v/>
      </c>
    </row>
    <row r="7933">
      <c r="A7933" t="n">
        <v>7933</v>
      </c>
      <c r="B7933" t="inlineStr">
        <is>
          <t>Eintrag 7933</t>
        </is>
      </c>
      <c r="C7933" t="n">
        <v>11899.5</v>
      </c>
      <c r="D7933">
        <f>C7933*2</f>
        <v/>
      </c>
    </row>
    <row r="7934">
      <c r="A7934" t="n">
        <v>7934</v>
      </c>
      <c r="B7934" t="inlineStr">
        <is>
          <t>Eintrag 7934</t>
        </is>
      </c>
      <c r="C7934" t="n">
        <v>11901</v>
      </c>
      <c r="D7934">
        <f>C7934*2</f>
        <v/>
      </c>
    </row>
    <row r="7935">
      <c r="A7935" t="n">
        <v>7935</v>
      </c>
      <c r="B7935" t="inlineStr">
        <is>
          <t>Eintrag 7935</t>
        </is>
      </c>
      <c r="C7935" t="n">
        <v>11902.5</v>
      </c>
      <c r="D7935">
        <f>C7935*2</f>
        <v/>
      </c>
    </row>
    <row r="7936">
      <c r="A7936" t="n">
        <v>7936</v>
      </c>
      <c r="B7936" t="inlineStr">
        <is>
          <t>Eintrag 7936</t>
        </is>
      </c>
      <c r="C7936" t="n">
        <v>11904</v>
      </c>
      <c r="D7936">
        <f>C7936*2</f>
        <v/>
      </c>
    </row>
    <row r="7937">
      <c r="A7937" t="n">
        <v>7937</v>
      </c>
      <c r="B7937" t="inlineStr">
        <is>
          <t>Eintrag 7937</t>
        </is>
      </c>
      <c r="C7937" t="n">
        <v>11905.5</v>
      </c>
      <c r="D7937">
        <f>C7937*2</f>
        <v/>
      </c>
    </row>
    <row r="7938">
      <c r="A7938" t="n">
        <v>7938</v>
      </c>
      <c r="B7938" t="inlineStr">
        <is>
          <t>Eintrag 7938</t>
        </is>
      </c>
      <c r="C7938" t="n">
        <v>11907</v>
      </c>
      <c r="D7938">
        <f>C7938*2</f>
        <v/>
      </c>
    </row>
    <row r="7939">
      <c r="A7939" t="n">
        <v>7939</v>
      </c>
      <c r="B7939" t="inlineStr">
        <is>
          <t>Eintrag 7939</t>
        </is>
      </c>
      <c r="C7939" t="n">
        <v>11908.5</v>
      </c>
      <c r="D7939">
        <f>C7939*2</f>
        <v/>
      </c>
    </row>
    <row r="7940">
      <c r="A7940" t="n">
        <v>7940</v>
      </c>
      <c r="B7940" t="inlineStr">
        <is>
          <t>Eintrag 7940</t>
        </is>
      </c>
      <c r="C7940" t="n">
        <v>11910</v>
      </c>
      <c r="D7940">
        <f>C7940*2</f>
        <v/>
      </c>
    </row>
    <row r="7941">
      <c r="A7941" t="n">
        <v>7941</v>
      </c>
      <c r="B7941" t="inlineStr">
        <is>
          <t>Eintrag 7941</t>
        </is>
      </c>
      <c r="C7941" t="n">
        <v>11911.5</v>
      </c>
      <c r="D7941">
        <f>C7941*2</f>
        <v/>
      </c>
    </row>
    <row r="7942">
      <c r="A7942" t="n">
        <v>7942</v>
      </c>
      <c r="B7942" t="inlineStr">
        <is>
          <t>Eintrag 7942</t>
        </is>
      </c>
      <c r="C7942" t="n">
        <v>11913</v>
      </c>
      <c r="D7942">
        <f>C7942*2</f>
        <v/>
      </c>
    </row>
    <row r="7943">
      <c r="A7943" t="n">
        <v>7943</v>
      </c>
      <c r="B7943" t="inlineStr">
        <is>
          <t>Eintrag 7943</t>
        </is>
      </c>
      <c r="C7943" t="n">
        <v>11914.5</v>
      </c>
      <c r="D7943">
        <f>C7943*2</f>
        <v/>
      </c>
    </row>
    <row r="7944">
      <c r="A7944" t="n">
        <v>7944</v>
      </c>
      <c r="B7944" t="inlineStr">
        <is>
          <t>Eintrag 7944</t>
        </is>
      </c>
      <c r="C7944" t="n">
        <v>11916</v>
      </c>
      <c r="D7944">
        <f>C7944*2</f>
        <v/>
      </c>
    </row>
    <row r="7945">
      <c r="A7945" t="n">
        <v>7945</v>
      </c>
      <c r="B7945" t="inlineStr">
        <is>
          <t>Eintrag 7945</t>
        </is>
      </c>
      <c r="C7945" t="n">
        <v>11917.5</v>
      </c>
      <c r="D7945">
        <f>C7945*2</f>
        <v/>
      </c>
    </row>
    <row r="7946">
      <c r="A7946" t="n">
        <v>7946</v>
      </c>
      <c r="B7946" t="inlineStr">
        <is>
          <t>Eintrag 7946</t>
        </is>
      </c>
      <c r="C7946" t="n">
        <v>11919</v>
      </c>
      <c r="D7946">
        <f>C7946*2</f>
        <v/>
      </c>
    </row>
    <row r="7947">
      <c r="A7947" t="n">
        <v>7947</v>
      </c>
      <c r="B7947" t="inlineStr">
        <is>
          <t>Eintrag 7947</t>
        </is>
      </c>
      <c r="C7947" t="n">
        <v>11920.5</v>
      </c>
      <c r="D7947">
        <f>C7947*2</f>
        <v/>
      </c>
    </row>
    <row r="7948">
      <c r="A7948" t="n">
        <v>7948</v>
      </c>
      <c r="B7948" t="inlineStr">
        <is>
          <t>Eintrag 7948</t>
        </is>
      </c>
      <c r="C7948" t="n">
        <v>11922</v>
      </c>
      <c r="D7948">
        <f>C7948*2</f>
        <v/>
      </c>
    </row>
    <row r="7949">
      <c r="A7949" t="n">
        <v>7949</v>
      </c>
      <c r="B7949" t="inlineStr">
        <is>
          <t>Eintrag 7949</t>
        </is>
      </c>
      <c r="C7949" t="n">
        <v>11923.5</v>
      </c>
      <c r="D7949">
        <f>C7949*2</f>
        <v/>
      </c>
    </row>
    <row r="7950">
      <c r="A7950" t="n">
        <v>7950</v>
      </c>
      <c r="B7950" t="inlineStr">
        <is>
          <t>Eintrag 7950</t>
        </is>
      </c>
      <c r="C7950" t="n">
        <v>11925</v>
      </c>
      <c r="D7950">
        <f>C7950*2</f>
        <v/>
      </c>
    </row>
    <row r="7951">
      <c r="A7951" t="n">
        <v>7951</v>
      </c>
      <c r="B7951" t="inlineStr">
        <is>
          <t>Eintrag 7951</t>
        </is>
      </c>
      <c r="C7951" t="n">
        <v>11926.5</v>
      </c>
      <c r="D7951">
        <f>C7951*2</f>
        <v/>
      </c>
    </row>
    <row r="7952">
      <c r="A7952" t="n">
        <v>7952</v>
      </c>
      <c r="B7952" t="inlineStr">
        <is>
          <t>Eintrag 7952</t>
        </is>
      </c>
      <c r="C7952" t="n">
        <v>11928</v>
      </c>
      <c r="D7952">
        <f>C7952*2</f>
        <v/>
      </c>
    </row>
    <row r="7953">
      <c r="A7953" t="n">
        <v>7953</v>
      </c>
      <c r="B7953" t="inlineStr">
        <is>
          <t>Eintrag 7953</t>
        </is>
      </c>
      <c r="C7953" t="n">
        <v>11929.5</v>
      </c>
      <c r="D7953">
        <f>C7953*2</f>
        <v/>
      </c>
    </row>
    <row r="7954">
      <c r="A7954" t="n">
        <v>7954</v>
      </c>
      <c r="B7954" t="inlineStr">
        <is>
          <t>Eintrag 7954</t>
        </is>
      </c>
      <c r="C7954" t="n">
        <v>11931</v>
      </c>
      <c r="D7954">
        <f>C7954*2</f>
        <v/>
      </c>
    </row>
    <row r="7955">
      <c r="A7955" t="n">
        <v>7955</v>
      </c>
      <c r="B7955" t="inlineStr">
        <is>
          <t>Eintrag 7955</t>
        </is>
      </c>
      <c r="C7955" t="n">
        <v>11932.5</v>
      </c>
      <c r="D7955">
        <f>C7955*2</f>
        <v/>
      </c>
    </row>
    <row r="7956">
      <c r="A7956" t="n">
        <v>7956</v>
      </c>
      <c r="B7956" t="inlineStr">
        <is>
          <t>Eintrag 7956</t>
        </is>
      </c>
      <c r="C7956" t="n">
        <v>11934</v>
      </c>
      <c r="D7956">
        <f>C7956*2</f>
        <v/>
      </c>
    </row>
    <row r="7957">
      <c r="A7957" t="n">
        <v>7957</v>
      </c>
      <c r="B7957" t="inlineStr">
        <is>
          <t>Eintrag 7957</t>
        </is>
      </c>
      <c r="C7957" t="n">
        <v>11935.5</v>
      </c>
      <c r="D7957">
        <f>C7957*2</f>
        <v/>
      </c>
    </row>
    <row r="7958">
      <c r="A7958" t="n">
        <v>7958</v>
      </c>
      <c r="B7958" t="inlineStr">
        <is>
          <t>Eintrag 7958</t>
        </is>
      </c>
      <c r="C7958" t="n">
        <v>11937</v>
      </c>
      <c r="D7958">
        <f>C7958*2</f>
        <v/>
      </c>
    </row>
    <row r="7959">
      <c r="A7959" t="n">
        <v>7959</v>
      </c>
      <c r="B7959" t="inlineStr">
        <is>
          <t>Eintrag 7959</t>
        </is>
      </c>
      <c r="C7959" t="n">
        <v>11938.5</v>
      </c>
      <c r="D7959">
        <f>C7959*2</f>
        <v/>
      </c>
    </row>
    <row r="7960">
      <c r="A7960" t="n">
        <v>7960</v>
      </c>
      <c r="B7960" t="inlineStr">
        <is>
          <t>Eintrag 7960</t>
        </is>
      </c>
      <c r="C7960" t="n">
        <v>11940</v>
      </c>
      <c r="D7960">
        <f>C7960*2</f>
        <v/>
      </c>
    </row>
    <row r="7961">
      <c r="A7961" t="n">
        <v>7961</v>
      </c>
      <c r="B7961" t="inlineStr">
        <is>
          <t>Eintrag 7961</t>
        </is>
      </c>
      <c r="C7961" t="n">
        <v>11941.5</v>
      </c>
      <c r="D7961">
        <f>C7961*2</f>
        <v/>
      </c>
    </row>
    <row r="7962">
      <c r="A7962" t="n">
        <v>7962</v>
      </c>
      <c r="B7962" t="inlineStr">
        <is>
          <t>Eintrag 7962</t>
        </is>
      </c>
      <c r="C7962" t="n">
        <v>11943</v>
      </c>
      <c r="D7962">
        <f>C7962*2</f>
        <v/>
      </c>
    </row>
    <row r="7963">
      <c r="A7963" t="n">
        <v>7963</v>
      </c>
      <c r="B7963" t="inlineStr">
        <is>
          <t>Eintrag 7963</t>
        </is>
      </c>
      <c r="C7963" t="n">
        <v>11944.5</v>
      </c>
      <c r="D7963">
        <f>C7963*2</f>
        <v/>
      </c>
    </row>
    <row r="7964">
      <c r="A7964" t="n">
        <v>7964</v>
      </c>
      <c r="B7964" t="inlineStr">
        <is>
          <t>Eintrag 7964</t>
        </is>
      </c>
      <c r="C7964" t="n">
        <v>11946</v>
      </c>
      <c r="D7964">
        <f>C7964*2</f>
        <v/>
      </c>
    </row>
    <row r="7965">
      <c r="A7965" t="n">
        <v>7965</v>
      </c>
      <c r="B7965" t="inlineStr">
        <is>
          <t>Eintrag 7965</t>
        </is>
      </c>
      <c r="C7965" t="n">
        <v>11947.5</v>
      </c>
      <c r="D7965">
        <f>C7965*2</f>
        <v/>
      </c>
    </row>
    <row r="7966">
      <c r="A7966" t="n">
        <v>7966</v>
      </c>
      <c r="B7966" t="inlineStr">
        <is>
          <t>Eintrag 7966</t>
        </is>
      </c>
      <c r="C7966" t="n">
        <v>11949</v>
      </c>
      <c r="D7966">
        <f>C7966*2</f>
        <v/>
      </c>
    </row>
    <row r="7967">
      <c r="A7967" t="n">
        <v>7967</v>
      </c>
      <c r="B7967" t="inlineStr">
        <is>
          <t>Eintrag 7967</t>
        </is>
      </c>
      <c r="C7967" t="n">
        <v>11950.5</v>
      </c>
      <c r="D7967">
        <f>C7967*2</f>
        <v/>
      </c>
    </row>
    <row r="7968">
      <c r="A7968" t="n">
        <v>7968</v>
      </c>
      <c r="B7968" t="inlineStr">
        <is>
          <t>Eintrag 7968</t>
        </is>
      </c>
      <c r="C7968" t="n">
        <v>11952</v>
      </c>
      <c r="D7968">
        <f>C7968*2</f>
        <v/>
      </c>
    </row>
    <row r="7969">
      <c r="A7969" t="n">
        <v>7969</v>
      </c>
      <c r="B7969" t="inlineStr">
        <is>
          <t>Eintrag 7969</t>
        </is>
      </c>
      <c r="C7969" t="n">
        <v>11953.5</v>
      </c>
      <c r="D7969">
        <f>C7969*2</f>
        <v/>
      </c>
    </row>
    <row r="7970">
      <c r="A7970" t="n">
        <v>7970</v>
      </c>
      <c r="B7970" t="inlineStr">
        <is>
          <t>Eintrag 7970</t>
        </is>
      </c>
      <c r="C7970" t="n">
        <v>11955</v>
      </c>
      <c r="D7970">
        <f>C7970*2</f>
        <v/>
      </c>
    </row>
    <row r="7971">
      <c r="A7971" t="n">
        <v>7971</v>
      </c>
      <c r="B7971" t="inlineStr">
        <is>
          <t>Eintrag 7971</t>
        </is>
      </c>
      <c r="C7971" t="n">
        <v>11956.5</v>
      </c>
      <c r="D7971">
        <f>C7971*2</f>
        <v/>
      </c>
    </row>
    <row r="7972">
      <c r="A7972" t="n">
        <v>7972</v>
      </c>
      <c r="B7972" t="inlineStr">
        <is>
          <t>Eintrag 7972</t>
        </is>
      </c>
      <c r="C7972" t="n">
        <v>11958</v>
      </c>
      <c r="D7972">
        <f>C7972*2</f>
        <v/>
      </c>
    </row>
    <row r="7973">
      <c r="A7973" t="n">
        <v>7973</v>
      </c>
      <c r="B7973" t="inlineStr">
        <is>
          <t>Eintrag 7973</t>
        </is>
      </c>
      <c r="C7973" t="n">
        <v>11959.5</v>
      </c>
      <c r="D7973">
        <f>C7973*2</f>
        <v/>
      </c>
    </row>
    <row r="7974">
      <c r="A7974" t="n">
        <v>7974</v>
      </c>
      <c r="B7974" t="inlineStr">
        <is>
          <t>Eintrag 7974</t>
        </is>
      </c>
      <c r="C7974" t="n">
        <v>11961</v>
      </c>
      <c r="D7974">
        <f>C7974*2</f>
        <v/>
      </c>
    </row>
    <row r="7975">
      <c r="A7975" t="n">
        <v>7975</v>
      </c>
      <c r="B7975" t="inlineStr">
        <is>
          <t>Eintrag 7975</t>
        </is>
      </c>
      <c r="C7975" t="n">
        <v>11962.5</v>
      </c>
      <c r="D7975">
        <f>C7975*2</f>
        <v/>
      </c>
    </row>
    <row r="7976">
      <c r="A7976" t="n">
        <v>7976</v>
      </c>
      <c r="B7976" t="inlineStr">
        <is>
          <t>Eintrag 7976</t>
        </is>
      </c>
      <c r="C7976" t="n">
        <v>11964</v>
      </c>
      <c r="D7976">
        <f>C7976*2</f>
        <v/>
      </c>
    </row>
    <row r="7977">
      <c r="A7977" t="n">
        <v>7977</v>
      </c>
      <c r="B7977" t="inlineStr">
        <is>
          <t>Eintrag 7977</t>
        </is>
      </c>
      <c r="C7977" t="n">
        <v>11965.5</v>
      </c>
      <c r="D7977">
        <f>C7977*2</f>
        <v/>
      </c>
    </row>
    <row r="7978">
      <c r="A7978" t="n">
        <v>7978</v>
      </c>
      <c r="B7978" t="inlineStr">
        <is>
          <t>Eintrag 7978</t>
        </is>
      </c>
      <c r="C7978" t="n">
        <v>11967</v>
      </c>
      <c r="D7978">
        <f>C7978*2</f>
        <v/>
      </c>
    </row>
    <row r="7979">
      <c r="A7979" t="n">
        <v>7979</v>
      </c>
      <c r="B7979" t="inlineStr">
        <is>
          <t>Eintrag 7979</t>
        </is>
      </c>
      <c r="C7979" t="n">
        <v>11968.5</v>
      </c>
      <c r="D7979">
        <f>C7979*2</f>
        <v/>
      </c>
    </row>
    <row r="7980">
      <c r="A7980" t="n">
        <v>7980</v>
      </c>
      <c r="B7980" t="inlineStr">
        <is>
          <t>Eintrag 7980</t>
        </is>
      </c>
      <c r="C7980" t="n">
        <v>11970</v>
      </c>
      <c r="D7980">
        <f>C7980*2</f>
        <v/>
      </c>
    </row>
    <row r="7981">
      <c r="A7981" t="n">
        <v>7981</v>
      </c>
      <c r="B7981" t="inlineStr">
        <is>
          <t>Eintrag 7981</t>
        </is>
      </c>
      <c r="C7981" t="n">
        <v>11971.5</v>
      </c>
      <c r="D7981">
        <f>C7981*2</f>
        <v/>
      </c>
    </row>
    <row r="7982">
      <c r="A7982" t="n">
        <v>7982</v>
      </c>
      <c r="B7982" t="inlineStr">
        <is>
          <t>Eintrag 7982</t>
        </is>
      </c>
      <c r="C7982" t="n">
        <v>11973</v>
      </c>
      <c r="D7982">
        <f>C7982*2</f>
        <v/>
      </c>
    </row>
    <row r="7983">
      <c r="A7983" t="n">
        <v>7983</v>
      </c>
      <c r="B7983" t="inlineStr">
        <is>
          <t>Eintrag 7983</t>
        </is>
      </c>
      <c r="C7983" t="n">
        <v>11974.5</v>
      </c>
      <c r="D7983">
        <f>C7983*2</f>
        <v/>
      </c>
    </row>
    <row r="7984">
      <c r="A7984" t="n">
        <v>7984</v>
      </c>
      <c r="B7984" t="inlineStr">
        <is>
          <t>Eintrag 7984</t>
        </is>
      </c>
      <c r="C7984" t="n">
        <v>11976</v>
      </c>
      <c r="D7984">
        <f>C7984*2</f>
        <v/>
      </c>
    </row>
    <row r="7985">
      <c r="A7985" t="n">
        <v>7985</v>
      </c>
      <c r="B7985" t="inlineStr">
        <is>
          <t>Eintrag 7985</t>
        </is>
      </c>
      <c r="C7985" t="n">
        <v>11977.5</v>
      </c>
      <c r="D7985">
        <f>C7985*2</f>
        <v/>
      </c>
    </row>
    <row r="7986">
      <c r="A7986" t="n">
        <v>7986</v>
      </c>
      <c r="B7986" t="inlineStr">
        <is>
          <t>Eintrag 7986</t>
        </is>
      </c>
      <c r="C7986" t="n">
        <v>11979</v>
      </c>
      <c r="D7986">
        <f>C7986*2</f>
        <v/>
      </c>
    </row>
    <row r="7987">
      <c r="A7987" t="n">
        <v>7987</v>
      </c>
      <c r="B7987" t="inlineStr">
        <is>
          <t>Eintrag 7987</t>
        </is>
      </c>
      <c r="C7987" t="n">
        <v>11980.5</v>
      </c>
      <c r="D7987">
        <f>C7987*2</f>
        <v/>
      </c>
    </row>
    <row r="7988">
      <c r="A7988" t="n">
        <v>7988</v>
      </c>
      <c r="B7988" t="inlineStr">
        <is>
          <t>Eintrag 7988</t>
        </is>
      </c>
      <c r="C7988" t="n">
        <v>11982</v>
      </c>
      <c r="D7988">
        <f>C7988*2</f>
        <v/>
      </c>
    </row>
    <row r="7989">
      <c r="A7989" t="n">
        <v>7989</v>
      </c>
      <c r="B7989" t="inlineStr">
        <is>
          <t>Eintrag 7989</t>
        </is>
      </c>
      <c r="C7989" t="n">
        <v>11983.5</v>
      </c>
      <c r="D7989">
        <f>C7989*2</f>
        <v/>
      </c>
    </row>
    <row r="7990">
      <c r="A7990" t="n">
        <v>7990</v>
      </c>
      <c r="B7990" t="inlineStr">
        <is>
          <t>Eintrag 7990</t>
        </is>
      </c>
      <c r="C7990" t="n">
        <v>11985</v>
      </c>
      <c r="D7990">
        <f>C7990*2</f>
        <v/>
      </c>
    </row>
    <row r="7991">
      <c r="A7991" t="n">
        <v>7991</v>
      </c>
      <c r="B7991" t="inlineStr">
        <is>
          <t>Eintrag 7991</t>
        </is>
      </c>
      <c r="C7991" t="n">
        <v>11986.5</v>
      </c>
      <c r="D7991">
        <f>C7991*2</f>
        <v/>
      </c>
    </row>
    <row r="7992">
      <c r="A7992" t="n">
        <v>7992</v>
      </c>
      <c r="B7992" t="inlineStr">
        <is>
          <t>Eintrag 7992</t>
        </is>
      </c>
      <c r="C7992" t="n">
        <v>11988</v>
      </c>
      <c r="D7992">
        <f>C7992*2</f>
        <v/>
      </c>
    </row>
    <row r="7993">
      <c r="A7993" t="n">
        <v>7993</v>
      </c>
      <c r="B7993" t="inlineStr">
        <is>
          <t>Eintrag 7993</t>
        </is>
      </c>
      <c r="C7993" t="n">
        <v>11989.5</v>
      </c>
      <c r="D7993">
        <f>C7993*2</f>
        <v/>
      </c>
    </row>
    <row r="7994">
      <c r="A7994" t="n">
        <v>7994</v>
      </c>
      <c r="B7994" t="inlineStr">
        <is>
          <t>Eintrag 7994</t>
        </is>
      </c>
      <c r="C7994" t="n">
        <v>11991</v>
      </c>
      <c r="D7994">
        <f>C7994*2</f>
        <v/>
      </c>
    </row>
    <row r="7995">
      <c r="A7995" t="n">
        <v>7995</v>
      </c>
      <c r="B7995" t="inlineStr">
        <is>
          <t>Eintrag 7995</t>
        </is>
      </c>
      <c r="C7995" t="n">
        <v>11992.5</v>
      </c>
      <c r="D7995">
        <f>C7995*2</f>
        <v/>
      </c>
    </row>
    <row r="7996">
      <c r="A7996" t="n">
        <v>7996</v>
      </c>
      <c r="B7996" t="inlineStr">
        <is>
          <t>Eintrag 7996</t>
        </is>
      </c>
      <c r="C7996" t="n">
        <v>11994</v>
      </c>
      <c r="D7996">
        <f>C7996*2</f>
        <v/>
      </c>
    </row>
    <row r="7997">
      <c r="A7997" t="n">
        <v>7997</v>
      </c>
      <c r="B7997" t="inlineStr">
        <is>
          <t>Eintrag 7997</t>
        </is>
      </c>
      <c r="C7997" t="n">
        <v>11995.5</v>
      </c>
      <c r="D7997">
        <f>C7997*2</f>
        <v/>
      </c>
    </row>
    <row r="7998">
      <c r="A7998" t="n">
        <v>7998</v>
      </c>
      <c r="B7998" t="inlineStr">
        <is>
          <t>Eintrag 7998</t>
        </is>
      </c>
      <c r="C7998" t="n">
        <v>11997</v>
      </c>
      <c r="D7998">
        <f>C7998*2</f>
        <v/>
      </c>
    </row>
    <row r="7999">
      <c r="A7999" t="n">
        <v>7999</v>
      </c>
      <c r="B7999" t="inlineStr">
        <is>
          <t>Eintrag 7999</t>
        </is>
      </c>
      <c r="C7999" t="n">
        <v>11998.5</v>
      </c>
      <c r="D7999">
        <f>C7999*2</f>
        <v/>
      </c>
    </row>
    <row r="8000">
      <c r="A8000" t="n">
        <v>8000</v>
      </c>
      <c r="B8000" t="inlineStr">
        <is>
          <t>Eintrag 8000</t>
        </is>
      </c>
      <c r="C8000" t="n">
        <v>12000</v>
      </c>
      <c r="D8000">
        <f>C8000*2</f>
        <v/>
      </c>
    </row>
    <row r="8001">
      <c r="A8001" t="n">
        <v>8001</v>
      </c>
      <c r="B8001" t="inlineStr">
        <is>
          <t>Eintrag 8001</t>
        </is>
      </c>
      <c r="C8001" t="n">
        <v>12001.5</v>
      </c>
      <c r="D8001">
        <f>C8001*2</f>
        <v/>
      </c>
    </row>
    <row r="8002">
      <c r="A8002" t="n">
        <v>8002</v>
      </c>
      <c r="B8002" t="inlineStr">
        <is>
          <t>Eintrag 8002</t>
        </is>
      </c>
      <c r="C8002" t="n">
        <v>12003</v>
      </c>
      <c r="D8002">
        <f>C8002*2</f>
        <v/>
      </c>
    </row>
    <row r="8003">
      <c r="A8003" t="n">
        <v>8003</v>
      </c>
      <c r="B8003" t="inlineStr">
        <is>
          <t>Eintrag 8003</t>
        </is>
      </c>
      <c r="C8003" t="n">
        <v>12004.5</v>
      </c>
      <c r="D8003">
        <f>C8003*2</f>
        <v/>
      </c>
    </row>
    <row r="8004">
      <c r="A8004" t="n">
        <v>8004</v>
      </c>
      <c r="B8004" t="inlineStr">
        <is>
          <t>Eintrag 8004</t>
        </is>
      </c>
      <c r="C8004" t="n">
        <v>12006</v>
      </c>
      <c r="D8004">
        <f>C8004*2</f>
        <v/>
      </c>
    </row>
    <row r="8005">
      <c r="A8005" t="n">
        <v>8005</v>
      </c>
      <c r="B8005" t="inlineStr">
        <is>
          <t>Eintrag 8005</t>
        </is>
      </c>
      <c r="C8005" t="n">
        <v>12007.5</v>
      </c>
      <c r="D8005">
        <f>C8005*2</f>
        <v/>
      </c>
    </row>
    <row r="8006">
      <c r="A8006" t="n">
        <v>8006</v>
      </c>
      <c r="B8006" t="inlineStr">
        <is>
          <t>Eintrag 8006</t>
        </is>
      </c>
      <c r="C8006" t="n">
        <v>12009</v>
      </c>
      <c r="D8006">
        <f>C8006*2</f>
        <v/>
      </c>
    </row>
    <row r="8007">
      <c r="A8007" t="n">
        <v>8007</v>
      </c>
      <c r="B8007" t="inlineStr">
        <is>
          <t>Eintrag 8007</t>
        </is>
      </c>
      <c r="C8007" t="n">
        <v>12010.5</v>
      </c>
      <c r="D8007">
        <f>C8007*2</f>
        <v/>
      </c>
    </row>
    <row r="8008">
      <c r="A8008" t="n">
        <v>8008</v>
      </c>
      <c r="B8008" t="inlineStr">
        <is>
          <t>Eintrag 8008</t>
        </is>
      </c>
      <c r="C8008" t="n">
        <v>12012</v>
      </c>
      <c r="D8008">
        <f>C8008*2</f>
        <v/>
      </c>
    </row>
    <row r="8009">
      <c r="A8009" t="n">
        <v>8009</v>
      </c>
      <c r="B8009" t="inlineStr">
        <is>
          <t>Eintrag 8009</t>
        </is>
      </c>
      <c r="C8009" t="n">
        <v>12013.5</v>
      </c>
      <c r="D8009">
        <f>C8009*2</f>
        <v/>
      </c>
    </row>
    <row r="8010">
      <c r="A8010" t="n">
        <v>8010</v>
      </c>
      <c r="B8010" t="inlineStr">
        <is>
          <t>Eintrag 8010</t>
        </is>
      </c>
      <c r="C8010" t="n">
        <v>12015</v>
      </c>
      <c r="D8010">
        <f>C8010*2</f>
        <v/>
      </c>
    </row>
    <row r="8011">
      <c r="A8011" t="n">
        <v>8011</v>
      </c>
      <c r="B8011" t="inlineStr">
        <is>
          <t>Eintrag 8011</t>
        </is>
      </c>
      <c r="C8011" t="n">
        <v>12016.5</v>
      </c>
      <c r="D8011">
        <f>C8011*2</f>
        <v/>
      </c>
    </row>
    <row r="8012">
      <c r="A8012" t="n">
        <v>8012</v>
      </c>
      <c r="B8012" t="inlineStr">
        <is>
          <t>Eintrag 8012</t>
        </is>
      </c>
      <c r="C8012" t="n">
        <v>12018</v>
      </c>
      <c r="D8012">
        <f>C8012*2</f>
        <v/>
      </c>
    </row>
    <row r="8013">
      <c r="A8013" t="n">
        <v>8013</v>
      </c>
      <c r="B8013" t="inlineStr">
        <is>
          <t>Eintrag 8013</t>
        </is>
      </c>
      <c r="C8013" t="n">
        <v>12019.5</v>
      </c>
      <c r="D8013">
        <f>C8013*2</f>
        <v/>
      </c>
    </row>
    <row r="8014">
      <c r="A8014" t="n">
        <v>8014</v>
      </c>
      <c r="B8014" t="inlineStr">
        <is>
          <t>Eintrag 8014</t>
        </is>
      </c>
      <c r="C8014" t="n">
        <v>12021</v>
      </c>
      <c r="D8014">
        <f>C8014*2</f>
        <v/>
      </c>
    </row>
    <row r="8015">
      <c r="A8015" t="n">
        <v>8015</v>
      </c>
      <c r="B8015" t="inlineStr">
        <is>
          <t>Eintrag 8015</t>
        </is>
      </c>
      <c r="C8015" t="n">
        <v>12022.5</v>
      </c>
      <c r="D8015">
        <f>C8015*2</f>
        <v/>
      </c>
    </row>
    <row r="8016">
      <c r="A8016" t="n">
        <v>8016</v>
      </c>
      <c r="B8016" t="inlineStr">
        <is>
          <t>Eintrag 8016</t>
        </is>
      </c>
      <c r="C8016" t="n">
        <v>12024</v>
      </c>
      <c r="D8016">
        <f>C8016*2</f>
        <v/>
      </c>
    </row>
    <row r="8017">
      <c r="A8017" t="n">
        <v>8017</v>
      </c>
      <c r="B8017" t="inlineStr">
        <is>
          <t>Eintrag 8017</t>
        </is>
      </c>
      <c r="C8017" t="n">
        <v>12025.5</v>
      </c>
      <c r="D8017">
        <f>C8017*2</f>
        <v/>
      </c>
    </row>
    <row r="8018">
      <c r="A8018" t="n">
        <v>8018</v>
      </c>
      <c r="B8018" t="inlineStr">
        <is>
          <t>Eintrag 8018</t>
        </is>
      </c>
      <c r="C8018" t="n">
        <v>12027</v>
      </c>
      <c r="D8018">
        <f>C8018*2</f>
        <v/>
      </c>
    </row>
    <row r="8019">
      <c r="A8019" t="n">
        <v>8019</v>
      </c>
      <c r="B8019" t="inlineStr">
        <is>
          <t>Eintrag 8019</t>
        </is>
      </c>
      <c r="C8019" t="n">
        <v>12028.5</v>
      </c>
      <c r="D8019">
        <f>C8019*2</f>
        <v/>
      </c>
    </row>
    <row r="8020">
      <c r="A8020" t="n">
        <v>8020</v>
      </c>
      <c r="B8020" t="inlineStr">
        <is>
          <t>Eintrag 8020</t>
        </is>
      </c>
      <c r="C8020" t="n">
        <v>12030</v>
      </c>
      <c r="D8020">
        <f>C8020*2</f>
        <v/>
      </c>
    </row>
    <row r="8021">
      <c r="A8021" t="n">
        <v>8021</v>
      </c>
      <c r="B8021" t="inlineStr">
        <is>
          <t>Eintrag 8021</t>
        </is>
      </c>
      <c r="C8021" t="n">
        <v>12031.5</v>
      </c>
      <c r="D8021">
        <f>C8021*2</f>
        <v/>
      </c>
    </row>
    <row r="8022">
      <c r="A8022" t="n">
        <v>8022</v>
      </c>
      <c r="B8022" t="inlineStr">
        <is>
          <t>Eintrag 8022</t>
        </is>
      </c>
      <c r="C8022" t="n">
        <v>12033</v>
      </c>
      <c r="D8022">
        <f>C8022*2</f>
        <v/>
      </c>
    </row>
    <row r="8023">
      <c r="A8023" t="n">
        <v>8023</v>
      </c>
      <c r="B8023" t="inlineStr">
        <is>
          <t>Eintrag 8023</t>
        </is>
      </c>
      <c r="C8023" t="n">
        <v>12034.5</v>
      </c>
      <c r="D8023">
        <f>C8023*2</f>
        <v/>
      </c>
    </row>
    <row r="8024">
      <c r="A8024" t="n">
        <v>8024</v>
      </c>
      <c r="B8024" t="inlineStr">
        <is>
          <t>Eintrag 8024</t>
        </is>
      </c>
      <c r="C8024" t="n">
        <v>12036</v>
      </c>
      <c r="D8024">
        <f>C8024*2</f>
        <v/>
      </c>
    </row>
    <row r="8025">
      <c r="A8025" t="n">
        <v>8025</v>
      </c>
      <c r="B8025" t="inlineStr">
        <is>
          <t>Eintrag 8025</t>
        </is>
      </c>
      <c r="C8025" t="n">
        <v>12037.5</v>
      </c>
      <c r="D8025">
        <f>C8025*2</f>
        <v/>
      </c>
    </row>
    <row r="8026">
      <c r="A8026" t="n">
        <v>8026</v>
      </c>
      <c r="B8026" t="inlineStr">
        <is>
          <t>Eintrag 8026</t>
        </is>
      </c>
      <c r="C8026" t="n">
        <v>12039</v>
      </c>
      <c r="D8026">
        <f>C8026*2</f>
        <v/>
      </c>
    </row>
    <row r="8027">
      <c r="A8027" t="n">
        <v>8027</v>
      </c>
      <c r="B8027" t="inlineStr">
        <is>
          <t>Eintrag 8027</t>
        </is>
      </c>
      <c r="C8027" t="n">
        <v>12040.5</v>
      </c>
      <c r="D8027">
        <f>C8027*2</f>
        <v/>
      </c>
    </row>
    <row r="8028">
      <c r="A8028" t="n">
        <v>8028</v>
      </c>
      <c r="B8028" t="inlineStr">
        <is>
          <t>Eintrag 8028</t>
        </is>
      </c>
      <c r="C8028" t="n">
        <v>12042</v>
      </c>
      <c r="D8028">
        <f>C8028*2</f>
        <v/>
      </c>
    </row>
    <row r="8029">
      <c r="A8029" t="n">
        <v>8029</v>
      </c>
      <c r="B8029" t="inlineStr">
        <is>
          <t>Eintrag 8029</t>
        </is>
      </c>
      <c r="C8029" t="n">
        <v>12043.5</v>
      </c>
      <c r="D8029">
        <f>C8029*2</f>
        <v/>
      </c>
    </row>
    <row r="8030">
      <c r="A8030" t="n">
        <v>8030</v>
      </c>
      <c r="B8030" t="inlineStr">
        <is>
          <t>Eintrag 8030</t>
        </is>
      </c>
      <c r="C8030" t="n">
        <v>12045</v>
      </c>
      <c r="D8030">
        <f>C8030*2</f>
        <v/>
      </c>
    </row>
    <row r="8031">
      <c r="A8031" t="n">
        <v>8031</v>
      </c>
      <c r="B8031" t="inlineStr">
        <is>
          <t>Eintrag 8031</t>
        </is>
      </c>
      <c r="C8031" t="n">
        <v>12046.5</v>
      </c>
      <c r="D8031">
        <f>C8031*2</f>
        <v/>
      </c>
    </row>
    <row r="8032">
      <c r="A8032" t="n">
        <v>8032</v>
      </c>
      <c r="B8032" t="inlineStr">
        <is>
          <t>Eintrag 8032</t>
        </is>
      </c>
      <c r="C8032" t="n">
        <v>12048</v>
      </c>
      <c r="D8032">
        <f>C8032*2</f>
        <v/>
      </c>
    </row>
    <row r="8033">
      <c r="A8033" t="n">
        <v>8033</v>
      </c>
      <c r="B8033" t="inlineStr">
        <is>
          <t>Eintrag 8033</t>
        </is>
      </c>
      <c r="C8033" t="n">
        <v>12049.5</v>
      </c>
      <c r="D8033">
        <f>C8033*2</f>
        <v/>
      </c>
    </row>
    <row r="8034">
      <c r="A8034" t="n">
        <v>8034</v>
      </c>
      <c r="B8034" t="inlineStr">
        <is>
          <t>Eintrag 8034</t>
        </is>
      </c>
      <c r="C8034" t="n">
        <v>12051</v>
      </c>
      <c r="D8034">
        <f>C8034*2</f>
        <v/>
      </c>
    </row>
    <row r="8035">
      <c r="A8035" t="n">
        <v>8035</v>
      </c>
      <c r="B8035" t="inlineStr">
        <is>
          <t>Eintrag 8035</t>
        </is>
      </c>
      <c r="C8035" t="n">
        <v>12052.5</v>
      </c>
      <c r="D8035">
        <f>C8035*2</f>
        <v/>
      </c>
    </row>
    <row r="8036">
      <c r="A8036" t="n">
        <v>8036</v>
      </c>
      <c r="B8036" t="inlineStr">
        <is>
          <t>Eintrag 8036</t>
        </is>
      </c>
      <c r="C8036" t="n">
        <v>12054</v>
      </c>
      <c r="D8036">
        <f>C8036*2</f>
        <v/>
      </c>
    </row>
    <row r="8037">
      <c r="A8037" t="n">
        <v>8037</v>
      </c>
      <c r="B8037" t="inlineStr">
        <is>
          <t>Eintrag 8037</t>
        </is>
      </c>
      <c r="C8037" t="n">
        <v>12055.5</v>
      </c>
      <c r="D8037">
        <f>C8037*2</f>
        <v/>
      </c>
    </row>
    <row r="8038">
      <c r="A8038" t="n">
        <v>8038</v>
      </c>
      <c r="B8038" t="inlineStr">
        <is>
          <t>Eintrag 8038</t>
        </is>
      </c>
      <c r="C8038" t="n">
        <v>12057</v>
      </c>
      <c r="D8038">
        <f>C8038*2</f>
        <v/>
      </c>
    </row>
    <row r="8039">
      <c r="A8039" t="n">
        <v>8039</v>
      </c>
      <c r="B8039" t="inlineStr">
        <is>
          <t>Eintrag 8039</t>
        </is>
      </c>
      <c r="C8039" t="n">
        <v>12058.5</v>
      </c>
      <c r="D8039">
        <f>C8039*2</f>
        <v/>
      </c>
    </row>
    <row r="8040">
      <c r="A8040" t="n">
        <v>8040</v>
      </c>
      <c r="B8040" t="inlineStr">
        <is>
          <t>Eintrag 8040</t>
        </is>
      </c>
      <c r="C8040" t="n">
        <v>12060</v>
      </c>
      <c r="D8040">
        <f>C8040*2</f>
        <v/>
      </c>
    </row>
    <row r="8041">
      <c r="A8041" t="n">
        <v>8041</v>
      </c>
      <c r="B8041" t="inlineStr">
        <is>
          <t>Eintrag 8041</t>
        </is>
      </c>
      <c r="C8041" t="n">
        <v>12061.5</v>
      </c>
      <c r="D8041">
        <f>C8041*2</f>
        <v/>
      </c>
    </row>
    <row r="8042">
      <c r="A8042" t="n">
        <v>8042</v>
      </c>
      <c r="B8042" t="inlineStr">
        <is>
          <t>Eintrag 8042</t>
        </is>
      </c>
      <c r="C8042" t="n">
        <v>12063</v>
      </c>
      <c r="D8042">
        <f>C8042*2</f>
        <v/>
      </c>
    </row>
    <row r="8043">
      <c r="A8043" t="n">
        <v>8043</v>
      </c>
      <c r="B8043" t="inlineStr">
        <is>
          <t>Eintrag 8043</t>
        </is>
      </c>
      <c r="C8043" t="n">
        <v>12064.5</v>
      </c>
      <c r="D8043">
        <f>C8043*2</f>
        <v/>
      </c>
    </row>
    <row r="8044">
      <c r="A8044" t="n">
        <v>8044</v>
      </c>
      <c r="B8044" t="inlineStr">
        <is>
          <t>Eintrag 8044</t>
        </is>
      </c>
      <c r="C8044" t="n">
        <v>12066</v>
      </c>
      <c r="D8044">
        <f>C8044*2</f>
        <v/>
      </c>
    </row>
    <row r="8045">
      <c r="A8045" t="n">
        <v>8045</v>
      </c>
      <c r="B8045" t="inlineStr">
        <is>
          <t>Eintrag 8045</t>
        </is>
      </c>
      <c r="C8045" t="n">
        <v>12067.5</v>
      </c>
      <c r="D8045">
        <f>C8045*2</f>
        <v/>
      </c>
    </row>
    <row r="8046">
      <c r="A8046" t="n">
        <v>8046</v>
      </c>
      <c r="B8046" t="inlineStr">
        <is>
          <t>Eintrag 8046</t>
        </is>
      </c>
      <c r="C8046" t="n">
        <v>12069</v>
      </c>
      <c r="D8046">
        <f>C8046*2</f>
        <v/>
      </c>
    </row>
    <row r="8047">
      <c r="A8047" t="n">
        <v>8047</v>
      </c>
      <c r="B8047" t="inlineStr">
        <is>
          <t>Eintrag 8047</t>
        </is>
      </c>
      <c r="C8047" t="n">
        <v>12070.5</v>
      </c>
      <c r="D8047">
        <f>C8047*2</f>
        <v/>
      </c>
    </row>
    <row r="8048">
      <c r="A8048" t="n">
        <v>8048</v>
      </c>
      <c r="B8048" t="inlineStr">
        <is>
          <t>Eintrag 8048</t>
        </is>
      </c>
      <c r="C8048" t="n">
        <v>12072</v>
      </c>
      <c r="D8048">
        <f>C8048*2</f>
        <v/>
      </c>
    </row>
    <row r="8049">
      <c r="A8049" t="n">
        <v>8049</v>
      </c>
      <c r="B8049" t="inlineStr">
        <is>
          <t>Eintrag 8049</t>
        </is>
      </c>
      <c r="C8049" t="n">
        <v>12073.5</v>
      </c>
      <c r="D8049">
        <f>C8049*2</f>
        <v/>
      </c>
    </row>
    <row r="8050">
      <c r="A8050" t="n">
        <v>8050</v>
      </c>
      <c r="B8050" t="inlineStr">
        <is>
          <t>Eintrag 8050</t>
        </is>
      </c>
      <c r="C8050" t="n">
        <v>12075</v>
      </c>
      <c r="D8050">
        <f>C8050*2</f>
        <v/>
      </c>
    </row>
    <row r="8051">
      <c r="A8051" t="n">
        <v>8051</v>
      </c>
      <c r="B8051" t="inlineStr">
        <is>
          <t>Eintrag 8051</t>
        </is>
      </c>
      <c r="C8051" t="n">
        <v>12076.5</v>
      </c>
      <c r="D8051">
        <f>C8051*2</f>
        <v/>
      </c>
    </row>
    <row r="8052">
      <c r="A8052" t="n">
        <v>8052</v>
      </c>
      <c r="B8052" t="inlineStr">
        <is>
          <t>Eintrag 8052</t>
        </is>
      </c>
      <c r="C8052" t="n">
        <v>12078</v>
      </c>
      <c r="D8052">
        <f>C8052*2</f>
        <v/>
      </c>
    </row>
    <row r="8053">
      <c r="A8053" t="n">
        <v>8053</v>
      </c>
      <c r="B8053" t="inlineStr">
        <is>
          <t>Eintrag 8053</t>
        </is>
      </c>
      <c r="C8053" t="n">
        <v>12079.5</v>
      </c>
      <c r="D8053">
        <f>C8053*2</f>
        <v/>
      </c>
    </row>
    <row r="8054">
      <c r="A8054" t="n">
        <v>8054</v>
      </c>
      <c r="B8054" t="inlineStr">
        <is>
          <t>Eintrag 8054</t>
        </is>
      </c>
      <c r="C8054" t="n">
        <v>12081</v>
      </c>
      <c r="D8054">
        <f>C8054*2</f>
        <v/>
      </c>
    </row>
    <row r="8055">
      <c r="A8055" t="n">
        <v>8055</v>
      </c>
      <c r="B8055" t="inlineStr">
        <is>
          <t>Eintrag 8055</t>
        </is>
      </c>
      <c r="C8055" t="n">
        <v>12082.5</v>
      </c>
      <c r="D8055">
        <f>C8055*2</f>
        <v/>
      </c>
    </row>
    <row r="8056">
      <c r="A8056" t="n">
        <v>8056</v>
      </c>
      <c r="B8056" t="inlineStr">
        <is>
          <t>Eintrag 8056</t>
        </is>
      </c>
      <c r="C8056" t="n">
        <v>12084</v>
      </c>
      <c r="D8056">
        <f>C8056*2</f>
        <v/>
      </c>
    </row>
    <row r="8057">
      <c r="A8057" t="n">
        <v>8057</v>
      </c>
      <c r="B8057" t="inlineStr">
        <is>
          <t>Eintrag 8057</t>
        </is>
      </c>
      <c r="C8057" t="n">
        <v>12085.5</v>
      </c>
      <c r="D8057">
        <f>C8057*2</f>
        <v/>
      </c>
    </row>
    <row r="8058">
      <c r="A8058" t="n">
        <v>8058</v>
      </c>
      <c r="B8058" t="inlineStr">
        <is>
          <t>Eintrag 8058</t>
        </is>
      </c>
      <c r="C8058" t="n">
        <v>12087</v>
      </c>
      <c r="D8058">
        <f>C8058*2</f>
        <v/>
      </c>
    </row>
    <row r="8059">
      <c r="A8059" t="n">
        <v>8059</v>
      </c>
      <c r="B8059" t="inlineStr">
        <is>
          <t>Eintrag 8059</t>
        </is>
      </c>
      <c r="C8059" t="n">
        <v>12088.5</v>
      </c>
      <c r="D8059">
        <f>C8059*2</f>
        <v/>
      </c>
    </row>
    <row r="8060">
      <c r="A8060" t="n">
        <v>8060</v>
      </c>
      <c r="B8060" t="inlineStr">
        <is>
          <t>Eintrag 8060</t>
        </is>
      </c>
      <c r="C8060" t="n">
        <v>12090</v>
      </c>
      <c r="D8060">
        <f>C8060*2</f>
        <v/>
      </c>
    </row>
    <row r="8061">
      <c r="A8061" t="n">
        <v>8061</v>
      </c>
      <c r="B8061" t="inlineStr">
        <is>
          <t>Eintrag 8061</t>
        </is>
      </c>
      <c r="C8061" t="n">
        <v>12091.5</v>
      </c>
      <c r="D8061">
        <f>C8061*2</f>
        <v/>
      </c>
    </row>
    <row r="8062">
      <c r="A8062" t="n">
        <v>8062</v>
      </c>
      <c r="B8062" t="inlineStr">
        <is>
          <t>Eintrag 8062</t>
        </is>
      </c>
      <c r="C8062" t="n">
        <v>12093</v>
      </c>
      <c r="D8062">
        <f>C8062*2</f>
        <v/>
      </c>
    </row>
    <row r="8063">
      <c r="A8063" t="n">
        <v>8063</v>
      </c>
      <c r="B8063" t="inlineStr">
        <is>
          <t>Eintrag 8063</t>
        </is>
      </c>
      <c r="C8063" t="n">
        <v>12094.5</v>
      </c>
      <c r="D8063">
        <f>C8063*2</f>
        <v/>
      </c>
    </row>
    <row r="8064">
      <c r="A8064" t="n">
        <v>8064</v>
      </c>
      <c r="B8064" t="inlineStr">
        <is>
          <t>Eintrag 8064</t>
        </is>
      </c>
      <c r="C8064" t="n">
        <v>12096</v>
      </c>
      <c r="D8064">
        <f>C8064*2</f>
        <v/>
      </c>
    </row>
    <row r="8065">
      <c r="A8065" t="n">
        <v>8065</v>
      </c>
      <c r="B8065" t="inlineStr">
        <is>
          <t>Eintrag 8065</t>
        </is>
      </c>
      <c r="C8065" t="n">
        <v>12097.5</v>
      </c>
      <c r="D8065">
        <f>C8065*2</f>
        <v/>
      </c>
    </row>
    <row r="8066">
      <c r="A8066" t="n">
        <v>8066</v>
      </c>
      <c r="B8066" t="inlineStr">
        <is>
          <t>Eintrag 8066</t>
        </is>
      </c>
      <c r="C8066" t="n">
        <v>12099</v>
      </c>
      <c r="D8066">
        <f>C8066*2</f>
        <v/>
      </c>
    </row>
    <row r="8067">
      <c r="A8067" t="n">
        <v>8067</v>
      </c>
      <c r="B8067" t="inlineStr">
        <is>
          <t>Eintrag 8067</t>
        </is>
      </c>
      <c r="C8067" t="n">
        <v>12100.5</v>
      </c>
      <c r="D8067">
        <f>C8067*2</f>
        <v/>
      </c>
    </row>
    <row r="8068">
      <c r="A8068" t="n">
        <v>8068</v>
      </c>
      <c r="B8068" t="inlineStr">
        <is>
          <t>Eintrag 8068</t>
        </is>
      </c>
      <c r="C8068" t="n">
        <v>12102</v>
      </c>
      <c r="D8068">
        <f>C8068*2</f>
        <v/>
      </c>
    </row>
    <row r="8069">
      <c r="A8069" t="n">
        <v>8069</v>
      </c>
      <c r="B8069" t="inlineStr">
        <is>
          <t>Eintrag 8069</t>
        </is>
      </c>
      <c r="C8069" t="n">
        <v>12103.5</v>
      </c>
      <c r="D8069">
        <f>C8069*2</f>
        <v/>
      </c>
    </row>
    <row r="8070">
      <c r="A8070" t="n">
        <v>8070</v>
      </c>
      <c r="B8070" t="inlineStr">
        <is>
          <t>Eintrag 8070</t>
        </is>
      </c>
      <c r="C8070" t="n">
        <v>12105</v>
      </c>
      <c r="D8070">
        <f>C8070*2</f>
        <v/>
      </c>
    </row>
    <row r="8071">
      <c r="A8071" t="n">
        <v>8071</v>
      </c>
      <c r="B8071" t="inlineStr">
        <is>
          <t>Eintrag 8071</t>
        </is>
      </c>
      <c r="C8071" t="n">
        <v>12106.5</v>
      </c>
      <c r="D8071">
        <f>C8071*2</f>
        <v/>
      </c>
    </row>
    <row r="8072">
      <c r="A8072" t="n">
        <v>8072</v>
      </c>
      <c r="B8072" t="inlineStr">
        <is>
          <t>Eintrag 8072</t>
        </is>
      </c>
      <c r="C8072" t="n">
        <v>12108</v>
      </c>
      <c r="D8072">
        <f>C8072*2</f>
        <v/>
      </c>
    </row>
    <row r="8073">
      <c r="A8073" t="n">
        <v>8073</v>
      </c>
      <c r="B8073" t="inlineStr">
        <is>
          <t>Eintrag 8073</t>
        </is>
      </c>
      <c r="C8073" t="n">
        <v>12109.5</v>
      </c>
      <c r="D8073">
        <f>C8073*2</f>
        <v/>
      </c>
    </row>
    <row r="8074">
      <c r="A8074" t="n">
        <v>8074</v>
      </c>
      <c r="B8074" t="inlineStr">
        <is>
          <t>Eintrag 8074</t>
        </is>
      </c>
      <c r="C8074" t="n">
        <v>12111</v>
      </c>
      <c r="D8074">
        <f>C8074*2</f>
        <v/>
      </c>
    </row>
    <row r="8075">
      <c r="A8075" t="n">
        <v>8075</v>
      </c>
      <c r="B8075" t="inlineStr">
        <is>
          <t>Eintrag 8075</t>
        </is>
      </c>
      <c r="C8075" t="n">
        <v>12112.5</v>
      </c>
      <c r="D8075">
        <f>C8075*2</f>
        <v/>
      </c>
    </row>
    <row r="8076">
      <c r="A8076" t="n">
        <v>8076</v>
      </c>
      <c r="B8076" t="inlineStr">
        <is>
          <t>Eintrag 8076</t>
        </is>
      </c>
      <c r="C8076" t="n">
        <v>12114</v>
      </c>
      <c r="D8076">
        <f>C8076*2</f>
        <v/>
      </c>
    </row>
    <row r="8077">
      <c r="A8077" t="n">
        <v>8077</v>
      </c>
      <c r="B8077" t="inlineStr">
        <is>
          <t>Eintrag 8077</t>
        </is>
      </c>
      <c r="C8077" t="n">
        <v>12115.5</v>
      </c>
      <c r="D8077">
        <f>C8077*2</f>
        <v/>
      </c>
    </row>
    <row r="8078">
      <c r="A8078" t="n">
        <v>8078</v>
      </c>
      <c r="B8078" t="inlineStr">
        <is>
          <t>Eintrag 8078</t>
        </is>
      </c>
      <c r="C8078" t="n">
        <v>12117</v>
      </c>
      <c r="D8078">
        <f>C8078*2</f>
        <v/>
      </c>
    </row>
    <row r="8079">
      <c r="A8079" t="n">
        <v>8079</v>
      </c>
      <c r="B8079" t="inlineStr">
        <is>
          <t>Eintrag 8079</t>
        </is>
      </c>
      <c r="C8079" t="n">
        <v>12118.5</v>
      </c>
      <c r="D8079">
        <f>C8079*2</f>
        <v/>
      </c>
    </row>
    <row r="8080">
      <c r="A8080" t="n">
        <v>8080</v>
      </c>
      <c r="B8080" t="inlineStr">
        <is>
          <t>Eintrag 8080</t>
        </is>
      </c>
      <c r="C8080" t="n">
        <v>12120</v>
      </c>
      <c r="D8080">
        <f>C8080*2</f>
        <v/>
      </c>
    </row>
    <row r="8081">
      <c r="A8081" t="n">
        <v>8081</v>
      </c>
      <c r="B8081" t="inlineStr">
        <is>
          <t>Eintrag 8081</t>
        </is>
      </c>
      <c r="C8081" t="n">
        <v>12121.5</v>
      </c>
      <c r="D8081">
        <f>C8081*2</f>
        <v/>
      </c>
    </row>
    <row r="8082">
      <c r="A8082" t="n">
        <v>8082</v>
      </c>
      <c r="B8082" t="inlineStr">
        <is>
          <t>Eintrag 8082</t>
        </is>
      </c>
      <c r="C8082" t="n">
        <v>12123</v>
      </c>
      <c r="D8082">
        <f>C8082*2</f>
        <v/>
      </c>
    </row>
    <row r="8083">
      <c r="A8083" t="n">
        <v>8083</v>
      </c>
      <c r="B8083" t="inlineStr">
        <is>
          <t>Eintrag 8083</t>
        </is>
      </c>
      <c r="C8083" t="n">
        <v>12124.5</v>
      </c>
      <c r="D8083">
        <f>C8083*2</f>
        <v/>
      </c>
    </row>
    <row r="8084">
      <c r="A8084" t="n">
        <v>8084</v>
      </c>
      <c r="B8084" t="inlineStr">
        <is>
          <t>Eintrag 8084</t>
        </is>
      </c>
      <c r="C8084" t="n">
        <v>12126</v>
      </c>
      <c r="D8084">
        <f>C8084*2</f>
        <v/>
      </c>
    </row>
    <row r="8085">
      <c r="A8085" t="n">
        <v>8085</v>
      </c>
      <c r="B8085" t="inlineStr">
        <is>
          <t>Eintrag 8085</t>
        </is>
      </c>
      <c r="C8085" t="n">
        <v>12127.5</v>
      </c>
      <c r="D8085">
        <f>C8085*2</f>
        <v/>
      </c>
    </row>
    <row r="8086">
      <c r="A8086" t="n">
        <v>8086</v>
      </c>
      <c r="B8086" t="inlineStr">
        <is>
          <t>Eintrag 8086</t>
        </is>
      </c>
      <c r="C8086" t="n">
        <v>12129</v>
      </c>
      <c r="D8086">
        <f>C8086*2</f>
        <v/>
      </c>
    </row>
    <row r="8087">
      <c r="A8087" t="n">
        <v>8087</v>
      </c>
      <c r="B8087" t="inlineStr">
        <is>
          <t>Eintrag 8087</t>
        </is>
      </c>
      <c r="C8087" t="n">
        <v>12130.5</v>
      </c>
      <c r="D8087">
        <f>C8087*2</f>
        <v/>
      </c>
    </row>
    <row r="8088">
      <c r="A8088" t="n">
        <v>8088</v>
      </c>
      <c r="B8088" t="inlineStr">
        <is>
          <t>Eintrag 8088</t>
        </is>
      </c>
      <c r="C8088" t="n">
        <v>12132</v>
      </c>
      <c r="D8088">
        <f>C8088*2</f>
        <v/>
      </c>
    </row>
    <row r="8089">
      <c r="A8089" t="n">
        <v>8089</v>
      </c>
      <c r="B8089" t="inlineStr">
        <is>
          <t>Eintrag 8089</t>
        </is>
      </c>
      <c r="C8089" t="n">
        <v>12133.5</v>
      </c>
      <c r="D8089">
        <f>C8089*2</f>
        <v/>
      </c>
    </row>
    <row r="8090">
      <c r="A8090" t="n">
        <v>8090</v>
      </c>
      <c r="B8090" t="inlineStr">
        <is>
          <t>Eintrag 8090</t>
        </is>
      </c>
      <c r="C8090" t="n">
        <v>12135</v>
      </c>
      <c r="D8090">
        <f>C8090*2</f>
        <v/>
      </c>
    </row>
    <row r="8091">
      <c r="A8091" t="n">
        <v>8091</v>
      </c>
      <c r="B8091" t="inlineStr">
        <is>
          <t>Eintrag 8091</t>
        </is>
      </c>
      <c r="C8091" t="n">
        <v>12136.5</v>
      </c>
      <c r="D8091">
        <f>C8091*2</f>
        <v/>
      </c>
    </row>
    <row r="8092">
      <c r="A8092" t="n">
        <v>8092</v>
      </c>
      <c r="B8092" t="inlineStr">
        <is>
          <t>Eintrag 8092</t>
        </is>
      </c>
      <c r="C8092" t="n">
        <v>12138</v>
      </c>
      <c r="D8092">
        <f>C8092*2</f>
        <v/>
      </c>
    </row>
    <row r="8093">
      <c r="A8093" t="n">
        <v>8093</v>
      </c>
      <c r="B8093" t="inlineStr">
        <is>
          <t>Eintrag 8093</t>
        </is>
      </c>
      <c r="C8093" t="n">
        <v>12139.5</v>
      </c>
      <c r="D8093">
        <f>C8093*2</f>
        <v/>
      </c>
    </row>
    <row r="8094">
      <c r="A8094" t="n">
        <v>8094</v>
      </c>
      <c r="B8094" t="inlineStr">
        <is>
          <t>Eintrag 8094</t>
        </is>
      </c>
      <c r="C8094" t="n">
        <v>12141</v>
      </c>
      <c r="D8094">
        <f>C8094*2</f>
        <v/>
      </c>
    </row>
    <row r="8095">
      <c r="A8095" t="n">
        <v>8095</v>
      </c>
      <c r="B8095" t="inlineStr">
        <is>
          <t>Eintrag 8095</t>
        </is>
      </c>
      <c r="C8095" t="n">
        <v>12142.5</v>
      </c>
      <c r="D8095">
        <f>C8095*2</f>
        <v/>
      </c>
    </row>
    <row r="8096">
      <c r="A8096" t="n">
        <v>8096</v>
      </c>
      <c r="B8096" t="inlineStr">
        <is>
          <t>Eintrag 8096</t>
        </is>
      </c>
      <c r="C8096" t="n">
        <v>12144</v>
      </c>
      <c r="D8096">
        <f>C8096*2</f>
        <v/>
      </c>
    </row>
    <row r="8097">
      <c r="A8097" t="n">
        <v>8097</v>
      </c>
      <c r="B8097" t="inlineStr">
        <is>
          <t>Eintrag 8097</t>
        </is>
      </c>
      <c r="C8097" t="n">
        <v>12145.5</v>
      </c>
      <c r="D8097">
        <f>C8097*2</f>
        <v/>
      </c>
    </row>
    <row r="8098">
      <c r="A8098" t="n">
        <v>8098</v>
      </c>
      <c r="B8098" t="inlineStr">
        <is>
          <t>Eintrag 8098</t>
        </is>
      </c>
      <c r="C8098" t="n">
        <v>12147</v>
      </c>
      <c r="D8098">
        <f>C8098*2</f>
        <v/>
      </c>
    </row>
    <row r="8099">
      <c r="A8099" t="n">
        <v>8099</v>
      </c>
      <c r="B8099" t="inlineStr">
        <is>
          <t>Eintrag 8099</t>
        </is>
      </c>
      <c r="C8099" t="n">
        <v>12148.5</v>
      </c>
      <c r="D8099">
        <f>C8099*2</f>
        <v/>
      </c>
    </row>
    <row r="8100">
      <c r="A8100" t="n">
        <v>8100</v>
      </c>
      <c r="B8100" t="inlineStr">
        <is>
          <t>Eintrag 8100</t>
        </is>
      </c>
      <c r="C8100" t="n">
        <v>12150</v>
      </c>
      <c r="D8100">
        <f>C8100*2</f>
        <v/>
      </c>
    </row>
    <row r="8101">
      <c r="A8101" t="n">
        <v>8101</v>
      </c>
      <c r="B8101" t="inlineStr">
        <is>
          <t>Eintrag 8101</t>
        </is>
      </c>
      <c r="C8101" t="n">
        <v>12151.5</v>
      </c>
      <c r="D8101">
        <f>C8101*2</f>
        <v/>
      </c>
    </row>
    <row r="8102">
      <c r="A8102" t="n">
        <v>8102</v>
      </c>
      <c r="B8102" t="inlineStr">
        <is>
          <t>Eintrag 8102</t>
        </is>
      </c>
      <c r="C8102" t="n">
        <v>12153</v>
      </c>
      <c r="D8102">
        <f>C8102*2</f>
        <v/>
      </c>
    </row>
    <row r="8103">
      <c r="A8103" t="n">
        <v>8103</v>
      </c>
      <c r="B8103" t="inlineStr">
        <is>
          <t>Eintrag 8103</t>
        </is>
      </c>
      <c r="C8103" t="n">
        <v>12154.5</v>
      </c>
      <c r="D8103">
        <f>C8103*2</f>
        <v/>
      </c>
    </row>
    <row r="8104">
      <c r="A8104" t="n">
        <v>8104</v>
      </c>
      <c r="B8104" t="inlineStr">
        <is>
          <t>Eintrag 8104</t>
        </is>
      </c>
      <c r="C8104" t="n">
        <v>12156</v>
      </c>
      <c r="D8104">
        <f>C8104*2</f>
        <v/>
      </c>
    </row>
    <row r="8105">
      <c r="A8105" t="n">
        <v>8105</v>
      </c>
      <c r="B8105" t="inlineStr">
        <is>
          <t>Eintrag 8105</t>
        </is>
      </c>
      <c r="C8105" t="n">
        <v>12157.5</v>
      </c>
      <c r="D8105">
        <f>C8105*2</f>
        <v/>
      </c>
    </row>
    <row r="8106">
      <c r="A8106" t="n">
        <v>8106</v>
      </c>
      <c r="B8106" t="inlineStr">
        <is>
          <t>Eintrag 8106</t>
        </is>
      </c>
      <c r="C8106" t="n">
        <v>12159</v>
      </c>
      <c r="D8106">
        <f>C8106*2</f>
        <v/>
      </c>
    </row>
    <row r="8107">
      <c r="A8107" t="n">
        <v>8107</v>
      </c>
      <c r="B8107" t="inlineStr">
        <is>
          <t>Eintrag 8107</t>
        </is>
      </c>
      <c r="C8107" t="n">
        <v>12160.5</v>
      </c>
      <c r="D8107">
        <f>C8107*2</f>
        <v/>
      </c>
    </row>
    <row r="8108">
      <c r="A8108" t="n">
        <v>8108</v>
      </c>
      <c r="B8108" t="inlineStr">
        <is>
          <t>Eintrag 8108</t>
        </is>
      </c>
      <c r="C8108" t="n">
        <v>12162</v>
      </c>
      <c r="D8108">
        <f>C8108*2</f>
        <v/>
      </c>
    </row>
    <row r="8109">
      <c r="A8109" t="n">
        <v>8109</v>
      </c>
      <c r="B8109" t="inlineStr">
        <is>
          <t>Eintrag 8109</t>
        </is>
      </c>
      <c r="C8109" t="n">
        <v>12163.5</v>
      </c>
      <c r="D8109">
        <f>C8109*2</f>
        <v/>
      </c>
    </row>
    <row r="8110">
      <c r="A8110" t="n">
        <v>8110</v>
      </c>
      <c r="B8110" t="inlineStr">
        <is>
          <t>Eintrag 8110</t>
        </is>
      </c>
      <c r="C8110" t="n">
        <v>12165</v>
      </c>
      <c r="D8110">
        <f>C8110*2</f>
        <v/>
      </c>
    </row>
    <row r="8111">
      <c r="A8111" t="n">
        <v>8111</v>
      </c>
      <c r="B8111" t="inlineStr">
        <is>
          <t>Eintrag 8111</t>
        </is>
      </c>
      <c r="C8111" t="n">
        <v>12166.5</v>
      </c>
      <c r="D8111">
        <f>C8111*2</f>
        <v/>
      </c>
    </row>
    <row r="8112">
      <c r="A8112" t="n">
        <v>8112</v>
      </c>
      <c r="B8112" t="inlineStr">
        <is>
          <t>Eintrag 8112</t>
        </is>
      </c>
      <c r="C8112" t="n">
        <v>12168</v>
      </c>
      <c r="D8112">
        <f>C8112*2</f>
        <v/>
      </c>
    </row>
    <row r="8113">
      <c r="A8113" t="n">
        <v>8113</v>
      </c>
      <c r="B8113" t="inlineStr">
        <is>
          <t>Eintrag 8113</t>
        </is>
      </c>
      <c r="C8113" t="n">
        <v>12169.5</v>
      </c>
      <c r="D8113">
        <f>C8113*2</f>
        <v/>
      </c>
    </row>
    <row r="8114">
      <c r="A8114" t="n">
        <v>8114</v>
      </c>
      <c r="B8114" t="inlineStr">
        <is>
          <t>Eintrag 8114</t>
        </is>
      </c>
      <c r="C8114" t="n">
        <v>12171</v>
      </c>
      <c r="D8114">
        <f>C8114*2</f>
        <v/>
      </c>
    </row>
    <row r="8115">
      <c r="A8115" t="n">
        <v>8115</v>
      </c>
      <c r="B8115" t="inlineStr">
        <is>
          <t>Eintrag 8115</t>
        </is>
      </c>
      <c r="C8115" t="n">
        <v>12172.5</v>
      </c>
      <c r="D8115">
        <f>C8115*2</f>
        <v/>
      </c>
    </row>
    <row r="8116">
      <c r="A8116" t="n">
        <v>8116</v>
      </c>
      <c r="B8116" t="inlineStr">
        <is>
          <t>Eintrag 8116</t>
        </is>
      </c>
      <c r="C8116" t="n">
        <v>12174</v>
      </c>
      <c r="D8116">
        <f>C8116*2</f>
        <v/>
      </c>
    </row>
    <row r="8117">
      <c r="A8117" t="n">
        <v>8117</v>
      </c>
      <c r="B8117" t="inlineStr">
        <is>
          <t>Eintrag 8117</t>
        </is>
      </c>
      <c r="C8117" t="n">
        <v>12175.5</v>
      </c>
      <c r="D8117">
        <f>C8117*2</f>
        <v/>
      </c>
    </row>
    <row r="8118">
      <c r="A8118" t="n">
        <v>8118</v>
      </c>
      <c r="B8118" t="inlineStr">
        <is>
          <t>Eintrag 8118</t>
        </is>
      </c>
      <c r="C8118" t="n">
        <v>12177</v>
      </c>
      <c r="D8118">
        <f>C8118*2</f>
        <v/>
      </c>
    </row>
    <row r="8119">
      <c r="A8119" t="n">
        <v>8119</v>
      </c>
      <c r="B8119" t="inlineStr">
        <is>
          <t>Eintrag 8119</t>
        </is>
      </c>
      <c r="C8119" t="n">
        <v>12178.5</v>
      </c>
      <c r="D8119">
        <f>C8119*2</f>
        <v/>
      </c>
    </row>
    <row r="8120">
      <c r="A8120" t="n">
        <v>8120</v>
      </c>
      <c r="B8120" t="inlineStr">
        <is>
          <t>Eintrag 8120</t>
        </is>
      </c>
      <c r="C8120" t="n">
        <v>12180</v>
      </c>
      <c r="D8120">
        <f>C8120*2</f>
        <v/>
      </c>
    </row>
    <row r="8121">
      <c r="A8121" t="n">
        <v>8121</v>
      </c>
      <c r="B8121" t="inlineStr">
        <is>
          <t>Eintrag 8121</t>
        </is>
      </c>
      <c r="C8121" t="n">
        <v>12181.5</v>
      </c>
      <c r="D8121">
        <f>C8121*2</f>
        <v/>
      </c>
    </row>
    <row r="8122">
      <c r="A8122" t="n">
        <v>8122</v>
      </c>
      <c r="B8122" t="inlineStr">
        <is>
          <t>Eintrag 8122</t>
        </is>
      </c>
      <c r="C8122" t="n">
        <v>12183</v>
      </c>
      <c r="D8122">
        <f>C8122*2</f>
        <v/>
      </c>
    </row>
    <row r="8123">
      <c r="A8123" t="n">
        <v>8123</v>
      </c>
      <c r="B8123" t="inlineStr">
        <is>
          <t>Eintrag 8123</t>
        </is>
      </c>
      <c r="C8123" t="n">
        <v>12184.5</v>
      </c>
      <c r="D8123">
        <f>C8123*2</f>
        <v/>
      </c>
    </row>
    <row r="8124">
      <c r="A8124" t="n">
        <v>8124</v>
      </c>
      <c r="B8124" t="inlineStr">
        <is>
          <t>Eintrag 8124</t>
        </is>
      </c>
      <c r="C8124" t="n">
        <v>12186</v>
      </c>
      <c r="D8124">
        <f>C8124*2</f>
        <v/>
      </c>
    </row>
    <row r="8125">
      <c r="A8125" t="n">
        <v>8125</v>
      </c>
      <c r="B8125" t="inlineStr">
        <is>
          <t>Eintrag 8125</t>
        </is>
      </c>
      <c r="C8125" t="n">
        <v>12187.5</v>
      </c>
      <c r="D8125">
        <f>C8125*2</f>
        <v/>
      </c>
    </row>
    <row r="8126">
      <c r="A8126" t="n">
        <v>8126</v>
      </c>
      <c r="B8126" t="inlineStr">
        <is>
          <t>Eintrag 8126</t>
        </is>
      </c>
      <c r="C8126" t="n">
        <v>12189</v>
      </c>
      <c r="D8126">
        <f>C8126*2</f>
        <v/>
      </c>
    </row>
    <row r="8127">
      <c r="A8127" t="n">
        <v>8127</v>
      </c>
      <c r="B8127" t="inlineStr">
        <is>
          <t>Eintrag 8127</t>
        </is>
      </c>
      <c r="C8127" t="n">
        <v>12190.5</v>
      </c>
      <c r="D8127">
        <f>C8127*2</f>
        <v/>
      </c>
    </row>
    <row r="8128">
      <c r="A8128" t="n">
        <v>8128</v>
      </c>
      <c r="B8128" t="inlineStr">
        <is>
          <t>Eintrag 8128</t>
        </is>
      </c>
      <c r="C8128" t="n">
        <v>12192</v>
      </c>
      <c r="D8128">
        <f>C8128*2</f>
        <v/>
      </c>
    </row>
    <row r="8129">
      <c r="A8129" t="n">
        <v>8129</v>
      </c>
      <c r="B8129" t="inlineStr">
        <is>
          <t>Eintrag 8129</t>
        </is>
      </c>
      <c r="C8129" t="n">
        <v>12193.5</v>
      </c>
      <c r="D8129">
        <f>C8129*2</f>
        <v/>
      </c>
    </row>
    <row r="8130">
      <c r="A8130" t="n">
        <v>8130</v>
      </c>
      <c r="B8130" t="inlineStr">
        <is>
          <t>Eintrag 8130</t>
        </is>
      </c>
      <c r="C8130" t="n">
        <v>12195</v>
      </c>
      <c r="D8130">
        <f>C8130*2</f>
        <v/>
      </c>
    </row>
    <row r="8131">
      <c r="A8131" t="n">
        <v>8131</v>
      </c>
      <c r="B8131" t="inlineStr">
        <is>
          <t>Eintrag 8131</t>
        </is>
      </c>
      <c r="C8131" t="n">
        <v>12196.5</v>
      </c>
      <c r="D8131">
        <f>C8131*2</f>
        <v/>
      </c>
    </row>
    <row r="8132">
      <c r="A8132" t="n">
        <v>8132</v>
      </c>
      <c r="B8132" t="inlineStr">
        <is>
          <t>Eintrag 8132</t>
        </is>
      </c>
      <c r="C8132" t="n">
        <v>12198</v>
      </c>
      <c r="D8132">
        <f>C8132*2</f>
        <v/>
      </c>
    </row>
    <row r="8133">
      <c r="A8133" t="n">
        <v>8133</v>
      </c>
      <c r="B8133" t="inlineStr">
        <is>
          <t>Eintrag 8133</t>
        </is>
      </c>
      <c r="C8133" t="n">
        <v>12199.5</v>
      </c>
      <c r="D8133">
        <f>C8133*2</f>
        <v/>
      </c>
    </row>
    <row r="8134">
      <c r="A8134" t="n">
        <v>8134</v>
      </c>
      <c r="B8134" t="inlineStr">
        <is>
          <t>Eintrag 8134</t>
        </is>
      </c>
      <c r="C8134" t="n">
        <v>12201</v>
      </c>
      <c r="D8134">
        <f>C8134*2</f>
        <v/>
      </c>
    </row>
    <row r="8135">
      <c r="A8135" t="n">
        <v>8135</v>
      </c>
      <c r="B8135" t="inlineStr">
        <is>
          <t>Eintrag 8135</t>
        </is>
      </c>
      <c r="C8135" t="n">
        <v>12202.5</v>
      </c>
      <c r="D8135">
        <f>C8135*2</f>
        <v/>
      </c>
    </row>
    <row r="8136">
      <c r="A8136" t="n">
        <v>8136</v>
      </c>
      <c r="B8136" t="inlineStr">
        <is>
          <t>Eintrag 8136</t>
        </is>
      </c>
      <c r="C8136" t="n">
        <v>12204</v>
      </c>
      <c r="D8136">
        <f>C8136*2</f>
        <v/>
      </c>
    </row>
    <row r="8137">
      <c r="A8137" t="n">
        <v>8137</v>
      </c>
      <c r="B8137" t="inlineStr">
        <is>
          <t>Eintrag 8137</t>
        </is>
      </c>
      <c r="C8137" t="n">
        <v>12205.5</v>
      </c>
      <c r="D8137">
        <f>C8137*2</f>
        <v/>
      </c>
    </row>
    <row r="8138">
      <c r="A8138" t="n">
        <v>8138</v>
      </c>
      <c r="B8138" t="inlineStr">
        <is>
          <t>Eintrag 8138</t>
        </is>
      </c>
      <c r="C8138" t="n">
        <v>12207</v>
      </c>
      <c r="D8138">
        <f>C8138*2</f>
        <v/>
      </c>
    </row>
    <row r="8139">
      <c r="A8139" t="n">
        <v>8139</v>
      </c>
      <c r="B8139" t="inlineStr">
        <is>
          <t>Eintrag 8139</t>
        </is>
      </c>
      <c r="C8139" t="n">
        <v>12208.5</v>
      </c>
      <c r="D8139">
        <f>C8139*2</f>
        <v/>
      </c>
    </row>
    <row r="8140">
      <c r="A8140" t="n">
        <v>8140</v>
      </c>
      <c r="B8140" t="inlineStr">
        <is>
          <t>Eintrag 8140</t>
        </is>
      </c>
      <c r="C8140" t="n">
        <v>12210</v>
      </c>
      <c r="D8140">
        <f>C8140*2</f>
        <v/>
      </c>
    </row>
    <row r="8141">
      <c r="A8141" t="n">
        <v>8141</v>
      </c>
      <c r="B8141" t="inlineStr">
        <is>
          <t>Eintrag 8141</t>
        </is>
      </c>
      <c r="C8141" t="n">
        <v>12211.5</v>
      </c>
      <c r="D8141">
        <f>C8141*2</f>
        <v/>
      </c>
    </row>
    <row r="8142">
      <c r="A8142" t="n">
        <v>8142</v>
      </c>
      <c r="B8142" t="inlineStr">
        <is>
          <t>Eintrag 8142</t>
        </is>
      </c>
      <c r="C8142" t="n">
        <v>12213</v>
      </c>
      <c r="D8142">
        <f>C8142*2</f>
        <v/>
      </c>
    </row>
    <row r="8143">
      <c r="A8143" t="n">
        <v>8143</v>
      </c>
      <c r="B8143" t="inlineStr">
        <is>
          <t>Eintrag 8143</t>
        </is>
      </c>
      <c r="C8143" t="n">
        <v>12214.5</v>
      </c>
      <c r="D8143">
        <f>C8143*2</f>
        <v/>
      </c>
    </row>
    <row r="8144">
      <c r="A8144" t="n">
        <v>8144</v>
      </c>
      <c r="B8144" t="inlineStr">
        <is>
          <t>Eintrag 8144</t>
        </is>
      </c>
      <c r="C8144" t="n">
        <v>12216</v>
      </c>
      <c r="D8144">
        <f>C8144*2</f>
        <v/>
      </c>
    </row>
    <row r="8145">
      <c r="A8145" t="n">
        <v>8145</v>
      </c>
      <c r="B8145" t="inlineStr">
        <is>
          <t>Eintrag 8145</t>
        </is>
      </c>
      <c r="C8145" t="n">
        <v>12217.5</v>
      </c>
      <c r="D8145">
        <f>C8145*2</f>
        <v/>
      </c>
    </row>
    <row r="8146">
      <c r="A8146" t="n">
        <v>8146</v>
      </c>
      <c r="B8146" t="inlineStr">
        <is>
          <t>Eintrag 8146</t>
        </is>
      </c>
      <c r="C8146" t="n">
        <v>12219</v>
      </c>
      <c r="D8146">
        <f>C8146*2</f>
        <v/>
      </c>
    </row>
    <row r="8147">
      <c r="A8147" t="n">
        <v>8147</v>
      </c>
      <c r="B8147" t="inlineStr">
        <is>
          <t>Eintrag 8147</t>
        </is>
      </c>
      <c r="C8147" t="n">
        <v>12220.5</v>
      </c>
      <c r="D8147">
        <f>C8147*2</f>
        <v/>
      </c>
    </row>
    <row r="8148">
      <c r="A8148" t="n">
        <v>8148</v>
      </c>
      <c r="B8148" t="inlineStr">
        <is>
          <t>Eintrag 8148</t>
        </is>
      </c>
      <c r="C8148" t="n">
        <v>12222</v>
      </c>
      <c r="D8148">
        <f>C8148*2</f>
        <v/>
      </c>
    </row>
    <row r="8149">
      <c r="A8149" t="n">
        <v>8149</v>
      </c>
      <c r="B8149" t="inlineStr">
        <is>
          <t>Eintrag 8149</t>
        </is>
      </c>
      <c r="C8149" t="n">
        <v>12223.5</v>
      </c>
      <c r="D8149">
        <f>C8149*2</f>
        <v/>
      </c>
    </row>
    <row r="8150">
      <c r="A8150" t="n">
        <v>8150</v>
      </c>
      <c r="B8150" t="inlineStr">
        <is>
          <t>Eintrag 8150</t>
        </is>
      </c>
      <c r="C8150" t="n">
        <v>12225</v>
      </c>
      <c r="D8150">
        <f>C8150*2</f>
        <v/>
      </c>
    </row>
    <row r="8151">
      <c r="A8151" t="n">
        <v>8151</v>
      </c>
      <c r="B8151" t="inlineStr">
        <is>
          <t>Eintrag 8151</t>
        </is>
      </c>
      <c r="C8151" t="n">
        <v>12226.5</v>
      </c>
      <c r="D8151">
        <f>C8151*2</f>
        <v/>
      </c>
    </row>
    <row r="8152">
      <c r="A8152" t="n">
        <v>8152</v>
      </c>
      <c r="B8152" t="inlineStr">
        <is>
          <t>Eintrag 8152</t>
        </is>
      </c>
      <c r="C8152" t="n">
        <v>12228</v>
      </c>
      <c r="D8152">
        <f>C8152*2</f>
        <v/>
      </c>
    </row>
    <row r="8153">
      <c r="A8153" t="n">
        <v>8153</v>
      </c>
      <c r="B8153" t="inlineStr">
        <is>
          <t>Eintrag 8153</t>
        </is>
      </c>
      <c r="C8153" t="n">
        <v>12229.5</v>
      </c>
      <c r="D8153">
        <f>C8153*2</f>
        <v/>
      </c>
    </row>
    <row r="8154">
      <c r="A8154" t="n">
        <v>8154</v>
      </c>
      <c r="B8154" t="inlineStr">
        <is>
          <t>Eintrag 8154</t>
        </is>
      </c>
      <c r="C8154" t="n">
        <v>12231</v>
      </c>
      <c r="D8154">
        <f>C8154*2</f>
        <v/>
      </c>
    </row>
    <row r="8155">
      <c r="A8155" t="n">
        <v>8155</v>
      </c>
      <c r="B8155" t="inlineStr">
        <is>
          <t>Eintrag 8155</t>
        </is>
      </c>
      <c r="C8155" t="n">
        <v>12232.5</v>
      </c>
      <c r="D8155">
        <f>C8155*2</f>
        <v/>
      </c>
    </row>
    <row r="8156">
      <c r="A8156" t="n">
        <v>8156</v>
      </c>
      <c r="B8156" t="inlineStr">
        <is>
          <t>Eintrag 8156</t>
        </is>
      </c>
      <c r="C8156" t="n">
        <v>12234</v>
      </c>
      <c r="D8156">
        <f>C8156*2</f>
        <v/>
      </c>
    </row>
    <row r="8157">
      <c r="A8157" t="n">
        <v>8157</v>
      </c>
      <c r="B8157" t="inlineStr">
        <is>
          <t>Eintrag 8157</t>
        </is>
      </c>
      <c r="C8157" t="n">
        <v>12235.5</v>
      </c>
      <c r="D8157">
        <f>C8157*2</f>
        <v/>
      </c>
    </row>
    <row r="8158">
      <c r="A8158" t="n">
        <v>8158</v>
      </c>
      <c r="B8158" t="inlineStr">
        <is>
          <t>Eintrag 8158</t>
        </is>
      </c>
      <c r="C8158" t="n">
        <v>12237</v>
      </c>
      <c r="D8158">
        <f>C8158*2</f>
        <v/>
      </c>
    </row>
    <row r="8159">
      <c r="A8159" t="n">
        <v>8159</v>
      </c>
      <c r="B8159" t="inlineStr">
        <is>
          <t>Eintrag 8159</t>
        </is>
      </c>
      <c r="C8159" t="n">
        <v>12238.5</v>
      </c>
      <c r="D8159">
        <f>C8159*2</f>
        <v/>
      </c>
    </row>
    <row r="8160">
      <c r="A8160" t="n">
        <v>8160</v>
      </c>
      <c r="B8160" t="inlineStr">
        <is>
          <t>Eintrag 8160</t>
        </is>
      </c>
      <c r="C8160" t="n">
        <v>12240</v>
      </c>
      <c r="D8160">
        <f>C8160*2</f>
        <v/>
      </c>
    </row>
    <row r="8161">
      <c r="A8161" t="n">
        <v>8161</v>
      </c>
      <c r="B8161" t="inlineStr">
        <is>
          <t>Eintrag 8161</t>
        </is>
      </c>
      <c r="C8161" t="n">
        <v>12241.5</v>
      </c>
      <c r="D8161">
        <f>C8161*2</f>
        <v/>
      </c>
    </row>
    <row r="8162">
      <c r="A8162" t="n">
        <v>8162</v>
      </c>
      <c r="B8162" t="inlineStr">
        <is>
          <t>Eintrag 8162</t>
        </is>
      </c>
      <c r="C8162" t="n">
        <v>12243</v>
      </c>
      <c r="D8162">
        <f>C8162*2</f>
        <v/>
      </c>
    </row>
    <row r="8163">
      <c r="A8163" t="n">
        <v>8163</v>
      </c>
      <c r="B8163" t="inlineStr">
        <is>
          <t>Eintrag 8163</t>
        </is>
      </c>
      <c r="C8163" t="n">
        <v>12244.5</v>
      </c>
      <c r="D8163">
        <f>C8163*2</f>
        <v/>
      </c>
    </row>
    <row r="8164">
      <c r="A8164" t="n">
        <v>8164</v>
      </c>
      <c r="B8164" t="inlineStr">
        <is>
          <t>Eintrag 8164</t>
        </is>
      </c>
      <c r="C8164" t="n">
        <v>12246</v>
      </c>
      <c r="D8164">
        <f>C8164*2</f>
        <v/>
      </c>
    </row>
    <row r="8165">
      <c r="A8165" t="n">
        <v>8165</v>
      </c>
      <c r="B8165" t="inlineStr">
        <is>
          <t>Eintrag 8165</t>
        </is>
      </c>
      <c r="C8165" t="n">
        <v>12247.5</v>
      </c>
      <c r="D8165">
        <f>C8165*2</f>
        <v/>
      </c>
    </row>
    <row r="8166">
      <c r="A8166" t="n">
        <v>8166</v>
      </c>
      <c r="B8166" t="inlineStr">
        <is>
          <t>Eintrag 8166</t>
        </is>
      </c>
      <c r="C8166" t="n">
        <v>12249</v>
      </c>
      <c r="D8166">
        <f>C8166*2</f>
        <v/>
      </c>
    </row>
    <row r="8167">
      <c r="A8167" t="n">
        <v>8167</v>
      </c>
      <c r="B8167" t="inlineStr">
        <is>
          <t>Eintrag 8167</t>
        </is>
      </c>
      <c r="C8167" t="n">
        <v>12250.5</v>
      </c>
      <c r="D8167">
        <f>C8167*2</f>
        <v/>
      </c>
    </row>
    <row r="8168">
      <c r="A8168" t="n">
        <v>8168</v>
      </c>
      <c r="B8168" t="inlineStr">
        <is>
          <t>Eintrag 8168</t>
        </is>
      </c>
      <c r="C8168" t="n">
        <v>12252</v>
      </c>
      <c r="D8168">
        <f>C8168*2</f>
        <v/>
      </c>
    </row>
    <row r="8169">
      <c r="A8169" t="n">
        <v>8169</v>
      </c>
      <c r="B8169" t="inlineStr">
        <is>
          <t>Eintrag 8169</t>
        </is>
      </c>
      <c r="C8169" t="n">
        <v>12253.5</v>
      </c>
      <c r="D8169">
        <f>C8169*2</f>
        <v/>
      </c>
    </row>
    <row r="8170">
      <c r="A8170" t="n">
        <v>8170</v>
      </c>
      <c r="B8170" t="inlineStr">
        <is>
          <t>Eintrag 8170</t>
        </is>
      </c>
      <c r="C8170" t="n">
        <v>12255</v>
      </c>
      <c r="D8170">
        <f>C8170*2</f>
        <v/>
      </c>
    </row>
    <row r="8171">
      <c r="A8171" t="n">
        <v>8171</v>
      </c>
      <c r="B8171" t="inlineStr">
        <is>
          <t>Eintrag 8171</t>
        </is>
      </c>
      <c r="C8171" t="n">
        <v>12256.5</v>
      </c>
      <c r="D8171">
        <f>C8171*2</f>
        <v/>
      </c>
    </row>
    <row r="8172">
      <c r="A8172" t="n">
        <v>8172</v>
      </c>
      <c r="B8172" t="inlineStr">
        <is>
          <t>Eintrag 8172</t>
        </is>
      </c>
      <c r="C8172" t="n">
        <v>12258</v>
      </c>
      <c r="D8172">
        <f>C8172*2</f>
        <v/>
      </c>
    </row>
    <row r="8173">
      <c r="A8173" t="n">
        <v>8173</v>
      </c>
      <c r="B8173" t="inlineStr">
        <is>
          <t>Eintrag 8173</t>
        </is>
      </c>
      <c r="C8173" t="n">
        <v>12259.5</v>
      </c>
      <c r="D8173">
        <f>C8173*2</f>
        <v/>
      </c>
    </row>
    <row r="8174">
      <c r="A8174" t="n">
        <v>8174</v>
      </c>
      <c r="B8174" t="inlineStr">
        <is>
          <t>Eintrag 8174</t>
        </is>
      </c>
      <c r="C8174" t="n">
        <v>12261</v>
      </c>
      <c r="D8174">
        <f>C8174*2</f>
        <v/>
      </c>
    </row>
    <row r="8175">
      <c r="A8175" t="n">
        <v>8175</v>
      </c>
      <c r="B8175" t="inlineStr">
        <is>
          <t>Eintrag 8175</t>
        </is>
      </c>
      <c r="C8175" t="n">
        <v>12262.5</v>
      </c>
      <c r="D8175">
        <f>C8175*2</f>
        <v/>
      </c>
    </row>
    <row r="8176">
      <c r="A8176" t="n">
        <v>8176</v>
      </c>
      <c r="B8176" t="inlineStr">
        <is>
          <t>Eintrag 8176</t>
        </is>
      </c>
      <c r="C8176" t="n">
        <v>12264</v>
      </c>
      <c r="D8176">
        <f>C8176*2</f>
        <v/>
      </c>
    </row>
    <row r="8177">
      <c r="A8177" t="n">
        <v>8177</v>
      </c>
      <c r="B8177" t="inlineStr">
        <is>
          <t>Eintrag 8177</t>
        </is>
      </c>
      <c r="C8177" t="n">
        <v>12265.5</v>
      </c>
      <c r="D8177">
        <f>C8177*2</f>
        <v/>
      </c>
    </row>
    <row r="8178">
      <c r="A8178" t="n">
        <v>8178</v>
      </c>
      <c r="B8178" t="inlineStr">
        <is>
          <t>Eintrag 8178</t>
        </is>
      </c>
      <c r="C8178" t="n">
        <v>12267</v>
      </c>
      <c r="D8178">
        <f>C8178*2</f>
        <v/>
      </c>
    </row>
    <row r="8179">
      <c r="A8179" t="n">
        <v>8179</v>
      </c>
      <c r="B8179" t="inlineStr">
        <is>
          <t>Eintrag 8179</t>
        </is>
      </c>
      <c r="C8179" t="n">
        <v>12268.5</v>
      </c>
      <c r="D8179">
        <f>C8179*2</f>
        <v/>
      </c>
    </row>
    <row r="8180">
      <c r="A8180" t="n">
        <v>8180</v>
      </c>
      <c r="B8180" t="inlineStr">
        <is>
          <t>Eintrag 8180</t>
        </is>
      </c>
      <c r="C8180" t="n">
        <v>12270</v>
      </c>
      <c r="D8180">
        <f>C8180*2</f>
        <v/>
      </c>
    </row>
    <row r="8181">
      <c r="A8181" t="n">
        <v>8181</v>
      </c>
      <c r="B8181" t="inlineStr">
        <is>
          <t>Eintrag 8181</t>
        </is>
      </c>
      <c r="C8181" t="n">
        <v>12271.5</v>
      </c>
      <c r="D8181">
        <f>C8181*2</f>
        <v/>
      </c>
    </row>
    <row r="8182">
      <c r="A8182" t="n">
        <v>8182</v>
      </c>
      <c r="B8182" t="inlineStr">
        <is>
          <t>Eintrag 8182</t>
        </is>
      </c>
      <c r="C8182" t="n">
        <v>12273</v>
      </c>
      <c r="D8182">
        <f>C8182*2</f>
        <v/>
      </c>
    </row>
    <row r="8183">
      <c r="A8183" t="n">
        <v>8183</v>
      </c>
      <c r="B8183" t="inlineStr">
        <is>
          <t>Eintrag 8183</t>
        </is>
      </c>
      <c r="C8183" t="n">
        <v>12274.5</v>
      </c>
      <c r="D8183">
        <f>C8183*2</f>
        <v/>
      </c>
    </row>
    <row r="8184">
      <c r="A8184" t="n">
        <v>8184</v>
      </c>
      <c r="B8184" t="inlineStr">
        <is>
          <t>Eintrag 8184</t>
        </is>
      </c>
      <c r="C8184" t="n">
        <v>12276</v>
      </c>
      <c r="D8184">
        <f>C8184*2</f>
        <v/>
      </c>
    </row>
    <row r="8185">
      <c r="A8185" t="n">
        <v>8185</v>
      </c>
      <c r="B8185" t="inlineStr">
        <is>
          <t>Eintrag 8185</t>
        </is>
      </c>
      <c r="C8185" t="n">
        <v>12277.5</v>
      </c>
      <c r="D8185">
        <f>C8185*2</f>
        <v/>
      </c>
    </row>
    <row r="8186">
      <c r="A8186" t="n">
        <v>8186</v>
      </c>
      <c r="B8186" t="inlineStr">
        <is>
          <t>Eintrag 8186</t>
        </is>
      </c>
      <c r="C8186" t="n">
        <v>12279</v>
      </c>
      <c r="D8186">
        <f>C8186*2</f>
        <v/>
      </c>
    </row>
    <row r="8187">
      <c r="A8187" t="n">
        <v>8187</v>
      </c>
      <c r="B8187" t="inlineStr">
        <is>
          <t>Eintrag 8187</t>
        </is>
      </c>
      <c r="C8187" t="n">
        <v>12280.5</v>
      </c>
      <c r="D8187">
        <f>C8187*2</f>
        <v/>
      </c>
    </row>
    <row r="8188">
      <c r="A8188" t="n">
        <v>8188</v>
      </c>
      <c r="B8188" t="inlineStr">
        <is>
          <t>Eintrag 8188</t>
        </is>
      </c>
      <c r="C8188" t="n">
        <v>12282</v>
      </c>
      <c r="D8188">
        <f>C8188*2</f>
        <v/>
      </c>
    </row>
    <row r="8189">
      <c r="A8189" t="n">
        <v>8189</v>
      </c>
      <c r="B8189" t="inlineStr">
        <is>
          <t>Eintrag 8189</t>
        </is>
      </c>
      <c r="C8189" t="n">
        <v>12283.5</v>
      </c>
      <c r="D8189">
        <f>C8189*2</f>
        <v/>
      </c>
    </row>
    <row r="8190">
      <c r="A8190" t="n">
        <v>8190</v>
      </c>
      <c r="B8190" t="inlineStr">
        <is>
          <t>Eintrag 8190</t>
        </is>
      </c>
      <c r="C8190" t="n">
        <v>12285</v>
      </c>
      <c r="D8190">
        <f>C8190*2</f>
        <v/>
      </c>
    </row>
    <row r="8191">
      <c r="A8191" t="n">
        <v>8191</v>
      </c>
      <c r="B8191" t="inlineStr">
        <is>
          <t>Eintrag 8191</t>
        </is>
      </c>
      <c r="C8191" t="n">
        <v>12286.5</v>
      </c>
      <c r="D8191">
        <f>C8191*2</f>
        <v/>
      </c>
    </row>
    <row r="8192">
      <c r="A8192" t="n">
        <v>8192</v>
      </c>
      <c r="B8192" t="inlineStr">
        <is>
          <t>Eintrag 8192</t>
        </is>
      </c>
      <c r="C8192" t="n">
        <v>12288</v>
      </c>
      <c r="D8192">
        <f>C8192*2</f>
        <v/>
      </c>
    </row>
    <row r="8193">
      <c r="A8193" t="n">
        <v>8193</v>
      </c>
      <c r="B8193" t="inlineStr">
        <is>
          <t>Eintrag 8193</t>
        </is>
      </c>
      <c r="C8193" t="n">
        <v>12289.5</v>
      </c>
      <c r="D8193">
        <f>C8193*2</f>
        <v/>
      </c>
    </row>
    <row r="8194">
      <c r="A8194" t="n">
        <v>8194</v>
      </c>
      <c r="B8194" t="inlineStr">
        <is>
          <t>Eintrag 8194</t>
        </is>
      </c>
      <c r="C8194" t="n">
        <v>12291</v>
      </c>
      <c r="D8194">
        <f>C8194*2</f>
        <v/>
      </c>
    </row>
    <row r="8195">
      <c r="A8195" t="n">
        <v>8195</v>
      </c>
      <c r="B8195" t="inlineStr">
        <is>
          <t>Eintrag 8195</t>
        </is>
      </c>
      <c r="C8195" t="n">
        <v>12292.5</v>
      </c>
      <c r="D8195">
        <f>C8195*2</f>
        <v/>
      </c>
    </row>
    <row r="8196">
      <c r="A8196" t="n">
        <v>8196</v>
      </c>
      <c r="B8196" t="inlineStr">
        <is>
          <t>Eintrag 8196</t>
        </is>
      </c>
      <c r="C8196" t="n">
        <v>12294</v>
      </c>
      <c r="D8196">
        <f>C8196*2</f>
        <v/>
      </c>
    </row>
    <row r="8197">
      <c r="A8197" t="n">
        <v>8197</v>
      </c>
      <c r="B8197" t="inlineStr">
        <is>
          <t>Eintrag 8197</t>
        </is>
      </c>
      <c r="C8197" t="n">
        <v>12295.5</v>
      </c>
      <c r="D8197">
        <f>C8197*2</f>
        <v/>
      </c>
    </row>
    <row r="8198">
      <c r="A8198" t="n">
        <v>8198</v>
      </c>
      <c r="B8198" t="inlineStr">
        <is>
          <t>Eintrag 8198</t>
        </is>
      </c>
      <c r="C8198" t="n">
        <v>12297</v>
      </c>
      <c r="D8198">
        <f>C8198*2</f>
        <v/>
      </c>
    </row>
    <row r="8199">
      <c r="A8199" t="n">
        <v>8199</v>
      </c>
      <c r="B8199" t="inlineStr">
        <is>
          <t>Eintrag 8199</t>
        </is>
      </c>
      <c r="C8199" t="n">
        <v>12298.5</v>
      </c>
      <c r="D8199">
        <f>C8199*2</f>
        <v/>
      </c>
    </row>
    <row r="8200">
      <c r="A8200" t="n">
        <v>8200</v>
      </c>
      <c r="B8200" t="inlineStr">
        <is>
          <t>Eintrag 8200</t>
        </is>
      </c>
      <c r="C8200" t="n">
        <v>12300</v>
      </c>
      <c r="D8200">
        <f>C8200*2</f>
        <v/>
      </c>
    </row>
    <row r="8201">
      <c r="A8201" t="n">
        <v>8201</v>
      </c>
      <c r="B8201" t="inlineStr">
        <is>
          <t>Eintrag 8201</t>
        </is>
      </c>
      <c r="C8201" t="n">
        <v>12301.5</v>
      </c>
      <c r="D8201">
        <f>C8201*2</f>
        <v/>
      </c>
    </row>
    <row r="8202">
      <c r="A8202" t="n">
        <v>8202</v>
      </c>
      <c r="B8202" t="inlineStr">
        <is>
          <t>Eintrag 8202</t>
        </is>
      </c>
      <c r="C8202" t="n">
        <v>12303</v>
      </c>
      <c r="D8202">
        <f>C8202*2</f>
        <v/>
      </c>
    </row>
    <row r="8203">
      <c r="A8203" t="n">
        <v>8203</v>
      </c>
      <c r="B8203" t="inlineStr">
        <is>
          <t>Eintrag 8203</t>
        </is>
      </c>
      <c r="C8203" t="n">
        <v>12304.5</v>
      </c>
      <c r="D8203">
        <f>C8203*2</f>
        <v/>
      </c>
    </row>
    <row r="8204">
      <c r="A8204" t="n">
        <v>8204</v>
      </c>
      <c r="B8204" t="inlineStr">
        <is>
          <t>Eintrag 8204</t>
        </is>
      </c>
      <c r="C8204" t="n">
        <v>12306</v>
      </c>
      <c r="D8204">
        <f>C8204*2</f>
        <v/>
      </c>
    </row>
    <row r="8205">
      <c r="A8205" t="n">
        <v>8205</v>
      </c>
      <c r="B8205" t="inlineStr">
        <is>
          <t>Eintrag 8205</t>
        </is>
      </c>
      <c r="C8205" t="n">
        <v>12307.5</v>
      </c>
      <c r="D8205">
        <f>C8205*2</f>
        <v/>
      </c>
    </row>
    <row r="8206">
      <c r="A8206" t="n">
        <v>8206</v>
      </c>
      <c r="B8206" t="inlineStr">
        <is>
          <t>Eintrag 8206</t>
        </is>
      </c>
      <c r="C8206" t="n">
        <v>12309</v>
      </c>
      <c r="D8206">
        <f>C8206*2</f>
        <v/>
      </c>
    </row>
    <row r="8207">
      <c r="A8207" t="n">
        <v>8207</v>
      </c>
      <c r="B8207" t="inlineStr">
        <is>
          <t>Eintrag 8207</t>
        </is>
      </c>
      <c r="C8207" t="n">
        <v>12310.5</v>
      </c>
      <c r="D8207">
        <f>C8207*2</f>
        <v/>
      </c>
    </row>
    <row r="8208">
      <c r="A8208" t="n">
        <v>8208</v>
      </c>
      <c r="B8208" t="inlineStr">
        <is>
          <t>Eintrag 8208</t>
        </is>
      </c>
      <c r="C8208" t="n">
        <v>12312</v>
      </c>
      <c r="D8208">
        <f>C8208*2</f>
        <v/>
      </c>
    </row>
    <row r="8209">
      <c r="A8209" t="n">
        <v>8209</v>
      </c>
      <c r="B8209" t="inlineStr">
        <is>
          <t>Eintrag 8209</t>
        </is>
      </c>
      <c r="C8209" t="n">
        <v>12313.5</v>
      </c>
      <c r="D8209">
        <f>C8209*2</f>
        <v/>
      </c>
    </row>
    <row r="8210">
      <c r="A8210" t="n">
        <v>8210</v>
      </c>
      <c r="B8210" t="inlineStr">
        <is>
          <t>Eintrag 8210</t>
        </is>
      </c>
      <c r="C8210" t="n">
        <v>12315</v>
      </c>
      <c r="D8210">
        <f>C8210*2</f>
        <v/>
      </c>
    </row>
    <row r="8211">
      <c r="A8211" t="n">
        <v>8211</v>
      </c>
      <c r="B8211" t="inlineStr">
        <is>
          <t>Eintrag 8211</t>
        </is>
      </c>
      <c r="C8211" t="n">
        <v>12316.5</v>
      </c>
      <c r="D8211">
        <f>C8211*2</f>
        <v/>
      </c>
    </row>
    <row r="8212">
      <c r="A8212" t="n">
        <v>8212</v>
      </c>
      <c r="B8212" t="inlineStr">
        <is>
          <t>Eintrag 8212</t>
        </is>
      </c>
      <c r="C8212" t="n">
        <v>12318</v>
      </c>
      <c r="D8212">
        <f>C8212*2</f>
        <v/>
      </c>
    </row>
    <row r="8213">
      <c r="A8213" t="n">
        <v>8213</v>
      </c>
      <c r="B8213" t="inlineStr">
        <is>
          <t>Eintrag 8213</t>
        </is>
      </c>
      <c r="C8213" t="n">
        <v>12319.5</v>
      </c>
      <c r="D8213">
        <f>C8213*2</f>
        <v/>
      </c>
    </row>
    <row r="8214">
      <c r="A8214" t="n">
        <v>8214</v>
      </c>
      <c r="B8214" t="inlineStr">
        <is>
          <t>Eintrag 8214</t>
        </is>
      </c>
      <c r="C8214" t="n">
        <v>12321</v>
      </c>
      <c r="D8214">
        <f>C8214*2</f>
        <v/>
      </c>
    </row>
    <row r="8215">
      <c r="A8215" t="n">
        <v>8215</v>
      </c>
      <c r="B8215" t="inlineStr">
        <is>
          <t>Eintrag 8215</t>
        </is>
      </c>
      <c r="C8215" t="n">
        <v>12322.5</v>
      </c>
      <c r="D8215">
        <f>C8215*2</f>
        <v/>
      </c>
    </row>
    <row r="8216">
      <c r="A8216" t="n">
        <v>8216</v>
      </c>
      <c r="B8216" t="inlineStr">
        <is>
          <t>Eintrag 8216</t>
        </is>
      </c>
      <c r="C8216" t="n">
        <v>12324</v>
      </c>
      <c r="D8216">
        <f>C8216*2</f>
        <v/>
      </c>
    </row>
    <row r="8217">
      <c r="A8217" t="n">
        <v>8217</v>
      </c>
      <c r="B8217" t="inlineStr">
        <is>
          <t>Eintrag 8217</t>
        </is>
      </c>
      <c r="C8217" t="n">
        <v>12325.5</v>
      </c>
      <c r="D8217">
        <f>C8217*2</f>
        <v/>
      </c>
    </row>
    <row r="8218">
      <c r="A8218" t="n">
        <v>8218</v>
      </c>
      <c r="B8218" t="inlineStr">
        <is>
          <t>Eintrag 8218</t>
        </is>
      </c>
      <c r="C8218" t="n">
        <v>12327</v>
      </c>
      <c r="D8218">
        <f>C8218*2</f>
        <v/>
      </c>
    </row>
    <row r="8219">
      <c r="A8219" t="n">
        <v>8219</v>
      </c>
      <c r="B8219" t="inlineStr">
        <is>
          <t>Eintrag 8219</t>
        </is>
      </c>
      <c r="C8219" t="n">
        <v>12328.5</v>
      </c>
      <c r="D8219">
        <f>C8219*2</f>
        <v/>
      </c>
    </row>
    <row r="8220">
      <c r="A8220" t="n">
        <v>8220</v>
      </c>
      <c r="B8220" t="inlineStr">
        <is>
          <t>Eintrag 8220</t>
        </is>
      </c>
      <c r="C8220" t="n">
        <v>12330</v>
      </c>
      <c r="D8220">
        <f>C8220*2</f>
        <v/>
      </c>
    </row>
    <row r="8221">
      <c r="A8221" t="n">
        <v>8221</v>
      </c>
      <c r="B8221" t="inlineStr">
        <is>
          <t>Eintrag 8221</t>
        </is>
      </c>
      <c r="C8221" t="n">
        <v>12331.5</v>
      </c>
      <c r="D8221">
        <f>C8221*2</f>
        <v/>
      </c>
    </row>
    <row r="8222">
      <c r="A8222" t="n">
        <v>8222</v>
      </c>
      <c r="B8222" t="inlineStr">
        <is>
          <t>Eintrag 8222</t>
        </is>
      </c>
      <c r="C8222" t="n">
        <v>12333</v>
      </c>
      <c r="D8222">
        <f>C8222*2</f>
        <v/>
      </c>
    </row>
    <row r="8223">
      <c r="A8223" t="n">
        <v>8223</v>
      </c>
      <c r="B8223" t="inlineStr">
        <is>
          <t>Eintrag 8223</t>
        </is>
      </c>
      <c r="C8223" t="n">
        <v>12334.5</v>
      </c>
      <c r="D8223">
        <f>C8223*2</f>
        <v/>
      </c>
    </row>
    <row r="8224">
      <c r="A8224" t="n">
        <v>8224</v>
      </c>
      <c r="B8224" t="inlineStr">
        <is>
          <t>Eintrag 8224</t>
        </is>
      </c>
      <c r="C8224" t="n">
        <v>12336</v>
      </c>
      <c r="D8224">
        <f>C8224*2</f>
        <v/>
      </c>
    </row>
    <row r="8225">
      <c r="A8225" t="n">
        <v>8225</v>
      </c>
      <c r="B8225" t="inlineStr">
        <is>
          <t>Eintrag 8225</t>
        </is>
      </c>
      <c r="C8225" t="n">
        <v>12337.5</v>
      </c>
      <c r="D8225">
        <f>C8225*2</f>
        <v/>
      </c>
    </row>
    <row r="8226">
      <c r="A8226" t="n">
        <v>8226</v>
      </c>
      <c r="B8226" t="inlineStr">
        <is>
          <t>Eintrag 8226</t>
        </is>
      </c>
      <c r="C8226" t="n">
        <v>12339</v>
      </c>
      <c r="D8226">
        <f>C8226*2</f>
        <v/>
      </c>
    </row>
    <row r="8227">
      <c r="A8227" t="n">
        <v>8227</v>
      </c>
      <c r="B8227" t="inlineStr">
        <is>
          <t>Eintrag 8227</t>
        </is>
      </c>
      <c r="C8227" t="n">
        <v>12340.5</v>
      </c>
      <c r="D8227">
        <f>C8227*2</f>
        <v/>
      </c>
    </row>
    <row r="8228">
      <c r="A8228" t="n">
        <v>8228</v>
      </c>
      <c r="B8228" t="inlineStr">
        <is>
          <t>Eintrag 8228</t>
        </is>
      </c>
      <c r="C8228" t="n">
        <v>12342</v>
      </c>
      <c r="D8228">
        <f>C8228*2</f>
        <v/>
      </c>
    </row>
    <row r="8229">
      <c r="A8229" t="n">
        <v>8229</v>
      </c>
      <c r="B8229" t="inlineStr">
        <is>
          <t>Eintrag 8229</t>
        </is>
      </c>
      <c r="C8229" t="n">
        <v>12343.5</v>
      </c>
      <c r="D8229">
        <f>C8229*2</f>
        <v/>
      </c>
    </row>
    <row r="8230">
      <c r="A8230" t="n">
        <v>8230</v>
      </c>
      <c r="B8230" t="inlineStr">
        <is>
          <t>Eintrag 8230</t>
        </is>
      </c>
      <c r="C8230" t="n">
        <v>12345</v>
      </c>
      <c r="D8230">
        <f>C8230*2</f>
        <v/>
      </c>
    </row>
    <row r="8231">
      <c r="A8231" t="n">
        <v>8231</v>
      </c>
      <c r="B8231" t="inlineStr">
        <is>
          <t>Eintrag 8231</t>
        </is>
      </c>
      <c r="C8231" t="n">
        <v>12346.5</v>
      </c>
      <c r="D8231">
        <f>C8231*2</f>
        <v/>
      </c>
    </row>
    <row r="8232">
      <c r="A8232" t="n">
        <v>8232</v>
      </c>
      <c r="B8232" t="inlineStr">
        <is>
          <t>Eintrag 8232</t>
        </is>
      </c>
      <c r="C8232" t="n">
        <v>12348</v>
      </c>
      <c r="D8232">
        <f>C8232*2</f>
        <v/>
      </c>
    </row>
    <row r="8233">
      <c r="A8233" t="n">
        <v>8233</v>
      </c>
      <c r="B8233" t="inlineStr">
        <is>
          <t>Eintrag 8233</t>
        </is>
      </c>
      <c r="C8233" t="n">
        <v>12349.5</v>
      </c>
      <c r="D8233">
        <f>C8233*2</f>
        <v/>
      </c>
    </row>
    <row r="8234">
      <c r="A8234" t="n">
        <v>8234</v>
      </c>
      <c r="B8234" t="inlineStr">
        <is>
          <t>Eintrag 8234</t>
        </is>
      </c>
      <c r="C8234" t="n">
        <v>12351</v>
      </c>
      <c r="D8234">
        <f>C8234*2</f>
        <v/>
      </c>
    </row>
    <row r="8235">
      <c r="A8235" t="n">
        <v>8235</v>
      </c>
      <c r="B8235" t="inlineStr">
        <is>
          <t>Eintrag 8235</t>
        </is>
      </c>
      <c r="C8235" t="n">
        <v>12352.5</v>
      </c>
      <c r="D8235">
        <f>C8235*2</f>
        <v/>
      </c>
    </row>
    <row r="8236">
      <c r="A8236" t="n">
        <v>8236</v>
      </c>
      <c r="B8236" t="inlineStr">
        <is>
          <t>Eintrag 8236</t>
        </is>
      </c>
      <c r="C8236" t="n">
        <v>12354</v>
      </c>
      <c r="D8236">
        <f>C8236*2</f>
        <v/>
      </c>
    </row>
    <row r="8237">
      <c r="A8237" t="n">
        <v>8237</v>
      </c>
      <c r="B8237" t="inlineStr">
        <is>
          <t>Eintrag 8237</t>
        </is>
      </c>
      <c r="C8237" t="n">
        <v>12355.5</v>
      </c>
      <c r="D8237">
        <f>C8237*2</f>
        <v/>
      </c>
    </row>
    <row r="8238">
      <c r="A8238" t="n">
        <v>8238</v>
      </c>
      <c r="B8238" t="inlineStr">
        <is>
          <t>Eintrag 8238</t>
        </is>
      </c>
      <c r="C8238" t="n">
        <v>12357</v>
      </c>
      <c r="D8238">
        <f>C8238*2</f>
        <v/>
      </c>
    </row>
    <row r="8239">
      <c r="A8239" t="n">
        <v>8239</v>
      </c>
      <c r="B8239" t="inlineStr">
        <is>
          <t>Eintrag 8239</t>
        </is>
      </c>
      <c r="C8239" t="n">
        <v>12358.5</v>
      </c>
      <c r="D8239">
        <f>C8239*2</f>
        <v/>
      </c>
    </row>
    <row r="8240">
      <c r="A8240" t="n">
        <v>8240</v>
      </c>
      <c r="B8240" t="inlineStr">
        <is>
          <t>Eintrag 8240</t>
        </is>
      </c>
      <c r="C8240" t="n">
        <v>12360</v>
      </c>
      <c r="D8240">
        <f>C8240*2</f>
        <v/>
      </c>
    </row>
    <row r="8241">
      <c r="A8241" t="n">
        <v>8241</v>
      </c>
      <c r="B8241" t="inlineStr">
        <is>
          <t>Eintrag 8241</t>
        </is>
      </c>
      <c r="C8241" t="n">
        <v>12361.5</v>
      </c>
      <c r="D8241">
        <f>C8241*2</f>
        <v/>
      </c>
    </row>
    <row r="8242">
      <c r="A8242" t="n">
        <v>8242</v>
      </c>
      <c r="B8242" t="inlineStr">
        <is>
          <t>Eintrag 8242</t>
        </is>
      </c>
      <c r="C8242" t="n">
        <v>12363</v>
      </c>
      <c r="D8242">
        <f>C8242*2</f>
        <v/>
      </c>
    </row>
    <row r="8243">
      <c r="A8243" t="n">
        <v>8243</v>
      </c>
      <c r="B8243" t="inlineStr">
        <is>
          <t>Eintrag 8243</t>
        </is>
      </c>
      <c r="C8243" t="n">
        <v>12364.5</v>
      </c>
      <c r="D8243">
        <f>C8243*2</f>
        <v/>
      </c>
    </row>
    <row r="8244">
      <c r="A8244" t="n">
        <v>8244</v>
      </c>
      <c r="B8244" t="inlineStr">
        <is>
          <t>Eintrag 8244</t>
        </is>
      </c>
      <c r="C8244" t="n">
        <v>12366</v>
      </c>
      <c r="D8244">
        <f>C8244*2</f>
        <v/>
      </c>
    </row>
    <row r="8245">
      <c r="A8245" t="n">
        <v>8245</v>
      </c>
      <c r="B8245" t="inlineStr">
        <is>
          <t>Eintrag 8245</t>
        </is>
      </c>
      <c r="C8245" t="n">
        <v>12367.5</v>
      </c>
      <c r="D8245">
        <f>C8245*2</f>
        <v/>
      </c>
    </row>
    <row r="8246">
      <c r="A8246" t="n">
        <v>8246</v>
      </c>
      <c r="B8246" t="inlineStr">
        <is>
          <t>Eintrag 8246</t>
        </is>
      </c>
      <c r="C8246" t="n">
        <v>12369</v>
      </c>
      <c r="D8246">
        <f>C8246*2</f>
        <v/>
      </c>
    </row>
    <row r="8247">
      <c r="A8247" t="n">
        <v>8247</v>
      </c>
      <c r="B8247" t="inlineStr">
        <is>
          <t>Eintrag 8247</t>
        </is>
      </c>
      <c r="C8247" t="n">
        <v>12370.5</v>
      </c>
      <c r="D8247">
        <f>C8247*2</f>
        <v/>
      </c>
    </row>
    <row r="8248">
      <c r="A8248" t="n">
        <v>8248</v>
      </c>
      <c r="B8248" t="inlineStr">
        <is>
          <t>Eintrag 8248</t>
        </is>
      </c>
      <c r="C8248" t="n">
        <v>12372</v>
      </c>
      <c r="D8248">
        <f>C8248*2</f>
        <v/>
      </c>
    </row>
    <row r="8249">
      <c r="A8249" t="n">
        <v>8249</v>
      </c>
      <c r="B8249" t="inlineStr">
        <is>
          <t>Eintrag 8249</t>
        </is>
      </c>
      <c r="C8249" t="n">
        <v>12373.5</v>
      </c>
      <c r="D8249">
        <f>C8249*2</f>
        <v/>
      </c>
    </row>
    <row r="8250">
      <c r="A8250" t="n">
        <v>8250</v>
      </c>
      <c r="B8250" t="inlineStr">
        <is>
          <t>Eintrag 8250</t>
        </is>
      </c>
      <c r="C8250" t="n">
        <v>12375</v>
      </c>
      <c r="D8250">
        <f>C8250*2</f>
        <v/>
      </c>
    </row>
    <row r="8251">
      <c r="A8251" t="n">
        <v>8251</v>
      </c>
      <c r="B8251" t="inlineStr">
        <is>
          <t>Eintrag 8251</t>
        </is>
      </c>
      <c r="C8251" t="n">
        <v>12376.5</v>
      </c>
      <c r="D8251">
        <f>C8251*2</f>
        <v/>
      </c>
    </row>
    <row r="8252">
      <c r="A8252" t="n">
        <v>8252</v>
      </c>
      <c r="B8252" t="inlineStr">
        <is>
          <t>Eintrag 8252</t>
        </is>
      </c>
      <c r="C8252" t="n">
        <v>12378</v>
      </c>
      <c r="D8252">
        <f>C8252*2</f>
        <v/>
      </c>
    </row>
    <row r="8253">
      <c r="A8253" t="n">
        <v>8253</v>
      </c>
      <c r="B8253" t="inlineStr">
        <is>
          <t>Eintrag 8253</t>
        </is>
      </c>
      <c r="C8253" t="n">
        <v>12379.5</v>
      </c>
      <c r="D8253">
        <f>C8253*2</f>
        <v/>
      </c>
    </row>
    <row r="8254">
      <c r="A8254" t="n">
        <v>8254</v>
      </c>
      <c r="B8254" t="inlineStr">
        <is>
          <t>Eintrag 8254</t>
        </is>
      </c>
      <c r="C8254" t="n">
        <v>12381</v>
      </c>
      <c r="D8254">
        <f>C8254*2</f>
        <v/>
      </c>
    </row>
    <row r="8255">
      <c r="A8255" t="n">
        <v>8255</v>
      </c>
      <c r="B8255" t="inlineStr">
        <is>
          <t>Eintrag 8255</t>
        </is>
      </c>
      <c r="C8255" t="n">
        <v>12382.5</v>
      </c>
      <c r="D8255">
        <f>C8255*2</f>
        <v/>
      </c>
    </row>
    <row r="8256">
      <c r="A8256" t="n">
        <v>8256</v>
      </c>
      <c r="B8256" t="inlineStr">
        <is>
          <t>Eintrag 8256</t>
        </is>
      </c>
      <c r="C8256" t="n">
        <v>12384</v>
      </c>
      <c r="D8256">
        <f>C8256*2</f>
        <v/>
      </c>
    </row>
    <row r="8257">
      <c r="A8257" t="n">
        <v>8257</v>
      </c>
      <c r="B8257" t="inlineStr">
        <is>
          <t>Eintrag 8257</t>
        </is>
      </c>
      <c r="C8257" t="n">
        <v>12385.5</v>
      </c>
      <c r="D8257">
        <f>C8257*2</f>
        <v/>
      </c>
    </row>
    <row r="8258">
      <c r="A8258" t="n">
        <v>8258</v>
      </c>
      <c r="B8258" t="inlineStr">
        <is>
          <t>Eintrag 8258</t>
        </is>
      </c>
      <c r="C8258" t="n">
        <v>12387</v>
      </c>
      <c r="D8258">
        <f>C8258*2</f>
        <v/>
      </c>
    </row>
    <row r="8259">
      <c r="A8259" t="n">
        <v>8259</v>
      </c>
      <c r="B8259" t="inlineStr">
        <is>
          <t>Eintrag 8259</t>
        </is>
      </c>
      <c r="C8259" t="n">
        <v>12388.5</v>
      </c>
      <c r="D8259">
        <f>C8259*2</f>
        <v/>
      </c>
    </row>
    <row r="8260">
      <c r="A8260" t="n">
        <v>8260</v>
      </c>
      <c r="B8260" t="inlineStr">
        <is>
          <t>Eintrag 8260</t>
        </is>
      </c>
      <c r="C8260" t="n">
        <v>12390</v>
      </c>
      <c r="D8260">
        <f>C8260*2</f>
        <v/>
      </c>
    </row>
    <row r="8261">
      <c r="A8261" t="n">
        <v>8261</v>
      </c>
      <c r="B8261" t="inlineStr">
        <is>
          <t>Eintrag 8261</t>
        </is>
      </c>
      <c r="C8261" t="n">
        <v>12391.5</v>
      </c>
      <c r="D8261">
        <f>C8261*2</f>
        <v/>
      </c>
    </row>
    <row r="8262">
      <c r="A8262" t="n">
        <v>8262</v>
      </c>
      <c r="B8262" t="inlineStr">
        <is>
          <t>Eintrag 8262</t>
        </is>
      </c>
      <c r="C8262" t="n">
        <v>12393</v>
      </c>
      <c r="D8262">
        <f>C8262*2</f>
        <v/>
      </c>
    </row>
    <row r="8263">
      <c r="A8263" t="n">
        <v>8263</v>
      </c>
      <c r="B8263" t="inlineStr">
        <is>
          <t>Eintrag 8263</t>
        </is>
      </c>
      <c r="C8263" t="n">
        <v>12394.5</v>
      </c>
      <c r="D8263">
        <f>C8263*2</f>
        <v/>
      </c>
    </row>
    <row r="8264">
      <c r="A8264" t="n">
        <v>8264</v>
      </c>
      <c r="B8264" t="inlineStr">
        <is>
          <t>Eintrag 8264</t>
        </is>
      </c>
      <c r="C8264" t="n">
        <v>12396</v>
      </c>
      <c r="D8264">
        <f>C8264*2</f>
        <v/>
      </c>
    </row>
    <row r="8265">
      <c r="A8265" t="n">
        <v>8265</v>
      </c>
      <c r="B8265" t="inlineStr">
        <is>
          <t>Eintrag 8265</t>
        </is>
      </c>
      <c r="C8265" t="n">
        <v>12397.5</v>
      </c>
      <c r="D8265">
        <f>C8265*2</f>
        <v/>
      </c>
    </row>
    <row r="8266">
      <c r="A8266" t="n">
        <v>8266</v>
      </c>
      <c r="B8266" t="inlineStr">
        <is>
          <t>Eintrag 8266</t>
        </is>
      </c>
      <c r="C8266" t="n">
        <v>12399</v>
      </c>
      <c r="D8266">
        <f>C8266*2</f>
        <v/>
      </c>
    </row>
    <row r="8267">
      <c r="A8267" t="n">
        <v>8267</v>
      </c>
      <c r="B8267" t="inlineStr">
        <is>
          <t>Eintrag 8267</t>
        </is>
      </c>
      <c r="C8267" t="n">
        <v>12400.5</v>
      </c>
      <c r="D8267">
        <f>C8267*2</f>
        <v/>
      </c>
    </row>
    <row r="8268">
      <c r="A8268" t="n">
        <v>8268</v>
      </c>
      <c r="B8268" t="inlineStr">
        <is>
          <t>Eintrag 8268</t>
        </is>
      </c>
      <c r="C8268" t="n">
        <v>12402</v>
      </c>
      <c r="D8268">
        <f>C8268*2</f>
        <v/>
      </c>
    </row>
    <row r="8269">
      <c r="A8269" t="n">
        <v>8269</v>
      </c>
      <c r="B8269" t="inlineStr">
        <is>
          <t>Eintrag 8269</t>
        </is>
      </c>
      <c r="C8269" t="n">
        <v>12403.5</v>
      </c>
      <c r="D8269">
        <f>C8269*2</f>
        <v/>
      </c>
    </row>
    <row r="8270">
      <c r="A8270" t="n">
        <v>8270</v>
      </c>
      <c r="B8270" t="inlineStr">
        <is>
          <t>Eintrag 8270</t>
        </is>
      </c>
      <c r="C8270" t="n">
        <v>12405</v>
      </c>
      <c r="D8270">
        <f>C8270*2</f>
        <v/>
      </c>
    </row>
    <row r="8271">
      <c r="A8271" t="n">
        <v>8271</v>
      </c>
      <c r="B8271" t="inlineStr">
        <is>
          <t>Eintrag 8271</t>
        </is>
      </c>
      <c r="C8271" t="n">
        <v>12406.5</v>
      </c>
      <c r="D8271">
        <f>C8271*2</f>
        <v/>
      </c>
    </row>
    <row r="8272">
      <c r="A8272" t="n">
        <v>8272</v>
      </c>
      <c r="B8272" t="inlineStr">
        <is>
          <t>Eintrag 8272</t>
        </is>
      </c>
      <c r="C8272" t="n">
        <v>12408</v>
      </c>
      <c r="D8272">
        <f>C8272*2</f>
        <v/>
      </c>
    </row>
    <row r="8273">
      <c r="A8273" t="n">
        <v>8273</v>
      </c>
      <c r="B8273" t="inlineStr">
        <is>
          <t>Eintrag 8273</t>
        </is>
      </c>
      <c r="C8273" t="n">
        <v>12409.5</v>
      </c>
      <c r="D8273">
        <f>C8273*2</f>
        <v/>
      </c>
    </row>
    <row r="8274">
      <c r="A8274" t="n">
        <v>8274</v>
      </c>
      <c r="B8274" t="inlineStr">
        <is>
          <t>Eintrag 8274</t>
        </is>
      </c>
      <c r="C8274" t="n">
        <v>12411</v>
      </c>
      <c r="D8274">
        <f>C8274*2</f>
        <v/>
      </c>
    </row>
    <row r="8275">
      <c r="A8275" t="n">
        <v>8275</v>
      </c>
      <c r="B8275" t="inlineStr">
        <is>
          <t>Eintrag 8275</t>
        </is>
      </c>
      <c r="C8275" t="n">
        <v>12412.5</v>
      </c>
      <c r="D8275">
        <f>C8275*2</f>
        <v/>
      </c>
    </row>
    <row r="8276">
      <c r="A8276" t="n">
        <v>8276</v>
      </c>
      <c r="B8276" t="inlineStr">
        <is>
          <t>Eintrag 8276</t>
        </is>
      </c>
      <c r="C8276" t="n">
        <v>12414</v>
      </c>
      <c r="D8276">
        <f>C8276*2</f>
        <v/>
      </c>
    </row>
    <row r="8277">
      <c r="A8277" t="n">
        <v>8277</v>
      </c>
      <c r="B8277" t="inlineStr">
        <is>
          <t>Eintrag 8277</t>
        </is>
      </c>
      <c r="C8277" t="n">
        <v>12415.5</v>
      </c>
      <c r="D8277">
        <f>C8277*2</f>
        <v/>
      </c>
    </row>
    <row r="8278">
      <c r="A8278" t="n">
        <v>8278</v>
      </c>
      <c r="B8278" t="inlineStr">
        <is>
          <t>Eintrag 8278</t>
        </is>
      </c>
      <c r="C8278" t="n">
        <v>12417</v>
      </c>
      <c r="D8278">
        <f>C8278*2</f>
        <v/>
      </c>
    </row>
    <row r="8279">
      <c r="A8279" t="n">
        <v>8279</v>
      </c>
      <c r="B8279" t="inlineStr">
        <is>
          <t>Eintrag 8279</t>
        </is>
      </c>
      <c r="C8279" t="n">
        <v>12418.5</v>
      </c>
      <c r="D8279">
        <f>C8279*2</f>
        <v/>
      </c>
    </row>
    <row r="8280">
      <c r="A8280" t="n">
        <v>8280</v>
      </c>
      <c r="B8280" t="inlineStr">
        <is>
          <t>Eintrag 8280</t>
        </is>
      </c>
      <c r="C8280" t="n">
        <v>12420</v>
      </c>
      <c r="D8280">
        <f>C8280*2</f>
        <v/>
      </c>
    </row>
    <row r="8281">
      <c r="A8281" t="n">
        <v>8281</v>
      </c>
      <c r="B8281" t="inlineStr">
        <is>
          <t>Eintrag 8281</t>
        </is>
      </c>
      <c r="C8281" t="n">
        <v>12421.5</v>
      </c>
      <c r="D8281">
        <f>C8281*2</f>
        <v/>
      </c>
    </row>
    <row r="8282">
      <c r="A8282" t="n">
        <v>8282</v>
      </c>
      <c r="B8282" t="inlineStr">
        <is>
          <t>Eintrag 8282</t>
        </is>
      </c>
      <c r="C8282" t="n">
        <v>12423</v>
      </c>
      <c r="D8282">
        <f>C8282*2</f>
        <v/>
      </c>
    </row>
    <row r="8283">
      <c r="A8283" t="n">
        <v>8283</v>
      </c>
      <c r="B8283" t="inlineStr">
        <is>
          <t>Eintrag 8283</t>
        </is>
      </c>
      <c r="C8283" t="n">
        <v>12424.5</v>
      </c>
      <c r="D8283">
        <f>C8283*2</f>
        <v/>
      </c>
    </row>
    <row r="8284">
      <c r="A8284" t="n">
        <v>8284</v>
      </c>
      <c r="B8284" t="inlineStr">
        <is>
          <t>Eintrag 8284</t>
        </is>
      </c>
      <c r="C8284" t="n">
        <v>12426</v>
      </c>
      <c r="D8284">
        <f>C8284*2</f>
        <v/>
      </c>
    </row>
    <row r="8285">
      <c r="A8285" t="n">
        <v>8285</v>
      </c>
      <c r="B8285" t="inlineStr">
        <is>
          <t>Eintrag 8285</t>
        </is>
      </c>
      <c r="C8285" t="n">
        <v>12427.5</v>
      </c>
      <c r="D8285">
        <f>C8285*2</f>
        <v/>
      </c>
    </row>
    <row r="8286">
      <c r="A8286" t="n">
        <v>8286</v>
      </c>
      <c r="B8286" t="inlineStr">
        <is>
          <t>Eintrag 8286</t>
        </is>
      </c>
      <c r="C8286" t="n">
        <v>12429</v>
      </c>
      <c r="D8286">
        <f>C8286*2</f>
        <v/>
      </c>
    </row>
    <row r="8287">
      <c r="A8287" t="n">
        <v>8287</v>
      </c>
      <c r="B8287" t="inlineStr">
        <is>
          <t>Eintrag 8287</t>
        </is>
      </c>
      <c r="C8287" t="n">
        <v>12430.5</v>
      </c>
      <c r="D8287">
        <f>C8287*2</f>
        <v/>
      </c>
    </row>
    <row r="8288">
      <c r="A8288" t="n">
        <v>8288</v>
      </c>
      <c r="B8288" t="inlineStr">
        <is>
          <t>Eintrag 8288</t>
        </is>
      </c>
      <c r="C8288" t="n">
        <v>12432</v>
      </c>
      <c r="D8288">
        <f>C8288*2</f>
        <v/>
      </c>
    </row>
    <row r="8289">
      <c r="A8289" t="n">
        <v>8289</v>
      </c>
      <c r="B8289" t="inlineStr">
        <is>
          <t>Eintrag 8289</t>
        </is>
      </c>
      <c r="C8289" t="n">
        <v>12433.5</v>
      </c>
      <c r="D8289">
        <f>C8289*2</f>
        <v/>
      </c>
    </row>
    <row r="8290">
      <c r="A8290" t="n">
        <v>8290</v>
      </c>
      <c r="B8290" t="inlineStr">
        <is>
          <t>Eintrag 8290</t>
        </is>
      </c>
      <c r="C8290" t="n">
        <v>12435</v>
      </c>
      <c r="D8290">
        <f>C8290*2</f>
        <v/>
      </c>
    </row>
    <row r="8291">
      <c r="A8291" t="n">
        <v>8291</v>
      </c>
      <c r="B8291" t="inlineStr">
        <is>
          <t>Eintrag 8291</t>
        </is>
      </c>
      <c r="C8291" t="n">
        <v>12436.5</v>
      </c>
      <c r="D8291">
        <f>C8291*2</f>
        <v/>
      </c>
    </row>
    <row r="8292">
      <c r="A8292" t="n">
        <v>8292</v>
      </c>
      <c r="B8292" t="inlineStr">
        <is>
          <t>Eintrag 8292</t>
        </is>
      </c>
      <c r="C8292" t="n">
        <v>12438</v>
      </c>
      <c r="D8292">
        <f>C8292*2</f>
        <v/>
      </c>
    </row>
    <row r="8293">
      <c r="A8293" t="n">
        <v>8293</v>
      </c>
      <c r="B8293" t="inlineStr">
        <is>
          <t>Eintrag 8293</t>
        </is>
      </c>
      <c r="C8293" t="n">
        <v>12439.5</v>
      </c>
      <c r="D8293">
        <f>C8293*2</f>
        <v/>
      </c>
    </row>
    <row r="8294">
      <c r="A8294" t="n">
        <v>8294</v>
      </c>
      <c r="B8294" t="inlineStr">
        <is>
          <t>Eintrag 8294</t>
        </is>
      </c>
      <c r="C8294" t="n">
        <v>12441</v>
      </c>
      <c r="D8294">
        <f>C8294*2</f>
        <v/>
      </c>
    </row>
    <row r="8295">
      <c r="A8295" t="n">
        <v>8295</v>
      </c>
      <c r="B8295" t="inlineStr">
        <is>
          <t>Eintrag 8295</t>
        </is>
      </c>
      <c r="C8295" t="n">
        <v>12442.5</v>
      </c>
      <c r="D8295">
        <f>C8295*2</f>
        <v/>
      </c>
    </row>
    <row r="8296">
      <c r="A8296" t="n">
        <v>8296</v>
      </c>
      <c r="B8296" t="inlineStr">
        <is>
          <t>Eintrag 8296</t>
        </is>
      </c>
      <c r="C8296" t="n">
        <v>12444</v>
      </c>
      <c r="D8296">
        <f>C8296*2</f>
        <v/>
      </c>
    </row>
    <row r="8297">
      <c r="A8297" t="n">
        <v>8297</v>
      </c>
      <c r="B8297" t="inlineStr">
        <is>
          <t>Eintrag 8297</t>
        </is>
      </c>
      <c r="C8297" t="n">
        <v>12445.5</v>
      </c>
      <c r="D8297">
        <f>C8297*2</f>
        <v/>
      </c>
    </row>
    <row r="8298">
      <c r="A8298" t="n">
        <v>8298</v>
      </c>
      <c r="B8298" t="inlineStr">
        <is>
          <t>Eintrag 8298</t>
        </is>
      </c>
      <c r="C8298" t="n">
        <v>12447</v>
      </c>
      <c r="D8298">
        <f>C8298*2</f>
        <v/>
      </c>
    </row>
    <row r="8299">
      <c r="A8299" t="n">
        <v>8299</v>
      </c>
      <c r="B8299" t="inlineStr">
        <is>
          <t>Eintrag 8299</t>
        </is>
      </c>
      <c r="C8299" t="n">
        <v>12448.5</v>
      </c>
      <c r="D8299">
        <f>C8299*2</f>
        <v/>
      </c>
    </row>
    <row r="8300">
      <c r="A8300" t="n">
        <v>8300</v>
      </c>
      <c r="B8300" t="inlineStr">
        <is>
          <t>Eintrag 8300</t>
        </is>
      </c>
      <c r="C8300" t="n">
        <v>12450</v>
      </c>
      <c r="D8300">
        <f>C8300*2</f>
        <v/>
      </c>
    </row>
    <row r="8301">
      <c r="A8301" t="n">
        <v>8301</v>
      </c>
      <c r="B8301" t="inlineStr">
        <is>
          <t>Eintrag 8301</t>
        </is>
      </c>
      <c r="C8301" t="n">
        <v>12451.5</v>
      </c>
      <c r="D8301">
        <f>C8301*2</f>
        <v/>
      </c>
    </row>
    <row r="8302">
      <c r="A8302" t="n">
        <v>8302</v>
      </c>
      <c r="B8302" t="inlineStr">
        <is>
          <t>Eintrag 8302</t>
        </is>
      </c>
      <c r="C8302" t="n">
        <v>12453</v>
      </c>
      <c r="D8302">
        <f>C8302*2</f>
        <v/>
      </c>
    </row>
    <row r="8303">
      <c r="A8303" t="n">
        <v>8303</v>
      </c>
      <c r="B8303" t="inlineStr">
        <is>
          <t>Eintrag 8303</t>
        </is>
      </c>
      <c r="C8303" t="n">
        <v>12454.5</v>
      </c>
      <c r="D8303">
        <f>C8303*2</f>
        <v/>
      </c>
    </row>
    <row r="8304">
      <c r="A8304" t="n">
        <v>8304</v>
      </c>
      <c r="B8304" t="inlineStr">
        <is>
          <t>Eintrag 8304</t>
        </is>
      </c>
      <c r="C8304" t="n">
        <v>12456</v>
      </c>
      <c r="D8304">
        <f>C8304*2</f>
        <v/>
      </c>
    </row>
    <row r="8305">
      <c r="A8305" t="n">
        <v>8305</v>
      </c>
      <c r="B8305" t="inlineStr">
        <is>
          <t>Eintrag 8305</t>
        </is>
      </c>
      <c r="C8305" t="n">
        <v>12457.5</v>
      </c>
      <c r="D8305">
        <f>C8305*2</f>
        <v/>
      </c>
    </row>
    <row r="8306">
      <c r="A8306" t="n">
        <v>8306</v>
      </c>
      <c r="B8306" t="inlineStr">
        <is>
          <t>Eintrag 8306</t>
        </is>
      </c>
      <c r="C8306" t="n">
        <v>12459</v>
      </c>
      <c r="D8306">
        <f>C8306*2</f>
        <v/>
      </c>
    </row>
    <row r="8307">
      <c r="A8307" t="n">
        <v>8307</v>
      </c>
      <c r="B8307" t="inlineStr">
        <is>
          <t>Eintrag 8307</t>
        </is>
      </c>
      <c r="C8307" t="n">
        <v>12460.5</v>
      </c>
      <c r="D8307">
        <f>C8307*2</f>
        <v/>
      </c>
    </row>
    <row r="8308">
      <c r="A8308" t="n">
        <v>8308</v>
      </c>
      <c r="B8308" t="inlineStr">
        <is>
          <t>Eintrag 8308</t>
        </is>
      </c>
      <c r="C8308" t="n">
        <v>12462</v>
      </c>
      <c r="D8308">
        <f>C8308*2</f>
        <v/>
      </c>
    </row>
    <row r="8309">
      <c r="A8309" t="n">
        <v>8309</v>
      </c>
      <c r="B8309" t="inlineStr">
        <is>
          <t>Eintrag 8309</t>
        </is>
      </c>
      <c r="C8309" t="n">
        <v>12463.5</v>
      </c>
      <c r="D8309">
        <f>C8309*2</f>
        <v/>
      </c>
    </row>
    <row r="8310">
      <c r="A8310" t="n">
        <v>8310</v>
      </c>
      <c r="B8310" t="inlineStr">
        <is>
          <t>Eintrag 8310</t>
        </is>
      </c>
      <c r="C8310" t="n">
        <v>12465</v>
      </c>
      <c r="D8310">
        <f>C8310*2</f>
        <v/>
      </c>
    </row>
    <row r="8311">
      <c r="A8311" t="n">
        <v>8311</v>
      </c>
      <c r="B8311" t="inlineStr">
        <is>
          <t>Eintrag 8311</t>
        </is>
      </c>
      <c r="C8311" t="n">
        <v>12466.5</v>
      </c>
      <c r="D8311">
        <f>C8311*2</f>
        <v/>
      </c>
    </row>
    <row r="8312">
      <c r="A8312" t="n">
        <v>8312</v>
      </c>
      <c r="B8312" t="inlineStr">
        <is>
          <t>Eintrag 8312</t>
        </is>
      </c>
      <c r="C8312" t="n">
        <v>12468</v>
      </c>
      <c r="D8312">
        <f>C8312*2</f>
        <v/>
      </c>
    </row>
    <row r="8313">
      <c r="A8313" t="n">
        <v>8313</v>
      </c>
      <c r="B8313" t="inlineStr">
        <is>
          <t>Eintrag 8313</t>
        </is>
      </c>
      <c r="C8313" t="n">
        <v>12469.5</v>
      </c>
      <c r="D8313">
        <f>C8313*2</f>
        <v/>
      </c>
    </row>
    <row r="8314">
      <c r="A8314" t="n">
        <v>8314</v>
      </c>
      <c r="B8314" t="inlineStr">
        <is>
          <t>Eintrag 8314</t>
        </is>
      </c>
      <c r="C8314" t="n">
        <v>12471</v>
      </c>
      <c r="D8314">
        <f>C8314*2</f>
        <v/>
      </c>
    </row>
    <row r="8315">
      <c r="A8315" t="n">
        <v>8315</v>
      </c>
      <c r="B8315" t="inlineStr">
        <is>
          <t>Eintrag 8315</t>
        </is>
      </c>
      <c r="C8315" t="n">
        <v>12472.5</v>
      </c>
      <c r="D8315">
        <f>C8315*2</f>
        <v/>
      </c>
    </row>
    <row r="8316">
      <c r="A8316" t="n">
        <v>8316</v>
      </c>
      <c r="B8316" t="inlineStr">
        <is>
          <t>Eintrag 8316</t>
        </is>
      </c>
      <c r="C8316" t="n">
        <v>12474</v>
      </c>
      <c r="D8316">
        <f>C8316*2</f>
        <v/>
      </c>
    </row>
    <row r="8317">
      <c r="A8317" t="n">
        <v>8317</v>
      </c>
      <c r="B8317" t="inlineStr">
        <is>
          <t>Eintrag 8317</t>
        </is>
      </c>
      <c r="C8317" t="n">
        <v>12475.5</v>
      </c>
      <c r="D8317">
        <f>C8317*2</f>
        <v/>
      </c>
    </row>
    <row r="8318">
      <c r="A8318" t="n">
        <v>8318</v>
      </c>
      <c r="B8318" t="inlineStr">
        <is>
          <t>Eintrag 8318</t>
        </is>
      </c>
      <c r="C8318" t="n">
        <v>12477</v>
      </c>
      <c r="D8318">
        <f>C8318*2</f>
        <v/>
      </c>
    </row>
    <row r="8319">
      <c r="A8319" t="n">
        <v>8319</v>
      </c>
      <c r="B8319" t="inlineStr">
        <is>
          <t>Eintrag 8319</t>
        </is>
      </c>
      <c r="C8319" t="n">
        <v>12478.5</v>
      </c>
      <c r="D8319">
        <f>C8319*2</f>
        <v/>
      </c>
    </row>
    <row r="8320">
      <c r="A8320" t="n">
        <v>8320</v>
      </c>
      <c r="B8320" t="inlineStr">
        <is>
          <t>Eintrag 8320</t>
        </is>
      </c>
      <c r="C8320" t="n">
        <v>12480</v>
      </c>
      <c r="D8320">
        <f>C8320*2</f>
        <v/>
      </c>
    </row>
    <row r="8321">
      <c r="A8321" t="n">
        <v>8321</v>
      </c>
      <c r="B8321" t="inlineStr">
        <is>
          <t>Eintrag 8321</t>
        </is>
      </c>
      <c r="C8321" t="n">
        <v>12481.5</v>
      </c>
      <c r="D8321">
        <f>C8321*2</f>
        <v/>
      </c>
    </row>
    <row r="8322">
      <c r="A8322" t="n">
        <v>8322</v>
      </c>
      <c r="B8322" t="inlineStr">
        <is>
          <t>Eintrag 8322</t>
        </is>
      </c>
      <c r="C8322" t="n">
        <v>12483</v>
      </c>
      <c r="D8322">
        <f>C8322*2</f>
        <v/>
      </c>
    </row>
    <row r="8323">
      <c r="A8323" t="n">
        <v>8323</v>
      </c>
      <c r="B8323" t="inlineStr">
        <is>
          <t>Eintrag 8323</t>
        </is>
      </c>
      <c r="C8323" t="n">
        <v>12484.5</v>
      </c>
      <c r="D8323">
        <f>C8323*2</f>
        <v/>
      </c>
    </row>
    <row r="8324">
      <c r="A8324" t="n">
        <v>8324</v>
      </c>
      <c r="B8324" t="inlineStr">
        <is>
          <t>Eintrag 8324</t>
        </is>
      </c>
      <c r="C8324" t="n">
        <v>12486</v>
      </c>
      <c r="D8324">
        <f>C8324*2</f>
        <v/>
      </c>
    </row>
    <row r="8325">
      <c r="A8325" t="n">
        <v>8325</v>
      </c>
      <c r="B8325" t="inlineStr">
        <is>
          <t>Eintrag 8325</t>
        </is>
      </c>
      <c r="C8325" t="n">
        <v>12487.5</v>
      </c>
      <c r="D8325">
        <f>C8325*2</f>
        <v/>
      </c>
    </row>
    <row r="8326">
      <c r="A8326" t="n">
        <v>8326</v>
      </c>
      <c r="B8326" t="inlineStr">
        <is>
          <t>Eintrag 8326</t>
        </is>
      </c>
      <c r="C8326" t="n">
        <v>12489</v>
      </c>
      <c r="D8326">
        <f>C8326*2</f>
        <v/>
      </c>
    </row>
    <row r="8327">
      <c r="A8327" t="n">
        <v>8327</v>
      </c>
      <c r="B8327" t="inlineStr">
        <is>
          <t>Eintrag 8327</t>
        </is>
      </c>
      <c r="C8327" t="n">
        <v>12490.5</v>
      </c>
      <c r="D8327">
        <f>C8327*2</f>
        <v/>
      </c>
    </row>
    <row r="8328">
      <c r="A8328" t="n">
        <v>8328</v>
      </c>
      <c r="B8328" t="inlineStr">
        <is>
          <t>Eintrag 8328</t>
        </is>
      </c>
      <c r="C8328" t="n">
        <v>12492</v>
      </c>
      <c r="D8328">
        <f>C8328*2</f>
        <v/>
      </c>
    </row>
    <row r="8329">
      <c r="A8329" t="n">
        <v>8329</v>
      </c>
      <c r="B8329" t="inlineStr">
        <is>
          <t>Eintrag 8329</t>
        </is>
      </c>
      <c r="C8329" t="n">
        <v>12493.5</v>
      </c>
      <c r="D8329">
        <f>C8329*2</f>
        <v/>
      </c>
    </row>
    <row r="8330">
      <c r="A8330" t="n">
        <v>8330</v>
      </c>
      <c r="B8330" t="inlineStr">
        <is>
          <t>Eintrag 8330</t>
        </is>
      </c>
      <c r="C8330" t="n">
        <v>12495</v>
      </c>
      <c r="D8330">
        <f>C8330*2</f>
        <v/>
      </c>
    </row>
    <row r="8331">
      <c r="A8331" t="n">
        <v>8331</v>
      </c>
      <c r="B8331" t="inlineStr">
        <is>
          <t>Eintrag 8331</t>
        </is>
      </c>
      <c r="C8331" t="n">
        <v>12496.5</v>
      </c>
      <c r="D8331">
        <f>C8331*2</f>
        <v/>
      </c>
    </row>
    <row r="8332">
      <c r="A8332" t="n">
        <v>8332</v>
      </c>
      <c r="B8332" t="inlineStr">
        <is>
          <t>Eintrag 8332</t>
        </is>
      </c>
      <c r="C8332" t="n">
        <v>12498</v>
      </c>
      <c r="D8332">
        <f>C8332*2</f>
        <v/>
      </c>
    </row>
    <row r="8333">
      <c r="A8333" t="n">
        <v>8333</v>
      </c>
      <c r="B8333" t="inlineStr">
        <is>
          <t>Eintrag 8333</t>
        </is>
      </c>
      <c r="C8333" t="n">
        <v>12499.5</v>
      </c>
      <c r="D8333">
        <f>C8333*2</f>
        <v/>
      </c>
    </row>
    <row r="8334">
      <c r="A8334" t="n">
        <v>8334</v>
      </c>
      <c r="B8334" t="inlineStr">
        <is>
          <t>Eintrag 8334</t>
        </is>
      </c>
      <c r="C8334" t="n">
        <v>12501</v>
      </c>
      <c r="D8334">
        <f>C8334*2</f>
        <v/>
      </c>
    </row>
    <row r="8335">
      <c r="A8335" t="n">
        <v>8335</v>
      </c>
      <c r="B8335" t="inlineStr">
        <is>
          <t>Eintrag 8335</t>
        </is>
      </c>
      <c r="C8335" t="n">
        <v>12502.5</v>
      </c>
      <c r="D8335">
        <f>C8335*2</f>
        <v/>
      </c>
    </row>
    <row r="8336">
      <c r="A8336" t="n">
        <v>8336</v>
      </c>
      <c r="B8336" t="inlineStr">
        <is>
          <t>Eintrag 8336</t>
        </is>
      </c>
      <c r="C8336" t="n">
        <v>12504</v>
      </c>
      <c r="D8336">
        <f>C8336*2</f>
        <v/>
      </c>
    </row>
    <row r="8337">
      <c r="A8337" t="n">
        <v>8337</v>
      </c>
      <c r="B8337" t="inlineStr">
        <is>
          <t>Eintrag 8337</t>
        </is>
      </c>
      <c r="C8337" t="n">
        <v>12505.5</v>
      </c>
      <c r="D8337">
        <f>C8337*2</f>
        <v/>
      </c>
    </row>
    <row r="8338">
      <c r="A8338" t="n">
        <v>8338</v>
      </c>
      <c r="B8338" t="inlineStr">
        <is>
          <t>Eintrag 8338</t>
        </is>
      </c>
      <c r="C8338" t="n">
        <v>12507</v>
      </c>
      <c r="D8338">
        <f>C8338*2</f>
        <v/>
      </c>
    </row>
    <row r="8339">
      <c r="A8339" t="n">
        <v>8339</v>
      </c>
      <c r="B8339" t="inlineStr">
        <is>
          <t>Eintrag 8339</t>
        </is>
      </c>
      <c r="C8339" t="n">
        <v>12508.5</v>
      </c>
      <c r="D8339">
        <f>C8339*2</f>
        <v/>
      </c>
    </row>
    <row r="8340">
      <c r="A8340" t="n">
        <v>8340</v>
      </c>
      <c r="B8340" t="inlineStr">
        <is>
          <t>Eintrag 8340</t>
        </is>
      </c>
      <c r="C8340" t="n">
        <v>12510</v>
      </c>
      <c r="D8340">
        <f>C8340*2</f>
        <v/>
      </c>
    </row>
    <row r="8341">
      <c r="A8341" t="n">
        <v>8341</v>
      </c>
      <c r="B8341" t="inlineStr">
        <is>
          <t>Eintrag 8341</t>
        </is>
      </c>
      <c r="C8341" t="n">
        <v>12511.5</v>
      </c>
      <c r="D8341">
        <f>C8341*2</f>
        <v/>
      </c>
    </row>
    <row r="8342">
      <c r="A8342" t="n">
        <v>8342</v>
      </c>
      <c r="B8342" t="inlineStr">
        <is>
          <t>Eintrag 8342</t>
        </is>
      </c>
      <c r="C8342" t="n">
        <v>12513</v>
      </c>
      <c r="D8342">
        <f>C8342*2</f>
        <v/>
      </c>
    </row>
    <row r="8343">
      <c r="A8343" t="n">
        <v>8343</v>
      </c>
      <c r="B8343" t="inlineStr">
        <is>
          <t>Eintrag 8343</t>
        </is>
      </c>
      <c r="C8343" t="n">
        <v>12514.5</v>
      </c>
      <c r="D8343">
        <f>C8343*2</f>
        <v/>
      </c>
    </row>
    <row r="8344">
      <c r="A8344" t="n">
        <v>8344</v>
      </c>
      <c r="B8344" t="inlineStr">
        <is>
          <t>Eintrag 8344</t>
        </is>
      </c>
      <c r="C8344" t="n">
        <v>12516</v>
      </c>
      <c r="D8344">
        <f>C8344*2</f>
        <v/>
      </c>
    </row>
    <row r="8345">
      <c r="A8345" t="n">
        <v>8345</v>
      </c>
      <c r="B8345" t="inlineStr">
        <is>
          <t>Eintrag 8345</t>
        </is>
      </c>
      <c r="C8345" t="n">
        <v>12517.5</v>
      </c>
      <c r="D8345">
        <f>C8345*2</f>
        <v/>
      </c>
    </row>
    <row r="8346">
      <c r="A8346" t="n">
        <v>8346</v>
      </c>
      <c r="B8346" t="inlineStr">
        <is>
          <t>Eintrag 8346</t>
        </is>
      </c>
      <c r="C8346" t="n">
        <v>12519</v>
      </c>
      <c r="D8346">
        <f>C8346*2</f>
        <v/>
      </c>
    </row>
    <row r="8347">
      <c r="A8347" t="n">
        <v>8347</v>
      </c>
      <c r="B8347" t="inlineStr">
        <is>
          <t>Eintrag 8347</t>
        </is>
      </c>
      <c r="C8347" t="n">
        <v>12520.5</v>
      </c>
      <c r="D8347">
        <f>C8347*2</f>
        <v/>
      </c>
    </row>
    <row r="8348">
      <c r="A8348" t="n">
        <v>8348</v>
      </c>
      <c r="B8348" t="inlineStr">
        <is>
          <t>Eintrag 8348</t>
        </is>
      </c>
      <c r="C8348" t="n">
        <v>12522</v>
      </c>
      <c r="D8348">
        <f>C8348*2</f>
        <v/>
      </c>
    </row>
    <row r="8349">
      <c r="A8349" t="n">
        <v>8349</v>
      </c>
      <c r="B8349" t="inlineStr">
        <is>
          <t>Eintrag 8349</t>
        </is>
      </c>
      <c r="C8349" t="n">
        <v>12523.5</v>
      </c>
      <c r="D8349">
        <f>C8349*2</f>
        <v/>
      </c>
    </row>
    <row r="8350">
      <c r="A8350" t="n">
        <v>8350</v>
      </c>
      <c r="B8350" t="inlineStr">
        <is>
          <t>Eintrag 8350</t>
        </is>
      </c>
      <c r="C8350" t="n">
        <v>12525</v>
      </c>
      <c r="D8350">
        <f>C8350*2</f>
        <v/>
      </c>
    </row>
    <row r="8351">
      <c r="A8351" t="n">
        <v>8351</v>
      </c>
      <c r="B8351" t="inlineStr">
        <is>
          <t>Eintrag 8351</t>
        </is>
      </c>
      <c r="C8351" t="n">
        <v>12526.5</v>
      </c>
      <c r="D8351">
        <f>C8351*2</f>
        <v/>
      </c>
    </row>
    <row r="8352">
      <c r="A8352" t="n">
        <v>8352</v>
      </c>
      <c r="B8352" t="inlineStr">
        <is>
          <t>Eintrag 8352</t>
        </is>
      </c>
      <c r="C8352" t="n">
        <v>12528</v>
      </c>
      <c r="D8352">
        <f>C8352*2</f>
        <v/>
      </c>
    </row>
    <row r="8353">
      <c r="A8353" t="n">
        <v>8353</v>
      </c>
      <c r="B8353" t="inlineStr">
        <is>
          <t>Eintrag 8353</t>
        </is>
      </c>
      <c r="C8353" t="n">
        <v>12529.5</v>
      </c>
      <c r="D8353">
        <f>C8353*2</f>
        <v/>
      </c>
    </row>
    <row r="8354">
      <c r="A8354" t="n">
        <v>8354</v>
      </c>
      <c r="B8354" t="inlineStr">
        <is>
          <t>Eintrag 8354</t>
        </is>
      </c>
      <c r="C8354" t="n">
        <v>12531</v>
      </c>
      <c r="D8354">
        <f>C8354*2</f>
        <v/>
      </c>
    </row>
    <row r="8355">
      <c r="A8355" t="n">
        <v>8355</v>
      </c>
      <c r="B8355" t="inlineStr">
        <is>
          <t>Eintrag 8355</t>
        </is>
      </c>
      <c r="C8355" t="n">
        <v>12532.5</v>
      </c>
      <c r="D8355">
        <f>C8355*2</f>
        <v/>
      </c>
    </row>
    <row r="8356">
      <c r="A8356" t="n">
        <v>8356</v>
      </c>
      <c r="B8356" t="inlineStr">
        <is>
          <t>Eintrag 8356</t>
        </is>
      </c>
      <c r="C8356" t="n">
        <v>12534</v>
      </c>
      <c r="D8356">
        <f>C8356*2</f>
        <v/>
      </c>
    </row>
    <row r="8357">
      <c r="A8357" t="n">
        <v>8357</v>
      </c>
      <c r="B8357" t="inlineStr">
        <is>
          <t>Eintrag 8357</t>
        </is>
      </c>
      <c r="C8357" t="n">
        <v>12535.5</v>
      </c>
      <c r="D8357">
        <f>C8357*2</f>
        <v/>
      </c>
    </row>
    <row r="8358">
      <c r="A8358" t="n">
        <v>8358</v>
      </c>
      <c r="B8358" t="inlineStr">
        <is>
          <t>Eintrag 8358</t>
        </is>
      </c>
      <c r="C8358" t="n">
        <v>12537</v>
      </c>
      <c r="D8358">
        <f>C8358*2</f>
        <v/>
      </c>
    </row>
    <row r="8359">
      <c r="A8359" t="n">
        <v>8359</v>
      </c>
      <c r="B8359" t="inlineStr">
        <is>
          <t>Eintrag 8359</t>
        </is>
      </c>
      <c r="C8359" t="n">
        <v>12538.5</v>
      </c>
      <c r="D8359">
        <f>C8359*2</f>
        <v/>
      </c>
    </row>
    <row r="8360">
      <c r="A8360" t="n">
        <v>8360</v>
      </c>
      <c r="B8360" t="inlineStr">
        <is>
          <t>Eintrag 8360</t>
        </is>
      </c>
      <c r="C8360" t="n">
        <v>12540</v>
      </c>
      <c r="D8360">
        <f>C8360*2</f>
        <v/>
      </c>
    </row>
    <row r="8361">
      <c r="A8361" t="n">
        <v>8361</v>
      </c>
      <c r="B8361" t="inlineStr">
        <is>
          <t>Eintrag 8361</t>
        </is>
      </c>
      <c r="C8361" t="n">
        <v>12541.5</v>
      </c>
      <c r="D8361">
        <f>C8361*2</f>
        <v/>
      </c>
    </row>
    <row r="8362">
      <c r="A8362" t="n">
        <v>8362</v>
      </c>
      <c r="B8362" t="inlineStr">
        <is>
          <t>Eintrag 8362</t>
        </is>
      </c>
      <c r="C8362" t="n">
        <v>12543</v>
      </c>
      <c r="D8362">
        <f>C8362*2</f>
        <v/>
      </c>
    </row>
    <row r="8363">
      <c r="A8363" t="n">
        <v>8363</v>
      </c>
      <c r="B8363" t="inlineStr">
        <is>
          <t>Eintrag 8363</t>
        </is>
      </c>
      <c r="C8363" t="n">
        <v>12544.5</v>
      </c>
      <c r="D8363">
        <f>C8363*2</f>
        <v/>
      </c>
    </row>
    <row r="8364">
      <c r="A8364" t="n">
        <v>8364</v>
      </c>
      <c r="B8364" t="inlineStr">
        <is>
          <t>Eintrag 8364</t>
        </is>
      </c>
      <c r="C8364" t="n">
        <v>12546</v>
      </c>
      <c r="D8364">
        <f>C8364*2</f>
        <v/>
      </c>
    </row>
    <row r="8365">
      <c r="A8365" t="n">
        <v>8365</v>
      </c>
      <c r="B8365" t="inlineStr">
        <is>
          <t>Eintrag 8365</t>
        </is>
      </c>
      <c r="C8365" t="n">
        <v>12547.5</v>
      </c>
      <c r="D8365">
        <f>C8365*2</f>
        <v/>
      </c>
    </row>
    <row r="8366">
      <c r="A8366" t="n">
        <v>8366</v>
      </c>
      <c r="B8366" t="inlineStr">
        <is>
          <t>Eintrag 8366</t>
        </is>
      </c>
      <c r="C8366" t="n">
        <v>12549</v>
      </c>
      <c r="D8366">
        <f>C8366*2</f>
        <v/>
      </c>
    </row>
    <row r="8367">
      <c r="A8367" t="n">
        <v>8367</v>
      </c>
      <c r="B8367" t="inlineStr">
        <is>
          <t>Eintrag 8367</t>
        </is>
      </c>
      <c r="C8367" t="n">
        <v>12550.5</v>
      </c>
      <c r="D8367">
        <f>C8367*2</f>
        <v/>
      </c>
    </row>
    <row r="8368">
      <c r="A8368" t="n">
        <v>8368</v>
      </c>
      <c r="B8368" t="inlineStr">
        <is>
          <t>Eintrag 8368</t>
        </is>
      </c>
      <c r="C8368" t="n">
        <v>12552</v>
      </c>
      <c r="D8368">
        <f>C8368*2</f>
        <v/>
      </c>
    </row>
    <row r="8369">
      <c r="A8369" t="n">
        <v>8369</v>
      </c>
      <c r="B8369" t="inlineStr">
        <is>
          <t>Eintrag 8369</t>
        </is>
      </c>
      <c r="C8369" t="n">
        <v>12553.5</v>
      </c>
      <c r="D8369">
        <f>C8369*2</f>
        <v/>
      </c>
    </row>
    <row r="8370">
      <c r="A8370" t="n">
        <v>8370</v>
      </c>
      <c r="B8370" t="inlineStr">
        <is>
          <t>Eintrag 8370</t>
        </is>
      </c>
      <c r="C8370" t="n">
        <v>12555</v>
      </c>
      <c r="D8370">
        <f>C8370*2</f>
        <v/>
      </c>
    </row>
    <row r="8371">
      <c r="A8371" t="n">
        <v>8371</v>
      </c>
      <c r="B8371" t="inlineStr">
        <is>
          <t>Eintrag 8371</t>
        </is>
      </c>
      <c r="C8371" t="n">
        <v>12556.5</v>
      </c>
      <c r="D8371">
        <f>C8371*2</f>
        <v/>
      </c>
    </row>
    <row r="8372">
      <c r="A8372" t="n">
        <v>8372</v>
      </c>
      <c r="B8372" t="inlineStr">
        <is>
          <t>Eintrag 8372</t>
        </is>
      </c>
      <c r="C8372" t="n">
        <v>12558</v>
      </c>
      <c r="D8372">
        <f>C8372*2</f>
        <v/>
      </c>
    </row>
    <row r="8373">
      <c r="A8373" t="n">
        <v>8373</v>
      </c>
      <c r="B8373" t="inlineStr">
        <is>
          <t>Eintrag 8373</t>
        </is>
      </c>
      <c r="C8373" t="n">
        <v>12559.5</v>
      </c>
      <c r="D8373">
        <f>C8373*2</f>
        <v/>
      </c>
    </row>
    <row r="8374">
      <c r="A8374" t="n">
        <v>8374</v>
      </c>
      <c r="B8374" t="inlineStr">
        <is>
          <t>Eintrag 8374</t>
        </is>
      </c>
      <c r="C8374" t="n">
        <v>12561</v>
      </c>
      <c r="D8374">
        <f>C8374*2</f>
        <v/>
      </c>
    </row>
    <row r="8375">
      <c r="A8375" t="n">
        <v>8375</v>
      </c>
      <c r="B8375" t="inlineStr">
        <is>
          <t>Eintrag 8375</t>
        </is>
      </c>
      <c r="C8375" t="n">
        <v>12562.5</v>
      </c>
      <c r="D8375">
        <f>C8375*2</f>
        <v/>
      </c>
    </row>
    <row r="8376">
      <c r="A8376" t="n">
        <v>8376</v>
      </c>
      <c r="B8376" t="inlineStr">
        <is>
          <t>Eintrag 8376</t>
        </is>
      </c>
      <c r="C8376" t="n">
        <v>12564</v>
      </c>
      <c r="D8376">
        <f>C8376*2</f>
        <v/>
      </c>
    </row>
    <row r="8377">
      <c r="A8377" t="n">
        <v>8377</v>
      </c>
      <c r="B8377" t="inlineStr">
        <is>
          <t>Eintrag 8377</t>
        </is>
      </c>
      <c r="C8377" t="n">
        <v>12565.5</v>
      </c>
      <c r="D8377">
        <f>C8377*2</f>
        <v/>
      </c>
    </row>
    <row r="8378">
      <c r="A8378" t="n">
        <v>8378</v>
      </c>
      <c r="B8378" t="inlineStr">
        <is>
          <t>Eintrag 8378</t>
        </is>
      </c>
      <c r="C8378" t="n">
        <v>12567</v>
      </c>
      <c r="D8378">
        <f>C8378*2</f>
        <v/>
      </c>
    </row>
    <row r="8379">
      <c r="A8379" t="n">
        <v>8379</v>
      </c>
      <c r="B8379" t="inlineStr">
        <is>
          <t>Eintrag 8379</t>
        </is>
      </c>
      <c r="C8379" t="n">
        <v>12568.5</v>
      </c>
      <c r="D8379">
        <f>C8379*2</f>
        <v/>
      </c>
    </row>
    <row r="8380">
      <c r="A8380" t="n">
        <v>8380</v>
      </c>
      <c r="B8380" t="inlineStr">
        <is>
          <t>Eintrag 8380</t>
        </is>
      </c>
      <c r="C8380" t="n">
        <v>12570</v>
      </c>
      <c r="D8380">
        <f>C8380*2</f>
        <v/>
      </c>
    </row>
    <row r="8381">
      <c r="A8381" t="n">
        <v>8381</v>
      </c>
      <c r="B8381" t="inlineStr">
        <is>
          <t>Eintrag 8381</t>
        </is>
      </c>
      <c r="C8381" t="n">
        <v>12571.5</v>
      </c>
      <c r="D8381">
        <f>C8381*2</f>
        <v/>
      </c>
    </row>
    <row r="8382">
      <c r="A8382" t="n">
        <v>8382</v>
      </c>
      <c r="B8382" t="inlineStr">
        <is>
          <t>Eintrag 8382</t>
        </is>
      </c>
      <c r="C8382" t="n">
        <v>12573</v>
      </c>
      <c r="D8382">
        <f>C8382*2</f>
        <v/>
      </c>
    </row>
    <row r="8383">
      <c r="A8383" t="n">
        <v>8383</v>
      </c>
      <c r="B8383" t="inlineStr">
        <is>
          <t>Eintrag 8383</t>
        </is>
      </c>
      <c r="C8383" t="n">
        <v>12574.5</v>
      </c>
      <c r="D8383">
        <f>C8383*2</f>
        <v/>
      </c>
    </row>
    <row r="8384">
      <c r="A8384" t="n">
        <v>8384</v>
      </c>
      <c r="B8384" t="inlineStr">
        <is>
          <t>Eintrag 8384</t>
        </is>
      </c>
      <c r="C8384" t="n">
        <v>12576</v>
      </c>
      <c r="D8384">
        <f>C8384*2</f>
        <v/>
      </c>
    </row>
    <row r="8385">
      <c r="A8385" t="n">
        <v>8385</v>
      </c>
      <c r="B8385" t="inlineStr">
        <is>
          <t>Eintrag 8385</t>
        </is>
      </c>
      <c r="C8385" t="n">
        <v>12577.5</v>
      </c>
      <c r="D8385">
        <f>C8385*2</f>
        <v/>
      </c>
    </row>
    <row r="8386">
      <c r="A8386" t="n">
        <v>8386</v>
      </c>
      <c r="B8386" t="inlineStr">
        <is>
          <t>Eintrag 8386</t>
        </is>
      </c>
      <c r="C8386" t="n">
        <v>12579</v>
      </c>
      <c r="D8386">
        <f>C8386*2</f>
        <v/>
      </c>
    </row>
    <row r="8387">
      <c r="A8387" t="n">
        <v>8387</v>
      </c>
      <c r="B8387" t="inlineStr">
        <is>
          <t>Eintrag 8387</t>
        </is>
      </c>
      <c r="C8387" t="n">
        <v>12580.5</v>
      </c>
      <c r="D8387">
        <f>C8387*2</f>
        <v/>
      </c>
    </row>
    <row r="8388">
      <c r="A8388" t="n">
        <v>8388</v>
      </c>
      <c r="B8388" t="inlineStr">
        <is>
          <t>Eintrag 8388</t>
        </is>
      </c>
      <c r="C8388" t="n">
        <v>12582</v>
      </c>
      <c r="D8388">
        <f>C8388*2</f>
        <v/>
      </c>
    </row>
    <row r="8389">
      <c r="A8389" t="n">
        <v>8389</v>
      </c>
      <c r="B8389" t="inlineStr">
        <is>
          <t>Eintrag 8389</t>
        </is>
      </c>
      <c r="C8389" t="n">
        <v>12583.5</v>
      </c>
      <c r="D8389">
        <f>C8389*2</f>
        <v/>
      </c>
    </row>
    <row r="8390">
      <c r="A8390" t="n">
        <v>8390</v>
      </c>
      <c r="B8390" t="inlineStr">
        <is>
          <t>Eintrag 8390</t>
        </is>
      </c>
      <c r="C8390" t="n">
        <v>12585</v>
      </c>
      <c r="D8390">
        <f>C8390*2</f>
        <v/>
      </c>
    </row>
    <row r="8391">
      <c r="A8391" t="n">
        <v>8391</v>
      </c>
      <c r="B8391" t="inlineStr">
        <is>
          <t>Eintrag 8391</t>
        </is>
      </c>
      <c r="C8391" t="n">
        <v>12586.5</v>
      </c>
      <c r="D8391">
        <f>C8391*2</f>
        <v/>
      </c>
    </row>
    <row r="8392">
      <c r="A8392" t="n">
        <v>8392</v>
      </c>
      <c r="B8392" t="inlineStr">
        <is>
          <t>Eintrag 8392</t>
        </is>
      </c>
      <c r="C8392" t="n">
        <v>12588</v>
      </c>
      <c r="D8392">
        <f>C8392*2</f>
        <v/>
      </c>
    </row>
    <row r="8393">
      <c r="A8393" t="n">
        <v>8393</v>
      </c>
      <c r="B8393" t="inlineStr">
        <is>
          <t>Eintrag 8393</t>
        </is>
      </c>
      <c r="C8393" t="n">
        <v>12589.5</v>
      </c>
      <c r="D8393">
        <f>C8393*2</f>
        <v/>
      </c>
    </row>
    <row r="8394">
      <c r="A8394" t="n">
        <v>8394</v>
      </c>
      <c r="B8394" t="inlineStr">
        <is>
          <t>Eintrag 8394</t>
        </is>
      </c>
      <c r="C8394" t="n">
        <v>12591</v>
      </c>
      <c r="D8394">
        <f>C8394*2</f>
        <v/>
      </c>
    </row>
    <row r="8395">
      <c r="A8395" t="n">
        <v>8395</v>
      </c>
      <c r="B8395" t="inlineStr">
        <is>
          <t>Eintrag 8395</t>
        </is>
      </c>
      <c r="C8395" t="n">
        <v>12592.5</v>
      </c>
      <c r="D8395">
        <f>C8395*2</f>
        <v/>
      </c>
    </row>
    <row r="8396">
      <c r="A8396" t="n">
        <v>8396</v>
      </c>
      <c r="B8396" t="inlineStr">
        <is>
          <t>Eintrag 8396</t>
        </is>
      </c>
      <c r="C8396" t="n">
        <v>12594</v>
      </c>
      <c r="D8396">
        <f>C8396*2</f>
        <v/>
      </c>
    </row>
    <row r="8397">
      <c r="A8397" t="n">
        <v>8397</v>
      </c>
      <c r="B8397" t="inlineStr">
        <is>
          <t>Eintrag 8397</t>
        </is>
      </c>
      <c r="C8397" t="n">
        <v>12595.5</v>
      </c>
      <c r="D8397">
        <f>C8397*2</f>
        <v/>
      </c>
    </row>
    <row r="8398">
      <c r="A8398" t="n">
        <v>8398</v>
      </c>
      <c r="B8398" t="inlineStr">
        <is>
          <t>Eintrag 8398</t>
        </is>
      </c>
      <c r="C8398" t="n">
        <v>12597</v>
      </c>
      <c r="D8398">
        <f>C8398*2</f>
        <v/>
      </c>
    </row>
    <row r="8399">
      <c r="A8399" t="n">
        <v>8399</v>
      </c>
      <c r="B8399" t="inlineStr">
        <is>
          <t>Eintrag 8399</t>
        </is>
      </c>
      <c r="C8399" t="n">
        <v>12598.5</v>
      </c>
      <c r="D8399">
        <f>C8399*2</f>
        <v/>
      </c>
    </row>
    <row r="8400">
      <c r="A8400" t="n">
        <v>8400</v>
      </c>
      <c r="B8400" t="inlineStr">
        <is>
          <t>Eintrag 8400</t>
        </is>
      </c>
      <c r="C8400" t="n">
        <v>12600</v>
      </c>
      <c r="D8400">
        <f>C8400*2</f>
        <v/>
      </c>
    </row>
    <row r="8401">
      <c r="A8401" t="n">
        <v>8401</v>
      </c>
      <c r="B8401" t="inlineStr">
        <is>
          <t>Eintrag 8401</t>
        </is>
      </c>
      <c r="C8401" t="n">
        <v>12601.5</v>
      </c>
      <c r="D8401">
        <f>C8401*2</f>
        <v/>
      </c>
    </row>
    <row r="8402">
      <c r="A8402" t="n">
        <v>8402</v>
      </c>
      <c r="B8402" t="inlineStr">
        <is>
          <t>Eintrag 8402</t>
        </is>
      </c>
      <c r="C8402" t="n">
        <v>12603</v>
      </c>
      <c r="D8402">
        <f>C8402*2</f>
        <v/>
      </c>
    </row>
    <row r="8403">
      <c r="A8403" t="n">
        <v>8403</v>
      </c>
      <c r="B8403" t="inlineStr">
        <is>
          <t>Eintrag 8403</t>
        </is>
      </c>
      <c r="C8403" t="n">
        <v>12604.5</v>
      </c>
      <c r="D8403">
        <f>C8403*2</f>
        <v/>
      </c>
    </row>
    <row r="8404">
      <c r="A8404" t="n">
        <v>8404</v>
      </c>
      <c r="B8404" t="inlineStr">
        <is>
          <t>Eintrag 8404</t>
        </is>
      </c>
      <c r="C8404" t="n">
        <v>12606</v>
      </c>
      <c r="D8404">
        <f>C8404*2</f>
        <v/>
      </c>
    </row>
    <row r="8405">
      <c r="A8405" t="n">
        <v>8405</v>
      </c>
      <c r="B8405" t="inlineStr">
        <is>
          <t>Eintrag 8405</t>
        </is>
      </c>
      <c r="C8405" t="n">
        <v>12607.5</v>
      </c>
      <c r="D8405">
        <f>C8405*2</f>
        <v/>
      </c>
    </row>
    <row r="8406">
      <c r="A8406" t="n">
        <v>8406</v>
      </c>
      <c r="B8406" t="inlineStr">
        <is>
          <t>Eintrag 8406</t>
        </is>
      </c>
      <c r="C8406" t="n">
        <v>12609</v>
      </c>
      <c r="D8406">
        <f>C8406*2</f>
        <v/>
      </c>
    </row>
    <row r="8407">
      <c r="A8407" t="n">
        <v>8407</v>
      </c>
      <c r="B8407" t="inlineStr">
        <is>
          <t>Eintrag 8407</t>
        </is>
      </c>
      <c r="C8407" t="n">
        <v>12610.5</v>
      </c>
      <c r="D8407">
        <f>C8407*2</f>
        <v/>
      </c>
    </row>
    <row r="8408">
      <c r="A8408" t="n">
        <v>8408</v>
      </c>
      <c r="B8408" t="inlineStr">
        <is>
          <t>Eintrag 8408</t>
        </is>
      </c>
      <c r="C8408" t="n">
        <v>12612</v>
      </c>
      <c r="D8408">
        <f>C8408*2</f>
        <v/>
      </c>
    </row>
    <row r="8409">
      <c r="A8409" t="n">
        <v>8409</v>
      </c>
      <c r="B8409" t="inlineStr">
        <is>
          <t>Eintrag 8409</t>
        </is>
      </c>
      <c r="C8409" t="n">
        <v>12613.5</v>
      </c>
      <c r="D8409">
        <f>C8409*2</f>
        <v/>
      </c>
    </row>
    <row r="8410">
      <c r="A8410" t="n">
        <v>8410</v>
      </c>
      <c r="B8410" t="inlineStr">
        <is>
          <t>Eintrag 8410</t>
        </is>
      </c>
      <c r="C8410" t="n">
        <v>12615</v>
      </c>
      <c r="D8410">
        <f>C8410*2</f>
        <v/>
      </c>
    </row>
    <row r="8411">
      <c r="A8411" t="n">
        <v>8411</v>
      </c>
      <c r="B8411" t="inlineStr">
        <is>
          <t>Eintrag 8411</t>
        </is>
      </c>
      <c r="C8411" t="n">
        <v>12616.5</v>
      </c>
      <c r="D8411">
        <f>C8411*2</f>
        <v/>
      </c>
    </row>
    <row r="8412">
      <c r="A8412" t="n">
        <v>8412</v>
      </c>
      <c r="B8412" t="inlineStr">
        <is>
          <t>Eintrag 8412</t>
        </is>
      </c>
      <c r="C8412" t="n">
        <v>12618</v>
      </c>
      <c r="D8412">
        <f>C8412*2</f>
        <v/>
      </c>
    </row>
    <row r="8413">
      <c r="A8413" t="n">
        <v>8413</v>
      </c>
      <c r="B8413" t="inlineStr">
        <is>
          <t>Eintrag 8413</t>
        </is>
      </c>
      <c r="C8413" t="n">
        <v>12619.5</v>
      </c>
      <c r="D8413">
        <f>C8413*2</f>
        <v/>
      </c>
    </row>
    <row r="8414">
      <c r="A8414" t="n">
        <v>8414</v>
      </c>
      <c r="B8414" t="inlineStr">
        <is>
          <t>Eintrag 8414</t>
        </is>
      </c>
      <c r="C8414" t="n">
        <v>12621</v>
      </c>
      <c r="D8414">
        <f>C8414*2</f>
        <v/>
      </c>
    </row>
    <row r="8415">
      <c r="A8415" t="n">
        <v>8415</v>
      </c>
      <c r="B8415" t="inlineStr">
        <is>
          <t>Eintrag 8415</t>
        </is>
      </c>
      <c r="C8415" t="n">
        <v>12622.5</v>
      </c>
      <c r="D8415">
        <f>C8415*2</f>
        <v/>
      </c>
    </row>
    <row r="8416">
      <c r="A8416" t="n">
        <v>8416</v>
      </c>
      <c r="B8416" t="inlineStr">
        <is>
          <t>Eintrag 8416</t>
        </is>
      </c>
      <c r="C8416" t="n">
        <v>12624</v>
      </c>
      <c r="D8416">
        <f>C8416*2</f>
        <v/>
      </c>
    </row>
    <row r="8417">
      <c r="A8417" t="n">
        <v>8417</v>
      </c>
      <c r="B8417" t="inlineStr">
        <is>
          <t>Eintrag 8417</t>
        </is>
      </c>
      <c r="C8417" t="n">
        <v>12625.5</v>
      </c>
      <c r="D8417">
        <f>C8417*2</f>
        <v/>
      </c>
    </row>
    <row r="8418">
      <c r="A8418" t="n">
        <v>8418</v>
      </c>
      <c r="B8418" t="inlineStr">
        <is>
          <t>Eintrag 8418</t>
        </is>
      </c>
      <c r="C8418" t="n">
        <v>12627</v>
      </c>
      <c r="D8418">
        <f>C8418*2</f>
        <v/>
      </c>
    </row>
    <row r="8419">
      <c r="A8419" t="n">
        <v>8419</v>
      </c>
      <c r="B8419" t="inlineStr">
        <is>
          <t>Eintrag 8419</t>
        </is>
      </c>
      <c r="C8419" t="n">
        <v>12628.5</v>
      </c>
      <c r="D8419">
        <f>C8419*2</f>
        <v/>
      </c>
    </row>
    <row r="8420">
      <c r="A8420" t="n">
        <v>8420</v>
      </c>
      <c r="B8420" t="inlineStr">
        <is>
          <t>Eintrag 8420</t>
        </is>
      </c>
      <c r="C8420" t="n">
        <v>12630</v>
      </c>
      <c r="D8420">
        <f>C8420*2</f>
        <v/>
      </c>
    </row>
    <row r="8421">
      <c r="A8421" t="n">
        <v>8421</v>
      </c>
      <c r="B8421" t="inlineStr">
        <is>
          <t>Eintrag 8421</t>
        </is>
      </c>
      <c r="C8421" t="n">
        <v>12631.5</v>
      </c>
      <c r="D8421">
        <f>C8421*2</f>
        <v/>
      </c>
    </row>
    <row r="8422">
      <c r="A8422" t="n">
        <v>8422</v>
      </c>
      <c r="B8422" t="inlineStr">
        <is>
          <t>Eintrag 8422</t>
        </is>
      </c>
      <c r="C8422" t="n">
        <v>12633</v>
      </c>
      <c r="D8422">
        <f>C8422*2</f>
        <v/>
      </c>
    </row>
    <row r="8423">
      <c r="A8423" t="n">
        <v>8423</v>
      </c>
      <c r="B8423" t="inlineStr">
        <is>
          <t>Eintrag 8423</t>
        </is>
      </c>
      <c r="C8423" t="n">
        <v>12634.5</v>
      </c>
      <c r="D8423">
        <f>C8423*2</f>
        <v/>
      </c>
    </row>
    <row r="8424">
      <c r="A8424" t="n">
        <v>8424</v>
      </c>
      <c r="B8424" t="inlineStr">
        <is>
          <t>Eintrag 8424</t>
        </is>
      </c>
      <c r="C8424" t="n">
        <v>12636</v>
      </c>
      <c r="D8424">
        <f>C8424*2</f>
        <v/>
      </c>
    </row>
    <row r="8425">
      <c r="A8425" t="n">
        <v>8425</v>
      </c>
      <c r="B8425" t="inlineStr">
        <is>
          <t>Eintrag 8425</t>
        </is>
      </c>
      <c r="C8425" t="n">
        <v>12637.5</v>
      </c>
      <c r="D8425">
        <f>C8425*2</f>
        <v/>
      </c>
    </row>
    <row r="8426">
      <c r="A8426" t="n">
        <v>8426</v>
      </c>
      <c r="B8426" t="inlineStr">
        <is>
          <t>Eintrag 8426</t>
        </is>
      </c>
      <c r="C8426" t="n">
        <v>12639</v>
      </c>
      <c r="D8426">
        <f>C8426*2</f>
        <v/>
      </c>
    </row>
    <row r="8427">
      <c r="A8427" t="n">
        <v>8427</v>
      </c>
      <c r="B8427" t="inlineStr">
        <is>
          <t>Eintrag 8427</t>
        </is>
      </c>
      <c r="C8427" t="n">
        <v>12640.5</v>
      </c>
      <c r="D8427">
        <f>C8427*2</f>
        <v/>
      </c>
    </row>
    <row r="8428">
      <c r="A8428" t="n">
        <v>8428</v>
      </c>
      <c r="B8428" t="inlineStr">
        <is>
          <t>Eintrag 8428</t>
        </is>
      </c>
      <c r="C8428" t="n">
        <v>12642</v>
      </c>
      <c r="D8428">
        <f>C8428*2</f>
        <v/>
      </c>
    </row>
    <row r="8429">
      <c r="A8429" t="n">
        <v>8429</v>
      </c>
      <c r="B8429" t="inlineStr">
        <is>
          <t>Eintrag 8429</t>
        </is>
      </c>
      <c r="C8429" t="n">
        <v>12643.5</v>
      </c>
      <c r="D8429">
        <f>C8429*2</f>
        <v/>
      </c>
    </row>
    <row r="8430">
      <c r="A8430" t="n">
        <v>8430</v>
      </c>
      <c r="B8430" t="inlineStr">
        <is>
          <t>Eintrag 8430</t>
        </is>
      </c>
      <c r="C8430" t="n">
        <v>12645</v>
      </c>
      <c r="D8430">
        <f>C8430*2</f>
        <v/>
      </c>
    </row>
    <row r="8431">
      <c r="A8431" t="n">
        <v>8431</v>
      </c>
      <c r="B8431" t="inlineStr">
        <is>
          <t>Eintrag 8431</t>
        </is>
      </c>
      <c r="C8431" t="n">
        <v>12646.5</v>
      </c>
      <c r="D8431">
        <f>C8431*2</f>
        <v/>
      </c>
    </row>
    <row r="8432">
      <c r="A8432" t="n">
        <v>8432</v>
      </c>
      <c r="B8432" t="inlineStr">
        <is>
          <t>Eintrag 8432</t>
        </is>
      </c>
      <c r="C8432" t="n">
        <v>12648</v>
      </c>
      <c r="D8432">
        <f>C8432*2</f>
        <v/>
      </c>
    </row>
    <row r="8433">
      <c r="A8433" t="n">
        <v>8433</v>
      </c>
      <c r="B8433" t="inlineStr">
        <is>
          <t>Eintrag 8433</t>
        </is>
      </c>
      <c r="C8433" t="n">
        <v>12649.5</v>
      </c>
      <c r="D8433">
        <f>C8433*2</f>
        <v/>
      </c>
    </row>
    <row r="8434">
      <c r="A8434" t="n">
        <v>8434</v>
      </c>
      <c r="B8434" t="inlineStr">
        <is>
          <t>Eintrag 8434</t>
        </is>
      </c>
      <c r="C8434" t="n">
        <v>12651</v>
      </c>
      <c r="D8434">
        <f>C8434*2</f>
        <v/>
      </c>
    </row>
    <row r="8435">
      <c r="A8435" t="n">
        <v>8435</v>
      </c>
      <c r="B8435" t="inlineStr">
        <is>
          <t>Eintrag 8435</t>
        </is>
      </c>
      <c r="C8435" t="n">
        <v>12652.5</v>
      </c>
      <c r="D8435">
        <f>C8435*2</f>
        <v/>
      </c>
    </row>
    <row r="8436">
      <c r="A8436" t="n">
        <v>8436</v>
      </c>
      <c r="B8436" t="inlineStr">
        <is>
          <t>Eintrag 8436</t>
        </is>
      </c>
      <c r="C8436" t="n">
        <v>12654</v>
      </c>
      <c r="D8436">
        <f>C8436*2</f>
        <v/>
      </c>
    </row>
    <row r="8437">
      <c r="A8437" t="n">
        <v>8437</v>
      </c>
      <c r="B8437" t="inlineStr">
        <is>
          <t>Eintrag 8437</t>
        </is>
      </c>
      <c r="C8437" t="n">
        <v>12655.5</v>
      </c>
      <c r="D8437">
        <f>C8437*2</f>
        <v/>
      </c>
    </row>
    <row r="8438">
      <c r="A8438" t="n">
        <v>8438</v>
      </c>
      <c r="B8438" t="inlineStr">
        <is>
          <t>Eintrag 8438</t>
        </is>
      </c>
      <c r="C8438" t="n">
        <v>12657</v>
      </c>
      <c r="D8438">
        <f>C8438*2</f>
        <v/>
      </c>
    </row>
    <row r="8439">
      <c r="A8439" t="n">
        <v>8439</v>
      </c>
      <c r="B8439" t="inlineStr">
        <is>
          <t>Eintrag 8439</t>
        </is>
      </c>
      <c r="C8439" t="n">
        <v>12658.5</v>
      </c>
      <c r="D8439">
        <f>C8439*2</f>
        <v/>
      </c>
    </row>
    <row r="8440">
      <c r="A8440" t="n">
        <v>8440</v>
      </c>
      <c r="B8440" t="inlineStr">
        <is>
          <t>Eintrag 8440</t>
        </is>
      </c>
      <c r="C8440" t="n">
        <v>12660</v>
      </c>
      <c r="D8440">
        <f>C8440*2</f>
        <v/>
      </c>
    </row>
    <row r="8441">
      <c r="A8441" t="n">
        <v>8441</v>
      </c>
      <c r="B8441" t="inlineStr">
        <is>
          <t>Eintrag 8441</t>
        </is>
      </c>
      <c r="C8441" t="n">
        <v>12661.5</v>
      </c>
      <c r="D8441">
        <f>C8441*2</f>
        <v/>
      </c>
    </row>
    <row r="8442">
      <c r="A8442" t="n">
        <v>8442</v>
      </c>
      <c r="B8442" t="inlineStr">
        <is>
          <t>Eintrag 8442</t>
        </is>
      </c>
      <c r="C8442" t="n">
        <v>12663</v>
      </c>
      <c r="D8442">
        <f>C8442*2</f>
        <v/>
      </c>
    </row>
    <row r="8443">
      <c r="A8443" t="n">
        <v>8443</v>
      </c>
      <c r="B8443" t="inlineStr">
        <is>
          <t>Eintrag 8443</t>
        </is>
      </c>
      <c r="C8443" t="n">
        <v>12664.5</v>
      </c>
      <c r="D8443">
        <f>C8443*2</f>
        <v/>
      </c>
    </row>
    <row r="8444">
      <c r="A8444" t="n">
        <v>8444</v>
      </c>
      <c r="B8444" t="inlineStr">
        <is>
          <t>Eintrag 8444</t>
        </is>
      </c>
      <c r="C8444" t="n">
        <v>12666</v>
      </c>
      <c r="D8444">
        <f>C8444*2</f>
        <v/>
      </c>
    </row>
    <row r="8445">
      <c r="A8445" t="n">
        <v>8445</v>
      </c>
      <c r="B8445" t="inlineStr">
        <is>
          <t>Eintrag 8445</t>
        </is>
      </c>
      <c r="C8445" t="n">
        <v>12667.5</v>
      </c>
      <c r="D8445">
        <f>C8445*2</f>
        <v/>
      </c>
    </row>
    <row r="8446">
      <c r="A8446" t="n">
        <v>8446</v>
      </c>
      <c r="B8446" t="inlineStr">
        <is>
          <t>Eintrag 8446</t>
        </is>
      </c>
      <c r="C8446" t="n">
        <v>12669</v>
      </c>
      <c r="D8446">
        <f>C8446*2</f>
        <v/>
      </c>
    </row>
    <row r="8447">
      <c r="A8447" t="n">
        <v>8447</v>
      </c>
      <c r="B8447" t="inlineStr">
        <is>
          <t>Eintrag 8447</t>
        </is>
      </c>
      <c r="C8447" t="n">
        <v>12670.5</v>
      </c>
      <c r="D8447">
        <f>C8447*2</f>
        <v/>
      </c>
    </row>
    <row r="8448">
      <c r="A8448" t="n">
        <v>8448</v>
      </c>
      <c r="B8448" t="inlineStr">
        <is>
          <t>Eintrag 8448</t>
        </is>
      </c>
      <c r="C8448" t="n">
        <v>12672</v>
      </c>
      <c r="D8448">
        <f>C8448*2</f>
        <v/>
      </c>
    </row>
    <row r="8449">
      <c r="A8449" t="n">
        <v>8449</v>
      </c>
      <c r="B8449" t="inlineStr">
        <is>
          <t>Eintrag 8449</t>
        </is>
      </c>
      <c r="C8449" t="n">
        <v>12673.5</v>
      </c>
      <c r="D8449">
        <f>C8449*2</f>
        <v/>
      </c>
    </row>
    <row r="8450">
      <c r="A8450" t="n">
        <v>8450</v>
      </c>
      <c r="B8450" t="inlineStr">
        <is>
          <t>Eintrag 8450</t>
        </is>
      </c>
      <c r="C8450" t="n">
        <v>12675</v>
      </c>
      <c r="D8450">
        <f>C8450*2</f>
        <v/>
      </c>
    </row>
    <row r="8451">
      <c r="A8451" t="n">
        <v>8451</v>
      </c>
      <c r="B8451" t="inlineStr">
        <is>
          <t>Eintrag 8451</t>
        </is>
      </c>
      <c r="C8451" t="n">
        <v>12676.5</v>
      </c>
      <c r="D8451">
        <f>C8451*2</f>
        <v/>
      </c>
    </row>
    <row r="8452">
      <c r="A8452" t="n">
        <v>8452</v>
      </c>
      <c r="B8452" t="inlineStr">
        <is>
          <t>Eintrag 8452</t>
        </is>
      </c>
      <c r="C8452" t="n">
        <v>12678</v>
      </c>
      <c r="D8452">
        <f>C8452*2</f>
        <v/>
      </c>
    </row>
    <row r="8453">
      <c r="A8453" t="n">
        <v>8453</v>
      </c>
      <c r="B8453" t="inlineStr">
        <is>
          <t>Eintrag 8453</t>
        </is>
      </c>
      <c r="C8453" t="n">
        <v>12679.5</v>
      </c>
      <c r="D8453">
        <f>C8453*2</f>
        <v/>
      </c>
    </row>
    <row r="8454">
      <c r="A8454" t="n">
        <v>8454</v>
      </c>
      <c r="B8454" t="inlineStr">
        <is>
          <t>Eintrag 8454</t>
        </is>
      </c>
      <c r="C8454" t="n">
        <v>12681</v>
      </c>
      <c r="D8454">
        <f>C8454*2</f>
        <v/>
      </c>
    </row>
    <row r="8455">
      <c r="A8455" t="n">
        <v>8455</v>
      </c>
      <c r="B8455" t="inlineStr">
        <is>
          <t>Eintrag 8455</t>
        </is>
      </c>
      <c r="C8455" t="n">
        <v>12682.5</v>
      </c>
      <c r="D8455">
        <f>C8455*2</f>
        <v/>
      </c>
    </row>
    <row r="8456">
      <c r="A8456" t="n">
        <v>8456</v>
      </c>
      <c r="B8456" t="inlineStr">
        <is>
          <t>Eintrag 8456</t>
        </is>
      </c>
      <c r="C8456" t="n">
        <v>12684</v>
      </c>
      <c r="D8456">
        <f>C8456*2</f>
        <v/>
      </c>
    </row>
    <row r="8457">
      <c r="A8457" t="n">
        <v>8457</v>
      </c>
      <c r="B8457" t="inlineStr">
        <is>
          <t>Eintrag 8457</t>
        </is>
      </c>
      <c r="C8457" t="n">
        <v>12685.5</v>
      </c>
      <c r="D8457">
        <f>C8457*2</f>
        <v/>
      </c>
    </row>
    <row r="8458">
      <c r="A8458" t="n">
        <v>8458</v>
      </c>
      <c r="B8458" t="inlineStr">
        <is>
          <t>Eintrag 8458</t>
        </is>
      </c>
      <c r="C8458" t="n">
        <v>12687</v>
      </c>
      <c r="D8458">
        <f>C8458*2</f>
        <v/>
      </c>
    </row>
    <row r="8459">
      <c r="A8459" t="n">
        <v>8459</v>
      </c>
      <c r="B8459" t="inlineStr">
        <is>
          <t>Eintrag 8459</t>
        </is>
      </c>
      <c r="C8459" t="n">
        <v>12688.5</v>
      </c>
      <c r="D8459">
        <f>C8459*2</f>
        <v/>
      </c>
    </row>
    <row r="8460">
      <c r="A8460" t="n">
        <v>8460</v>
      </c>
      <c r="B8460" t="inlineStr">
        <is>
          <t>Eintrag 8460</t>
        </is>
      </c>
      <c r="C8460" t="n">
        <v>12690</v>
      </c>
      <c r="D8460">
        <f>C8460*2</f>
        <v/>
      </c>
    </row>
    <row r="8461">
      <c r="A8461" t="n">
        <v>8461</v>
      </c>
      <c r="B8461" t="inlineStr">
        <is>
          <t>Eintrag 8461</t>
        </is>
      </c>
      <c r="C8461" t="n">
        <v>12691.5</v>
      </c>
      <c r="D8461">
        <f>C8461*2</f>
        <v/>
      </c>
    </row>
    <row r="8462">
      <c r="A8462" t="n">
        <v>8462</v>
      </c>
      <c r="B8462" t="inlineStr">
        <is>
          <t>Eintrag 8462</t>
        </is>
      </c>
      <c r="C8462" t="n">
        <v>12693</v>
      </c>
      <c r="D8462">
        <f>C8462*2</f>
        <v/>
      </c>
    </row>
    <row r="8463">
      <c r="A8463" t="n">
        <v>8463</v>
      </c>
      <c r="B8463" t="inlineStr">
        <is>
          <t>Eintrag 8463</t>
        </is>
      </c>
      <c r="C8463" t="n">
        <v>12694.5</v>
      </c>
      <c r="D8463">
        <f>C8463*2</f>
        <v/>
      </c>
    </row>
    <row r="8464">
      <c r="A8464" t="n">
        <v>8464</v>
      </c>
      <c r="B8464" t="inlineStr">
        <is>
          <t>Eintrag 8464</t>
        </is>
      </c>
      <c r="C8464" t="n">
        <v>12696</v>
      </c>
      <c r="D8464">
        <f>C8464*2</f>
        <v/>
      </c>
    </row>
    <row r="8465">
      <c r="A8465" t="n">
        <v>8465</v>
      </c>
      <c r="B8465" t="inlineStr">
        <is>
          <t>Eintrag 8465</t>
        </is>
      </c>
      <c r="C8465" t="n">
        <v>12697.5</v>
      </c>
      <c r="D8465">
        <f>C8465*2</f>
        <v/>
      </c>
    </row>
    <row r="8466">
      <c r="A8466" t="n">
        <v>8466</v>
      </c>
      <c r="B8466" t="inlineStr">
        <is>
          <t>Eintrag 8466</t>
        </is>
      </c>
      <c r="C8466" t="n">
        <v>12699</v>
      </c>
      <c r="D8466">
        <f>C8466*2</f>
        <v/>
      </c>
    </row>
    <row r="8467">
      <c r="A8467" t="n">
        <v>8467</v>
      </c>
      <c r="B8467" t="inlineStr">
        <is>
          <t>Eintrag 8467</t>
        </is>
      </c>
      <c r="C8467" t="n">
        <v>12700.5</v>
      </c>
      <c r="D8467">
        <f>C8467*2</f>
        <v/>
      </c>
    </row>
    <row r="8468">
      <c r="A8468" t="n">
        <v>8468</v>
      </c>
      <c r="B8468" t="inlineStr">
        <is>
          <t>Eintrag 8468</t>
        </is>
      </c>
      <c r="C8468" t="n">
        <v>12702</v>
      </c>
      <c r="D8468">
        <f>C8468*2</f>
        <v/>
      </c>
    </row>
    <row r="8469">
      <c r="A8469" t="n">
        <v>8469</v>
      </c>
      <c r="B8469" t="inlineStr">
        <is>
          <t>Eintrag 8469</t>
        </is>
      </c>
      <c r="C8469" t="n">
        <v>12703.5</v>
      </c>
      <c r="D8469">
        <f>C8469*2</f>
        <v/>
      </c>
    </row>
    <row r="8470">
      <c r="A8470" t="n">
        <v>8470</v>
      </c>
      <c r="B8470" t="inlineStr">
        <is>
          <t>Eintrag 8470</t>
        </is>
      </c>
      <c r="C8470" t="n">
        <v>12705</v>
      </c>
      <c r="D8470">
        <f>C8470*2</f>
        <v/>
      </c>
    </row>
    <row r="8471">
      <c r="A8471" t="n">
        <v>8471</v>
      </c>
      <c r="B8471" t="inlineStr">
        <is>
          <t>Eintrag 8471</t>
        </is>
      </c>
      <c r="C8471" t="n">
        <v>12706.5</v>
      </c>
      <c r="D8471">
        <f>C8471*2</f>
        <v/>
      </c>
    </row>
    <row r="8472">
      <c r="A8472" t="n">
        <v>8472</v>
      </c>
      <c r="B8472" t="inlineStr">
        <is>
          <t>Eintrag 8472</t>
        </is>
      </c>
      <c r="C8472" t="n">
        <v>12708</v>
      </c>
      <c r="D8472">
        <f>C8472*2</f>
        <v/>
      </c>
    </row>
    <row r="8473">
      <c r="A8473" t="n">
        <v>8473</v>
      </c>
      <c r="B8473" t="inlineStr">
        <is>
          <t>Eintrag 8473</t>
        </is>
      </c>
      <c r="C8473" t="n">
        <v>12709.5</v>
      </c>
      <c r="D8473">
        <f>C8473*2</f>
        <v/>
      </c>
    </row>
    <row r="8474">
      <c r="A8474" t="n">
        <v>8474</v>
      </c>
      <c r="B8474" t="inlineStr">
        <is>
          <t>Eintrag 8474</t>
        </is>
      </c>
      <c r="C8474" t="n">
        <v>12711</v>
      </c>
      <c r="D8474">
        <f>C8474*2</f>
        <v/>
      </c>
    </row>
    <row r="8475">
      <c r="A8475" t="n">
        <v>8475</v>
      </c>
      <c r="B8475" t="inlineStr">
        <is>
          <t>Eintrag 8475</t>
        </is>
      </c>
      <c r="C8475" t="n">
        <v>12712.5</v>
      </c>
      <c r="D8475">
        <f>C8475*2</f>
        <v/>
      </c>
    </row>
    <row r="8476">
      <c r="A8476" t="n">
        <v>8476</v>
      </c>
      <c r="B8476" t="inlineStr">
        <is>
          <t>Eintrag 8476</t>
        </is>
      </c>
      <c r="C8476" t="n">
        <v>12714</v>
      </c>
      <c r="D8476">
        <f>C8476*2</f>
        <v/>
      </c>
    </row>
    <row r="8477">
      <c r="A8477" t="n">
        <v>8477</v>
      </c>
      <c r="B8477" t="inlineStr">
        <is>
          <t>Eintrag 8477</t>
        </is>
      </c>
      <c r="C8477" t="n">
        <v>12715.5</v>
      </c>
      <c r="D8477">
        <f>C8477*2</f>
        <v/>
      </c>
    </row>
    <row r="8478">
      <c r="A8478" t="n">
        <v>8478</v>
      </c>
      <c r="B8478" t="inlineStr">
        <is>
          <t>Eintrag 8478</t>
        </is>
      </c>
      <c r="C8478" t="n">
        <v>12717</v>
      </c>
      <c r="D8478">
        <f>C8478*2</f>
        <v/>
      </c>
    </row>
    <row r="8479">
      <c r="A8479" t="n">
        <v>8479</v>
      </c>
      <c r="B8479" t="inlineStr">
        <is>
          <t>Eintrag 8479</t>
        </is>
      </c>
      <c r="C8479" t="n">
        <v>12718.5</v>
      </c>
      <c r="D8479">
        <f>C8479*2</f>
        <v/>
      </c>
    </row>
    <row r="8480">
      <c r="A8480" t="n">
        <v>8480</v>
      </c>
      <c r="B8480" t="inlineStr">
        <is>
          <t>Eintrag 8480</t>
        </is>
      </c>
      <c r="C8480" t="n">
        <v>12720</v>
      </c>
      <c r="D8480">
        <f>C8480*2</f>
        <v/>
      </c>
    </row>
    <row r="8481">
      <c r="A8481" t="n">
        <v>8481</v>
      </c>
      <c r="B8481" t="inlineStr">
        <is>
          <t>Eintrag 8481</t>
        </is>
      </c>
      <c r="C8481" t="n">
        <v>12721.5</v>
      </c>
      <c r="D8481">
        <f>C8481*2</f>
        <v/>
      </c>
    </row>
    <row r="8482">
      <c r="A8482" t="n">
        <v>8482</v>
      </c>
      <c r="B8482" t="inlineStr">
        <is>
          <t>Eintrag 8482</t>
        </is>
      </c>
      <c r="C8482" t="n">
        <v>12723</v>
      </c>
      <c r="D8482">
        <f>C8482*2</f>
        <v/>
      </c>
    </row>
    <row r="8483">
      <c r="A8483" t="n">
        <v>8483</v>
      </c>
      <c r="B8483" t="inlineStr">
        <is>
          <t>Eintrag 8483</t>
        </is>
      </c>
      <c r="C8483" t="n">
        <v>12724.5</v>
      </c>
      <c r="D8483">
        <f>C8483*2</f>
        <v/>
      </c>
    </row>
    <row r="8484">
      <c r="A8484" t="n">
        <v>8484</v>
      </c>
      <c r="B8484" t="inlineStr">
        <is>
          <t>Eintrag 8484</t>
        </is>
      </c>
      <c r="C8484" t="n">
        <v>12726</v>
      </c>
      <c r="D8484">
        <f>C8484*2</f>
        <v/>
      </c>
    </row>
    <row r="8485">
      <c r="A8485" t="n">
        <v>8485</v>
      </c>
      <c r="B8485" t="inlineStr">
        <is>
          <t>Eintrag 8485</t>
        </is>
      </c>
      <c r="C8485" t="n">
        <v>12727.5</v>
      </c>
      <c r="D8485">
        <f>C8485*2</f>
        <v/>
      </c>
    </row>
    <row r="8486">
      <c r="A8486" t="n">
        <v>8486</v>
      </c>
      <c r="B8486" t="inlineStr">
        <is>
          <t>Eintrag 8486</t>
        </is>
      </c>
      <c r="C8486" t="n">
        <v>12729</v>
      </c>
      <c r="D8486">
        <f>C8486*2</f>
        <v/>
      </c>
    </row>
    <row r="8487">
      <c r="A8487" t="n">
        <v>8487</v>
      </c>
      <c r="B8487" t="inlineStr">
        <is>
          <t>Eintrag 8487</t>
        </is>
      </c>
      <c r="C8487" t="n">
        <v>12730.5</v>
      </c>
      <c r="D8487">
        <f>C8487*2</f>
        <v/>
      </c>
    </row>
    <row r="8488">
      <c r="A8488" t="n">
        <v>8488</v>
      </c>
      <c r="B8488" t="inlineStr">
        <is>
          <t>Eintrag 8488</t>
        </is>
      </c>
      <c r="C8488" t="n">
        <v>12732</v>
      </c>
      <c r="D8488">
        <f>C8488*2</f>
        <v/>
      </c>
    </row>
    <row r="8489">
      <c r="A8489" t="n">
        <v>8489</v>
      </c>
      <c r="B8489" t="inlineStr">
        <is>
          <t>Eintrag 8489</t>
        </is>
      </c>
      <c r="C8489" t="n">
        <v>12733.5</v>
      </c>
      <c r="D8489">
        <f>C8489*2</f>
        <v/>
      </c>
    </row>
    <row r="8490">
      <c r="A8490" t="n">
        <v>8490</v>
      </c>
      <c r="B8490" t="inlineStr">
        <is>
          <t>Eintrag 8490</t>
        </is>
      </c>
      <c r="C8490" t="n">
        <v>12735</v>
      </c>
      <c r="D8490">
        <f>C8490*2</f>
        <v/>
      </c>
    </row>
    <row r="8491">
      <c r="A8491" t="n">
        <v>8491</v>
      </c>
      <c r="B8491" t="inlineStr">
        <is>
          <t>Eintrag 8491</t>
        </is>
      </c>
      <c r="C8491" t="n">
        <v>12736.5</v>
      </c>
      <c r="D8491">
        <f>C8491*2</f>
        <v/>
      </c>
    </row>
    <row r="8492">
      <c r="A8492" t="n">
        <v>8492</v>
      </c>
      <c r="B8492" t="inlineStr">
        <is>
          <t>Eintrag 8492</t>
        </is>
      </c>
      <c r="C8492" t="n">
        <v>12738</v>
      </c>
      <c r="D8492">
        <f>C8492*2</f>
        <v/>
      </c>
    </row>
    <row r="8493">
      <c r="A8493" t="n">
        <v>8493</v>
      </c>
      <c r="B8493" t="inlineStr">
        <is>
          <t>Eintrag 8493</t>
        </is>
      </c>
      <c r="C8493" t="n">
        <v>12739.5</v>
      </c>
      <c r="D8493">
        <f>C8493*2</f>
        <v/>
      </c>
    </row>
    <row r="8494">
      <c r="A8494" t="n">
        <v>8494</v>
      </c>
      <c r="B8494" t="inlineStr">
        <is>
          <t>Eintrag 8494</t>
        </is>
      </c>
      <c r="C8494" t="n">
        <v>12741</v>
      </c>
      <c r="D8494">
        <f>C8494*2</f>
        <v/>
      </c>
    </row>
    <row r="8495">
      <c r="A8495" t="n">
        <v>8495</v>
      </c>
      <c r="B8495" t="inlineStr">
        <is>
          <t>Eintrag 8495</t>
        </is>
      </c>
      <c r="C8495" t="n">
        <v>12742.5</v>
      </c>
      <c r="D8495">
        <f>C8495*2</f>
        <v/>
      </c>
    </row>
    <row r="8496">
      <c r="A8496" t="n">
        <v>8496</v>
      </c>
      <c r="B8496" t="inlineStr">
        <is>
          <t>Eintrag 8496</t>
        </is>
      </c>
      <c r="C8496" t="n">
        <v>12744</v>
      </c>
      <c r="D8496">
        <f>C8496*2</f>
        <v/>
      </c>
    </row>
    <row r="8497">
      <c r="A8497" t="n">
        <v>8497</v>
      </c>
      <c r="B8497" t="inlineStr">
        <is>
          <t>Eintrag 8497</t>
        </is>
      </c>
      <c r="C8497" t="n">
        <v>12745.5</v>
      </c>
      <c r="D8497">
        <f>C8497*2</f>
        <v/>
      </c>
    </row>
    <row r="8498">
      <c r="A8498" t="n">
        <v>8498</v>
      </c>
      <c r="B8498" t="inlineStr">
        <is>
          <t>Eintrag 8498</t>
        </is>
      </c>
      <c r="C8498" t="n">
        <v>12747</v>
      </c>
      <c r="D8498">
        <f>C8498*2</f>
        <v/>
      </c>
    </row>
    <row r="8499">
      <c r="A8499" t="n">
        <v>8499</v>
      </c>
      <c r="B8499" t="inlineStr">
        <is>
          <t>Eintrag 8499</t>
        </is>
      </c>
      <c r="C8499" t="n">
        <v>12748.5</v>
      </c>
      <c r="D8499">
        <f>C8499*2</f>
        <v/>
      </c>
    </row>
    <row r="8500">
      <c r="A8500" t="n">
        <v>8500</v>
      </c>
      <c r="B8500" t="inlineStr">
        <is>
          <t>Eintrag 8500</t>
        </is>
      </c>
      <c r="C8500" t="n">
        <v>12750</v>
      </c>
      <c r="D8500">
        <f>C8500*2</f>
        <v/>
      </c>
    </row>
    <row r="8501">
      <c r="A8501" t="n">
        <v>8501</v>
      </c>
      <c r="B8501" t="inlineStr">
        <is>
          <t>Eintrag 8501</t>
        </is>
      </c>
      <c r="C8501" t="n">
        <v>12751.5</v>
      </c>
      <c r="D8501">
        <f>C8501*2</f>
        <v/>
      </c>
    </row>
    <row r="8502">
      <c r="A8502" t="n">
        <v>8502</v>
      </c>
      <c r="B8502" t="inlineStr">
        <is>
          <t>Eintrag 8502</t>
        </is>
      </c>
      <c r="C8502" t="n">
        <v>12753</v>
      </c>
      <c r="D8502">
        <f>C8502*2</f>
        <v/>
      </c>
    </row>
    <row r="8503">
      <c r="A8503" t="n">
        <v>8503</v>
      </c>
      <c r="B8503" t="inlineStr">
        <is>
          <t>Eintrag 8503</t>
        </is>
      </c>
      <c r="C8503" t="n">
        <v>12754.5</v>
      </c>
      <c r="D8503">
        <f>C8503*2</f>
        <v/>
      </c>
    </row>
    <row r="8504">
      <c r="A8504" t="n">
        <v>8504</v>
      </c>
      <c r="B8504" t="inlineStr">
        <is>
          <t>Eintrag 8504</t>
        </is>
      </c>
      <c r="C8504" t="n">
        <v>12756</v>
      </c>
      <c r="D8504">
        <f>C8504*2</f>
        <v/>
      </c>
    </row>
    <row r="8505">
      <c r="A8505" t="n">
        <v>8505</v>
      </c>
      <c r="B8505" t="inlineStr">
        <is>
          <t>Eintrag 8505</t>
        </is>
      </c>
      <c r="C8505" t="n">
        <v>12757.5</v>
      </c>
      <c r="D8505">
        <f>C8505*2</f>
        <v/>
      </c>
    </row>
    <row r="8506">
      <c r="A8506" t="n">
        <v>8506</v>
      </c>
      <c r="B8506" t="inlineStr">
        <is>
          <t>Eintrag 8506</t>
        </is>
      </c>
      <c r="C8506" t="n">
        <v>12759</v>
      </c>
      <c r="D8506">
        <f>C8506*2</f>
        <v/>
      </c>
    </row>
    <row r="8507">
      <c r="A8507" t="n">
        <v>8507</v>
      </c>
      <c r="B8507" t="inlineStr">
        <is>
          <t>Eintrag 8507</t>
        </is>
      </c>
      <c r="C8507" t="n">
        <v>12760.5</v>
      </c>
      <c r="D8507">
        <f>C8507*2</f>
        <v/>
      </c>
    </row>
    <row r="8508">
      <c r="A8508" t="n">
        <v>8508</v>
      </c>
      <c r="B8508" t="inlineStr">
        <is>
          <t>Eintrag 8508</t>
        </is>
      </c>
      <c r="C8508" t="n">
        <v>12762</v>
      </c>
      <c r="D8508">
        <f>C8508*2</f>
        <v/>
      </c>
    </row>
    <row r="8509">
      <c r="A8509" t="n">
        <v>8509</v>
      </c>
      <c r="B8509" t="inlineStr">
        <is>
          <t>Eintrag 8509</t>
        </is>
      </c>
      <c r="C8509" t="n">
        <v>12763.5</v>
      </c>
      <c r="D8509">
        <f>C8509*2</f>
        <v/>
      </c>
    </row>
    <row r="8510">
      <c r="A8510" t="n">
        <v>8510</v>
      </c>
      <c r="B8510" t="inlineStr">
        <is>
          <t>Eintrag 8510</t>
        </is>
      </c>
      <c r="C8510" t="n">
        <v>12765</v>
      </c>
      <c r="D8510">
        <f>C8510*2</f>
        <v/>
      </c>
    </row>
    <row r="8511">
      <c r="A8511" t="n">
        <v>8511</v>
      </c>
      <c r="B8511" t="inlineStr">
        <is>
          <t>Eintrag 8511</t>
        </is>
      </c>
      <c r="C8511" t="n">
        <v>12766.5</v>
      </c>
      <c r="D8511">
        <f>C8511*2</f>
        <v/>
      </c>
    </row>
    <row r="8512">
      <c r="A8512" t="n">
        <v>8512</v>
      </c>
      <c r="B8512" t="inlineStr">
        <is>
          <t>Eintrag 8512</t>
        </is>
      </c>
      <c r="C8512" t="n">
        <v>12768</v>
      </c>
      <c r="D8512">
        <f>C8512*2</f>
        <v/>
      </c>
    </row>
    <row r="8513">
      <c r="A8513" t="n">
        <v>8513</v>
      </c>
      <c r="B8513" t="inlineStr">
        <is>
          <t>Eintrag 8513</t>
        </is>
      </c>
      <c r="C8513" t="n">
        <v>12769.5</v>
      </c>
      <c r="D8513">
        <f>C8513*2</f>
        <v/>
      </c>
    </row>
    <row r="8514">
      <c r="A8514" t="n">
        <v>8514</v>
      </c>
      <c r="B8514" t="inlineStr">
        <is>
          <t>Eintrag 8514</t>
        </is>
      </c>
      <c r="C8514" t="n">
        <v>12771</v>
      </c>
      <c r="D8514">
        <f>C8514*2</f>
        <v/>
      </c>
    </row>
    <row r="8515">
      <c r="A8515" t="n">
        <v>8515</v>
      </c>
      <c r="B8515" t="inlineStr">
        <is>
          <t>Eintrag 8515</t>
        </is>
      </c>
      <c r="C8515" t="n">
        <v>12772.5</v>
      </c>
      <c r="D8515">
        <f>C8515*2</f>
        <v/>
      </c>
    </row>
    <row r="8516">
      <c r="A8516" t="n">
        <v>8516</v>
      </c>
      <c r="B8516" t="inlineStr">
        <is>
          <t>Eintrag 8516</t>
        </is>
      </c>
      <c r="C8516" t="n">
        <v>12774</v>
      </c>
      <c r="D8516">
        <f>C8516*2</f>
        <v/>
      </c>
    </row>
    <row r="8517">
      <c r="A8517" t="n">
        <v>8517</v>
      </c>
      <c r="B8517" t="inlineStr">
        <is>
          <t>Eintrag 8517</t>
        </is>
      </c>
      <c r="C8517" t="n">
        <v>12775.5</v>
      </c>
      <c r="D8517">
        <f>C8517*2</f>
        <v/>
      </c>
    </row>
    <row r="8518">
      <c r="A8518" t="n">
        <v>8518</v>
      </c>
      <c r="B8518" t="inlineStr">
        <is>
          <t>Eintrag 8518</t>
        </is>
      </c>
      <c r="C8518" t="n">
        <v>12777</v>
      </c>
      <c r="D8518">
        <f>C8518*2</f>
        <v/>
      </c>
    </row>
    <row r="8519">
      <c r="A8519" t="n">
        <v>8519</v>
      </c>
      <c r="B8519" t="inlineStr">
        <is>
          <t>Eintrag 8519</t>
        </is>
      </c>
      <c r="C8519" t="n">
        <v>12778.5</v>
      </c>
      <c r="D8519">
        <f>C8519*2</f>
        <v/>
      </c>
    </row>
    <row r="8520">
      <c r="A8520" t="n">
        <v>8520</v>
      </c>
      <c r="B8520" t="inlineStr">
        <is>
          <t>Eintrag 8520</t>
        </is>
      </c>
      <c r="C8520" t="n">
        <v>12780</v>
      </c>
      <c r="D8520">
        <f>C8520*2</f>
        <v/>
      </c>
    </row>
    <row r="8521">
      <c r="A8521" t="n">
        <v>8521</v>
      </c>
      <c r="B8521" t="inlineStr">
        <is>
          <t>Eintrag 8521</t>
        </is>
      </c>
      <c r="C8521" t="n">
        <v>12781.5</v>
      </c>
      <c r="D8521">
        <f>C8521*2</f>
        <v/>
      </c>
    </row>
    <row r="8522">
      <c r="A8522" t="n">
        <v>8522</v>
      </c>
      <c r="B8522" t="inlineStr">
        <is>
          <t>Eintrag 8522</t>
        </is>
      </c>
      <c r="C8522" t="n">
        <v>12783</v>
      </c>
      <c r="D8522">
        <f>C8522*2</f>
        <v/>
      </c>
    </row>
    <row r="8523">
      <c r="A8523" t="n">
        <v>8523</v>
      </c>
      <c r="B8523" t="inlineStr">
        <is>
          <t>Eintrag 8523</t>
        </is>
      </c>
      <c r="C8523" t="n">
        <v>12784.5</v>
      </c>
      <c r="D8523">
        <f>C8523*2</f>
        <v/>
      </c>
    </row>
    <row r="8524">
      <c r="A8524" t="n">
        <v>8524</v>
      </c>
      <c r="B8524" t="inlineStr">
        <is>
          <t>Eintrag 8524</t>
        </is>
      </c>
      <c r="C8524" t="n">
        <v>12786</v>
      </c>
      <c r="D8524">
        <f>C8524*2</f>
        <v/>
      </c>
    </row>
    <row r="8525">
      <c r="A8525" t="n">
        <v>8525</v>
      </c>
      <c r="B8525" t="inlineStr">
        <is>
          <t>Eintrag 8525</t>
        </is>
      </c>
      <c r="C8525" t="n">
        <v>12787.5</v>
      </c>
      <c r="D8525">
        <f>C8525*2</f>
        <v/>
      </c>
    </row>
    <row r="8526">
      <c r="A8526" t="n">
        <v>8526</v>
      </c>
      <c r="B8526" t="inlineStr">
        <is>
          <t>Eintrag 8526</t>
        </is>
      </c>
      <c r="C8526" t="n">
        <v>12789</v>
      </c>
      <c r="D8526">
        <f>C8526*2</f>
        <v/>
      </c>
    </row>
    <row r="8527">
      <c r="A8527" t="n">
        <v>8527</v>
      </c>
      <c r="B8527" t="inlineStr">
        <is>
          <t>Eintrag 8527</t>
        </is>
      </c>
      <c r="C8527" t="n">
        <v>12790.5</v>
      </c>
      <c r="D8527">
        <f>C8527*2</f>
        <v/>
      </c>
    </row>
    <row r="8528">
      <c r="A8528" t="n">
        <v>8528</v>
      </c>
      <c r="B8528" t="inlineStr">
        <is>
          <t>Eintrag 8528</t>
        </is>
      </c>
      <c r="C8528" t="n">
        <v>12792</v>
      </c>
      <c r="D8528">
        <f>C8528*2</f>
        <v/>
      </c>
    </row>
    <row r="8529">
      <c r="A8529" t="n">
        <v>8529</v>
      </c>
      <c r="B8529" t="inlineStr">
        <is>
          <t>Eintrag 8529</t>
        </is>
      </c>
      <c r="C8529" t="n">
        <v>12793.5</v>
      </c>
      <c r="D8529">
        <f>C8529*2</f>
        <v/>
      </c>
    </row>
    <row r="8530">
      <c r="A8530" t="n">
        <v>8530</v>
      </c>
      <c r="B8530" t="inlineStr">
        <is>
          <t>Eintrag 8530</t>
        </is>
      </c>
      <c r="C8530" t="n">
        <v>12795</v>
      </c>
      <c r="D8530">
        <f>C8530*2</f>
        <v/>
      </c>
    </row>
    <row r="8531">
      <c r="A8531" t="n">
        <v>8531</v>
      </c>
      <c r="B8531" t="inlineStr">
        <is>
          <t>Eintrag 8531</t>
        </is>
      </c>
      <c r="C8531" t="n">
        <v>12796.5</v>
      </c>
      <c r="D8531">
        <f>C8531*2</f>
        <v/>
      </c>
    </row>
    <row r="8532">
      <c r="A8532" t="n">
        <v>8532</v>
      </c>
      <c r="B8532" t="inlineStr">
        <is>
          <t>Eintrag 8532</t>
        </is>
      </c>
      <c r="C8532" t="n">
        <v>12798</v>
      </c>
      <c r="D8532">
        <f>C8532*2</f>
        <v/>
      </c>
    </row>
    <row r="8533">
      <c r="A8533" t="n">
        <v>8533</v>
      </c>
      <c r="B8533" t="inlineStr">
        <is>
          <t>Eintrag 8533</t>
        </is>
      </c>
      <c r="C8533" t="n">
        <v>12799.5</v>
      </c>
      <c r="D8533">
        <f>C8533*2</f>
        <v/>
      </c>
    </row>
    <row r="8534">
      <c r="A8534" t="n">
        <v>8534</v>
      </c>
      <c r="B8534" t="inlineStr">
        <is>
          <t>Eintrag 8534</t>
        </is>
      </c>
      <c r="C8534" t="n">
        <v>12801</v>
      </c>
      <c r="D8534">
        <f>C8534*2</f>
        <v/>
      </c>
    </row>
    <row r="8535">
      <c r="A8535" t="n">
        <v>8535</v>
      </c>
      <c r="B8535" t="inlineStr">
        <is>
          <t>Eintrag 8535</t>
        </is>
      </c>
      <c r="C8535" t="n">
        <v>12802.5</v>
      </c>
      <c r="D8535">
        <f>C8535*2</f>
        <v/>
      </c>
    </row>
    <row r="8536">
      <c r="A8536" t="n">
        <v>8536</v>
      </c>
      <c r="B8536" t="inlineStr">
        <is>
          <t>Eintrag 8536</t>
        </is>
      </c>
      <c r="C8536" t="n">
        <v>12804</v>
      </c>
      <c r="D8536">
        <f>C8536*2</f>
        <v/>
      </c>
    </row>
    <row r="8537">
      <c r="A8537" t="n">
        <v>8537</v>
      </c>
      <c r="B8537" t="inlineStr">
        <is>
          <t>Eintrag 8537</t>
        </is>
      </c>
      <c r="C8537" t="n">
        <v>12805.5</v>
      </c>
      <c r="D8537">
        <f>C8537*2</f>
        <v/>
      </c>
    </row>
    <row r="8538">
      <c r="A8538" t="n">
        <v>8538</v>
      </c>
      <c r="B8538" t="inlineStr">
        <is>
          <t>Eintrag 8538</t>
        </is>
      </c>
      <c r="C8538" t="n">
        <v>12807</v>
      </c>
      <c r="D8538">
        <f>C8538*2</f>
        <v/>
      </c>
    </row>
    <row r="8539">
      <c r="A8539" t="n">
        <v>8539</v>
      </c>
      <c r="B8539" t="inlineStr">
        <is>
          <t>Eintrag 8539</t>
        </is>
      </c>
      <c r="C8539" t="n">
        <v>12808.5</v>
      </c>
      <c r="D8539">
        <f>C8539*2</f>
        <v/>
      </c>
    </row>
    <row r="8540">
      <c r="A8540" t="n">
        <v>8540</v>
      </c>
      <c r="B8540" t="inlineStr">
        <is>
          <t>Eintrag 8540</t>
        </is>
      </c>
      <c r="C8540" t="n">
        <v>12810</v>
      </c>
      <c r="D8540">
        <f>C8540*2</f>
        <v/>
      </c>
    </row>
    <row r="8541">
      <c r="A8541" t="n">
        <v>8541</v>
      </c>
      <c r="B8541" t="inlineStr">
        <is>
          <t>Eintrag 8541</t>
        </is>
      </c>
      <c r="C8541" t="n">
        <v>12811.5</v>
      </c>
      <c r="D8541">
        <f>C8541*2</f>
        <v/>
      </c>
    </row>
    <row r="8542">
      <c r="A8542" t="n">
        <v>8542</v>
      </c>
      <c r="B8542" t="inlineStr">
        <is>
          <t>Eintrag 8542</t>
        </is>
      </c>
      <c r="C8542" t="n">
        <v>12813</v>
      </c>
      <c r="D8542">
        <f>C8542*2</f>
        <v/>
      </c>
    </row>
    <row r="8543">
      <c r="A8543" t="n">
        <v>8543</v>
      </c>
      <c r="B8543" t="inlineStr">
        <is>
          <t>Eintrag 8543</t>
        </is>
      </c>
      <c r="C8543" t="n">
        <v>12814.5</v>
      </c>
      <c r="D8543">
        <f>C8543*2</f>
        <v/>
      </c>
    </row>
    <row r="8544">
      <c r="A8544" t="n">
        <v>8544</v>
      </c>
      <c r="B8544" t="inlineStr">
        <is>
          <t>Eintrag 8544</t>
        </is>
      </c>
      <c r="C8544" t="n">
        <v>12816</v>
      </c>
      <c r="D8544">
        <f>C8544*2</f>
        <v/>
      </c>
    </row>
    <row r="8545">
      <c r="A8545" t="n">
        <v>8545</v>
      </c>
      <c r="B8545" t="inlineStr">
        <is>
          <t>Eintrag 8545</t>
        </is>
      </c>
      <c r="C8545" t="n">
        <v>12817.5</v>
      </c>
      <c r="D8545">
        <f>C8545*2</f>
        <v/>
      </c>
    </row>
    <row r="8546">
      <c r="A8546" t="n">
        <v>8546</v>
      </c>
      <c r="B8546" t="inlineStr">
        <is>
          <t>Eintrag 8546</t>
        </is>
      </c>
      <c r="C8546" t="n">
        <v>12819</v>
      </c>
      <c r="D8546">
        <f>C8546*2</f>
        <v/>
      </c>
    </row>
    <row r="8547">
      <c r="A8547" t="n">
        <v>8547</v>
      </c>
      <c r="B8547" t="inlineStr">
        <is>
          <t>Eintrag 8547</t>
        </is>
      </c>
      <c r="C8547" t="n">
        <v>12820.5</v>
      </c>
      <c r="D8547">
        <f>C8547*2</f>
        <v/>
      </c>
    </row>
    <row r="8548">
      <c r="A8548" t="n">
        <v>8548</v>
      </c>
      <c r="B8548" t="inlineStr">
        <is>
          <t>Eintrag 8548</t>
        </is>
      </c>
      <c r="C8548" t="n">
        <v>12822</v>
      </c>
      <c r="D8548">
        <f>C8548*2</f>
        <v/>
      </c>
    </row>
    <row r="8549">
      <c r="A8549" t="n">
        <v>8549</v>
      </c>
      <c r="B8549" t="inlineStr">
        <is>
          <t>Eintrag 8549</t>
        </is>
      </c>
      <c r="C8549" t="n">
        <v>12823.5</v>
      </c>
      <c r="D8549">
        <f>C8549*2</f>
        <v/>
      </c>
    </row>
    <row r="8550">
      <c r="A8550" t="n">
        <v>8550</v>
      </c>
      <c r="B8550" t="inlineStr">
        <is>
          <t>Eintrag 8550</t>
        </is>
      </c>
      <c r="C8550" t="n">
        <v>12825</v>
      </c>
      <c r="D8550">
        <f>C8550*2</f>
        <v/>
      </c>
    </row>
    <row r="8551">
      <c r="A8551" t="n">
        <v>8551</v>
      </c>
      <c r="B8551" t="inlineStr">
        <is>
          <t>Eintrag 8551</t>
        </is>
      </c>
      <c r="C8551" t="n">
        <v>12826.5</v>
      </c>
      <c r="D8551">
        <f>C8551*2</f>
        <v/>
      </c>
    </row>
    <row r="8552">
      <c r="A8552" t="n">
        <v>8552</v>
      </c>
      <c r="B8552" t="inlineStr">
        <is>
          <t>Eintrag 8552</t>
        </is>
      </c>
      <c r="C8552" t="n">
        <v>12828</v>
      </c>
      <c r="D8552">
        <f>C8552*2</f>
        <v/>
      </c>
    </row>
    <row r="8553">
      <c r="A8553" t="n">
        <v>8553</v>
      </c>
      <c r="B8553" t="inlineStr">
        <is>
          <t>Eintrag 8553</t>
        </is>
      </c>
      <c r="C8553" t="n">
        <v>12829.5</v>
      </c>
      <c r="D8553">
        <f>C8553*2</f>
        <v/>
      </c>
    </row>
    <row r="8554">
      <c r="A8554" t="n">
        <v>8554</v>
      </c>
      <c r="B8554" t="inlineStr">
        <is>
          <t>Eintrag 8554</t>
        </is>
      </c>
      <c r="C8554" t="n">
        <v>12831</v>
      </c>
      <c r="D8554">
        <f>C8554*2</f>
        <v/>
      </c>
    </row>
    <row r="8555">
      <c r="A8555" t="n">
        <v>8555</v>
      </c>
      <c r="B8555" t="inlineStr">
        <is>
          <t>Eintrag 8555</t>
        </is>
      </c>
      <c r="C8555" t="n">
        <v>12832.5</v>
      </c>
      <c r="D8555">
        <f>C8555*2</f>
        <v/>
      </c>
    </row>
    <row r="8556">
      <c r="A8556" t="n">
        <v>8556</v>
      </c>
      <c r="B8556" t="inlineStr">
        <is>
          <t>Eintrag 8556</t>
        </is>
      </c>
      <c r="C8556" t="n">
        <v>12834</v>
      </c>
      <c r="D8556">
        <f>C8556*2</f>
        <v/>
      </c>
    </row>
    <row r="8557">
      <c r="A8557" t="n">
        <v>8557</v>
      </c>
      <c r="B8557" t="inlineStr">
        <is>
          <t>Eintrag 8557</t>
        </is>
      </c>
      <c r="C8557" t="n">
        <v>12835.5</v>
      </c>
      <c r="D8557">
        <f>C8557*2</f>
        <v/>
      </c>
    </row>
    <row r="8558">
      <c r="A8558" t="n">
        <v>8558</v>
      </c>
      <c r="B8558" t="inlineStr">
        <is>
          <t>Eintrag 8558</t>
        </is>
      </c>
      <c r="C8558" t="n">
        <v>12837</v>
      </c>
      <c r="D8558">
        <f>C8558*2</f>
        <v/>
      </c>
    </row>
    <row r="8559">
      <c r="A8559" t="n">
        <v>8559</v>
      </c>
      <c r="B8559" t="inlineStr">
        <is>
          <t>Eintrag 8559</t>
        </is>
      </c>
      <c r="C8559" t="n">
        <v>12838.5</v>
      </c>
      <c r="D8559">
        <f>C8559*2</f>
        <v/>
      </c>
    </row>
    <row r="8560">
      <c r="A8560" t="n">
        <v>8560</v>
      </c>
      <c r="B8560" t="inlineStr">
        <is>
          <t>Eintrag 8560</t>
        </is>
      </c>
      <c r="C8560" t="n">
        <v>12840</v>
      </c>
      <c r="D8560">
        <f>C8560*2</f>
        <v/>
      </c>
    </row>
    <row r="8561">
      <c r="A8561" t="n">
        <v>8561</v>
      </c>
      <c r="B8561" t="inlineStr">
        <is>
          <t>Eintrag 8561</t>
        </is>
      </c>
      <c r="C8561" t="n">
        <v>12841.5</v>
      </c>
      <c r="D8561">
        <f>C8561*2</f>
        <v/>
      </c>
    </row>
    <row r="8562">
      <c r="A8562" t="n">
        <v>8562</v>
      </c>
      <c r="B8562" t="inlineStr">
        <is>
          <t>Eintrag 8562</t>
        </is>
      </c>
      <c r="C8562" t="n">
        <v>12843</v>
      </c>
      <c r="D8562">
        <f>C8562*2</f>
        <v/>
      </c>
    </row>
    <row r="8563">
      <c r="A8563" t="n">
        <v>8563</v>
      </c>
      <c r="B8563" t="inlineStr">
        <is>
          <t>Eintrag 8563</t>
        </is>
      </c>
      <c r="C8563" t="n">
        <v>12844.5</v>
      </c>
      <c r="D8563">
        <f>C8563*2</f>
        <v/>
      </c>
    </row>
    <row r="8564">
      <c r="A8564" t="n">
        <v>8564</v>
      </c>
      <c r="B8564" t="inlineStr">
        <is>
          <t>Eintrag 8564</t>
        </is>
      </c>
      <c r="C8564" t="n">
        <v>12846</v>
      </c>
      <c r="D8564">
        <f>C8564*2</f>
        <v/>
      </c>
    </row>
    <row r="8565">
      <c r="A8565" t="n">
        <v>8565</v>
      </c>
      <c r="B8565" t="inlineStr">
        <is>
          <t>Eintrag 8565</t>
        </is>
      </c>
      <c r="C8565" t="n">
        <v>12847.5</v>
      </c>
      <c r="D8565">
        <f>C8565*2</f>
        <v/>
      </c>
    </row>
    <row r="8566">
      <c r="A8566" t="n">
        <v>8566</v>
      </c>
      <c r="B8566" t="inlineStr">
        <is>
          <t>Eintrag 8566</t>
        </is>
      </c>
      <c r="C8566" t="n">
        <v>12849</v>
      </c>
      <c r="D8566">
        <f>C8566*2</f>
        <v/>
      </c>
    </row>
    <row r="8567">
      <c r="A8567" t="n">
        <v>8567</v>
      </c>
      <c r="B8567" t="inlineStr">
        <is>
          <t>Eintrag 8567</t>
        </is>
      </c>
      <c r="C8567" t="n">
        <v>12850.5</v>
      </c>
      <c r="D8567">
        <f>C8567*2</f>
        <v/>
      </c>
    </row>
    <row r="8568">
      <c r="A8568" t="n">
        <v>8568</v>
      </c>
      <c r="B8568" t="inlineStr">
        <is>
          <t>Eintrag 8568</t>
        </is>
      </c>
      <c r="C8568" t="n">
        <v>12852</v>
      </c>
      <c r="D8568">
        <f>C8568*2</f>
        <v/>
      </c>
    </row>
    <row r="8569">
      <c r="A8569" t="n">
        <v>8569</v>
      </c>
      <c r="B8569" t="inlineStr">
        <is>
          <t>Eintrag 8569</t>
        </is>
      </c>
      <c r="C8569" t="n">
        <v>12853.5</v>
      </c>
      <c r="D8569">
        <f>C8569*2</f>
        <v/>
      </c>
    </row>
    <row r="8570">
      <c r="A8570" t="n">
        <v>8570</v>
      </c>
      <c r="B8570" t="inlineStr">
        <is>
          <t>Eintrag 8570</t>
        </is>
      </c>
      <c r="C8570" t="n">
        <v>12855</v>
      </c>
      <c r="D8570">
        <f>C8570*2</f>
        <v/>
      </c>
    </row>
    <row r="8571">
      <c r="A8571" t="n">
        <v>8571</v>
      </c>
      <c r="B8571" t="inlineStr">
        <is>
          <t>Eintrag 8571</t>
        </is>
      </c>
      <c r="C8571" t="n">
        <v>12856.5</v>
      </c>
      <c r="D8571">
        <f>C8571*2</f>
        <v/>
      </c>
    </row>
    <row r="8572">
      <c r="A8572" t="n">
        <v>8572</v>
      </c>
      <c r="B8572" t="inlineStr">
        <is>
          <t>Eintrag 8572</t>
        </is>
      </c>
      <c r="C8572" t="n">
        <v>12858</v>
      </c>
      <c r="D8572">
        <f>C8572*2</f>
        <v/>
      </c>
    </row>
    <row r="8573">
      <c r="A8573" t="n">
        <v>8573</v>
      </c>
      <c r="B8573" t="inlineStr">
        <is>
          <t>Eintrag 8573</t>
        </is>
      </c>
      <c r="C8573" t="n">
        <v>12859.5</v>
      </c>
      <c r="D8573">
        <f>C8573*2</f>
        <v/>
      </c>
    </row>
    <row r="8574">
      <c r="A8574" t="n">
        <v>8574</v>
      </c>
      <c r="B8574" t="inlineStr">
        <is>
          <t>Eintrag 8574</t>
        </is>
      </c>
      <c r="C8574" t="n">
        <v>12861</v>
      </c>
      <c r="D8574">
        <f>C8574*2</f>
        <v/>
      </c>
    </row>
    <row r="8575">
      <c r="A8575" t="n">
        <v>8575</v>
      </c>
      <c r="B8575" t="inlineStr">
        <is>
          <t>Eintrag 8575</t>
        </is>
      </c>
      <c r="C8575" t="n">
        <v>12862.5</v>
      </c>
      <c r="D8575">
        <f>C8575*2</f>
        <v/>
      </c>
    </row>
    <row r="8576">
      <c r="A8576" t="n">
        <v>8576</v>
      </c>
      <c r="B8576" t="inlineStr">
        <is>
          <t>Eintrag 8576</t>
        </is>
      </c>
      <c r="C8576" t="n">
        <v>12864</v>
      </c>
      <c r="D8576">
        <f>C8576*2</f>
        <v/>
      </c>
    </row>
    <row r="8577">
      <c r="A8577" t="n">
        <v>8577</v>
      </c>
      <c r="B8577" t="inlineStr">
        <is>
          <t>Eintrag 8577</t>
        </is>
      </c>
      <c r="C8577" t="n">
        <v>12865.5</v>
      </c>
      <c r="D8577">
        <f>C8577*2</f>
        <v/>
      </c>
    </row>
    <row r="8578">
      <c r="A8578" t="n">
        <v>8578</v>
      </c>
      <c r="B8578" t="inlineStr">
        <is>
          <t>Eintrag 8578</t>
        </is>
      </c>
      <c r="C8578" t="n">
        <v>12867</v>
      </c>
      <c r="D8578">
        <f>C8578*2</f>
        <v/>
      </c>
    </row>
    <row r="8579">
      <c r="A8579" t="n">
        <v>8579</v>
      </c>
      <c r="B8579" t="inlineStr">
        <is>
          <t>Eintrag 8579</t>
        </is>
      </c>
      <c r="C8579" t="n">
        <v>12868.5</v>
      </c>
      <c r="D8579">
        <f>C8579*2</f>
        <v/>
      </c>
    </row>
    <row r="8580">
      <c r="A8580" t="n">
        <v>8580</v>
      </c>
      <c r="B8580" t="inlineStr">
        <is>
          <t>Eintrag 8580</t>
        </is>
      </c>
      <c r="C8580" t="n">
        <v>12870</v>
      </c>
      <c r="D8580">
        <f>C8580*2</f>
        <v/>
      </c>
    </row>
    <row r="8581">
      <c r="A8581" t="n">
        <v>8581</v>
      </c>
      <c r="B8581" t="inlineStr">
        <is>
          <t>Eintrag 8581</t>
        </is>
      </c>
      <c r="C8581" t="n">
        <v>12871.5</v>
      </c>
      <c r="D8581">
        <f>C8581*2</f>
        <v/>
      </c>
    </row>
    <row r="8582">
      <c r="A8582" t="n">
        <v>8582</v>
      </c>
      <c r="B8582" t="inlineStr">
        <is>
          <t>Eintrag 8582</t>
        </is>
      </c>
      <c r="C8582" t="n">
        <v>12873</v>
      </c>
      <c r="D8582">
        <f>C8582*2</f>
        <v/>
      </c>
    </row>
    <row r="8583">
      <c r="A8583" t="n">
        <v>8583</v>
      </c>
      <c r="B8583" t="inlineStr">
        <is>
          <t>Eintrag 8583</t>
        </is>
      </c>
      <c r="C8583" t="n">
        <v>12874.5</v>
      </c>
      <c r="D8583">
        <f>C8583*2</f>
        <v/>
      </c>
    </row>
    <row r="8584">
      <c r="A8584" t="n">
        <v>8584</v>
      </c>
      <c r="B8584" t="inlineStr">
        <is>
          <t>Eintrag 8584</t>
        </is>
      </c>
      <c r="C8584" t="n">
        <v>12876</v>
      </c>
      <c r="D8584">
        <f>C8584*2</f>
        <v/>
      </c>
    </row>
    <row r="8585">
      <c r="A8585" t="n">
        <v>8585</v>
      </c>
      <c r="B8585" t="inlineStr">
        <is>
          <t>Eintrag 8585</t>
        </is>
      </c>
      <c r="C8585" t="n">
        <v>12877.5</v>
      </c>
      <c r="D8585">
        <f>C8585*2</f>
        <v/>
      </c>
    </row>
    <row r="8586">
      <c r="A8586" t="n">
        <v>8586</v>
      </c>
      <c r="B8586" t="inlineStr">
        <is>
          <t>Eintrag 8586</t>
        </is>
      </c>
      <c r="C8586" t="n">
        <v>12879</v>
      </c>
      <c r="D8586">
        <f>C8586*2</f>
        <v/>
      </c>
    </row>
    <row r="8587">
      <c r="A8587" t="n">
        <v>8587</v>
      </c>
      <c r="B8587" t="inlineStr">
        <is>
          <t>Eintrag 8587</t>
        </is>
      </c>
      <c r="C8587" t="n">
        <v>12880.5</v>
      </c>
      <c r="D8587">
        <f>C8587*2</f>
        <v/>
      </c>
    </row>
    <row r="8588">
      <c r="A8588" t="n">
        <v>8588</v>
      </c>
      <c r="B8588" t="inlineStr">
        <is>
          <t>Eintrag 8588</t>
        </is>
      </c>
      <c r="C8588" t="n">
        <v>12882</v>
      </c>
      <c r="D8588">
        <f>C8588*2</f>
        <v/>
      </c>
    </row>
    <row r="8589">
      <c r="A8589" t="n">
        <v>8589</v>
      </c>
      <c r="B8589" t="inlineStr">
        <is>
          <t>Eintrag 8589</t>
        </is>
      </c>
      <c r="C8589" t="n">
        <v>12883.5</v>
      </c>
      <c r="D8589">
        <f>C8589*2</f>
        <v/>
      </c>
    </row>
    <row r="8590">
      <c r="A8590" t="n">
        <v>8590</v>
      </c>
      <c r="B8590" t="inlineStr">
        <is>
          <t>Eintrag 8590</t>
        </is>
      </c>
      <c r="C8590" t="n">
        <v>12885</v>
      </c>
      <c r="D8590">
        <f>C8590*2</f>
        <v/>
      </c>
    </row>
    <row r="8591">
      <c r="A8591" t="n">
        <v>8591</v>
      </c>
      <c r="B8591" t="inlineStr">
        <is>
          <t>Eintrag 8591</t>
        </is>
      </c>
      <c r="C8591" t="n">
        <v>12886.5</v>
      </c>
      <c r="D8591">
        <f>C8591*2</f>
        <v/>
      </c>
    </row>
    <row r="8592">
      <c r="A8592" t="n">
        <v>8592</v>
      </c>
      <c r="B8592" t="inlineStr">
        <is>
          <t>Eintrag 8592</t>
        </is>
      </c>
      <c r="C8592" t="n">
        <v>12888</v>
      </c>
      <c r="D8592">
        <f>C8592*2</f>
        <v/>
      </c>
    </row>
    <row r="8593">
      <c r="A8593" t="n">
        <v>8593</v>
      </c>
      <c r="B8593" t="inlineStr">
        <is>
          <t>Eintrag 8593</t>
        </is>
      </c>
      <c r="C8593" t="n">
        <v>12889.5</v>
      </c>
      <c r="D8593">
        <f>C8593*2</f>
        <v/>
      </c>
    </row>
    <row r="8594">
      <c r="A8594" t="n">
        <v>8594</v>
      </c>
      <c r="B8594" t="inlineStr">
        <is>
          <t>Eintrag 8594</t>
        </is>
      </c>
      <c r="C8594" t="n">
        <v>12891</v>
      </c>
      <c r="D8594">
        <f>C8594*2</f>
        <v/>
      </c>
    </row>
    <row r="8595">
      <c r="A8595" t="n">
        <v>8595</v>
      </c>
      <c r="B8595" t="inlineStr">
        <is>
          <t>Eintrag 8595</t>
        </is>
      </c>
      <c r="C8595" t="n">
        <v>12892.5</v>
      </c>
      <c r="D8595">
        <f>C8595*2</f>
        <v/>
      </c>
    </row>
    <row r="8596">
      <c r="A8596" t="n">
        <v>8596</v>
      </c>
      <c r="B8596" t="inlineStr">
        <is>
          <t>Eintrag 8596</t>
        </is>
      </c>
      <c r="C8596" t="n">
        <v>12894</v>
      </c>
      <c r="D8596">
        <f>C8596*2</f>
        <v/>
      </c>
    </row>
    <row r="8597">
      <c r="A8597" t="n">
        <v>8597</v>
      </c>
      <c r="B8597" t="inlineStr">
        <is>
          <t>Eintrag 8597</t>
        </is>
      </c>
      <c r="C8597" t="n">
        <v>12895.5</v>
      </c>
      <c r="D8597">
        <f>C8597*2</f>
        <v/>
      </c>
    </row>
    <row r="8598">
      <c r="A8598" t="n">
        <v>8598</v>
      </c>
      <c r="B8598" t="inlineStr">
        <is>
          <t>Eintrag 8598</t>
        </is>
      </c>
      <c r="C8598" t="n">
        <v>12897</v>
      </c>
      <c r="D8598">
        <f>C8598*2</f>
        <v/>
      </c>
    </row>
    <row r="8599">
      <c r="A8599" t="n">
        <v>8599</v>
      </c>
      <c r="B8599" t="inlineStr">
        <is>
          <t>Eintrag 8599</t>
        </is>
      </c>
      <c r="C8599" t="n">
        <v>12898.5</v>
      </c>
      <c r="D8599">
        <f>C8599*2</f>
        <v/>
      </c>
    </row>
    <row r="8600">
      <c r="A8600" t="n">
        <v>8600</v>
      </c>
      <c r="B8600" t="inlineStr">
        <is>
          <t>Eintrag 8600</t>
        </is>
      </c>
      <c r="C8600" t="n">
        <v>12900</v>
      </c>
      <c r="D8600">
        <f>C8600*2</f>
        <v/>
      </c>
    </row>
    <row r="8601">
      <c r="A8601" t="n">
        <v>8601</v>
      </c>
      <c r="B8601" t="inlineStr">
        <is>
          <t>Eintrag 8601</t>
        </is>
      </c>
      <c r="C8601" t="n">
        <v>12901.5</v>
      </c>
      <c r="D8601">
        <f>C8601*2</f>
        <v/>
      </c>
    </row>
    <row r="8602">
      <c r="A8602" t="n">
        <v>8602</v>
      </c>
      <c r="B8602" t="inlineStr">
        <is>
          <t>Eintrag 8602</t>
        </is>
      </c>
      <c r="C8602" t="n">
        <v>12903</v>
      </c>
      <c r="D8602">
        <f>C8602*2</f>
        <v/>
      </c>
    </row>
    <row r="8603">
      <c r="A8603" t="n">
        <v>8603</v>
      </c>
      <c r="B8603" t="inlineStr">
        <is>
          <t>Eintrag 8603</t>
        </is>
      </c>
      <c r="C8603" t="n">
        <v>12904.5</v>
      </c>
      <c r="D8603">
        <f>C8603*2</f>
        <v/>
      </c>
    </row>
    <row r="8604">
      <c r="A8604" t="n">
        <v>8604</v>
      </c>
      <c r="B8604" t="inlineStr">
        <is>
          <t>Eintrag 8604</t>
        </is>
      </c>
      <c r="C8604" t="n">
        <v>12906</v>
      </c>
      <c r="D8604">
        <f>C8604*2</f>
        <v/>
      </c>
    </row>
    <row r="8605">
      <c r="A8605" t="n">
        <v>8605</v>
      </c>
      <c r="B8605" t="inlineStr">
        <is>
          <t>Eintrag 8605</t>
        </is>
      </c>
      <c r="C8605" t="n">
        <v>12907.5</v>
      </c>
      <c r="D8605">
        <f>C8605*2</f>
        <v/>
      </c>
    </row>
    <row r="8606">
      <c r="A8606" t="n">
        <v>8606</v>
      </c>
      <c r="B8606" t="inlineStr">
        <is>
          <t>Eintrag 8606</t>
        </is>
      </c>
      <c r="C8606" t="n">
        <v>12909</v>
      </c>
      <c r="D8606">
        <f>C8606*2</f>
        <v/>
      </c>
    </row>
    <row r="8607">
      <c r="A8607" t="n">
        <v>8607</v>
      </c>
      <c r="B8607" t="inlineStr">
        <is>
          <t>Eintrag 8607</t>
        </is>
      </c>
      <c r="C8607" t="n">
        <v>12910.5</v>
      </c>
      <c r="D8607">
        <f>C8607*2</f>
        <v/>
      </c>
    </row>
    <row r="8608">
      <c r="A8608" t="n">
        <v>8608</v>
      </c>
      <c r="B8608" t="inlineStr">
        <is>
          <t>Eintrag 8608</t>
        </is>
      </c>
      <c r="C8608" t="n">
        <v>12912</v>
      </c>
      <c r="D8608">
        <f>C8608*2</f>
        <v/>
      </c>
    </row>
    <row r="8609">
      <c r="A8609" t="n">
        <v>8609</v>
      </c>
      <c r="B8609" t="inlineStr">
        <is>
          <t>Eintrag 8609</t>
        </is>
      </c>
      <c r="C8609" t="n">
        <v>12913.5</v>
      </c>
      <c r="D8609">
        <f>C8609*2</f>
        <v/>
      </c>
    </row>
    <row r="8610">
      <c r="A8610" t="n">
        <v>8610</v>
      </c>
      <c r="B8610" t="inlineStr">
        <is>
          <t>Eintrag 8610</t>
        </is>
      </c>
      <c r="C8610" t="n">
        <v>12915</v>
      </c>
      <c r="D8610">
        <f>C8610*2</f>
        <v/>
      </c>
    </row>
    <row r="8611">
      <c r="A8611" t="n">
        <v>8611</v>
      </c>
      <c r="B8611" t="inlineStr">
        <is>
          <t>Eintrag 8611</t>
        </is>
      </c>
      <c r="C8611" t="n">
        <v>12916.5</v>
      </c>
      <c r="D8611">
        <f>C8611*2</f>
        <v/>
      </c>
    </row>
    <row r="8612">
      <c r="A8612" t="n">
        <v>8612</v>
      </c>
      <c r="B8612" t="inlineStr">
        <is>
          <t>Eintrag 8612</t>
        </is>
      </c>
      <c r="C8612" t="n">
        <v>12918</v>
      </c>
      <c r="D8612">
        <f>C8612*2</f>
        <v/>
      </c>
    </row>
    <row r="8613">
      <c r="A8613" t="n">
        <v>8613</v>
      </c>
      <c r="B8613" t="inlineStr">
        <is>
          <t>Eintrag 8613</t>
        </is>
      </c>
      <c r="C8613" t="n">
        <v>12919.5</v>
      </c>
      <c r="D8613">
        <f>C8613*2</f>
        <v/>
      </c>
    </row>
    <row r="8614">
      <c r="A8614" t="n">
        <v>8614</v>
      </c>
      <c r="B8614" t="inlineStr">
        <is>
          <t>Eintrag 8614</t>
        </is>
      </c>
      <c r="C8614" t="n">
        <v>12921</v>
      </c>
      <c r="D8614">
        <f>C8614*2</f>
        <v/>
      </c>
    </row>
    <row r="8615">
      <c r="A8615" t="n">
        <v>8615</v>
      </c>
      <c r="B8615" t="inlineStr">
        <is>
          <t>Eintrag 8615</t>
        </is>
      </c>
      <c r="C8615" t="n">
        <v>12922.5</v>
      </c>
      <c r="D8615">
        <f>C8615*2</f>
        <v/>
      </c>
    </row>
    <row r="8616">
      <c r="A8616" t="n">
        <v>8616</v>
      </c>
      <c r="B8616" t="inlineStr">
        <is>
          <t>Eintrag 8616</t>
        </is>
      </c>
      <c r="C8616" t="n">
        <v>12924</v>
      </c>
      <c r="D8616">
        <f>C8616*2</f>
        <v/>
      </c>
    </row>
    <row r="8617">
      <c r="A8617" t="n">
        <v>8617</v>
      </c>
      <c r="B8617" t="inlineStr">
        <is>
          <t>Eintrag 8617</t>
        </is>
      </c>
      <c r="C8617" t="n">
        <v>12925.5</v>
      </c>
      <c r="D8617">
        <f>C8617*2</f>
        <v/>
      </c>
    </row>
    <row r="8618">
      <c r="A8618" t="n">
        <v>8618</v>
      </c>
      <c r="B8618" t="inlineStr">
        <is>
          <t>Eintrag 8618</t>
        </is>
      </c>
      <c r="C8618" t="n">
        <v>12927</v>
      </c>
      <c r="D8618">
        <f>C8618*2</f>
        <v/>
      </c>
    </row>
    <row r="8619">
      <c r="A8619" t="n">
        <v>8619</v>
      </c>
      <c r="B8619" t="inlineStr">
        <is>
          <t>Eintrag 8619</t>
        </is>
      </c>
      <c r="C8619" t="n">
        <v>12928.5</v>
      </c>
      <c r="D8619">
        <f>C8619*2</f>
        <v/>
      </c>
    </row>
    <row r="8620">
      <c r="A8620" t="n">
        <v>8620</v>
      </c>
      <c r="B8620" t="inlineStr">
        <is>
          <t>Eintrag 8620</t>
        </is>
      </c>
      <c r="C8620" t="n">
        <v>12930</v>
      </c>
      <c r="D8620">
        <f>C8620*2</f>
        <v/>
      </c>
    </row>
    <row r="8621">
      <c r="A8621" t="n">
        <v>8621</v>
      </c>
      <c r="B8621" t="inlineStr">
        <is>
          <t>Eintrag 8621</t>
        </is>
      </c>
      <c r="C8621" t="n">
        <v>12931.5</v>
      </c>
      <c r="D8621">
        <f>C8621*2</f>
        <v/>
      </c>
    </row>
    <row r="8622">
      <c r="A8622" t="n">
        <v>8622</v>
      </c>
      <c r="B8622" t="inlineStr">
        <is>
          <t>Eintrag 8622</t>
        </is>
      </c>
      <c r="C8622" t="n">
        <v>12933</v>
      </c>
      <c r="D8622">
        <f>C8622*2</f>
        <v/>
      </c>
    </row>
    <row r="8623">
      <c r="A8623" t="n">
        <v>8623</v>
      </c>
      <c r="B8623" t="inlineStr">
        <is>
          <t>Eintrag 8623</t>
        </is>
      </c>
      <c r="C8623" t="n">
        <v>12934.5</v>
      </c>
      <c r="D8623">
        <f>C8623*2</f>
        <v/>
      </c>
    </row>
    <row r="8624">
      <c r="A8624" t="n">
        <v>8624</v>
      </c>
      <c r="B8624" t="inlineStr">
        <is>
          <t>Eintrag 8624</t>
        </is>
      </c>
      <c r="C8624" t="n">
        <v>12936</v>
      </c>
      <c r="D8624">
        <f>C8624*2</f>
        <v/>
      </c>
    </row>
    <row r="8625">
      <c r="A8625" t="n">
        <v>8625</v>
      </c>
      <c r="B8625" t="inlineStr">
        <is>
          <t>Eintrag 8625</t>
        </is>
      </c>
      <c r="C8625" t="n">
        <v>12937.5</v>
      </c>
      <c r="D8625">
        <f>C8625*2</f>
        <v/>
      </c>
    </row>
    <row r="8626">
      <c r="A8626" t="n">
        <v>8626</v>
      </c>
      <c r="B8626" t="inlineStr">
        <is>
          <t>Eintrag 8626</t>
        </is>
      </c>
      <c r="C8626" t="n">
        <v>12939</v>
      </c>
      <c r="D8626">
        <f>C8626*2</f>
        <v/>
      </c>
    </row>
    <row r="8627">
      <c r="A8627" t="n">
        <v>8627</v>
      </c>
      <c r="B8627" t="inlineStr">
        <is>
          <t>Eintrag 8627</t>
        </is>
      </c>
      <c r="C8627" t="n">
        <v>12940.5</v>
      </c>
      <c r="D8627">
        <f>C8627*2</f>
        <v/>
      </c>
    </row>
    <row r="8628">
      <c r="A8628" t="n">
        <v>8628</v>
      </c>
      <c r="B8628" t="inlineStr">
        <is>
          <t>Eintrag 8628</t>
        </is>
      </c>
      <c r="C8628" t="n">
        <v>12942</v>
      </c>
      <c r="D8628">
        <f>C8628*2</f>
        <v/>
      </c>
    </row>
    <row r="8629">
      <c r="A8629" t="n">
        <v>8629</v>
      </c>
      <c r="B8629" t="inlineStr">
        <is>
          <t>Eintrag 8629</t>
        </is>
      </c>
      <c r="C8629" t="n">
        <v>12943.5</v>
      </c>
      <c r="D8629">
        <f>C8629*2</f>
        <v/>
      </c>
    </row>
    <row r="8630">
      <c r="A8630" t="n">
        <v>8630</v>
      </c>
      <c r="B8630" t="inlineStr">
        <is>
          <t>Eintrag 8630</t>
        </is>
      </c>
      <c r="C8630" t="n">
        <v>12945</v>
      </c>
      <c r="D8630">
        <f>C8630*2</f>
        <v/>
      </c>
    </row>
    <row r="8631">
      <c r="A8631" t="n">
        <v>8631</v>
      </c>
      <c r="B8631" t="inlineStr">
        <is>
          <t>Eintrag 8631</t>
        </is>
      </c>
      <c r="C8631" t="n">
        <v>12946.5</v>
      </c>
      <c r="D8631">
        <f>C8631*2</f>
        <v/>
      </c>
    </row>
    <row r="8632">
      <c r="A8632" t="n">
        <v>8632</v>
      </c>
      <c r="B8632" t="inlineStr">
        <is>
          <t>Eintrag 8632</t>
        </is>
      </c>
      <c r="C8632" t="n">
        <v>12948</v>
      </c>
      <c r="D8632">
        <f>C8632*2</f>
        <v/>
      </c>
    </row>
    <row r="8633">
      <c r="A8633" t="n">
        <v>8633</v>
      </c>
      <c r="B8633" t="inlineStr">
        <is>
          <t>Eintrag 8633</t>
        </is>
      </c>
      <c r="C8633" t="n">
        <v>12949.5</v>
      </c>
      <c r="D8633">
        <f>C8633*2</f>
        <v/>
      </c>
    </row>
    <row r="8634">
      <c r="A8634" t="n">
        <v>8634</v>
      </c>
      <c r="B8634" t="inlineStr">
        <is>
          <t>Eintrag 8634</t>
        </is>
      </c>
      <c r="C8634" t="n">
        <v>12951</v>
      </c>
      <c r="D8634">
        <f>C8634*2</f>
        <v/>
      </c>
    </row>
    <row r="8635">
      <c r="A8635" t="n">
        <v>8635</v>
      </c>
      <c r="B8635" t="inlineStr">
        <is>
          <t>Eintrag 8635</t>
        </is>
      </c>
      <c r="C8635" t="n">
        <v>12952.5</v>
      </c>
      <c r="D8635">
        <f>C8635*2</f>
        <v/>
      </c>
    </row>
    <row r="8636">
      <c r="A8636" t="n">
        <v>8636</v>
      </c>
      <c r="B8636" t="inlineStr">
        <is>
          <t>Eintrag 8636</t>
        </is>
      </c>
      <c r="C8636" t="n">
        <v>12954</v>
      </c>
      <c r="D8636">
        <f>C8636*2</f>
        <v/>
      </c>
    </row>
    <row r="8637">
      <c r="A8637" t="n">
        <v>8637</v>
      </c>
      <c r="B8637" t="inlineStr">
        <is>
          <t>Eintrag 8637</t>
        </is>
      </c>
      <c r="C8637" t="n">
        <v>12955.5</v>
      </c>
      <c r="D8637">
        <f>C8637*2</f>
        <v/>
      </c>
    </row>
    <row r="8638">
      <c r="A8638" t="n">
        <v>8638</v>
      </c>
      <c r="B8638" t="inlineStr">
        <is>
          <t>Eintrag 8638</t>
        </is>
      </c>
      <c r="C8638" t="n">
        <v>12957</v>
      </c>
      <c r="D8638">
        <f>C8638*2</f>
        <v/>
      </c>
    </row>
    <row r="8639">
      <c r="A8639" t="n">
        <v>8639</v>
      </c>
      <c r="B8639" t="inlineStr">
        <is>
          <t>Eintrag 8639</t>
        </is>
      </c>
      <c r="C8639" t="n">
        <v>12958.5</v>
      </c>
      <c r="D8639">
        <f>C8639*2</f>
        <v/>
      </c>
    </row>
    <row r="8640">
      <c r="A8640" t="n">
        <v>8640</v>
      </c>
      <c r="B8640" t="inlineStr">
        <is>
          <t>Eintrag 8640</t>
        </is>
      </c>
      <c r="C8640" t="n">
        <v>12960</v>
      </c>
      <c r="D8640">
        <f>C8640*2</f>
        <v/>
      </c>
    </row>
    <row r="8641">
      <c r="A8641" t="n">
        <v>8641</v>
      </c>
      <c r="B8641" t="inlineStr">
        <is>
          <t>Eintrag 8641</t>
        </is>
      </c>
      <c r="C8641" t="n">
        <v>12961.5</v>
      </c>
      <c r="D8641">
        <f>C8641*2</f>
        <v/>
      </c>
    </row>
    <row r="8642">
      <c r="A8642" t="n">
        <v>8642</v>
      </c>
      <c r="B8642" t="inlineStr">
        <is>
          <t>Eintrag 8642</t>
        </is>
      </c>
      <c r="C8642" t="n">
        <v>12963</v>
      </c>
      <c r="D8642">
        <f>C8642*2</f>
        <v/>
      </c>
    </row>
    <row r="8643">
      <c r="A8643" t="n">
        <v>8643</v>
      </c>
      <c r="B8643" t="inlineStr">
        <is>
          <t>Eintrag 8643</t>
        </is>
      </c>
      <c r="C8643" t="n">
        <v>12964.5</v>
      </c>
      <c r="D8643">
        <f>C8643*2</f>
        <v/>
      </c>
    </row>
    <row r="8644">
      <c r="A8644" t="n">
        <v>8644</v>
      </c>
      <c r="B8644" t="inlineStr">
        <is>
          <t>Eintrag 8644</t>
        </is>
      </c>
      <c r="C8644" t="n">
        <v>12966</v>
      </c>
      <c r="D8644">
        <f>C8644*2</f>
        <v/>
      </c>
    </row>
    <row r="8645">
      <c r="A8645" t="n">
        <v>8645</v>
      </c>
      <c r="B8645" t="inlineStr">
        <is>
          <t>Eintrag 8645</t>
        </is>
      </c>
      <c r="C8645" t="n">
        <v>12967.5</v>
      </c>
      <c r="D8645">
        <f>C8645*2</f>
        <v/>
      </c>
    </row>
    <row r="8646">
      <c r="A8646" t="n">
        <v>8646</v>
      </c>
      <c r="B8646" t="inlineStr">
        <is>
          <t>Eintrag 8646</t>
        </is>
      </c>
      <c r="C8646" t="n">
        <v>12969</v>
      </c>
      <c r="D8646">
        <f>C8646*2</f>
        <v/>
      </c>
    </row>
    <row r="8647">
      <c r="A8647" t="n">
        <v>8647</v>
      </c>
      <c r="B8647" t="inlineStr">
        <is>
          <t>Eintrag 8647</t>
        </is>
      </c>
      <c r="C8647" t="n">
        <v>12970.5</v>
      </c>
      <c r="D8647">
        <f>C8647*2</f>
        <v/>
      </c>
    </row>
    <row r="8648">
      <c r="A8648" t="n">
        <v>8648</v>
      </c>
      <c r="B8648" t="inlineStr">
        <is>
          <t>Eintrag 8648</t>
        </is>
      </c>
      <c r="C8648" t="n">
        <v>12972</v>
      </c>
      <c r="D8648">
        <f>C8648*2</f>
        <v/>
      </c>
    </row>
    <row r="8649">
      <c r="A8649" t="n">
        <v>8649</v>
      </c>
      <c r="B8649" t="inlineStr">
        <is>
          <t>Eintrag 8649</t>
        </is>
      </c>
      <c r="C8649" t="n">
        <v>12973.5</v>
      </c>
      <c r="D8649">
        <f>C8649*2</f>
        <v/>
      </c>
    </row>
    <row r="8650">
      <c r="A8650" t="n">
        <v>8650</v>
      </c>
      <c r="B8650" t="inlineStr">
        <is>
          <t>Eintrag 8650</t>
        </is>
      </c>
      <c r="C8650" t="n">
        <v>12975</v>
      </c>
      <c r="D8650">
        <f>C8650*2</f>
        <v/>
      </c>
    </row>
    <row r="8651">
      <c r="A8651" t="n">
        <v>8651</v>
      </c>
      <c r="B8651" t="inlineStr">
        <is>
          <t>Eintrag 8651</t>
        </is>
      </c>
      <c r="C8651" t="n">
        <v>12976.5</v>
      </c>
      <c r="D8651">
        <f>C8651*2</f>
        <v/>
      </c>
    </row>
    <row r="8652">
      <c r="A8652" t="n">
        <v>8652</v>
      </c>
      <c r="B8652" t="inlineStr">
        <is>
          <t>Eintrag 8652</t>
        </is>
      </c>
      <c r="C8652" t="n">
        <v>12978</v>
      </c>
      <c r="D8652">
        <f>C8652*2</f>
        <v/>
      </c>
    </row>
    <row r="8653">
      <c r="A8653" t="n">
        <v>8653</v>
      </c>
      <c r="B8653" t="inlineStr">
        <is>
          <t>Eintrag 8653</t>
        </is>
      </c>
      <c r="C8653" t="n">
        <v>12979.5</v>
      </c>
      <c r="D8653">
        <f>C8653*2</f>
        <v/>
      </c>
    </row>
    <row r="8654">
      <c r="A8654" t="n">
        <v>8654</v>
      </c>
      <c r="B8654" t="inlineStr">
        <is>
          <t>Eintrag 8654</t>
        </is>
      </c>
      <c r="C8654" t="n">
        <v>12981</v>
      </c>
      <c r="D8654">
        <f>C8654*2</f>
        <v/>
      </c>
    </row>
    <row r="8655">
      <c r="A8655" t="n">
        <v>8655</v>
      </c>
      <c r="B8655" t="inlineStr">
        <is>
          <t>Eintrag 8655</t>
        </is>
      </c>
      <c r="C8655" t="n">
        <v>12982.5</v>
      </c>
      <c r="D8655">
        <f>C8655*2</f>
        <v/>
      </c>
    </row>
    <row r="8656">
      <c r="A8656" t="n">
        <v>8656</v>
      </c>
      <c r="B8656" t="inlineStr">
        <is>
          <t>Eintrag 8656</t>
        </is>
      </c>
      <c r="C8656" t="n">
        <v>12984</v>
      </c>
      <c r="D8656">
        <f>C8656*2</f>
        <v/>
      </c>
    </row>
    <row r="8657">
      <c r="A8657" t="n">
        <v>8657</v>
      </c>
      <c r="B8657" t="inlineStr">
        <is>
          <t>Eintrag 8657</t>
        </is>
      </c>
      <c r="C8657" t="n">
        <v>12985.5</v>
      </c>
      <c r="D8657">
        <f>C8657*2</f>
        <v/>
      </c>
    </row>
    <row r="8658">
      <c r="A8658" t="n">
        <v>8658</v>
      </c>
      <c r="B8658" t="inlineStr">
        <is>
          <t>Eintrag 8658</t>
        </is>
      </c>
      <c r="C8658" t="n">
        <v>12987</v>
      </c>
      <c r="D8658">
        <f>C8658*2</f>
        <v/>
      </c>
    </row>
    <row r="8659">
      <c r="A8659" t="n">
        <v>8659</v>
      </c>
      <c r="B8659" t="inlineStr">
        <is>
          <t>Eintrag 8659</t>
        </is>
      </c>
      <c r="C8659" t="n">
        <v>12988.5</v>
      </c>
      <c r="D8659">
        <f>C8659*2</f>
        <v/>
      </c>
    </row>
    <row r="8660">
      <c r="A8660" t="n">
        <v>8660</v>
      </c>
      <c r="B8660" t="inlineStr">
        <is>
          <t>Eintrag 8660</t>
        </is>
      </c>
      <c r="C8660" t="n">
        <v>12990</v>
      </c>
      <c r="D8660">
        <f>C8660*2</f>
        <v/>
      </c>
    </row>
    <row r="8661">
      <c r="A8661" t="n">
        <v>8661</v>
      </c>
      <c r="B8661" t="inlineStr">
        <is>
          <t>Eintrag 8661</t>
        </is>
      </c>
      <c r="C8661" t="n">
        <v>12991.5</v>
      </c>
      <c r="D8661">
        <f>C8661*2</f>
        <v/>
      </c>
    </row>
    <row r="8662">
      <c r="A8662" t="n">
        <v>8662</v>
      </c>
      <c r="B8662" t="inlineStr">
        <is>
          <t>Eintrag 8662</t>
        </is>
      </c>
      <c r="C8662" t="n">
        <v>12993</v>
      </c>
      <c r="D8662">
        <f>C8662*2</f>
        <v/>
      </c>
    </row>
    <row r="8663">
      <c r="A8663" t="n">
        <v>8663</v>
      </c>
      <c r="B8663" t="inlineStr">
        <is>
          <t>Eintrag 8663</t>
        </is>
      </c>
      <c r="C8663" t="n">
        <v>12994.5</v>
      </c>
      <c r="D8663">
        <f>C8663*2</f>
        <v/>
      </c>
    </row>
    <row r="8664">
      <c r="A8664" t="n">
        <v>8664</v>
      </c>
      <c r="B8664" t="inlineStr">
        <is>
          <t>Eintrag 8664</t>
        </is>
      </c>
      <c r="C8664" t="n">
        <v>12996</v>
      </c>
      <c r="D8664">
        <f>C8664*2</f>
        <v/>
      </c>
    </row>
    <row r="8665">
      <c r="A8665" t="n">
        <v>8665</v>
      </c>
      <c r="B8665" t="inlineStr">
        <is>
          <t>Eintrag 8665</t>
        </is>
      </c>
      <c r="C8665" t="n">
        <v>12997.5</v>
      </c>
      <c r="D8665">
        <f>C8665*2</f>
        <v/>
      </c>
    </row>
    <row r="8666">
      <c r="A8666" t="n">
        <v>8666</v>
      </c>
      <c r="B8666" t="inlineStr">
        <is>
          <t>Eintrag 8666</t>
        </is>
      </c>
      <c r="C8666" t="n">
        <v>12999</v>
      </c>
      <c r="D8666">
        <f>C8666*2</f>
        <v/>
      </c>
    </row>
    <row r="8667">
      <c r="A8667" t="n">
        <v>8667</v>
      </c>
      <c r="B8667" t="inlineStr">
        <is>
          <t>Eintrag 8667</t>
        </is>
      </c>
      <c r="C8667" t="n">
        <v>13000.5</v>
      </c>
      <c r="D8667">
        <f>C8667*2</f>
        <v/>
      </c>
    </row>
    <row r="8668">
      <c r="A8668" t="n">
        <v>8668</v>
      </c>
      <c r="B8668" t="inlineStr">
        <is>
          <t>Eintrag 8668</t>
        </is>
      </c>
      <c r="C8668" t="n">
        <v>13002</v>
      </c>
      <c r="D8668">
        <f>C8668*2</f>
        <v/>
      </c>
    </row>
    <row r="8669">
      <c r="A8669" t="n">
        <v>8669</v>
      </c>
      <c r="B8669" t="inlineStr">
        <is>
          <t>Eintrag 8669</t>
        </is>
      </c>
      <c r="C8669" t="n">
        <v>13003.5</v>
      </c>
      <c r="D8669">
        <f>C8669*2</f>
        <v/>
      </c>
    </row>
    <row r="8670">
      <c r="A8670" t="n">
        <v>8670</v>
      </c>
      <c r="B8670" t="inlineStr">
        <is>
          <t>Eintrag 8670</t>
        </is>
      </c>
      <c r="C8670" t="n">
        <v>13005</v>
      </c>
      <c r="D8670">
        <f>C8670*2</f>
        <v/>
      </c>
    </row>
    <row r="8671">
      <c r="A8671" t="n">
        <v>8671</v>
      </c>
      <c r="B8671" t="inlineStr">
        <is>
          <t>Eintrag 8671</t>
        </is>
      </c>
      <c r="C8671" t="n">
        <v>13006.5</v>
      </c>
      <c r="D8671">
        <f>C8671*2</f>
        <v/>
      </c>
    </row>
    <row r="8672">
      <c r="A8672" t="n">
        <v>8672</v>
      </c>
      <c r="B8672" t="inlineStr">
        <is>
          <t>Eintrag 8672</t>
        </is>
      </c>
      <c r="C8672" t="n">
        <v>13008</v>
      </c>
      <c r="D8672">
        <f>C8672*2</f>
        <v/>
      </c>
    </row>
    <row r="8673">
      <c r="A8673" t="n">
        <v>8673</v>
      </c>
      <c r="B8673" t="inlineStr">
        <is>
          <t>Eintrag 8673</t>
        </is>
      </c>
      <c r="C8673" t="n">
        <v>13009.5</v>
      </c>
      <c r="D8673">
        <f>C8673*2</f>
        <v/>
      </c>
    </row>
    <row r="8674">
      <c r="A8674" t="n">
        <v>8674</v>
      </c>
      <c r="B8674" t="inlineStr">
        <is>
          <t>Eintrag 8674</t>
        </is>
      </c>
      <c r="C8674" t="n">
        <v>13011</v>
      </c>
      <c r="D8674">
        <f>C8674*2</f>
        <v/>
      </c>
    </row>
    <row r="8675">
      <c r="A8675" t="n">
        <v>8675</v>
      </c>
      <c r="B8675" t="inlineStr">
        <is>
          <t>Eintrag 8675</t>
        </is>
      </c>
      <c r="C8675" t="n">
        <v>13012.5</v>
      </c>
      <c r="D8675">
        <f>C8675*2</f>
        <v/>
      </c>
    </row>
    <row r="8676">
      <c r="A8676" t="n">
        <v>8676</v>
      </c>
      <c r="B8676" t="inlineStr">
        <is>
          <t>Eintrag 8676</t>
        </is>
      </c>
      <c r="C8676" t="n">
        <v>13014</v>
      </c>
      <c r="D8676">
        <f>C8676*2</f>
        <v/>
      </c>
    </row>
    <row r="8677">
      <c r="A8677" t="n">
        <v>8677</v>
      </c>
      <c r="B8677" t="inlineStr">
        <is>
          <t>Eintrag 8677</t>
        </is>
      </c>
      <c r="C8677" t="n">
        <v>13015.5</v>
      </c>
      <c r="D8677">
        <f>C8677*2</f>
        <v/>
      </c>
    </row>
    <row r="8678">
      <c r="A8678" t="n">
        <v>8678</v>
      </c>
      <c r="B8678" t="inlineStr">
        <is>
          <t>Eintrag 8678</t>
        </is>
      </c>
      <c r="C8678" t="n">
        <v>13017</v>
      </c>
      <c r="D8678">
        <f>C8678*2</f>
        <v/>
      </c>
    </row>
    <row r="8679">
      <c r="A8679" t="n">
        <v>8679</v>
      </c>
      <c r="B8679" t="inlineStr">
        <is>
          <t>Eintrag 8679</t>
        </is>
      </c>
      <c r="C8679" t="n">
        <v>13018.5</v>
      </c>
      <c r="D8679">
        <f>C8679*2</f>
        <v/>
      </c>
    </row>
    <row r="8680">
      <c r="A8680" t="n">
        <v>8680</v>
      </c>
      <c r="B8680" t="inlineStr">
        <is>
          <t>Eintrag 8680</t>
        </is>
      </c>
      <c r="C8680" t="n">
        <v>13020</v>
      </c>
      <c r="D8680">
        <f>C8680*2</f>
        <v/>
      </c>
    </row>
    <row r="8681">
      <c r="A8681" t="n">
        <v>8681</v>
      </c>
      <c r="B8681" t="inlineStr">
        <is>
          <t>Eintrag 8681</t>
        </is>
      </c>
      <c r="C8681" t="n">
        <v>13021.5</v>
      </c>
      <c r="D8681">
        <f>C8681*2</f>
        <v/>
      </c>
    </row>
    <row r="8682">
      <c r="A8682" t="n">
        <v>8682</v>
      </c>
      <c r="B8682" t="inlineStr">
        <is>
          <t>Eintrag 8682</t>
        </is>
      </c>
      <c r="C8682" t="n">
        <v>13023</v>
      </c>
      <c r="D8682">
        <f>C8682*2</f>
        <v/>
      </c>
    </row>
    <row r="8683">
      <c r="A8683" t="n">
        <v>8683</v>
      </c>
      <c r="B8683" t="inlineStr">
        <is>
          <t>Eintrag 8683</t>
        </is>
      </c>
      <c r="C8683" t="n">
        <v>13024.5</v>
      </c>
      <c r="D8683">
        <f>C8683*2</f>
        <v/>
      </c>
    </row>
    <row r="8684">
      <c r="A8684" t="n">
        <v>8684</v>
      </c>
      <c r="B8684" t="inlineStr">
        <is>
          <t>Eintrag 8684</t>
        </is>
      </c>
      <c r="C8684" t="n">
        <v>13026</v>
      </c>
      <c r="D8684">
        <f>C8684*2</f>
        <v/>
      </c>
    </row>
    <row r="8685">
      <c r="A8685" t="n">
        <v>8685</v>
      </c>
      <c r="B8685" t="inlineStr">
        <is>
          <t>Eintrag 8685</t>
        </is>
      </c>
      <c r="C8685" t="n">
        <v>13027.5</v>
      </c>
      <c r="D8685">
        <f>C8685*2</f>
        <v/>
      </c>
    </row>
    <row r="8686">
      <c r="A8686" t="n">
        <v>8686</v>
      </c>
      <c r="B8686" t="inlineStr">
        <is>
          <t>Eintrag 8686</t>
        </is>
      </c>
      <c r="C8686" t="n">
        <v>13029</v>
      </c>
      <c r="D8686">
        <f>C8686*2</f>
        <v/>
      </c>
    </row>
    <row r="8687">
      <c r="A8687" t="n">
        <v>8687</v>
      </c>
      <c r="B8687" t="inlineStr">
        <is>
          <t>Eintrag 8687</t>
        </is>
      </c>
      <c r="C8687" t="n">
        <v>13030.5</v>
      </c>
      <c r="D8687">
        <f>C8687*2</f>
        <v/>
      </c>
    </row>
    <row r="8688">
      <c r="A8688" t="n">
        <v>8688</v>
      </c>
      <c r="B8688" t="inlineStr">
        <is>
          <t>Eintrag 8688</t>
        </is>
      </c>
      <c r="C8688" t="n">
        <v>13032</v>
      </c>
      <c r="D8688">
        <f>C8688*2</f>
        <v/>
      </c>
    </row>
    <row r="8689">
      <c r="A8689" t="n">
        <v>8689</v>
      </c>
      <c r="B8689" t="inlineStr">
        <is>
          <t>Eintrag 8689</t>
        </is>
      </c>
      <c r="C8689" t="n">
        <v>13033.5</v>
      </c>
      <c r="D8689">
        <f>C8689*2</f>
        <v/>
      </c>
    </row>
    <row r="8690">
      <c r="A8690" t="n">
        <v>8690</v>
      </c>
      <c r="B8690" t="inlineStr">
        <is>
          <t>Eintrag 8690</t>
        </is>
      </c>
      <c r="C8690" t="n">
        <v>13035</v>
      </c>
      <c r="D8690">
        <f>C8690*2</f>
        <v/>
      </c>
    </row>
    <row r="8691">
      <c r="A8691" t="n">
        <v>8691</v>
      </c>
      <c r="B8691" t="inlineStr">
        <is>
          <t>Eintrag 8691</t>
        </is>
      </c>
      <c r="C8691" t="n">
        <v>13036.5</v>
      </c>
      <c r="D8691">
        <f>C8691*2</f>
        <v/>
      </c>
    </row>
    <row r="8692">
      <c r="A8692" t="n">
        <v>8692</v>
      </c>
      <c r="B8692" t="inlineStr">
        <is>
          <t>Eintrag 8692</t>
        </is>
      </c>
      <c r="C8692" t="n">
        <v>13038</v>
      </c>
      <c r="D8692">
        <f>C8692*2</f>
        <v/>
      </c>
    </row>
    <row r="8693">
      <c r="A8693" t="n">
        <v>8693</v>
      </c>
      <c r="B8693" t="inlineStr">
        <is>
          <t>Eintrag 8693</t>
        </is>
      </c>
      <c r="C8693" t="n">
        <v>13039.5</v>
      </c>
      <c r="D8693">
        <f>C8693*2</f>
        <v/>
      </c>
    </row>
    <row r="8694">
      <c r="A8694" t="n">
        <v>8694</v>
      </c>
      <c r="B8694" t="inlineStr">
        <is>
          <t>Eintrag 8694</t>
        </is>
      </c>
      <c r="C8694" t="n">
        <v>13041</v>
      </c>
      <c r="D8694">
        <f>C8694*2</f>
        <v/>
      </c>
    </row>
    <row r="8695">
      <c r="A8695" t="n">
        <v>8695</v>
      </c>
      <c r="B8695" t="inlineStr">
        <is>
          <t>Eintrag 8695</t>
        </is>
      </c>
      <c r="C8695" t="n">
        <v>13042.5</v>
      </c>
      <c r="D8695">
        <f>C8695*2</f>
        <v/>
      </c>
    </row>
    <row r="8696">
      <c r="A8696" t="n">
        <v>8696</v>
      </c>
      <c r="B8696" t="inlineStr">
        <is>
          <t>Eintrag 8696</t>
        </is>
      </c>
      <c r="C8696" t="n">
        <v>13044</v>
      </c>
      <c r="D8696">
        <f>C8696*2</f>
        <v/>
      </c>
    </row>
    <row r="8697">
      <c r="A8697" t="n">
        <v>8697</v>
      </c>
      <c r="B8697" t="inlineStr">
        <is>
          <t>Eintrag 8697</t>
        </is>
      </c>
      <c r="C8697" t="n">
        <v>13045.5</v>
      </c>
      <c r="D8697">
        <f>C8697*2</f>
        <v/>
      </c>
    </row>
    <row r="8698">
      <c r="A8698" t="n">
        <v>8698</v>
      </c>
      <c r="B8698" t="inlineStr">
        <is>
          <t>Eintrag 8698</t>
        </is>
      </c>
      <c r="C8698" t="n">
        <v>13047</v>
      </c>
      <c r="D8698">
        <f>C8698*2</f>
        <v/>
      </c>
    </row>
    <row r="8699">
      <c r="A8699" t="n">
        <v>8699</v>
      </c>
      <c r="B8699" t="inlineStr">
        <is>
          <t>Eintrag 8699</t>
        </is>
      </c>
      <c r="C8699" t="n">
        <v>13048.5</v>
      </c>
      <c r="D8699">
        <f>C8699*2</f>
        <v/>
      </c>
    </row>
    <row r="8700">
      <c r="A8700" t="n">
        <v>8700</v>
      </c>
      <c r="B8700" t="inlineStr">
        <is>
          <t>Eintrag 8700</t>
        </is>
      </c>
      <c r="C8700" t="n">
        <v>13050</v>
      </c>
      <c r="D8700">
        <f>C8700*2</f>
        <v/>
      </c>
    </row>
    <row r="8701">
      <c r="A8701" t="n">
        <v>8701</v>
      </c>
      <c r="B8701" t="inlineStr">
        <is>
          <t>Eintrag 8701</t>
        </is>
      </c>
      <c r="C8701" t="n">
        <v>13051.5</v>
      </c>
      <c r="D8701">
        <f>C8701*2</f>
        <v/>
      </c>
    </row>
    <row r="8702">
      <c r="A8702" t="n">
        <v>8702</v>
      </c>
      <c r="B8702" t="inlineStr">
        <is>
          <t>Eintrag 8702</t>
        </is>
      </c>
      <c r="C8702" t="n">
        <v>13053</v>
      </c>
      <c r="D8702">
        <f>C8702*2</f>
        <v/>
      </c>
    </row>
    <row r="8703">
      <c r="A8703" t="n">
        <v>8703</v>
      </c>
      <c r="B8703" t="inlineStr">
        <is>
          <t>Eintrag 8703</t>
        </is>
      </c>
      <c r="C8703" t="n">
        <v>13054.5</v>
      </c>
      <c r="D8703">
        <f>C8703*2</f>
        <v/>
      </c>
    </row>
    <row r="8704">
      <c r="A8704" t="n">
        <v>8704</v>
      </c>
      <c r="B8704" t="inlineStr">
        <is>
          <t>Eintrag 8704</t>
        </is>
      </c>
      <c r="C8704" t="n">
        <v>13056</v>
      </c>
      <c r="D8704">
        <f>C8704*2</f>
        <v/>
      </c>
    </row>
    <row r="8705">
      <c r="A8705" t="n">
        <v>8705</v>
      </c>
      <c r="B8705" t="inlineStr">
        <is>
          <t>Eintrag 8705</t>
        </is>
      </c>
      <c r="C8705" t="n">
        <v>13057.5</v>
      </c>
      <c r="D8705">
        <f>C8705*2</f>
        <v/>
      </c>
    </row>
    <row r="8706">
      <c r="A8706" t="n">
        <v>8706</v>
      </c>
      <c r="B8706" t="inlineStr">
        <is>
          <t>Eintrag 8706</t>
        </is>
      </c>
      <c r="C8706" t="n">
        <v>13059</v>
      </c>
      <c r="D8706">
        <f>C8706*2</f>
        <v/>
      </c>
    </row>
    <row r="8707">
      <c r="A8707" t="n">
        <v>8707</v>
      </c>
      <c r="B8707" t="inlineStr">
        <is>
          <t>Eintrag 8707</t>
        </is>
      </c>
      <c r="C8707" t="n">
        <v>13060.5</v>
      </c>
      <c r="D8707">
        <f>C8707*2</f>
        <v/>
      </c>
    </row>
    <row r="8708">
      <c r="A8708" t="n">
        <v>8708</v>
      </c>
      <c r="B8708" t="inlineStr">
        <is>
          <t>Eintrag 8708</t>
        </is>
      </c>
      <c r="C8708" t="n">
        <v>13062</v>
      </c>
      <c r="D8708">
        <f>C8708*2</f>
        <v/>
      </c>
    </row>
    <row r="8709">
      <c r="A8709" t="n">
        <v>8709</v>
      </c>
      <c r="B8709" t="inlineStr">
        <is>
          <t>Eintrag 8709</t>
        </is>
      </c>
      <c r="C8709" t="n">
        <v>13063.5</v>
      </c>
      <c r="D8709">
        <f>C8709*2</f>
        <v/>
      </c>
    </row>
    <row r="8710">
      <c r="A8710" t="n">
        <v>8710</v>
      </c>
      <c r="B8710" t="inlineStr">
        <is>
          <t>Eintrag 8710</t>
        </is>
      </c>
      <c r="C8710" t="n">
        <v>13065</v>
      </c>
      <c r="D8710">
        <f>C8710*2</f>
        <v/>
      </c>
    </row>
    <row r="8711">
      <c r="A8711" t="n">
        <v>8711</v>
      </c>
      <c r="B8711" t="inlineStr">
        <is>
          <t>Eintrag 8711</t>
        </is>
      </c>
      <c r="C8711" t="n">
        <v>13066.5</v>
      </c>
      <c r="D8711">
        <f>C8711*2</f>
        <v/>
      </c>
    </row>
    <row r="8712">
      <c r="A8712" t="n">
        <v>8712</v>
      </c>
      <c r="B8712" t="inlineStr">
        <is>
          <t>Eintrag 8712</t>
        </is>
      </c>
      <c r="C8712" t="n">
        <v>13068</v>
      </c>
      <c r="D8712">
        <f>C8712*2</f>
        <v/>
      </c>
    </row>
    <row r="8713">
      <c r="A8713" t="n">
        <v>8713</v>
      </c>
      <c r="B8713" t="inlineStr">
        <is>
          <t>Eintrag 8713</t>
        </is>
      </c>
      <c r="C8713" t="n">
        <v>13069.5</v>
      </c>
      <c r="D8713">
        <f>C8713*2</f>
        <v/>
      </c>
    </row>
    <row r="8714">
      <c r="A8714" t="n">
        <v>8714</v>
      </c>
      <c r="B8714" t="inlineStr">
        <is>
          <t>Eintrag 8714</t>
        </is>
      </c>
      <c r="C8714" t="n">
        <v>13071</v>
      </c>
      <c r="D8714">
        <f>C8714*2</f>
        <v/>
      </c>
    </row>
    <row r="8715">
      <c r="A8715" t="n">
        <v>8715</v>
      </c>
      <c r="B8715" t="inlineStr">
        <is>
          <t>Eintrag 8715</t>
        </is>
      </c>
      <c r="C8715" t="n">
        <v>13072.5</v>
      </c>
      <c r="D8715">
        <f>C8715*2</f>
        <v/>
      </c>
    </row>
    <row r="8716">
      <c r="A8716" t="n">
        <v>8716</v>
      </c>
      <c r="B8716" t="inlineStr">
        <is>
          <t>Eintrag 8716</t>
        </is>
      </c>
      <c r="C8716" t="n">
        <v>13074</v>
      </c>
      <c r="D8716">
        <f>C8716*2</f>
        <v/>
      </c>
    </row>
    <row r="8717">
      <c r="A8717" t="n">
        <v>8717</v>
      </c>
      <c r="B8717" t="inlineStr">
        <is>
          <t>Eintrag 8717</t>
        </is>
      </c>
      <c r="C8717" t="n">
        <v>13075.5</v>
      </c>
      <c r="D8717">
        <f>C8717*2</f>
        <v/>
      </c>
    </row>
    <row r="8718">
      <c r="A8718" t="n">
        <v>8718</v>
      </c>
      <c r="B8718" t="inlineStr">
        <is>
          <t>Eintrag 8718</t>
        </is>
      </c>
      <c r="C8718" t="n">
        <v>13077</v>
      </c>
      <c r="D8718">
        <f>C8718*2</f>
        <v/>
      </c>
    </row>
    <row r="8719">
      <c r="A8719" t="n">
        <v>8719</v>
      </c>
      <c r="B8719" t="inlineStr">
        <is>
          <t>Eintrag 8719</t>
        </is>
      </c>
      <c r="C8719" t="n">
        <v>13078.5</v>
      </c>
      <c r="D8719">
        <f>C8719*2</f>
        <v/>
      </c>
    </row>
    <row r="8720">
      <c r="A8720" t="n">
        <v>8720</v>
      </c>
      <c r="B8720" t="inlineStr">
        <is>
          <t>Eintrag 8720</t>
        </is>
      </c>
      <c r="C8720" t="n">
        <v>13080</v>
      </c>
      <c r="D8720">
        <f>C8720*2</f>
        <v/>
      </c>
    </row>
    <row r="8721">
      <c r="A8721" t="n">
        <v>8721</v>
      </c>
      <c r="B8721" t="inlineStr">
        <is>
          <t>Eintrag 8721</t>
        </is>
      </c>
      <c r="C8721" t="n">
        <v>13081.5</v>
      </c>
      <c r="D8721">
        <f>C8721*2</f>
        <v/>
      </c>
    </row>
    <row r="8722">
      <c r="A8722" t="n">
        <v>8722</v>
      </c>
      <c r="B8722" t="inlineStr">
        <is>
          <t>Eintrag 8722</t>
        </is>
      </c>
      <c r="C8722" t="n">
        <v>13083</v>
      </c>
      <c r="D8722">
        <f>C8722*2</f>
        <v/>
      </c>
    </row>
    <row r="8723">
      <c r="A8723" t="n">
        <v>8723</v>
      </c>
      <c r="B8723" t="inlineStr">
        <is>
          <t>Eintrag 8723</t>
        </is>
      </c>
      <c r="C8723" t="n">
        <v>13084.5</v>
      </c>
      <c r="D8723">
        <f>C8723*2</f>
        <v/>
      </c>
    </row>
    <row r="8724">
      <c r="A8724" t="n">
        <v>8724</v>
      </c>
      <c r="B8724" t="inlineStr">
        <is>
          <t>Eintrag 8724</t>
        </is>
      </c>
      <c r="C8724" t="n">
        <v>13086</v>
      </c>
      <c r="D8724">
        <f>C8724*2</f>
        <v/>
      </c>
    </row>
    <row r="8725">
      <c r="A8725" t="n">
        <v>8725</v>
      </c>
      <c r="B8725" t="inlineStr">
        <is>
          <t>Eintrag 8725</t>
        </is>
      </c>
      <c r="C8725" t="n">
        <v>13087.5</v>
      </c>
      <c r="D8725">
        <f>C8725*2</f>
        <v/>
      </c>
    </row>
    <row r="8726">
      <c r="A8726" t="n">
        <v>8726</v>
      </c>
      <c r="B8726" t="inlineStr">
        <is>
          <t>Eintrag 8726</t>
        </is>
      </c>
      <c r="C8726" t="n">
        <v>13089</v>
      </c>
      <c r="D8726">
        <f>C8726*2</f>
        <v/>
      </c>
    </row>
    <row r="8727">
      <c r="A8727" t="n">
        <v>8727</v>
      </c>
      <c r="B8727" t="inlineStr">
        <is>
          <t>Eintrag 8727</t>
        </is>
      </c>
      <c r="C8727" t="n">
        <v>13090.5</v>
      </c>
      <c r="D8727">
        <f>C8727*2</f>
        <v/>
      </c>
    </row>
    <row r="8728">
      <c r="A8728" t="n">
        <v>8728</v>
      </c>
      <c r="B8728" t="inlineStr">
        <is>
          <t>Eintrag 8728</t>
        </is>
      </c>
      <c r="C8728" t="n">
        <v>13092</v>
      </c>
      <c r="D8728">
        <f>C8728*2</f>
        <v/>
      </c>
    </row>
    <row r="8729">
      <c r="A8729" t="n">
        <v>8729</v>
      </c>
      <c r="B8729" t="inlineStr">
        <is>
          <t>Eintrag 8729</t>
        </is>
      </c>
      <c r="C8729" t="n">
        <v>13093.5</v>
      </c>
      <c r="D8729">
        <f>C8729*2</f>
        <v/>
      </c>
    </row>
    <row r="8730">
      <c r="A8730" t="n">
        <v>8730</v>
      </c>
      <c r="B8730" t="inlineStr">
        <is>
          <t>Eintrag 8730</t>
        </is>
      </c>
      <c r="C8730" t="n">
        <v>13095</v>
      </c>
      <c r="D8730">
        <f>C8730*2</f>
        <v/>
      </c>
    </row>
    <row r="8731">
      <c r="A8731" t="n">
        <v>8731</v>
      </c>
      <c r="B8731" t="inlineStr">
        <is>
          <t>Eintrag 8731</t>
        </is>
      </c>
      <c r="C8731" t="n">
        <v>13096.5</v>
      </c>
      <c r="D8731">
        <f>C8731*2</f>
        <v/>
      </c>
    </row>
    <row r="8732">
      <c r="A8732" t="n">
        <v>8732</v>
      </c>
      <c r="B8732" t="inlineStr">
        <is>
          <t>Eintrag 8732</t>
        </is>
      </c>
      <c r="C8732" t="n">
        <v>13098</v>
      </c>
      <c r="D8732">
        <f>C8732*2</f>
        <v/>
      </c>
    </row>
    <row r="8733">
      <c r="A8733" t="n">
        <v>8733</v>
      </c>
      <c r="B8733" t="inlineStr">
        <is>
          <t>Eintrag 8733</t>
        </is>
      </c>
      <c r="C8733" t="n">
        <v>13099.5</v>
      </c>
      <c r="D8733">
        <f>C8733*2</f>
        <v/>
      </c>
    </row>
    <row r="8734">
      <c r="A8734" t="n">
        <v>8734</v>
      </c>
      <c r="B8734" t="inlineStr">
        <is>
          <t>Eintrag 8734</t>
        </is>
      </c>
      <c r="C8734" t="n">
        <v>13101</v>
      </c>
      <c r="D8734">
        <f>C8734*2</f>
        <v/>
      </c>
    </row>
    <row r="8735">
      <c r="A8735" t="n">
        <v>8735</v>
      </c>
      <c r="B8735" t="inlineStr">
        <is>
          <t>Eintrag 8735</t>
        </is>
      </c>
      <c r="C8735" t="n">
        <v>13102.5</v>
      </c>
      <c r="D8735">
        <f>C8735*2</f>
        <v/>
      </c>
    </row>
    <row r="8736">
      <c r="A8736" t="n">
        <v>8736</v>
      </c>
      <c r="B8736" t="inlineStr">
        <is>
          <t>Eintrag 8736</t>
        </is>
      </c>
      <c r="C8736" t="n">
        <v>13104</v>
      </c>
      <c r="D8736">
        <f>C8736*2</f>
        <v/>
      </c>
    </row>
    <row r="8737">
      <c r="A8737" t="n">
        <v>8737</v>
      </c>
      <c r="B8737" t="inlineStr">
        <is>
          <t>Eintrag 8737</t>
        </is>
      </c>
      <c r="C8737" t="n">
        <v>13105.5</v>
      </c>
      <c r="D8737">
        <f>C8737*2</f>
        <v/>
      </c>
    </row>
    <row r="8738">
      <c r="A8738" t="n">
        <v>8738</v>
      </c>
      <c r="B8738" t="inlineStr">
        <is>
          <t>Eintrag 8738</t>
        </is>
      </c>
      <c r="C8738" t="n">
        <v>13107</v>
      </c>
      <c r="D8738">
        <f>C8738*2</f>
        <v/>
      </c>
    </row>
    <row r="8739">
      <c r="A8739" t="n">
        <v>8739</v>
      </c>
      <c r="B8739" t="inlineStr">
        <is>
          <t>Eintrag 8739</t>
        </is>
      </c>
      <c r="C8739" t="n">
        <v>13108.5</v>
      </c>
      <c r="D8739">
        <f>C8739*2</f>
        <v/>
      </c>
    </row>
    <row r="8740">
      <c r="A8740" t="n">
        <v>8740</v>
      </c>
      <c r="B8740" t="inlineStr">
        <is>
          <t>Eintrag 8740</t>
        </is>
      </c>
      <c r="C8740" t="n">
        <v>13110</v>
      </c>
      <c r="D8740">
        <f>C8740*2</f>
        <v/>
      </c>
    </row>
    <row r="8741">
      <c r="A8741" t="n">
        <v>8741</v>
      </c>
      <c r="B8741" t="inlineStr">
        <is>
          <t>Eintrag 8741</t>
        </is>
      </c>
      <c r="C8741" t="n">
        <v>13111.5</v>
      </c>
      <c r="D8741">
        <f>C8741*2</f>
        <v/>
      </c>
    </row>
    <row r="8742">
      <c r="A8742" t="n">
        <v>8742</v>
      </c>
      <c r="B8742" t="inlineStr">
        <is>
          <t>Eintrag 8742</t>
        </is>
      </c>
      <c r="C8742" t="n">
        <v>13113</v>
      </c>
      <c r="D8742">
        <f>C8742*2</f>
        <v/>
      </c>
    </row>
    <row r="8743">
      <c r="A8743" t="n">
        <v>8743</v>
      </c>
      <c r="B8743" t="inlineStr">
        <is>
          <t>Eintrag 8743</t>
        </is>
      </c>
      <c r="C8743" t="n">
        <v>13114.5</v>
      </c>
      <c r="D8743">
        <f>C8743*2</f>
        <v/>
      </c>
    </row>
    <row r="8744">
      <c r="A8744" t="n">
        <v>8744</v>
      </c>
      <c r="B8744" t="inlineStr">
        <is>
          <t>Eintrag 8744</t>
        </is>
      </c>
      <c r="C8744" t="n">
        <v>13116</v>
      </c>
      <c r="D8744">
        <f>C8744*2</f>
        <v/>
      </c>
    </row>
    <row r="8745">
      <c r="A8745" t="n">
        <v>8745</v>
      </c>
      <c r="B8745" t="inlineStr">
        <is>
          <t>Eintrag 8745</t>
        </is>
      </c>
      <c r="C8745" t="n">
        <v>13117.5</v>
      </c>
      <c r="D8745">
        <f>C8745*2</f>
        <v/>
      </c>
    </row>
    <row r="8746">
      <c r="A8746" t="n">
        <v>8746</v>
      </c>
      <c r="B8746" t="inlineStr">
        <is>
          <t>Eintrag 8746</t>
        </is>
      </c>
      <c r="C8746" t="n">
        <v>13119</v>
      </c>
      <c r="D8746">
        <f>C8746*2</f>
        <v/>
      </c>
    </row>
    <row r="8747">
      <c r="A8747" t="n">
        <v>8747</v>
      </c>
      <c r="B8747" t="inlineStr">
        <is>
          <t>Eintrag 8747</t>
        </is>
      </c>
      <c r="C8747" t="n">
        <v>13120.5</v>
      </c>
      <c r="D8747">
        <f>C8747*2</f>
        <v/>
      </c>
    </row>
    <row r="8748">
      <c r="A8748" t="n">
        <v>8748</v>
      </c>
      <c r="B8748" t="inlineStr">
        <is>
          <t>Eintrag 8748</t>
        </is>
      </c>
      <c r="C8748" t="n">
        <v>13122</v>
      </c>
      <c r="D8748">
        <f>C8748*2</f>
        <v/>
      </c>
    </row>
    <row r="8749">
      <c r="A8749" t="n">
        <v>8749</v>
      </c>
      <c r="B8749" t="inlineStr">
        <is>
          <t>Eintrag 8749</t>
        </is>
      </c>
      <c r="C8749" t="n">
        <v>13123.5</v>
      </c>
      <c r="D8749">
        <f>C8749*2</f>
        <v/>
      </c>
    </row>
    <row r="8750">
      <c r="A8750" t="n">
        <v>8750</v>
      </c>
      <c r="B8750" t="inlineStr">
        <is>
          <t>Eintrag 8750</t>
        </is>
      </c>
      <c r="C8750" t="n">
        <v>13125</v>
      </c>
      <c r="D8750">
        <f>C8750*2</f>
        <v/>
      </c>
    </row>
    <row r="8751">
      <c r="A8751" t="n">
        <v>8751</v>
      </c>
      <c r="B8751" t="inlineStr">
        <is>
          <t>Eintrag 8751</t>
        </is>
      </c>
      <c r="C8751" t="n">
        <v>13126.5</v>
      </c>
      <c r="D8751">
        <f>C8751*2</f>
        <v/>
      </c>
    </row>
    <row r="8752">
      <c r="A8752" t="n">
        <v>8752</v>
      </c>
      <c r="B8752" t="inlineStr">
        <is>
          <t>Eintrag 8752</t>
        </is>
      </c>
      <c r="C8752" t="n">
        <v>13128</v>
      </c>
      <c r="D8752">
        <f>C8752*2</f>
        <v/>
      </c>
    </row>
    <row r="8753">
      <c r="A8753" t="n">
        <v>8753</v>
      </c>
      <c r="B8753" t="inlineStr">
        <is>
          <t>Eintrag 8753</t>
        </is>
      </c>
      <c r="C8753" t="n">
        <v>13129.5</v>
      </c>
      <c r="D8753">
        <f>C8753*2</f>
        <v/>
      </c>
    </row>
    <row r="8754">
      <c r="A8754" t="n">
        <v>8754</v>
      </c>
      <c r="B8754" t="inlineStr">
        <is>
          <t>Eintrag 8754</t>
        </is>
      </c>
      <c r="C8754" t="n">
        <v>13131</v>
      </c>
      <c r="D8754">
        <f>C8754*2</f>
        <v/>
      </c>
    </row>
    <row r="8755">
      <c r="A8755" t="n">
        <v>8755</v>
      </c>
      <c r="B8755" t="inlineStr">
        <is>
          <t>Eintrag 8755</t>
        </is>
      </c>
      <c r="C8755" t="n">
        <v>13132.5</v>
      </c>
      <c r="D8755">
        <f>C8755*2</f>
        <v/>
      </c>
    </row>
    <row r="8756">
      <c r="A8756" t="n">
        <v>8756</v>
      </c>
      <c r="B8756" t="inlineStr">
        <is>
          <t>Eintrag 8756</t>
        </is>
      </c>
      <c r="C8756" t="n">
        <v>13134</v>
      </c>
      <c r="D8756">
        <f>C8756*2</f>
        <v/>
      </c>
    </row>
    <row r="8757">
      <c r="A8757" t="n">
        <v>8757</v>
      </c>
      <c r="B8757" t="inlineStr">
        <is>
          <t>Eintrag 8757</t>
        </is>
      </c>
      <c r="C8757" t="n">
        <v>13135.5</v>
      </c>
      <c r="D8757">
        <f>C8757*2</f>
        <v/>
      </c>
    </row>
    <row r="8758">
      <c r="A8758" t="n">
        <v>8758</v>
      </c>
      <c r="B8758" t="inlineStr">
        <is>
          <t>Eintrag 8758</t>
        </is>
      </c>
      <c r="C8758" t="n">
        <v>13137</v>
      </c>
      <c r="D8758">
        <f>C8758*2</f>
        <v/>
      </c>
    </row>
    <row r="8759">
      <c r="A8759" t="n">
        <v>8759</v>
      </c>
      <c r="B8759" t="inlineStr">
        <is>
          <t>Eintrag 8759</t>
        </is>
      </c>
      <c r="C8759" t="n">
        <v>13138.5</v>
      </c>
      <c r="D8759">
        <f>C8759*2</f>
        <v/>
      </c>
    </row>
    <row r="8760">
      <c r="A8760" t="n">
        <v>8760</v>
      </c>
      <c r="B8760" t="inlineStr">
        <is>
          <t>Eintrag 8760</t>
        </is>
      </c>
      <c r="C8760" t="n">
        <v>13140</v>
      </c>
      <c r="D8760">
        <f>C8760*2</f>
        <v/>
      </c>
    </row>
    <row r="8761">
      <c r="A8761" t="n">
        <v>8761</v>
      </c>
      <c r="B8761" t="inlineStr">
        <is>
          <t>Eintrag 8761</t>
        </is>
      </c>
      <c r="C8761" t="n">
        <v>13141.5</v>
      </c>
      <c r="D8761">
        <f>C8761*2</f>
        <v/>
      </c>
    </row>
    <row r="8762">
      <c r="A8762" t="n">
        <v>8762</v>
      </c>
      <c r="B8762" t="inlineStr">
        <is>
          <t>Eintrag 8762</t>
        </is>
      </c>
      <c r="C8762" t="n">
        <v>13143</v>
      </c>
      <c r="D8762">
        <f>C8762*2</f>
        <v/>
      </c>
    </row>
    <row r="8763">
      <c r="A8763" t="n">
        <v>8763</v>
      </c>
      <c r="B8763" t="inlineStr">
        <is>
          <t>Eintrag 8763</t>
        </is>
      </c>
      <c r="C8763" t="n">
        <v>13144.5</v>
      </c>
      <c r="D8763">
        <f>C8763*2</f>
        <v/>
      </c>
    </row>
    <row r="8764">
      <c r="A8764" t="n">
        <v>8764</v>
      </c>
      <c r="B8764" t="inlineStr">
        <is>
          <t>Eintrag 8764</t>
        </is>
      </c>
      <c r="C8764" t="n">
        <v>13146</v>
      </c>
      <c r="D8764">
        <f>C8764*2</f>
        <v/>
      </c>
    </row>
    <row r="8765">
      <c r="A8765" t="n">
        <v>8765</v>
      </c>
      <c r="B8765" t="inlineStr">
        <is>
          <t>Eintrag 8765</t>
        </is>
      </c>
      <c r="C8765" t="n">
        <v>13147.5</v>
      </c>
      <c r="D8765">
        <f>C8765*2</f>
        <v/>
      </c>
    </row>
    <row r="8766">
      <c r="A8766" t="n">
        <v>8766</v>
      </c>
      <c r="B8766" t="inlineStr">
        <is>
          <t>Eintrag 8766</t>
        </is>
      </c>
      <c r="C8766" t="n">
        <v>13149</v>
      </c>
      <c r="D8766">
        <f>C8766*2</f>
        <v/>
      </c>
    </row>
    <row r="8767">
      <c r="A8767" t="n">
        <v>8767</v>
      </c>
      <c r="B8767" t="inlineStr">
        <is>
          <t>Eintrag 8767</t>
        </is>
      </c>
      <c r="C8767" t="n">
        <v>13150.5</v>
      </c>
      <c r="D8767">
        <f>C8767*2</f>
        <v/>
      </c>
    </row>
    <row r="8768">
      <c r="A8768" t="n">
        <v>8768</v>
      </c>
      <c r="B8768" t="inlineStr">
        <is>
          <t>Eintrag 8768</t>
        </is>
      </c>
      <c r="C8768" t="n">
        <v>13152</v>
      </c>
      <c r="D8768">
        <f>C8768*2</f>
        <v/>
      </c>
    </row>
    <row r="8769">
      <c r="A8769" t="n">
        <v>8769</v>
      </c>
      <c r="B8769" t="inlineStr">
        <is>
          <t>Eintrag 8769</t>
        </is>
      </c>
      <c r="C8769" t="n">
        <v>13153.5</v>
      </c>
      <c r="D8769">
        <f>C8769*2</f>
        <v/>
      </c>
    </row>
    <row r="8770">
      <c r="A8770" t="n">
        <v>8770</v>
      </c>
      <c r="B8770" t="inlineStr">
        <is>
          <t>Eintrag 8770</t>
        </is>
      </c>
      <c r="C8770" t="n">
        <v>13155</v>
      </c>
      <c r="D8770">
        <f>C8770*2</f>
        <v/>
      </c>
    </row>
    <row r="8771">
      <c r="A8771" t="n">
        <v>8771</v>
      </c>
      <c r="B8771" t="inlineStr">
        <is>
          <t>Eintrag 8771</t>
        </is>
      </c>
      <c r="C8771" t="n">
        <v>13156.5</v>
      </c>
      <c r="D8771">
        <f>C8771*2</f>
        <v/>
      </c>
    </row>
    <row r="8772">
      <c r="A8772" t="n">
        <v>8772</v>
      </c>
      <c r="B8772" t="inlineStr">
        <is>
          <t>Eintrag 8772</t>
        </is>
      </c>
      <c r="C8772" t="n">
        <v>13158</v>
      </c>
      <c r="D8772">
        <f>C8772*2</f>
        <v/>
      </c>
    </row>
    <row r="8773">
      <c r="A8773" t="n">
        <v>8773</v>
      </c>
      <c r="B8773" t="inlineStr">
        <is>
          <t>Eintrag 8773</t>
        </is>
      </c>
      <c r="C8773" t="n">
        <v>13159.5</v>
      </c>
      <c r="D8773">
        <f>C8773*2</f>
        <v/>
      </c>
    </row>
    <row r="8774">
      <c r="A8774" t="n">
        <v>8774</v>
      </c>
      <c r="B8774" t="inlineStr">
        <is>
          <t>Eintrag 8774</t>
        </is>
      </c>
      <c r="C8774" t="n">
        <v>13161</v>
      </c>
      <c r="D8774">
        <f>C8774*2</f>
        <v/>
      </c>
    </row>
    <row r="8775">
      <c r="A8775" t="n">
        <v>8775</v>
      </c>
      <c r="B8775" t="inlineStr">
        <is>
          <t>Eintrag 8775</t>
        </is>
      </c>
      <c r="C8775" t="n">
        <v>13162.5</v>
      </c>
      <c r="D8775">
        <f>C8775*2</f>
        <v/>
      </c>
    </row>
    <row r="8776">
      <c r="A8776" t="n">
        <v>8776</v>
      </c>
      <c r="B8776" t="inlineStr">
        <is>
          <t>Eintrag 8776</t>
        </is>
      </c>
      <c r="C8776" t="n">
        <v>13164</v>
      </c>
      <c r="D8776">
        <f>C8776*2</f>
        <v/>
      </c>
    </row>
    <row r="8777">
      <c r="A8777" t="n">
        <v>8777</v>
      </c>
      <c r="B8777" t="inlineStr">
        <is>
          <t>Eintrag 8777</t>
        </is>
      </c>
      <c r="C8777" t="n">
        <v>13165.5</v>
      </c>
      <c r="D8777">
        <f>C8777*2</f>
        <v/>
      </c>
    </row>
    <row r="8778">
      <c r="A8778" t="n">
        <v>8778</v>
      </c>
      <c r="B8778" t="inlineStr">
        <is>
          <t>Eintrag 8778</t>
        </is>
      </c>
      <c r="C8778" t="n">
        <v>13167</v>
      </c>
      <c r="D8778">
        <f>C8778*2</f>
        <v/>
      </c>
    </row>
    <row r="8779">
      <c r="A8779" t="n">
        <v>8779</v>
      </c>
      <c r="B8779" t="inlineStr">
        <is>
          <t>Eintrag 8779</t>
        </is>
      </c>
      <c r="C8779" t="n">
        <v>13168.5</v>
      </c>
      <c r="D8779">
        <f>C8779*2</f>
        <v/>
      </c>
    </row>
    <row r="8780">
      <c r="A8780" t="n">
        <v>8780</v>
      </c>
      <c r="B8780" t="inlineStr">
        <is>
          <t>Eintrag 8780</t>
        </is>
      </c>
      <c r="C8780" t="n">
        <v>13170</v>
      </c>
      <c r="D8780">
        <f>C8780*2</f>
        <v/>
      </c>
    </row>
    <row r="8781">
      <c r="A8781" t="n">
        <v>8781</v>
      </c>
      <c r="B8781" t="inlineStr">
        <is>
          <t>Eintrag 8781</t>
        </is>
      </c>
      <c r="C8781" t="n">
        <v>13171.5</v>
      </c>
      <c r="D8781">
        <f>C8781*2</f>
        <v/>
      </c>
    </row>
    <row r="8782">
      <c r="A8782" t="n">
        <v>8782</v>
      </c>
      <c r="B8782" t="inlineStr">
        <is>
          <t>Eintrag 8782</t>
        </is>
      </c>
      <c r="C8782" t="n">
        <v>13173</v>
      </c>
      <c r="D8782">
        <f>C8782*2</f>
        <v/>
      </c>
    </row>
    <row r="8783">
      <c r="A8783" t="n">
        <v>8783</v>
      </c>
      <c r="B8783" t="inlineStr">
        <is>
          <t>Eintrag 8783</t>
        </is>
      </c>
      <c r="C8783" t="n">
        <v>13174.5</v>
      </c>
      <c r="D8783">
        <f>C8783*2</f>
        <v/>
      </c>
    </row>
    <row r="8784">
      <c r="A8784" t="n">
        <v>8784</v>
      </c>
      <c r="B8784" t="inlineStr">
        <is>
          <t>Eintrag 8784</t>
        </is>
      </c>
      <c r="C8784" t="n">
        <v>13176</v>
      </c>
      <c r="D8784">
        <f>C8784*2</f>
        <v/>
      </c>
    </row>
    <row r="8785">
      <c r="A8785" t="n">
        <v>8785</v>
      </c>
      <c r="B8785" t="inlineStr">
        <is>
          <t>Eintrag 8785</t>
        </is>
      </c>
      <c r="C8785" t="n">
        <v>13177.5</v>
      </c>
      <c r="D8785">
        <f>C8785*2</f>
        <v/>
      </c>
    </row>
    <row r="8786">
      <c r="A8786" t="n">
        <v>8786</v>
      </c>
      <c r="B8786" t="inlineStr">
        <is>
          <t>Eintrag 8786</t>
        </is>
      </c>
      <c r="C8786" t="n">
        <v>13179</v>
      </c>
      <c r="D8786">
        <f>C8786*2</f>
        <v/>
      </c>
    </row>
    <row r="8787">
      <c r="A8787" t="n">
        <v>8787</v>
      </c>
      <c r="B8787" t="inlineStr">
        <is>
          <t>Eintrag 8787</t>
        </is>
      </c>
      <c r="C8787" t="n">
        <v>13180.5</v>
      </c>
      <c r="D8787">
        <f>C8787*2</f>
        <v/>
      </c>
    </row>
    <row r="8788">
      <c r="A8788" t="n">
        <v>8788</v>
      </c>
      <c r="B8788" t="inlineStr">
        <is>
          <t>Eintrag 8788</t>
        </is>
      </c>
      <c r="C8788" t="n">
        <v>13182</v>
      </c>
      <c r="D8788">
        <f>C8788*2</f>
        <v/>
      </c>
    </row>
    <row r="8789">
      <c r="A8789" t="n">
        <v>8789</v>
      </c>
      <c r="B8789" t="inlineStr">
        <is>
          <t>Eintrag 8789</t>
        </is>
      </c>
      <c r="C8789" t="n">
        <v>13183.5</v>
      </c>
      <c r="D8789">
        <f>C8789*2</f>
        <v/>
      </c>
    </row>
    <row r="8790">
      <c r="A8790" t="n">
        <v>8790</v>
      </c>
      <c r="B8790" t="inlineStr">
        <is>
          <t>Eintrag 8790</t>
        </is>
      </c>
      <c r="C8790" t="n">
        <v>13185</v>
      </c>
      <c r="D8790">
        <f>C8790*2</f>
        <v/>
      </c>
    </row>
    <row r="8791">
      <c r="A8791" t="n">
        <v>8791</v>
      </c>
      <c r="B8791" t="inlineStr">
        <is>
          <t>Eintrag 8791</t>
        </is>
      </c>
      <c r="C8791" t="n">
        <v>13186.5</v>
      </c>
      <c r="D8791">
        <f>C8791*2</f>
        <v/>
      </c>
    </row>
    <row r="8792">
      <c r="A8792" t="n">
        <v>8792</v>
      </c>
      <c r="B8792" t="inlineStr">
        <is>
          <t>Eintrag 8792</t>
        </is>
      </c>
      <c r="C8792" t="n">
        <v>13188</v>
      </c>
      <c r="D8792">
        <f>C8792*2</f>
        <v/>
      </c>
    </row>
    <row r="8793">
      <c r="A8793" t="n">
        <v>8793</v>
      </c>
      <c r="B8793" t="inlineStr">
        <is>
          <t>Eintrag 8793</t>
        </is>
      </c>
      <c r="C8793" t="n">
        <v>13189.5</v>
      </c>
      <c r="D8793">
        <f>C8793*2</f>
        <v/>
      </c>
    </row>
    <row r="8794">
      <c r="A8794" t="n">
        <v>8794</v>
      </c>
      <c r="B8794" t="inlineStr">
        <is>
          <t>Eintrag 8794</t>
        </is>
      </c>
      <c r="C8794" t="n">
        <v>13191</v>
      </c>
      <c r="D8794">
        <f>C8794*2</f>
        <v/>
      </c>
    </row>
    <row r="8795">
      <c r="A8795" t="n">
        <v>8795</v>
      </c>
      <c r="B8795" t="inlineStr">
        <is>
          <t>Eintrag 8795</t>
        </is>
      </c>
      <c r="C8795" t="n">
        <v>13192.5</v>
      </c>
      <c r="D8795">
        <f>C8795*2</f>
        <v/>
      </c>
    </row>
    <row r="8796">
      <c r="A8796" t="n">
        <v>8796</v>
      </c>
      <c r="B8796" t="inlineStr">
        <is>
          <t>Eintrag 8796</t>
        </is>
      </c>
      <c r="C8796" t="n">
        <v>13194</v>
      </c>
      <c r="D8796">
        <f>C8796*2</f>
        <v/>
      </c>
    </row>
    <row r="8797">
      <c r="A8797" t="n">
        <v>8797</v>
      </c>
      <c r="B8797" t="inlineStr">
        <is>
          <t>Eintrag 8797</t>
        </is>
      </c>
      <c r="C8797" t="n">
        <v>13195.5</v>
      </c>
      <c r="D8797">
        <f>C8797*2</f>
        <v/>
      </c>
    </row>
    <row r="8798">
      <c r="A8798" t="n">
        <v>8798</v>
      </c>
      <c r="B8798" t="inlineStr">
        <is>
          <t>Eintrag 8798</t>
        </is>
      </c>
      <c r="C8798" t="n">
        <v>13197</v>
      </c>
      <c r="D8798">
        <f>C8798*2</f>
        <v/>
      </c>
    </row>
    <row r="8799">
      <c r="A8799" t="n">
        <v>8799</v>
      </c>
      <c r="B8799" t="inlineStr">
        <is>
          <t>Eintrag 8799</t>
        </is>
      </c>
      <c r="C8799" t="n">
        <v>13198.5</v>
      </c>
      <c r="D8799">
        <f>C8799*2</f>
        <v/>
      </c>
    </row>
    <row r="8800">
      <c r="A8800" t="n">
        <v>8800</v>
      </c>
      <c r="B8800" t="inlineStr">
        <is>
          <t>Eintrag 8800</t>
        </is>
      </c>
      <c r="C8800" t="n">
        <v>13200</v>
      </c>
      <c r="D8800">
        <f>C8800*2</f>
        <v/>
      </c>
    </row>
    <row r="8801">
      <c r="A8801" t="n">
        <v>8801</v>
      </c>
      <c r="B8801" t="inlineStr">
        <is>
          <t>Eintrag 8801</t>
        </is>
      </c>
      <c r="C8801" t="n">
        <v>13201.5</v>
      </c>
      <c r="D8801">
        <f>C8801*2</f>
        <v/>
      </c>
    </row>
    <row r="8802">
      <c r="A8802" t="n">
        <v>8802</v>
      </c>
      <c r="B8802" t="inlineStr">
        <is>
          <t>Eintrag 8802</t>
        </is>
      </c>
      <c r="C8802" t="n">
        <v>13203</v>
      </c>
      <c r="D8802">
        <f>C8802*2</f>
        <v/>
      </c>
    </row>
    <row r="8803">
      <c r="A8803" t="n">
        <v>8803</v>
      </c>
      <c r="B8803" t="inlineStr">
        <is>
          <t>Eintrag 8803</t>
        </is>
      </c>
      <c r="C8803" t="n">
        <v>13204.5</v>
      </c>
      <c r="D8803">
        <f>C8803*2</f>
        <v/>
      </c>
    </row>
    <row r="8804">
      <c r="A8804" t="n">
        <v>8804</v>
      </c>
      <c r="B8804" t="inlineStr">
        <is>
          <t>Eintrag 8804</t>
        </is>
      </c>
      <c r="C8804" t="n">
        <v>13206</v>
      </c>
      <c r="D8804">
        <f>C8804*2</f>
        <v/>
      </c>
    </row>
    <row r="8805">
      <c r="A8805" t="n">
        <v>8805</v>
      </c>
      <c r="B8805" t="inlineStr">
        <is>
          <t>Eintrag 8805</t>
        </is>
      </c>
      <c r="C8805" t="n">
        <v>13207.5</v>
      </c>
      <c r="D8805">
        <f>C8805*2</f>
        <v/>
      </c>
    </row>
    <row r="8806">
      <c r="A8806" t="n">
        <v>8806</v>
      </c>
      <c r="B8806" t="inlineStr">
        <is>
          <t>Eintrag 8806</t>
        </is>
      </c>
      <c r="C8806" t="n">
        <v>13209</v>
      </c>
      <c r="D8806">
        <f>C8806*2</f>
        <v/>
      </c>
    </row>
    <row r="8807">
      <c r="A8807" t="n">
        <v>8807</v>
      </c>
      <c r="B8807" t="inlineStr">
        <is>
          <t>Eintrag 8807</t>
        </is>
      </c>
      <c r="C8807" t="n">
        <v>13210.5</v>
      </c>
      <c r="D8807">
        <f>C8807*2</f>
        <v/>
      </c>
    </row>
    <row r="8808">
      <c r="A8808" t="n">
        <v>8808</v>
      </c>
      <c r="B8808" t="inlineStr">
        <is>
          <t>Eintrag 8808</t>
        </is>
      </c>
      <c r="C8808" t="n">
        <v>13212</v>
      </c>
      <c r="D8808">
        <f>C8808*2</f>
        <v/>
      </c>
    </row>
    <row r="8809">
      <c r="A8809" t="n">
        <v>8809</v>
      </c>
      <c r="B8809" t="inlineStr">
        <is>
          <t>Eintrag 8809</t>
        </is>
      </c>
      <c r="C8809" t="n">
        <v>13213.5</v>
      </c>
      <c r="D8809">
        <f>C8809*2</f>
        <v/>
      </c>
    </row>
    <row r="8810">
      <c r="A8810" t="n">
        <v>8810</v>
      </c>
      <c r="B8810" t="inlineStr">
        <is>
          <t>Eintrag 8810</t>
        </is>
      </c>
      <c r="C8810" t="n">
        <v>13215</v>
      </c>
      <c r="D8810">
        <f>C8810*2</f>
        <v/>
      </c>
    </row>
    <row r="8811">
      <c r="A8811" t="n">
        <v>8811</v>
      </c>
      <c r="B8811" t="inlineStr">
        <is>
          <t>Eintrag 8811</t>
        </is>
      </c>
      <c r="C8811" t="n">
        <v>13216.5</v>
      </c>
      <c r="D8811">
        <f>C8811*2</f>
        <v/>
      </c>
    </row>
    <row r="8812">
      <c r="A8812" t="n">
        <v>8812</v>
      </c>
      <c r="B8812" t="inlineStr">
        <is>
          <t>Eintrag 8812</t>
        </is>
      </c>
      <c r="C8812" t="n">
        <v>13218</v>
      </c>
      <c r="D8812">
        <f>C8812*2</f>
        <v/>
      </c>
    </row>
    <row r="8813">
      <c r="A8813" t="n">
        <v>8813</v>
      </c>
      <c r="B8813" t="inlineStr">
        <is>
          <t>Eintrag 8813</t>
        </is>
      </c>
      <c r="C8813" t="n">
        <v>13219.5</v>
      </c>
      <c r="D8813">
        <f>C8813*2</f>
        <v/>
      </c>
    </row>
    <row r="8814">
      <c r="A8814" t="n">
        <v>8814</v>
      </c>
      <c r="B8814" t="inlineStr">
        <is>
          <t>Eintrag 8814</t>
        </is>
      </c>
      <c r="C8814" t="n">
        <v>13221</v>
      </c>
      <c r="D8814">
        <f>C8814*2</f>
        <v/>
      </c>
    </row>
    <row r="8815">
      <c r="A8815" t="n">
        <v>8815</v>
      </c>
      <c r="B8815" t="inlineStr">
        <is>
          <t>Eintrag 8815</t>
        </is>
      </c>
      <c r="C8815" t="n">
        <v>13222.5</v>
      </c>
      <c r="D8815">
        <f>C8815*2</f>
        <v/>
      </c>
    </row>
    <row r="8816">
      <c r="A8816" t="n">
        <v>8816</v>
      </c>
      <c r="B8816" t="inlineStr">
        <is>
          <t>Eintrag 8816</t>
        </is>
      </c>
      <c r="C8816" t="n">
        <v>13224</v>
      </c>
      <c r="D8816">
        <f>C8816*2</f>
        <v/>
      </c>
    </row>
    <row r="8817">
      <c r="A8817" t="n">
        <v>8817</v>
      </c>
      <c r="B8817" t="inlineStr">
        <is>
          <t>Eintrag 8817</t>
        </is>
      </c>
      <c r="C8817" t="n">
        <v>13225.5</v>
      </c>
      <c r="D8817">
        <f>C8817*2</f>
        <v/>
      </c>
    </row>
    <row r="8818">
      <c r="A8818" t="n">
        <v>8818</v>
      </c>
      <c r="B8818" t="inlineStr">
        <is>
          <t>Eintrag 8818</t>
        </is>
      </c>
      <c r="C8818" t="n">
        <v>13227</v>
      </c>
      <c r="D8818">
        <f>C8818*2</f>
        <v/>
      </c>
    </row>
    <row r="8819">
      <c r="A8819" t="n">
        <v>8819</v>
      </c>
      <c r="B8819" t="inlineStr">
        <is>
          <t>Eintrag 8819</t>
        </is>
      </c>
      <c r="C8819" t="n">
        <v>13228.5</v>
      </c>
      <c r="D8819">
        <f>C8819*2</f>
        <v/>
      </c>
    </row>
    <row r="8820">
      <c r="A8820" t="n">
        <v>8820</v>
      </c>
      <c r="B8820" t="inlineStr">
        <is>
          <t>Eintrag 8820</t>
        </is>
      </c>
      <c r="C8820" t="n">
        <v>13230</v>
      </c>
      <c r="D8820">
        <f>C8820*2</f>
        <v/>
      </c>
    </row>
    <row r="8821">
      <c r="A8821" t="n">
        <v>8821</v>
      </c>
      <c r="B8821" t="inlineStr">
        <is>
          <t>Eintrag 8821</t>
        </is>
      </c>
      <c r="C8821" t="n">
        <v>13231.5</v>
      </c>
      <c r="D8821">
        <f>C8821*2</f>
        <v/>
      </c>
    </row>
    <row r="8822">
      <c r="A8822" t="n">
        <v>8822</v>
      </c>
      <c r="B8822" t="inlineStr">
        <is>
          <t>Eintrag 8822</t>
        </is>
      </c>
      <c r="C8822" t="n">
        <v>13233</v>
      </c>
      <c r="D8822">
        <f>C8822*2</f>
        <v/>
      </c>
    </row>
    <row r="8823">
      <c r="A8823" t="n">
        <v>8823</v>
      </c>
      <c r="B8823" t="inlineStr">
        <is>
          <t>Eintrag 8823</t>
        </is>
      </c>
      <c r="C8823" t="n">
        <v>13234.5</v>
      </c>
      <c r="D8823">
        <f>C8823*2</f>
        <v/>
      </c>
    </row>
    <row r="8824">
      <c r="A8824" t="n">
        <v>8824</v>
      </c>
      <c r="B8824" t="inlineStr">
        <is>
          <t>Eintrag 8824</t>
        </is>
      </c>
      <c r="C8824" t="n">
        <v>13236</v>
      </c>
      <c r="D8824">
        <f>C8824*2</f>
        <v/>
      </c>
    </row>
    <row r="8825">
      <c r="A8825" t="n">
        <v>8825</v>
      </c>
      <c r="B8825" t="inlineStr">
        <is>
          <t>Eintrag 8825</t>
        </is>
      </c>
      <c r="C8825" t="n">
        <v>13237.5</v>
      </c>
      <c r="D8825">
        <f>C8825*2</f>
        <v/>
      </c>
    </row>
    <row r="8826">
      <c r="A8826" t="n">
        <v>8826</v>
      </c>
      <c r="B8826" t="inlineStr">
        <is>
          <t>Eintrag 8826</t>
        </is>
      </c>
      <c r="C8826" t="n">
        <v>13239</v>
      </c>
      <c r="D8826">
        <f>C8826*2</f>
        <v/>
      </c>
    </row>
    <row r="8827">
      <c r="A8827" t="n">
        <v>8827</v>
      </c>
      <c r="B8827" t="inlineStr">
        <is>
          <t>Eintrag 8827</t>
        </is>
      </c>
      <c r="C8827" t="n">
        <v>13240.5</v>
      </c>
      <c r="D8827">
        <f>C8827*2</f>
        <v/>
      </c>
    </row>
    <row r="8828">
      <c r="A8828" t="n">
        <v>8828</v>
      </c>
      <c r="B8828" t="inlineStr">
        <is>
          <t>Eintrag 8828</t>
        </is>
      </c>
      <c r="C8828" t="n">
        <v>13242</v>
      </c>
      <c r="D8828">
        <f>C8828*2</f>
        <v/>
      </c>
    </row>
    <row r="8829">
      <c r="A8829" t="n">
        <v>8829</v>
      </c>
      <c r="B8829" t="inlineStr">
        <is>
          <t>Eintrag 8829</t>
        </is>
      </c>
      <c r="C8829" t="n">
        <v>13243.5</v>
      </c>
      <c r="D8829">
        <f>C8829*2</f>
        <v/>
      </c>
    </row>
    <row r="8830">
      <c r="A8830" t="n">
        <v>8830</v>
      </c>
      <c r="B8830" t="inlineStr">
        <is>
          <t>Eintrag 8830</t>
        </is>
      </c>
      <c r="C8830" t="n">
        <v>13245</v>
      </c>
      <c r="D8830">
        <f>C8830*2</f>
        <v/>
      </c>
    </row>
    <row r="8831">
      <c r="A8831" t="n">
        <v>8831</v>
      </c>
      <c r="B8831" t="inlineStr">
        <is>
          <t>Eintrag 8831</t>
        </is>
      </c>
      <c r="C8831" t="n">
        <v>13246.5</v>
      </c>
      <c r="D8831">
        <f>C8831*2</f>
        <v/>
      </c>
    </row>
    <row r="8832">
      <c r="A8832" t="n">
        <v>8832</v>
      </c>
      <c r="B8832" t="inlineStr">
        <is>
          <t>Eintrag 8832</t>
        </is>
      </c>
      <c r="C8832" t="n">
        <v>13248</v>
      </c>
      <c r="D8832">
        <f>C8832*2</f>
        <v/>
      </c>
    </row>
    <row r="8833">
      <c r="A8833" t="n">
        <v>8833</v>
      </c>
      <c r="B8833" t="inlineStr">
        <is>
          <t>Eintrag 8833</t>
        </is>
      </c>
      <c r="C8833" t="n">
        <v>13249.5</v>
      </c>
      <c r="D8833">
        <f>C8833*2</f>
        <v/>
      </c>
    </row>
    <row r="8834">
      <c r="A8834" t="n">
        <v>8834</v>
      </c>
      <c r="B8834" t="inlineStr">
        <is>
          <t>Eintrag 8834</t>
        </is>
      </c>
      <c r="C8834" t="n">
        <v>13251</v>
      </c>
      <c r="D8834">
        <f>C8834*2</f>
        <v/>
      </c>
    </row>
    <row r="8835">
      <c r="A8835" t="n">
        <v>8835</v>
      </c>
      <c r="B8835" t="inlineStr">
        <is>
          <t>Eintrag 8835</t>
        </is>
      </c>
      <c r="C8835" t="n">
        <v>13252.5</v>
      </c>
      <c r="D8835">
        <f>C8835*2</f>
        <v/>
      </c>
    </row>
    <row r="8836">
      <c r="A8836" t="n">
        <v>8836</v>
      </c>
      <c r="B8836" t="inlineStr">
        <is>
          <t>Eintrag 8836</t>
        </is>
      </c>
      <c r="C8836" t="n">
        <v>13254</v>
      </c>
      <c r="D8836">
        <f>C8836*2</f>
        <v/>
      </c>
    </row>
    <row r="8837">
      <c r="A8837" t="n">
        <v>8837</v>
      </c>
      <c r="B8837" t="inlineStr">
        <is>
          <t>Eintrag 8837</t>
        </is>
      </c>
      <c r="C8837" t="n">
        <v>13255.5</v>
      </c>
      <c r="D8837">
        <f>C8837*2</f>
        <v/>
      </c>
    </row>
    <row r="8838">
      <c r="A8838" t="n">
        <v>8838</v>
      </c>
      <c r="B8838" t="inlineStr">
        <is>
          <t>Eintrag 8838</t>
        </is>
      </c>
      <c r="C8838" t="n">
        <v>13257</v>
      </c>
      <c r="D8838">
        <f>C8838*2</f>
        <v/>
      </c>
    </row>
    <row r="8839">
      <c r="A8839" t="n">
        <v>8839</v>
      </c>
      <c r="B8839" t="inlineStr">
        <is>
          <t>Eintrag 8839</t>
        </is>
      </c>
      <c r="C8839" t="n">
        <v>13258.5</v>
      </c>
      <c r="D8839">
        <f>C8839*2</f>
        <v/>
      </c>
    </row>
    <row r="8840">
      <c r="A8840" t="n">
        <v>8840</v>
      </c>
      <c r="B8840" t="inlineStr">
        <is>
          <t>Eintrag 8840</t>
        </is>
      </c>
      <c r="C8840" t="n">
        <v>13260</v>
      </c>
      <c r="D8840">
        <f>C8840*2</f>
        <v/>
      </c>
    </row>
    <row r="8841">
      <c r="A8841" t="n">
        <v>8841</v>
      </c>
      <c r="B8841" t="inlineStr">
        <is>
          <t>Eintrag 8841</t>
        </is>
      </c>
      <c r="C8841" t="n">
        <v>13261.5</v>
      </c>
      <c r="D8841">
        <f>C8841*2</f>
        <v/>
      </c>
    </row>
    <row r="8842">
      <c r="A8842" t="n">
        <v>8842</v>
      </c>
      <c r="B8842" t="inlineStr">
        <is>
          <t>Eintrag 8842</t>
        </is>
      </c>
      <c r="C8842" t="n">
        <v>13263</v>
      </c>
      <c r="D8842">
        <f>C8842*2</f>
        <v/>
      </c>
    </row>
    <row r="8843">
      <c r="A8843" t="n">
        <v>8843</v>
      </c>
      <c r="B8843" t="inlineStr">
        <is>
          <t>Eintrag 8843</t>
        </is>
      </c>
      <c r="C8843" t="n">
        <v>13264.5</v>
      </c>
      <c r="D8843">
        <f>C8843*2</f>
        <v/>
      </c>
    </row>
    <row r="8844">
      <c r="A8844" t="n">
        <v>8844</v>
      </c>
      <c r="B8844" t="inlineStr">
        <is>
          <t>Eintrag 8844</t>
        </is>
      </c>
      <c r="C8844" t="n">
        <v>13266</v>
      </c>
      <c r="D8844">
        <f>C8844*2</f>
        <v/>
      </c>
    </row>
    <row r="8845">
      <c r="A8845" t="n">
        <v>8845</v>
      </c>
      <c r="B8845" t="inlineStr">
        <is>
          <t>Eintrag 8845</t>
        </is>
      </c>
      <c r="C8845" t="n">
        <v>13267.5</v>
      </c>
      <c r="D8845">
        <f>C8845*2</f>
        <v/>
      </c>
    </row>
    <row r="8846">
      <c r="A8846" t="n">
        <v>8846</v>
      </c>
      <c r="B8846" t="inlineStr">
        <is>
          <t>Eintrag 8846</t>
        </is>
      </c>
      <c r="C8846" t="n">
        <v>13269</v>
      </c>
      <c r="D8846">
        <f>C8846*2</f>
        <v/>
      </c>
    </row>
    <row r="8847">
      <c r="A8847" t="n">
        <v>8847</v>
      </c>
      <c r="B8847" t="inlineStr">
        <is>
          <t>Eintrag 8847</t>
        </is>
      </c>
      <c r="C8847" t="n">
        <v>13270.5</v>
      </c>
      <c r="D8847">
        <f>C8847*2</f>
        <v/>
      </c>
    </row>
    <row r="8848">
      <c r="A8848" t="n">
        <v>8848</v>
      </c>
      <c r="B8848" t="inlineStr">
        <is>
          <t>Eintrag 8848</t>
        </is>
      </c>
      <c r="C8848" t="n">
        <v>13272</v>
      </c>
      <c r="D8848">
        <f>C8848*2</f>
        <v/>
      </c>
    </row>
    <row r="8849">
      <c r="A8849" t="n">
        <v>8849</v>
      </c>
      <c r="B8849" t="inlineStr">
        <is>
          <t>Eintrag 8849</t>
        </is>
      </c>
      <c r="C8849" t="n">
        <v>13273.5</v>
      </c>
      <c r="D8849">
        <f>C8849*2</f>
        <v/>
      </c>
    </row>
    <row r="8850">
      <c r="A8850" t="n">
        <v>8850</v>
      </c>
      <c r="B8850" t="inlineStr">
        <is>
          <t>Eintrag 8850</t>
        </is>
      </c>
      <c r="C8850" t="n">
        <v>13275</v>
      </c>
      <c r="D8850">
        <f>C8850*2</f>
        <v/>
      </c>
    </row>
    <row r="8851">
      <c r="A8851" t="n">
        <v>8851</v>
      </c>
      <c r="B8851" t="inlineStr">
        <is>
          <t>Eintrag 8851</t>
        </is>
      </c>
      <c r="C8851" t="n">
        <v>13276.5</v>
      </c>
      <c r="D8851">
        <f>C8851*2</f>
        <v/>
      </c>
    </row>
    <row r="8852">
      <c r="A8852" t="n">
        <v>8852</v>
      </c>
      <c r="B8852" t="inlineStr">
        <is>
          <t>Eintrag 8852</t>
        </is>
      </c>
      <c r="C8852" t="n">
        <v>13278</v>
      </c>
      <c r="D8852">
        <f>C8852*2</f>
        <v/>
      </c>
    </row>
    <row r="8853">
      <c r="A8853" t="n">
        <v>8853</v>
      </c>
      <c r="B8853" t="inlineStr">
        <is>
          <t>Eintrag 8853</t>
        </is>
      </c>
      <c r="C8853" t="n">
        <v>13279.5</v>
      </c>
      <c r="D8853">
        <f>C8853*2</f>
        <v/>
      </c>
    </row>
    <row r="8854">
      <c r="A8854" t="n">
        <v>8854</v>
      </c>
      <c r="B8854" t="inlineStr">
        <is>
          <t>Eintrag 8854</t>
        </is>
      </c>
      <c r="C8854" t="n">
        <v>13281</v>
      </c>
      <c r="D8854">
        <f>C8854*2</f>
        <v/>
      </c>
    </row>
    <row r="8855">
      <c r="A8855" t="n">
        <v>8855</v>
      </c>
      <c r="B8855" t="inlineStr">
        <is>
          <t>Eintrag 8855</t>
        </is>
      </c>
      <c r="C8855" t="n">
        <v>13282.5</v>
      </c>
      <c r="D8855">
        <f>C8855*2</f>
        <v/>
      </c>
    </row>
    <row r="8856">
      <c r="A8856" t="n">
        <v>8856</v>
      </c>
      <c r="B8856" t="inlineStr">
        <is>
          <t>Eintrag 8856</t>
        </is>
      </c>
      <c r="C8856" t="n">
        <v>13284</v>
      </c>
      <c r="D8856">
        <f>C8856*2</f>
        <v/>
      </c>
    </row>
    <row r="8857">
      <c r="A8857" t="n">
        <v>8857</v>
      </c>
      <c r="B8857" t="inlineStr">
        <is>
          <t>Eintrag 8857</t>
        </is>
      </c>
      <c r="C8857" t="n">
        <v>13285.5</v>
      </c>
      <c r="D8857">
        <f>C8857*2</f>
        <v/>
      </c>
    </row>
    <row r="8858">
      <c r="A8858" t="n">
        <v>8858</v>
      </c>
      <c r="B8858" t="inlineStr">
        <is>
          <t>Eintrag 8858</t>
        </is>
      </c>
      <c r="C8858" t="n">
        <v>13287</v>
      </c>
      <c r="D8858">
        <f>C8858*2</f>
        <v/>
      </c>
    </row>
    <row r="8859">
      <c r="A8859" t="n">
        <v>8859</v>
      </c>
      <c r="B8859" t="inlineStr">
        <is>
          <t>Eintrag 8859</t>
        </is>
      </c>
      <c r="C8859" t="n">
        <v>13288.5</v>
      </c>
      <c r="D8859">
        <f>C8859*2</f>
        <v/>
      </c>
    </row>
    <row r="8860">
      <c r="A8860" t="n">
        <v>8860</v>
      </c>
      <c r="B8860" t="inlineStr">
        <is>
          <t>Eintrag 8860</t>
        </is>
      </c>
      <c r="C8860" t="n">
        <v>13290</v>
      </c>
      <c r="D8860">
        <f>C8860*2</f>
        <v/>
      </c>
    </row>
    <row r="8861">
      <c r="A8861" t="n">
        <v>8861</v>
      </c>
      <c r="B8861" t="inlineStr">
        <is>
          <t>Eintrag 8861</t>
        </is>
      </c>
      <c r="C8861" t="n">
        <v>13291.5</v>
      </c>
      <c r="D8861">
        <f>C8861*2</f>
        <v/>
      </c>
    </row>
    <row r="8862">
      <c r="A8862" t="n">
        <v>8862</v>
      </c>
      <c r="B8862" t="inlineStr">
        <is>
          <t>Eintrag 8862</t>
        </is>
      </c>
      <c r="C8862" t="n">
        <v>13293</v>
      </c>
      <c r="D8862">
        <f>C8862*2</f>
        <v/>
      </c>
    </row>
    <row r="8863">
      <c r="A8863" t="n">
        <v>8863</v>
      </c>
      <c r="B8863" t="inlineStr">
        <is>
          <t>Eintrag 8863</t>
        </is>
      </c>
      <c r="C8863" t="n">
        <v>13294.5</v>
      </c>
      <c r="D8863">
        <f>C8863*2</f>
        <v/>
      </c>
    </row>
    <row r="8864">
      <c r="A8864" t="n">
        <v>8864</v>
      </c>
      <c r="B8864" t="inlineStr">
        <is>
          <t>Eintrag 8864</t>
        </is>
      </c>
      <c r="C8864" t="n">
        <v>13296</v>
      </c>
      <c r="D8864">
        <f>C8864*2</f>
        <v/>
      </c>
    </row>
    <row r="8865">
      <c r="A8865" t="n">
        <v>8865</v>
      </c>
      <c r="B8865" t="inlineStr">
        <is>
          <t>Eintrag 8865</t>
        </is>
      </c>
      <c r="C8865" t="n">
        <v>13297.5</v>
      </c>
      <c r="D8865">
        <f>C8865*2</f>
        <v/>
      </c>
    </row>
    <row r="8866">
      <c r="A8866" t="n">
        <v>8866</v>
      </c>
      <c r="B8866" t="inlineStr">
        <is>
          <t>Eintrag 8866</t>
        </is>
      </c>
      <c r="C8866" t="n">
        <v>13299</v>
      </c>
      <c r="D8866">
        <f>C8866*2</f>
        <v/>
      </c>
    </row>
    <row r="8867">
      <c r="A8867" t="n">
        <v>8867</v>
      </c>
      <c r="B8867" t="inlineStr">
        <is>
          <t>Eintrag 8867</t>
        </is>
      </c>
      <c r="C8867" t="n">
        <v>13300.5</v>
      </c>
      <c r="D8867">
        <f>C8867*2</f>
        <v/>
      </c>
    </row>
    <row r="8868">
      <c r="A8868" t="n">
        <v>8868</v>
      </c>
      <c r="B8868" t="inlineStr">
        <is>
          <t>Eintrag 8868</t>
        </is>
      </c>
      <c r="C8868" t="n">
        <v>13302</v>
      </c>
      <c r="D8868">
        <f>C8868*2</f>
        <v/>
      </c>
    </row>
    <row r="8869">
      <c r="A8869" t="n">
        <v>8869</v>
      </c>
      <c r="B8869" t="inlineStr">
        <is>
          <t>Eintrag 8869</t>
        </is>
      </c>
      <c r="C8869" t="n">
        <v>13303.5</v>
      </c>
      <c r="D8869">
        <f>C8869*2</f>
        <v/>
      </c>
    </row>
    <row r="8870">
      <c r="A8870" t="n">
        <v>8870</v>
      </c>
      <c r="B8870" t="inlineStr">
        <is>
          <t>Eintrag 8870</t>
        </is>
      </c>
      <c r="C8870" t="n">
        <v>13305</v>
      </c>
      <c r="D8870">
        <f>C8870*2</f>
        <v/>
      </c>
    </row>
    <row r="8871">
      <c r="A8871" t="n">
        <v>8871</v>
      </c>
      <c r="B8871" t="inlineStr">
        <is>
          <t>Eintrag 8871</t>
        </is>
      </c>
      <c r="C8871" t="n">
        <v>13306.5</v>
      </c>
      <c r="D8871">
        <f>C8871*2</f>
        <v/>
      </c>
    </row>
    <row r="8872">
      <c r="A8872" t="n">
        <v>8872</v>
      </c>
      <c r="B8872" t="inlineStr">
        <is>
          <t>Eintrag 8872</t>
        </is>
      </c>
      <c r="C8872" t="n">
        <v>13308</v>
      </c>
      <c r="D8872">
        <f>C8872*2</f>
        <v/>
      </c>
    </row>
    <row r="8873">
      <c r="A8873" t="n">
        <v>8873</v>
      </c>
      <c r="B8873" t="inlineStr">
        <is>
          <t>Eintrag 8873</t>
        </is>
      </c>
      <c r="C8873" t="n">
        <v>13309.5</v>
      </c>
      <c r="D8873">
        <f>C8873*2</f>
        <v/>
      </c>
    </row>
    <row r="8874">
      <c r="A8874" t="n">
        <v>8874</v>
      </c>
      <c r="B8874" t="inlineStr">
        <is>
          <t>Eintrag 8874</t>
        </is>
      </c>
      <c r="C8874" t="n">
        <v>13311</v>
      </c>
      <c r="D8874">
        <f>C8874*2</f>
        <v/>
      </c>
    </row>
    <row r="8875">
      <c r="A8875" t="n">
        <v>8875</v>
      </c>
      <c r="B8875" t="inlineStr">
        <is>
          <t>Eintrag 8875</t>
        </is>
      </c>
      <c r="C8875" t="n">
        <v>13312.5</v>
      </c>
      <c r="D8875">
        <f>C8875*2</f>
        <v/>
      </c>
    </row>
    <row r="8876">
      <c r="A8876" t="n">
        <v>8876</v>
      </c>
      <c r="B8876" t="inlineStr">
        <is>
          <t>Eintrag 8876</t>
        </is>
      </c>
      <c r="C8876" t="n">
        <v>13314</v>
      </c>
      <c r="D8876">
        <f>C8876*2</f>
        <v/>
      </c>
    </row>
    <row r="8877">
      <c r="A8877" t="n">
        <v>8877</v>
      </c>
      <c r="B8877" t="inlineStr">
        <is>
          <t>Eintrag 8877</t>
        </is>
      </c>
      <c r="C8877" t="n">
        <v>13315.5</v>
      </c>
      <c r="D8877">
        <f>C8877*2</f>
        <v/>
      </c>
    </row>
    <row r="8878">
      <c r="A8878" t="n">
        <v>8878</v>
      </c>
      <c r="B8878" t="inlineStr">
        <is>
          <t>Eintrag 8878</t>
        </is>
      </c>
      <c r="C8878" t="n">
        <v>13317</v>
      </c>
      <c r="D8878">
        <f>C8878*2</f>
        <v/>
      </c>
    </row>
    <row r="8879">
      <c r="A8879" t="n">
        <v>8879</v>
      </c>
      <c r="B8879" t="inlineStr">
        <is>
          <t>Eintrag 8879</t>
        </is>
      </c>
      <c r="C8879" t="n">
        <v>13318.5</v>
      </c>
      <c r="D8879">
        <f>C8879*2</f>
        <v/>
      </c>
    </row>
    <row r="8880">
      <c r="A8880" t="n">
        <v>8880</v>
      </c>
      <c r="B8880" t="inlineStr">
        <is>
          <t>Eintrag 8880</t>
        </is>
      </c>
      <c r="C8880" t="n">
        <v>13320</v>
      </c>
      <c r="D8880">
        <f>C8880*2</f>
        <v/>
      </c>
    </row>
    <row r="8881">
      <c r="A8881" t="n">
        <v>8881</v>
      </c>
      <c r="B8881" t="inlineStr">
        <is>
          <t>Eintrag 8881</t>
        </is>
      </c>
      <c r="C8881" t="n">
        <v>13321.5</v>
      </c>
      <c r="D8881">
        <f>C8881*2</f>
        <v/>
      </c>
    </row>
    <row r="8882">
      <c r="A8882" t="n">
        <v>8882</v>
      </c>
      <c r="B8882" t="inlineStr">
        <is>
          <t>Eintrag 8882</t>
        </is>
      </c>
      <c r="C8882" t="n">
        <v>13323</v>
      </c>
      <c r="D8882">
        <f>C8882*2</f>
        <v/>
      </c>
    </row>
    <row r="8883">
      <c r="A8883" t="n">
        <v>8883</v>
      </c>
      <c r="B8883" t="inlineStr">
        <is>
          <t>Eintrag 8883</t>
        </is>
      </c>
      <c r="C8883" t="n">
        <v>13324.5</v>
      </c>
      <c r="D8883">
        <f>C8883*2</f>
        <v/>
      </c>
    </row>
    <row r="8884">
      <c r="A8884" t="n">
        <v>8884</v>
      </c>
      <c r="B8884" t="inlineStr">
        <is>
          <t>Eintrag 8884</t>
        </is>
      </c>
      <c r="C8884" t="n">
        <v>13326</v>
      </c>
      <c r="D8884">
        <f>C8884*2</f>
        <v/>
      </c>
    </row>
    <row r="8885">
      <c r="A8885" t="n">
        <v>8885</v>
      </c>
      <c r="B8885" t="inlineStr">
        <is>
          <t>Eintrag 8885</t>
        </is>
      </c>
      <c r="C8885" t="n">
        <v>13327.5</v>
      </c>
      <c r="D8885">
        <f>C8885*2</f>
        <v/>
      </c>
    </row>
    <row r="8886">
      <c r="A8886" t="n">
        <v>8886</v>
      </c>
      <c r="B8886" t="inlineStr">
        <is>
          <t>Eintrag 8886</t>
        </is>
      </c>
      <c r="C8886" t="n">
        <v>13329</v>
      </c>
      <c r="D8886">
        <f>C8886*2</f>
        <v/>
      </c>
    </row>
    <row r="8887">
      <c r="A8887" t="n">
        <v>8887</v>
      </c>
      <c r="B8887" t="inlineStr">
        <is>
          <t>Eintrag 8887</t>
        </is>
      </c>
      <c r="C8887" t="n">
        <v>13330.5</v>
      </c>
      <c r="D8887">
        <f>C8887*2</f>
        <v/>
      </c>
    </row>
    <row r="8888">
      <c r="A8888" t="n">
        <v>8888</v>
      </c>
      <c r="B8888" t="inlineStr">
        <is>
          <t>Eintrag 8888</t>
        </is>
      </c>
      <c r="C8888" t="n">
        <v>13332</v>
      </c>
      <c r="D8888">
        <f>C8888*2</f>
        <v/>
      </c>
    </row>
    <row r="8889">
      <c r="A8889" t="n">
        <v>8889</v>
      </c>
      <c r="B8889" t="inlineStr">
        <is>
          <t>Eintrag 8889</t>
        </is>
      </c>
      <c r="C8889" t="n">
        <v>13333.5</v>
      </c>
      <c r="D8889">
        <f>C8889*2</f>
        <v/>
      </c>
    </row>
    <row r="8890">
      <c r="A8890" t="n">
        <v>8890</v>
      </c>
      <c r="B8890" t="inlineStr">
        <is>
          <t>Eintrag 8890</t>
        </is>
      </c>
      <c r="C8890" t="n">
        <v>13335</v>
      </c>
      <c r="D8890">
        <f>C8890*2</f>
        <v/>
      </c>
    </row>
    <row r="8891">
      <c r="A8891" t="n">
        <v>8891</v>
      </c>
      <c r="B8891" t="inlineStr">
        <is>
          <t>Eintrag 8891</t>
        </is>
      </c>
      <c r="C8891" t="n">
        <v>13336.5</v>
      </c>
      <c r="D8891">
        <f>C8891*2</f>
        <v/>
      </c>
    </row>
    <row r="8892">
      <c r="A8892" t="n">
        <v>8892</v>
      </c>
      <c r="B8892" t="inlineStr">
        <is>
          <t>Eintrag 8892</t>
        </is>
      </c>
      <c r="C8892" t="n">
        <v>13338</v>
      </c>
      <c r="D8892">
        <f>C8892*2</f>
        <v/>
      </c>
    </row>
    <row r="8893">
      <c r="A8893" t="n">
        <v>8893</v>
      </c>
      <c r="B8893" t="inlineStr">
        <is>
          <t>Eintrag 8893</t>
        </is>
      </c>
      <c r="C8893" t="n">
        <v>13339.5</v>
      </c>
      <c r="D8893">
        <f>C8893*2</f>
        <v/>
      </c>
    </row>
    <row r="8894">
      <c r="A8894" t="n">
        <v>8894</v>
      </c>
      <c r="B8894" t="inlineStr">
        <is>
          <t>Eintrag 8894</t>
        </is>
      </c>
      <c r="C8894" t="n">
        <v>13341</v>
      </c>
      <c r="D8894">
        <f>C8894*2</f>
        <v/>
      </c>
    </row>
    <row r="8895">
      <c r="A8895" t="n">
        <v>8895</v>
      </c>
      <c r="B8895" t="inlineStr">
        <is>
          <t>Eintrag 8895</t>
        </is>
      </c>
      <c r="C8895" t="n">
        <v>13342.5</v>
      </c>
      <c r="D8895">
        <f>C8895*2</f>
        <v/>
      </c>
    </row>
    <row r="8896">
      <c r="A8896" t="n">
        <v>8896</v>
      </c>
      <c r="B8896" t="inlineStr">
        <is>
          <t>Eintrag 8896</t>
        </is>
      </c>
      <c r="C8896" t="n">
        <v>13344</v>
      </c>
      <c r="D8896">
        <f>C8896*2</f>
        <v/>
      </c>
    </row>
    <row r="8897">
      <c r="A8897" t="n">
        <v>8897</v>
      </c>
      <c r="B8897" t="inlineStr">
        <is>
          <t>Eintrag 8897</t>
        </is>
      </c>
      <c r="C8897" t="n">
        <v>13345.5</v>
      </c>
      <c r="D8897">
        <f>C8897*2</f>
        <v/>
      </c>
    </row>
    <row r="8898">
      <c r="A8898" t="n">
        <v>8898</v>
      </c>
      <c r="B8898" t="inlineStr">
        <is>
          <t>Eintrag 8898</t>
        </is>
      </c>
      <c r="C8898" t="n">
        <v>13347</v>
      </c>
      <c r="D8898">
        <f>C8898*2</f>
        <v/>
      </c>
    </row>
    <row r="8899">
      <c r="A8899" t="n">
        <v>8899</v>
      </c>
      <c r="B8899" t="inlineStr">
        <is>
          <t>Eintrag 8899</t>
        </is>
      </c>
      <c r="C8899" t="n">
        <v>13348.5</v>
      </c>
      <c r="D8899">
        <f>C8899*2</f>
        <v/>
      </c>
    </row>
    <row r="8900">
      <c r="A8900" t="n">
        <v>8900</v>
      </c>
      <c r="B8900" t="inlineStr">
        <is>
          <t>Eintrag 8900</t>
        </is>
      </c>
      <c r="C8900" t="n">
        <v>13350</v>
      </c>
      <c r="D8900">
        <f>C8900*2</f>
        <v/>
      </c>
    </row>
    <row r="8901">
      <c r="A8901" t="n">
        <v>8901</v>
      </c>
      <c r="B8901" t="inlineStr">
        <is>
          <t>Eintrag 8901</t>
        </is>
      </c>
      <c r="C8901" t="n">
        <v>13351.5</v>
      </c>
      <c r="D8901">
        <f>C8901*2</f>
        <v/>
      </c>
    </row>
    <row r="8902">
      <c r="A8902" t="n">
        <v>8902</v>
      </c>
      <c r="B8902" t="inlineStr">
        <is>
          <t>Eintrag 8902</t>
        </is>
      </c>
      <c r="C8902" t="n">
        <v>13353</v>
      </c>
      <c r="D8902">
        <f>C8902*2</f>
        <v/>
      </c>
    </row>
    <row r="8903">
      <c r="A8903" t="n">
        <v>8903</v>
      </c>
      <c r="B8903" t="inlineStr">
        <is>
          <t>Eintrag 8903</t>
        </is>
      </c>
      <c r="C8903" t="n">
        <v>13354.5</v>
      </c>
      <c r="D8903">
        <f>C8903*2</f>
        <v/>
      </c>
    </row>
    <row r="8904">
      <c r="A8904" t="n">
        <v>8904</v>
      </c>
      <c r="B8904" t="inlineStr">
        <is>
          <t>Eintrag 8904</t>
        </is>
      </c>
      <c r="C8904" t="n">
        <v>13356</v>
      </c>
      <c r="D8904">
        <f>C8904*2</f>
        <v/>
      </c>
    </row>
    <row r="8905">
      <c r="A8905" t="n">
        <v>8905</v>
      </c>
      <c r="B8905" t="inlineStr">
        <is>
          <t>Eintrag 8905</t>
        </is>
      </c>
      <c r="C8905" t="n">
        <v>13357.5</v>
      </c>
      <c r="D8905">
        <f>C8905*2</f>
        <v/>
      </c>
    </row>
    <row r="8906">
      <c r="A8906" t="n">
        <v>8906</v>
      </c>
      <c r="B8906" t="inlineStr">
        <is>
          <t>Eintrag 8906</t>
        </is>
      </c>
      <c r="C8906" t="n">
        <v>13359</v>
      </c>
      <c r="D8906">
        <f>C8906*2</f>
        <v/>
      </c>
    </row>
    <row r="8907">
      <c r="A8907" t="n">
        <v>8907</v>
      </c>
      <c r="B8907" t="inlineStr">
        <is>
          <t>Eintrag 8907</t>
        </is>
      </c>
      <c r="C8907" t="n">
        <v>13360.5</v>
      </c>
      <c r="D8907">
        <f>C8907*2</f>
        <v/>
      </c>
    </row>
    <row r="8908">
      <c r="A8908" t="n">
        <v>8908</v>
      </c>
      <c r="B8908" t="inlineStr">
        <is>
          <t>Eintrag 8908</t>
        </is>
      </c>
      <c r="C8908" t="n">
        <v>13362</v>
      </c>
      <c r="D8908">
        <f>C8908*2</f>
        <v/>
      </c>
    </row>
    <row r="8909">
      <c r="A8909" t="n">
        <v>8909</v>
      </c>
      <c r="B8909" t="inlineStr">
        <is>
          <t>Eintrag 8909</t>
        </is>
      </c>
      <c r="C8909" t="n">
        <v>13363.5</v>
      </c>
      <c r="D8909">
        <f>C8909*2</f>
        <v/>
      </c>
    </row>
    <row r="8910">
      <c r="A8910" t="n">
        <v>8910</v>
      </c>
      <c r="B8910" t="inlineStr">
        <is>
          <t>Eintrag 8910</t>
        </is>
      </c>
      <c r="C8910" t="n">
        <v>13365</v>
      </c>
      <c r="D8910">
        <f>C8910*2</f>
        <v/>
      </c>
    </row>
    <row r="8911">
      <c r="A8911" t="n">
        <v>8911</v>
      </c>
      <c r="B8911" t="inlineStr">
        <is>
          <t>Eintrag 8911</t>
        </is>
      </c>
      <c r="C8911" t="n">
        <v>13366.5</v>
      </c>
      <c r="D8911">
        <f>C8911*2</f>
        <v/>
      </c>
    </row>
    <row r="8912">
      <c r="A8912" t="n">
        <v>8912</v>
      </c>
      <c r="B8912" t="inlineStr">
        <is>
          <t>Eintrag 8912</t>
        </is>
      </c>
      <c r="C8912" t="n">
        <v>13368</v>
      </c>
      <c r="D8912">
        <f>C8912*2</f>
        <v/>
      </c>
    </row>
    <row r="8913">
      <c r="A8913" t="n">
        <v>8913</v>
      </c>
      <c r="B8913" t="inlineStr">
        <is>
          <t>Eintrag 8913</t>
        </is>
      </c>
      <c r="C8913" t="n">
        <v>13369.5</v>
      </c>
      <c r="D8913">
        <f>C8913*2</f>
        <v/>
      </c>
    </row>
    <row r="8914">
      <c r="A8914" t="n">
        <v>8914</v>
      </c>
      <c r="B8914" t="inlineStr">
        <is>
          <t>Eintrag 8914</t>
        </is>
      </c>
      <c r="C8914" t="n">
        <v>13371</v>
      </c>
      <c r="D8914">
        <f>C8914*2</f>
        <v/>
      </c>
    </row>
    <row r="8915">
      <c r="A8915" t="n">
        <v>8915</v>
      </c>
      <c r="B8915" t="inlineStr">
        <is>
          <t>Eintrag 8915</t>
        </is>
      </c>
      <c r="C8915" t="n">
        <v>13372.5</v>
      </c>
      <c r="D8915">
        <f>C8915*2</f>
        <v/>
      </c>
    </row>
    <row r="8916">
      <c r="A8916" t="n">
        <v>8916</v>
      </c>
      <c r="B8916" t="inlineStr">
        <is>
          <t>Eintrag 8916</t>
        </is>
      </c>
      <c r="C8916" t="n">
        <v>13374</v>
      </c>
      <c r="D8916">
        <f>C8916*2</f>
        <v/>
      </c>
    </row>
    <row r="8917">
      <c r="A8917" t="n">
        <v>8917</v>
      </c>
      <c r="B8917" t="inlineStr">
        <is>
          <t>Eintrag 8917</t>
        </is>
      </c>
      <c r="C8917" t="n">
        <v>13375.5</v>
      </c>
      <c r="D8917">
        <f>C8917*2</f>
        <v/>
      </c>
    </row>
    <row r="8918">
      <c r="A8918" t="n">
        <v>8918</v>
      </c>
      <c r="B8918" t="inlineStr">
        <is>
          <t>Eintrag 8918</t>
        </is>
      </c>
      <c r="C8918" t="n">
        <v>13377</v>
      </c>
      <c r="D8918">
        <f>C8918*2</f>
        <v/>
      </c>
    </row>
    <row r="8919">
      <c r="A8919" t="n">
        <v>8919</v>
      </c>
      <c r="B8919" t="inlineStr">
        <is>
          <t>Eintrag 8919</t>
        </is>
      </c>
      <c r="C8919" t="n">
        <v>13378.5</v>
      </c>
      <c r="D8919">
        <f>C8919*2</f>
        <v/>
      </c>
    </row>
    <row r="8920">
      <c r="A8920" t="n">
        <v>8920</v>
      </c>
      <c r="B8920" t="inlineStr">
        <is>
          <t>Eintrag 8920</t>
        </is>
      </c>
      <c r="C8920" t="n">
        <v>13380</v>
      </c>
      <c r="D8920">
        <f>C8920*2</f>
        <v/>
      </c>
    </row>
    <row r="8921">
      <c r="A8921" t="n">
        <v>8921</v>
      </c>
      <c r="B8921" t="inlineStr">
        <is>
          <t>Eintrag 8921</t>
        </is>
      </c>
      <c r="C8921" t="n">
        <v>13381.5</v>
      </c>
      <c r="D8921">
        <f>C8921*2</f>
        <v/>
      </c>
    </row>
    <row r="8922">
      <c r="A8922" t="n">
        <v>8922</v>
      </c>
      <c r="B8922" t="inlineStr">
        <is>
          <t>Eintrag 8922</t>
        </is>
      </c>
      <c r="C8922" t="n">
        <v>13383</v>
      </c>
      <c r="D8922">
        <f>C8922*2</f>
        <v/>
      </c>
    </row>
    <row r="8923">
      <c r="A8923" t="n">
        <v>8923</v>
      </c>
      <c r="B8923" t="inlineStr">
        <is>
          <t>Eintrag 8923</t>
        </is>
      </c>
      <c r="C8923" t="n">
        <v>13384.5</v>
      </c>
      <c r="D8923">
        <f>C8923*2</f>
        <v/>
      </c>
    </row>
    <row r="8924">
      <c r="A8924" t="n">
        <v>8924</v>
      </c>
      <c r="B8924" t="inlineStr">
        <is>
          <t>Eintrag 8924</t>
        </is>
      </c>
      <c r="C8924" t="n">
        <v>13386</v>
      </c>
      <c r="D8924">
        <f>C8924*2</f>
        <v/>
      </c>
    </row>
    <row r="8925">
      <c r="A8925" t="n">
        <v>8925</v>
      </c>
      <c r="B8925" t="inlineStr">
        <is>
          <t>Eintrag 8925</t>
        </is>
      </c>
      <c r="C8925" t="n">
        <v>13387.5</v>
      </c>
      <c r="D8925">
        <f>C8925*2</f>
        <v/>
      </c>
    </row>
    <row r="8926">
      <c r="A8926" t="n">
        <v>8926</v>
      </c>
      <c r="B8926" t="inlineStr">
        <is>
          <t>Eintrag 8926</t>
        </is>
      </c>
      <c r="C8926" t="n">
        <v>13389</v>
      </c>
      <c r="D8926">
        <f>C8926*2</f>
        <v/>
      </c>
    </row>
    <row r="8927">
      <c r="A8927" t="n">
        <v>8927</v>
      </c>
      <c r="B8927" t="inlineStr">
        <is>
          <t>Eintrag 8927</t>
        </is>
      </c>
      <c r="C8927" t="n">
        <v>13390.5</v>
      </c>
      <c r="D8927">
        <f>C8927*2</f>
        <v/>
      </c>
    </row>
    <row r="8928">
      <c r="A8928" t="n">
        <v>8928</v>
      </c>
      <c r="B8928" t="inlineStr">
        <is>
          <t>Eintrag 8928</t>
        </is>
      </c>
      <c r="C8928" t="n">
        <v>13392</v>
      </c>
      <c r="D8928">
        <f>C8928*2</f>
        <v/>
      </c>
    </row>
    <row r="8929">
      <c r="A8929" t="n">
        <v>8929</v>
      </c>
      <c r="B8929" t="inlineStr">
        <is>
          <t>Eintrag 8929</t>
        </is>
      </c>
      <c r="C8929" t="n">
        <v>13393.5</v>
      </c>
      <c r="D8929">
        <f>C8929*2</f>
        <v/>
      </c>
    </row>
    <row r="8930">
      <c r="A8930" t="n">
        <v>8930</v>
      </c>
      <c r="B8930" t="inlineStr">
        <is>
          <t>Eintrag 8930</t>
        </is>
      </c>
      <c r="C8930" t="n">
        <v>13395</v>
      </c>
      <c r="D8930">
        <f>C8930*2</f>
        <v/>
      </c>
    </row>
    <row r="8931">
      <c r="A8931" t="n">
        <v>8931</v>
      </c>
      <c r="B8931" t="inlineStr">
        <is>
          <t>Eintrag 8931</t>
        </is>
      </c>
      <c r="C8931" t="n">
        <v>13396.5</v>
      </c>
      <c r="D8931">
        <f>C8931*2</f>
        <v/>
      </c>
    </row>
    <row r="8932">
      <c r="A8932" t="n">
        <v>8932</v>
      </c>
      <c r="B8932" t="inlineStr">
        <is>
          <t>Eintrag 8932</t>
        </is>
      </c>
      <c r="C8932" t="n">
        <v>13398</v>
      </c>
      <c r="D8932">
        <f>C8932*2</f>
        <v/>
      </c>
    </row>
    <row r="8933">
      <c r="A8933" t="n">
        <v>8933</v>
      </c>
      <c r="B8933" t="inlineStr">
        <is>
          <t>Eintrag 8933</t>
        </is>
      </c>
      <c r="C8933" t="n">
        <v>13399.5</v>
      </c>
      <c r="D8933">
        <f>C8933*2</f>
        <v/>
      </c>
    </row>
    <row r="8934">
      <c r="A8934" t="n">
        <v>8934</v>
      </c>
      <c r="B8934" t="inlineStr">
        <is>
          <t>Eintrag 8934</t>
        </is>
      </c>
      <c r="C8934" t="n">
        <v>13401</v>
      </c>
      <c r="D8934">
        <f>C8934*2</f>
        <v/>
      </c>
    </row>
    <row r="8935">
      <c r="A8935" t="n">
        <v>8935</v>
      </c>
      <c r="B8935" t="inlineStr">
        <is>
          <t>Eintrag 8935</t>
        </is>
      </c>
      <c r="C8935" t="n">
        <v>13402.5</v>
      </c>
      <c r="D8935">
        <f>C8935*2</f>
        <v/>
      </c>
    </row>
    <row r="8936">
      <c r="A8936" t="n">
        <v>8936</v>
      </c>
      <c r="B8936" t="inlineStr">
        <is>
          <t>Eintrag 8936</t>
        </is>
      </c>
      <c r="C8936" t="n">
        <v>13404</v>
      </c>
      <c r="D8936">
        <f>C8936*2</f>
        <v/>
      </c>
    </row>
    <row r="8937">
      <c r="A8937" t="n">
        <v>8937</v>
      </c>
      <c r="B8937" t="inlineStr">
        <is>
          <t>Eintrag 8937</t>
        </is>
      </c>
      <c r="C8937" t="n">
        <v>13405.5</v>
      </c>
      <c r="D8937">
        <f>C8937*2</f>
        <v/>
      </c>
    </row>
    <row r="8938">
      <c r="A8938" t="n">
        <v>8938</v>
      </c>
      <c r="B8938" t="inlineStr">
        <is>
          <t>Eintrag 8938</t>
        </is>
      </c>
      <c r="C8938" t="n">
        <v>13407</v>
      </c>
      <c r="D8938">
        <f>C8938*2</f>
        <v/>
      </c>
    </row>
    <row r="8939">
      <c r="A8939" t="n">
        <v>8939</v>
      </c>
      <c r="B8939" t="inlineStr">
        <is>
          <t>Eintrag 8939</t>
        </is>
      </c>
      <c r="C8939" t="n">
        <v>13408.5</v>
      </c>
      <c r="D8939">
        <f>C8939*2</f>
        <v/>
      </c>
    </row>
    <row r="8940">
      <c r="A8940" t="n">
        <v>8940</v>
      </c>
      <c r="B8940" t="inlineStr">
        <is>
          <t>Eintrag 8940</t>
        </is>
      </c>
      <c r="C8940" t="n">
        <v>13410</v>
      </c>
      <c r="D8940">
        <f>C8940*2</f>
        <v/>
      </c>
    </row>
    <row r="8941">
      <c r="A8941" t="n">
        <v>8941</v>
      </c>
      <c r="B8941" t="inlineStr">
        <is>
          <t>Eintrag 8941</t>
        </is>
      </c>
      <c r="C8941" t="n">
        <v>13411.5</v>
      </c>
      <c r="D8941">
        <f>C8941*2</f>
        <v/>
      </c>
    </row>
    <row r="8942">
      <c r="A8942" t="n">
        <v>8942</v>
      </c>
      <c r="B8942" t="inlineStr">
        <is>
          <t>Eintrag 8942</t>
        </is>
      </c>
      <c r="C8942" t="n">
        <v>13413</v>
      </c>
      <c r="D8942">
        <f>C8942*2</f>
        <v/>
      </c>
    </row>
    <row r="8943">
      <c r="A8943" t="n">
        <v>8943</v>
      </c>
      <c r="B8943" t="inlineStr">
        <is>
          <t>Eintrag 8943</t>
        </is>
      </c>
      <c r="C8943" t="n">
        <v>13414.5</v>
      </c>
      <c r="D8943">
        <f>C8943*2</f>
        <v/>
      </c>
    </row>
    <row r="8944">
      <c r="A8944" t="n">
        <v>8944</v>
      </c>
      <c r="B8944" t="inlineStr">
        <is>
          <t>Eintrag 8944</t>
        </is>
      </c>
      <c r="C8944" t="n">
        <v>13416</v>
      </c>
      <c r="D8944">
        <f>C8944*2</f>
        <v/>
      </c>
    </row>
    <row r="8945">
      <c r="A8945" t="n">
        <v>8945</v>
      </c>
      <c r="B8945" t="inlineStr">
        <is>
          <t>Eintrag 8945</t>
        </is>
      </c>
      <c r="C8945" t="n">
        <v>13417.5</v>
      </c>
      <c r="D8945">
        <f>C8945*2</f>
        <v/>
      </c>
    </row>
    <row r="8946">
      <c r="A8946" t="n">
        <v>8946</v>
      </c>
      <c r="B8946" t="inlineStr">
        <is>
          <t>Eintrag 8946</t>
        </is>
      </c>
      <c r="C8946" t="n">
        <v>13419</v>
      </c>
      <c r="D8946">
        <f>C8946*2</f>
        <v/>
      </c>
    </row>
    <row r="8947">
      <c r="A8947" t="n">
        <v>8947</v>
      </c>
      <c r="B8947" t="inlineStr">
        <is>
          <t>Eintrag 8947</t>
        </is>
      </c>
      <c r="C8947" t="n">
        <v>13420.5</v>
      </c>
      <c r="D8947">
        <f>C8947*2</f>
        <v/>
      </c>
    </row>
    <row r="8948">
      <c r="A8948" t="n">
        <v>8948</v>
      </c>
      <c r="B8948" t="inlineStr">
        <is>
          <t>Eintrag 8948</t>
        </is>
      </c>
      <c r="C8948" t="n">
        <v>13422</v>
      </c>
      <c r="D8948">
        <f>C8948*2</f>
        <v/>
      </c>
    </row>
    <row r="8949">
      <c r="A8949" t="n">
        <v>8949</v>
      </c>
      <c r="B8949" t="inlineStr">
        <is>
          <t>Eintrag 8949</t>
        </is>
      </c>
      <c r="C8949" t="n">
        <v>13423.5</v>
      </c>
      <c r="D8949">
        <f>C8949*2</f>
        <v/>
      </c>
    </row>
    <row r="8950">
      <c r="A8950" t="n">
        <v>8950</v>
      </c>
      <c r="B8950" t="inlineStr">
        <is>
          <t>Eintrag 8950</t>
        </is>
      </c>
      <c r="C8950" t="n">
        <v>13425</v>
      </c>
      <c r="D8950">
        <f>C8950*2</f>
        <v/>
      </c>
    </row>
    <row r="8951">
      <c r="A8951" t="n">
        <v>8951</v>
      </c>
      <c r="B8951" t="inlineStr">
        <is>
          <t>Eintrag 8951</t>
        </is>
      </c>
      <c r="C8951" t="n">
        <v>13426.5</v>
      </c>
      <c r="D8951">
        <f>C8951*2</f>
        <v/>
      </c>
    </row>
    <row r="8952">
      <c r="A8952" t="n">
        <v>8952</v>
      </c>
      <c r="B8952" t="inlineStr">
        <is>
          <t>Eintrag 8952</t>
        </is>
      </c>
      <c r="C8952" t="n">
        <v>13428</v>
      </c>
      <c r="D8952">
        <f>C8952*2</f>
        <v/>
      </c>
    </row>
    <row r="8953">
      <c r="A8953" t="n">
        <v>8953</v>
      </c>
      <c r="B8953" t="inlineStr">
        <is>
          <t>Eintrag 8953</t>
        </is>
      </c>
      <c r="C8953" t="n">
        <v>13429.5</v>
      </c>
      <c r="D8953">
        <f>C8953*2</f>
        <v/>
      </c>
    </row>
    <row r="8954">
      <c r="A8954" t="n">
        <v>8954</v>
      </c>
      <c r="B8954" t="inlineStr">
        <is>
          <t>Eintrag 8954</t>
        </is>
      </c>
      <c r="C8954" t="n">
        <v>13431</v>
      </c>
      <c r="D8954">
        <f>C8954*2</f>
        <v/>
      </c>
    </row>
    <row r="8955">
      <c r="A8955" t="n">
        <v>8955</v>
      </c>
      <c r="B8955" t="inlineStr">
        <is>
          <t>Eintrag 8955</t>
        </is>
      </c>
      <c r="C8955" t="n">
        <v>13432.5</v>
      </c>
      <c r="D8955">
        <f>C8955*2</f>
        <v/>
      </c>
    </row>
    <row r="8956">
      <c r="A8956" t="n">
        <v>8956</v>
      </c>
      <c r="B8956" t="inlineStr">
        <is>
          <t>Eintrag 8956</t>
        </is>
      </c>
      <c r="C8956" t="n">
        <v>13434</v>
      </c>
      <c r="D8956">
        <f>C8956*2</f>
        <v/>
      </c>
    </row>
    <row r="8957">
      <c r="A8957" t="n">
        <v>8957</v>
      </c>
      <c r="B8957" t="inlineStr">
        <is>
          <t>Eintrag 8957</t>
        </is>
      </c>
      <c r="C8957" t="n">
        <v>13435.5</v>
      </c>
      <c r="D8957">
        <f>C8957*2</f>
        <v/>
      </c>
    </row>
    <row r="8958">
      <c r="A8958" t="n">
        <v>8958</v>
      </c>
      <c r="B8958" t="inlineStr">
        <is>
          <t>Eintrag 8958</t>
        </is>
      </c>
      <c r="C8958" t="n">
        <v>13437</v>
      </c>
      <c r="D8958">
        <f>C8958*2</f>
        <v/>
      </c>
    </row>
    <row r="8959">
      <c r="A8959" t="n">
        <v>8959</v>
      </c>
      <c r="B8959" t="inlineStr">
        <is>
          <t>Eintrag 8959</t>
        </is>
      </c>
      <c r="C8959" t="n">
        <v>13438.5</v>
      </c>
      <c r="D8959">
        <f>C8959*2</f>
        <v/>
      </c>
    </row>
    <row r="8960">
      <c r="A8960" t="n">
        <v>8960</v>
      </c>
      <c r="B8960" t="inlineStr">
        <is>
          <t>Eintrag 8960</t>
        </is>
      </c>
      <c r="C8960" t="n">
        <v>13440</v>
      </c>
      <c r="D8960">
        <f>C8960*2</f>
        <v/>
      </c>
    </row>
    <row r="8961">
      <c r="A8961" t="n">
        <v>8961</v>
      </c>
      <c r="B8961" t="inlineStr">
        <is>
          <t>Eintrag 8961</t>
        </is>
      </c>
      <c r="C8961" t="n">
        <v>13441.5</v>
      </c>
      <c r="D8961">
        <f>C8961*2</f>
        <v/>
      </c>
    </row>
    <row r="8962">
      <c r="A8962" t="n">
        <v>8962</v>
      </c>
      <c r="B8962" t="inlineStr">
        <is>
          <t>Eintrag 8962</t>
        </is>
      </c>
      <c r="C8962" t="n">
        <v>13443</v>
      </c>
      <c r="D8962">
        <f>C8962*2</f>
        <v/>
      </c>
    </row>
    <row r="8963">
      <c r="A8963" t="n">
        <v>8963</v>
      </c>
      <c r="B8963" t="inlineStr">
        <is>
          <t>Eintrag 8963</t>
        </is>
      </c>
      <c r="C8963" t="n">
        <v>13444.5</v>
      </c>
      <c r="D8963">
        <f>C8963*2</f>
        <v/>
      </c>
    </row>
    <row r="8964">
      <c r="A8964" t="n">
        <v>8964</v>
      </c>
      <c r="B8964" t="inlineStr">
        <is>
          <t>Eintrag 8964</t>
        </is>
      </c>
      <c r="C8964" t="n">
        <v>13446</v>
      </c>
      <c r="D8964">
        <f>C8964*2</f>
        <v/>
      </c>
    </row>
    <row r="8965">
      <c r="A8965" t="n">
        <v>8965</v>
      </c>
      <c r="B8965" t="inlineStr">
        <is>
          <t>Eintrag 8965</t>
        </is>
      </c>
      <c r="C8965" t="n">
        <v>13447.5</v>
      </c>
      <c r="D8965">
        <f>C8965*2</f>
        <v/>
      </c>
    </row>
    <row r="8966">
      <c r="A8966" t="n">
        <v>8966</v>
      </c>
      <c r="B8966" t="inlineStr">
        <is>
          <t>Eintrag 8966</t>
        </is>
      </c>
      <c r="C8966" t="n">
        <v>13449</v>
      </c>
      <c r="D8966">
        <f>C8966*2</f>
        <v/>
      </c>
    </row>
    <row r="8967">
      <c r="A8967" t="n">
        <v>8967</v>
      </c>
      <c r="B8967" t="inlineStr">
        <is>
          <t>Eintrag 8967</t>
        </is>
      </c>
      <c r="C8967" t="n">
        <v>13450.5</v>
      </c>
      <c r="D8967">
        <f>C8967*2</f>
        <v/>
      </c>
    </row>
    <row r="8968">
      <c r="A8968" t="n">
        <v>8968</v>
      </c>
      <c r="B8968" t="inlineStr">
        <is>
          <t>Eintrag 8968</t>
        </is>
      </c>
      <c r="C8968" t="n">
        <v>13452</v>
      </c>
      <c r="D8968">
        <f>C8968*2</f>
        <v/>
      </c>
    </row>
    <row r="8969">
      <c r="A8969" t="n">
        <v>8969</v>
      </c>
      <c r="B8969" t="inlineStr">
        <is>
          <t>Eintrag 8969</t>
        </is>
      </c>
      <c r="C8969" t="n">
        <v>13453.5</v>
      </c>
      <c r="D8969">
        <f>C8969*2</f>
        <v/>
      </c>
    </row>
    <row r="8970">
      <c r="A8970" t="n">
        <v>8970</v>
      </c>
      <c r="B8970" t="inlineStr">
        <is>
          <t>Eintrag 8970</t>
        </is>
      </c>
      <c r="C8970" t="n">
        <v>13455</v>
      </c>
      <c r="D8970">
        <f>C8970*2</f>
        <v/>
      </c>
    </row>
    <row r="8971">
      <c r="A8971" t="n">
        <v>8971</v>
      </c>
      <c r="B8971" t="inlineStr">
        <is>
          <t>Eintrag 8971</t>
        </is>
      </c>
      <c r="C8971" t="n">
        <v>13456.5</v>
      </c>
      <c r="D8971">
        <f>C8971*2</f>
        <v/>
      </c>
    </row>
    <row r="8972">
      <c r="A8972" t="n">
        <v>8972</v>
      </c>
      <c r="B8972" t="inlineStr">
        <is>
          <t>Eintrag 8972</t>
        </is>
      </c>
      <c r="C8972" t="n">
        <v>13458</v>
      </c>
      <c r="D8972">
        <f>C8972*2</f>
        <v/>
      </c>
    </row>
    <row r="8973">
      <c r="A8973" t="n">
        <v>8973</v>
      </c>
      <c r="B8973" t="inlineStr">
        <is>
          <t>Eintrag 8973</t>
        </is>
      </c>
      <c r="C8973" t="n">
        <v>13459.5</v>
      </c>
      <c r="D8973">
        <f>C8973*2</f>
        <v/>
      </c>
    </row>
    <row r="8974">
      <c r="A8974" t="n">
        <v>8974</v>
      </c>
      <c r="B8974" t="inlineStr">
        <is>
          <t>Eintrag 8974</t>
        </is>
      </c>
      <c r="C8974" t="n">
        <v>13461</v>
      </c>
      <c r="D8974">
        <f>C8974*2</f>
        <v/>
      </c>
    </row>
    <row r="8975">
      <c r="A8975" t="n">
        <v>8975</v>
      </c>
      <c r="B8975" t="inlineStr">
        <is>
          <t>Eintrag 8975</t>
        </is>
      </c>
      <c r="C8975" t="n">
        <v>13462.5</v>
      </c>
      <c r="D8975">
        <f>C8975*2</f>
        <v/>
      </c>
    </row>
    <row r="8976">
      <c r="A8976" t="n">
        <v>8976</v>
      </c>
      <c r="B8976" t="inlineStr">
        <is>
          <t>Eintrag 8976</t>
        </is>
      </c>
      <c r="C8976" t="n">
        <v>13464</v>
      </c>
      <c r="D8976">
        <f>C8976*2</f>
        <v/>
      </c>
    </row>
    <row r="8977">
      <c r="A8977" t="n">
        <v>8977</v>
      </c>
      <c r="B8977" t="inlineStr">
        <is>
          <t>Eintrag 8977</t>
        </is>
      </c>
      <c r="C8977" t="n">
        <v>13465.5</v>
      </c>
      <c r="D8977">
        <f>C8977*2</f>
        <v/>
      </c>
    </row>
    <row r="8978">
      <c r="A8978" t="n">
        <v>8978</v>
      </c>
      <c r="B8978" t="inlineStr">
        <is>
          <t>Eintrag 8978</t>
        </is>
      </c>
      <c r="C8978" t="n">
        <v>13467</v>
      </c>
      <c r="D8978">
        <f>C8978*2</f>
        <v/>
      </c>
    </row>
    <row r="8979">
      <c r="A8979" t="n">
        <v>8979</v>
      </c>
      <c r="B8979" t="inlineStr">
        <is>
          <t>Eintrag 8979</t>
        </is>
      </c>
      <c r="C8979" t="n">
        <v>13468.5</v>
      </c>
      <c r="D8979">
        <f>C8979*2</f>
        <v/>
      </c>
    </row>
    <row r="8980">
      <c r="A8980" t="n">
        <v>8980</v>
      </c>
      <c r="B8980" t="inlineStr">
        <is>
          <t>Eintrag 8980</t>
        </is>
      </c>
      <c r="C8980" t="n">
        <v>13470</v>
      </c>
      <c r="D8980">
        <f>C8980*2</f>
        <v/>
      </c>
    </row>
    <row r="8981">
      <c r="A8981" t="n">
        <v>8981</v>
      </c>
      <c r="B8981" t="inlineStr">
        <is>
          <t>Eintrag 8981</t>
        </is>
      </c>
      <c r="C8981" t="n">
        <v>13471.5</v>
      </c>
      <c r="D8981">
        <f>C8981*2</f>
        <v/>
      </c>
    </row>
    <row r="8982">
      <c r="A8982" t="n">
        <v>8982</v>
      </c>
      <c r="B8982" t="inlineStr">
        <is>
          <t>Eintrag 8982</t>
        </is>
      </c>
      <c r="C8982" t="n">
        <v>13473</v>
      </c>
      <c r="D8982">
        <f>C8982*2</f>
        <v/>
      </c>
    </row>
    <row r="8983">
      <c r="A8983" t="n">
        <v>8983</v>
      </c>
      <c r="B8983" t="inlineStr">
        <is>
          <t>Eintrag 8983</t>
        </is>
      </c>
      <c r="C8983" t="n">
        <v>13474.5</v>
      </c>
      <c r="D8983">
        <f>C8983*2</f>
        <v/>
      </c>
    </row>
    <row r="8984">
      <c r="A8984" t="n">
        <v>8984</v>
      </c>
      <c r="B8984" t="inlineStr">
        <is>
          <t>Eintrag 8984</t>
        </is>
      </c>
      <c r="C8984" t="n">
        <v>13476</v>
      </c>
      <c r="D8984">
        <f>C8984*2</f>
        <v/>
      </c>
    </row>
    <row r="8985">
      <c r="A8985" t="n">
        <v>8985</v>
      </c>
      <c r="B8985" t="inlineStr">
        <is>
          <t>Eintrag 8985</t>
        </is>
      </c>
      <c r="C8985" t="n">
        <v>13477.5</v>
      </c>
      <c r="D8985">
        <f>C8985*2</f>
        <v/>
      </c>
    </row>
    <row r="8986">
      <c r="A8986" t="n">
        <v>8986</v>
      </c>
      <c r="B8986" t="inlineStr">
        <is>
          <t>Eintrag 8986</t>
        </is>
      </c>
      <c r="C8986" t="n">
        <v>13479</v>
      </c>
      <c r="D8986">
        <f>C8986*2</f>
        <v/>
      </c>
    </row>
    <row r="8987">
      <c r="A8987" t="n">
        <v>8987</v>
      </c>
      <c r="B8987" t="inlineStr">
        <is>
          <t>Eintrag 8987</t>
        </is>
      </c>
      <c r="C8987" t="n">
        <v>13480.5</v>
      </c>
      <c r="D8987">
        <f>C8987*2</f>
        <v/>
      </c>
    </row>
    <row r="8988">
      <c r="A8988" t="n">
        <v>8988</v>
      </c>
      <c r="B8988" t="inlineStr">
        <is>
          <t>Eintrag 8988</t>
        </is>
      </c>
      <c r="C8988" t="n">
        <v>13482</v>
      </c>
      <c r="D8988">
        <f>C8988*2</f>
        <v/>
      </c>
    </row>
    <row r="8989">
      <c r="A8989" t="n">
        <v>8989</v>
      </c>
      <c r="B8989" t="inlineStr">
        <is>
          <t>Eintrag 8989</t>
        </is>
      </c>
      <c r="C8989" t="n">
        <v>13483.5</v>
      </c>
      <c r="D8989">
        <f>C8989*2</f>
        <v/>
      </c>
    </row>
    <row r="8990">
      <c r="A8990" t="n">
        <v>8990</v>
      </c>
      <c r="B8990" t="inlineStr">
        <is>
          <t>Eintrag 8990</t>
        </is>
      </c>
      <c r="C8990" t="n">
        <v>13485</v>
      </c>
      <c r="D8990">
        <f>C8990*2</f>
        <v/>
      </c>
    </row>
    <row r="8991">
      <c r="A8991" t="n">
        <v>8991</v>
      </c>
      <c r="B8991" t="inlineStr">
        <is>
          <t>Eintrag 8991</t>
        </is>
      </c>
      <c r="C8991" t="n">
        <v>13486.5</v>
      </c>
      <c r="D8991">
        <f>C8991*2</f>
        <v/>
      </c>
    </row>
    <row r="8992">
      <c r="A8992" t="n">
        <v>8992</v>
      </c>
      <c r="B8992" t="inlineStr">
        <is>
          <t>Eintrag 8992</t>
        </is>
      </c>
      <c r="C8992" t="n">
        <v>13488</v>
      </c>
      <c r="D8992">
        <f>C8992*2</f>
        <v/>
      </c>
    </row>
    <row r="8993">
      <c r="A8993" t="n">
        <v>8993</v>
      </c>
      <c r="B8993" t="inlineStr">
        <is>
          <t>Eintrag 8993</t>
        </is>
      </c>
      <c r="C8993" t="n">
        <v>13489.5</v>
      </c>
      <c r="D8993">
        <f>C8993*2</f>
        <v/>
      </c>
    </row>
    <row r="8994">
      <c r="A8994" t="n">
        <v>8994</v>
      </c>
      <c r="B8994" t="inlineStr">
        <is>
          <t>Eintrag 8994</t>
        </is>
      </c>
      <c r="C8994" t="n">
        <v>13491</v>
      </c>
      <c r="D8994">
        <f>C8994*2</f>
        <v/>
      </c>
    </row>
    <row r="8995">
      <c r="A8995" t="n">
        <v>8995</v>
      </c>
      <c r="B8995" t="inlineStr">
        <is>
          <t>Eintrag 8995</t>
        </is>
      </c>
      <c r="C8995" t="n">
        <v>13492.5</v>
      </c>
      <c r="D8995">
        <f>C8995*2</f>
        <v/>
      </c>
    </row>
    <row r="8996">
      <c r="A8996" t="n">
        <v>8996</v>
      </c>
      <c r="B8996" t="inlineStr">
        <is>
          <t>Eintrag 8996</t>
        </is>
      </c>
      <c r="C8996" t="n">
        <v>13494</v>
      </c>
      <c r="D8996">
        <f>C8996*2</f>
        <v/>
      </c>
    </row>
    <row r="8997">
      <c r="A8997" t="n">
        <v>8997</v>
      </c>
      <c r="B8997" t="inlineStr">
        <is>
          <t>Eintrag 8997</t>
        </is>
      </c>
      <c r="C8997" t="n">
        <v>13495.5</v>
      </c>
      <c r="D8997">
        <f>C8997*2</f>
        <v/>
      </c>
    </row>
    <row r="8998">
      <c r="A8998" t="n">
        <v>8998</v>
      </c>
      <c r="B8998" t="inlineStr">
        <is>
          <t>Eintrag 8998</t>
        </is>
      </c>
      <c r="C8998" t="n">
        <v>13497</v>
      </c>
      <c r="D8998">
        <f>C8998*2</f>
        <v/>
      </c>
    </row>
    <row r="8999">
      <c r="A8999" t="n">
        <v>8999</v>
      </c>
      <c r="B8999" t="inlineStr">
        <is>
          <t>Eintrag 8999</t>
        </is>
      </c>
      <c r="C8999" t="n">
        <v>13498.5</v>
      </c>
      <c r="D8999">
        <f>C8999*2</f>
        <v/>
      </c>
    </row>
    <row r="9000">
      <c r="A9000" t="n">
        <v>9000</v>
      </c>
      <c r="B9000" t="inlineStr">
        <is>
          <t>Eintrag 9000</t>
        </is>
      </c>
      <c r="C9000" t="n">
        <v>13500</v>
      </c>
      <c r="D9000">
        <f>C9000*2</f>
        <v/>
      </c>
    </row>
    <row r="9001">
      <c r="A9001" t="n">
        <v>9001</v>
      </c>
      <c r="B9001" t="inlineStr">
        <is>
          <t>Eintrag 9001</t>
        </is>
      </c>
      <c r="C9001" t="n">
        <v>13501.5</v>
      </c>
      <c r="D9001">
        <f>C9001*2</f>
        <v/>
      </c>
    </row>
    <row r="9002">
      <c r="A9002" t="n">
        <v>9002</v>
      </c>
      <c r="B9002" t="inlineStr">
        <is>
          <t>Eintrag 9002</t>
        </is>
      </c>
      <c r="C9002" t="n">
        <v>13503</v>
      </c>
      <c r="D9002">
        <f>C9002*2</f>
        <v/>
      </c>
    </row>
    <row r="9003">
      <c r="A9003" t="n">
        <v>9003</v>
      </c>
      <c r="B9003" t="inlineStr">
        <is>
          <t>Eintrag 9003</t>
        </is>
      </c>
      <c r="C9003" t="n">
        <v>13504.5</v>
      </c>
      <c r="D9003">
        <f>C9003*2</f>
        <v/>
      </c>
    </row>
    <row r="9004">
      <c r="A9004" t="n">
        <v>9004</v>
      </c>
      <c r="B9004" t="inlineStr">
        <is>
          <t>Eintrag 9004</t>
        </is>
      </c>
      <c r="C9004" t="n">
        <v>13506</v>
      </c>
      <c r="D9004">
        <f>C9004*2</f>
        <v/>
      </c>
    </row>
    <row r="9005">
      <c r="A9005" t="n">
        <v>9005</v>
      </c>
      <c r="B9005" t="inlineStr">
        <is>
          <t>Eintrag 9005</t>
        </is>
      </c>
      <c r="C9005" t="n">
        <v>13507.5</v>
      </c>
      <c r="D9005">
        <f>C9005*2</f>
        <v/>
      </c>
    </row>
    <row r="9006">
      <c r="A9006" t="n">
        <v>9006</v>
      </c>
      <c r="B9006" t="inlineStr">
        <is>
          <t>Eintrag 9006</t>
        </is>
      </c>
      <c r="C9006" t="n">
        <v>13509</v>
      </c>
      <c r="D9006">
        <f>C9006*2</f>
        <v/>
      </c>
    </row>
    <row r="9007">
      <c r="A9007" t="n">
        <v>9007</v>
      </c>
      <c r="B9007" t="inlineStr">
        <is>
          <t>Eintrag 9007</t>
        </is>
      </c>
      <c r="C9007" t="n">
        <v>13510.5</v>
      </c>
      <c r="D9007">
        <f>C9007*2</f>
        <v/>
      </c>
    </row>
    <row r="9008">
      <c r="A9008" t="n">
        <v>9008</v>
      </c>
      <c r="B9008" t="inlineStr">
        <is>
          <t>Eintrag 9008</t>
        </is>
      </c>
      <c r="C9008" t="n">
        <v>13512</v>
      </c>
      <c r="D9008">
        <f>C9008*2</f>
        <v/>
      </c>
    </row>
    <row r="9009">
      <c r="A9009" t="n">
        <v>9009</v>
      </c>
      <c r="B9009" t="inlineStr">
        <is>
          <t>Eintrag 9009</t>
        </is>
      </c>
      <c r="C9009" t="n">
        <v>13513.5</v>
      </c>
      <c r="D9009">
        <f>C9009*2</f>
        <v/>
      </c>
    </row>
    <row r="9010">
      <c r="A9010" t="n">
        <v>9010</v>
      </c>
      <c r="B9010" t="inlineStr">
        <is>
          <t>Eintrag 9010</t>
        </is>
      </c>
      <c r="C9010" t="n">
        <v>13515</v>
      </c>
      <c r="D9010">
        <f>C9010*2</f>
        <v/>
      </c>
    </row>
    <row r="9011">
      <c r="A9011" t="n">
        <v>9011</v>
      </c>
      <c r="B9011" t="inlineStr">
        <is>
          <t>Eintrag 9011</t>
        </is>
      </c>
      <c r="C9011" t="n">
        <v>13516.5</v>
      </c>
      <c r="D9011">
        <f>C9011*2</f>
        <v/>
      </c>
    </row>
    <row r="9012">
      <c r="A9012" t="n">
        <v>9012</v>
      </c>
      <c r="B9012" t="inlineStr">
        <is>
          <t>Eintrag 9012</t>
        </is>
      </c>
      <c r="C9012" t="n">
        <v>13518</v>
      </c>
      <c r="D9012">
        <f>C9012*2</f>
        <v/>
      </c>
    </row>
    <row r="9013">
      <c r="A9013" t="n">
        <v>9013</v>
      </c>
      <c r="B9013" t="inlineStr">
        <is>
          <t>Eintrag 9013</t>
        </is>
      </c>
      <c r="C9013" t="n">
        <v>13519.5</v>
      </c>
      <c r="D9013">
        <f>C9013*2</f>
        <v/>
      </c>
    </row>
    <row r="9014">
      <c r="A9014" t="n">
        <v>9014</v>
      </c>
      <c r="B9014" t="inlineStr">
        <is>
          <t>Eintrag 9014</t>
        </is>
      </c>
      <c r="C9014" t="n">
        <v>13521</v>
      </c>
      <c r="D9014">
        <f>C9014*2</f>
        <v/>
      </c>
    </row>
    <row r="9015">
      <c r="A9015" t="n">
        <v>9015</v>
      </c>
      <c r="B9015" t="inlineStr">
        <is>
          <t>Eintrag 9015</t>
        </is>
      </c>
      <c r="C9015" t="n">
        <v>13522.5</v>
      </c>
      <c r="D9015">
        <f>C9015*2</f>
        <v/>
      </c>
    </row>
    <row r="9016">
      <c r="A9016" t="n">
        <v>9016</v>
      </c>
      <c r="B9016" t="inlineStr">
        <is>
          <t>Eintrag 9016</t>
        </is>
      </c>
      <c r="C9016" t="n">
        <v>13524</v>
      </c>
      <c r="D9016">
        <f>C9016*2</f>
        <v/>
      </c>
    </row>
    <row r="9017">
      <c r="A9017" t="n">
        <v>9017</v>
      </c>
      <c r="B9017" t="inlineStr">
        <is>
          <t>Eintrag 9017</t>
        </is>
      </c>
      <c r="C9017" t="n">
        <v>13525.5</v>
      </c>
      <c r="D9017">
        <f>C9017*2</f>
        <v/>
      </c>
    </row>
    <row r="9018">
      <c r="A9018" t="n">
        <v>9018</v>
      </c>
      <c r="B9018" t="inlineStr">
        <is>
          <t>Eintrag 9018</t>
        </is>
      </c>
      <c r="C9018" t="n">
        <v>13527</v>
      </c>
      <c r="D9018">
        <f>C9018*2</f>
        <v/>
      </c>
    </row>
    <row r="9019">
      <c r="A9019" t="n">
        <v>9019</v>
      </c>
      <c r="B9019" t="inlineStr">
        <is>
          <t>Eintrag 9019</t>
        </is>
      </c>
      <c r="C9019" t="n">
        <v>13528.5</v>
      </c>
      <c r="D9019">
        <f>C9019*2</f>
        <v/>
      </c>
    </row>
    <row r="9020">
      <c r="A9020" t="n">
        <v>9020</v>
      </c>
      <c r="B9020" t="inlineStr">
        <is>
          <t>Eintrag 9020</t>
        </is>
      </c>
      <c r="C9020" t="n">
        <v>13530</v>
      </c>
      <c r="D9020">
        <f>C9020*2</f>
        <v/>
      </c>
    </row>
    <row r="9021">
      <c r="A9021" t="n">
        <v>9021</v>
      </c>
      <c r="B9021" t="inlineStr">
        <is>
          <t>Eintrag 9021</t>
        </is>
      </c>
      <c r="C9021" t="n">
        <v>13531.5</v>
      </c>
      <c r="D9021">
        <f>C9021*2</f>
        <v/>
      </c>
    </row>
    <row r="9022">
      <c r="A9022" t="n">
        <v>9022</v>
      </c>
      <c r="B9022" t="inlineStr">
        <is>
          <t>Eintrag 9022</t>
        </is>
      </c>
      <c r="C9022" t="n">
        <v>13533</v>
      </c>
      <c r="D9022">
        <f>C9022*2</f>
        <v/>
      </c>
    </row>
    <row r="9023">
      <c r="A9023" t="n">
        <v>9023</v>
      </c>
      <c r="B9023" t="inlineStr">
        <is>
          <t>Eintrag 9023</t>
        </is>
      </c>
      <c r="C9023" t="n">
        <v>13534.5</v>
      </c>
      <c r="D9023">
        <f>C9023*2</f>
        <v/>
      </c>
    </row>
    <row r="9024">
      <c r="A9024" t="n">
        <v>9024</v>
      </c>
      <c r="B9024" t="inlineStr">
        <is>
          <t>Eintrag 9024</t>
        </is>
      </c>
      <c r="C9024" t="n">
        <v>13536</v>
      </c>
      <c r="D9024">
        <f>C9024*2</f>
        <v/>
      </c>
    </row>
    <row r="9025">
      <c r="A9025" t="n">
        <v>9025</v>
      </c>
      <c r="B9025" t="inlineStr">
        <is>
          <t>Eintrag 9025</t>
        </is>
      </c>
      <c r="C9025" t="n">
        <v>13537.5</v>
      </c>
      <c r="D9025">
        <f>C9025*2</f>
        <v/>
      </c>
    </row>
    <row r="9026">
      <c r="A9026" t="n">
        <v>9026</v>
      </c>
      <c r="B9026" t="inlineStr">
        <is>
          <t>Eintrag 9026</t>
        </is>
      </c>
      <c r="C9026" t="n">
        <v>13539</v>
      </c>
      <c r="D9026">
        <f>C9026*2</f>
        <v/>
      </c>
    </row>
    <row r="9027">
      <c r="A9027" t="n">
        <v>9027</v>
      </c>
      <c r="B9027" t="inlineStr">
        <is>
          <t>Eintrag 9027</t>
        </is>
      </c>
      <c r="C9027" t="n">
        <v>13540.5</v>
      </c>
      <c r="D9027">
        <f>C9027*2</f>
        <v/>
      </c>
    </row>
    <row r="9028">
      <c r="A9028" t="n">
        <v>9028</v>
      </c>
      <c r="B9028" t="inlineStr">
        <is>
          <t>Eintrag 9028</t>
        </is>
      </c>
      <c r="C9028" t="n">
        <v>13542</v>
      </c>
      <c r="D9028">
        <f>C9028*2</f>
        <v/>
      </c>
    </row>
    <row r="9029">
      <c r="A9029" t="n">
        <v>9029</v>
      </c>
      <c r="B9029" t="inlineStr">
        <is>
          <t>Eintrag 9029</t>
        </is>
      </c>
      <c r="C9029" t="n">
        <v>13543.5</v>
      </c>
      <c r="D9029">
        <f>C9029*2</f>
        <v/>
      </c>
    </row>
    <row r="9030">
      <c r="A9030" t="n">
        <v>9030</v>
      </c>
      <c r="B9030" t="inlineStr">
        <is>
          <t>Eintrag 9030</t>
        </is>
      </c>
      <c r="C9030" t="n">
        <v>13545</v>
      </c>
      <c r="D9030">
        <f>C9030*2</f>
        <v/>
      </c>
    </row>
    <row r="9031">
      <c r="A9031" t="n">
        <v>9031</v>
      </c>
      <c r="B9031" t="inlineStr">
        <is>
          <t>Eintrag 9031</t>
        </is>
      </c>
      <c r="C9031" t="n">
        <v>13546.5</v>
      </c>
      <c r="D9031">
        <f>C9031*2</f>
        <v/>
      </c>
    </row>
    <row r="9032">
      <c r="A9032" t="n">
        <v>9032</v>
      </c>
      <c r="B9032" t="inlineStr">
        <is>
          <t>Eintrag 9032</t>
        </is>
      </c>
      <c r="C9032" t="n">
        <v>13548</v>
      </c>
      <c r="D9032">
        <f>C9032*2</f>
        <v/>
      </c>
    </row>
    <row r="9033">
      <c r="A9033" t="n">
        <v>9033</v>
      </c>
      <c r="B9033" t="inlineStr">
        <is>
          <t>Eintrag 9033</t>
        </is>
      </c>
      <c r="C9033" t="n">
        <v>13549.5</v>
      </c>
      <c r="D9033">
        <f>C9033*2</f>
        <v/>
      </c>
    </row>
    <row r="9034">
      <c r="A9034" t="n">
        <v>9034</v>
      </c>
      <c r="B9034" t="inlineStr">
        <is>
          <t>Eintrag 9034</t>
        </is>
      </c>
      <c r="C9034" t="n">
        <v>13551</v>
      </c>
      <c r="D9034">
        <f>C9034*2</f>
        <v/>
      </c>
    </row>
    <row r="9035">
      <c r="A9035" t="n">
        <v>9035</v>
      </c>
      <c r="B9035" t="inlineStr">
        <is>
          <t>Eintrag 9035</t>
        </is>
      </c>
      <c r="C9035" t="n">
        <v>13552.5</v>
      </c>
      <c r="D9035">
        <f>C9035*2</f>
        <v/>
      </c>
    </row>
    <row r="9036">
      <c r="A9036" t="n">
        <v>9036</v>
      </c>
      <c r="B9036" t="inlineStr">
        <is>
          <t>Eintrag 9036</t>
        </is>
      </c>
      <c r="C9036" t="n">
        <v>13554</v>
      </c>
      <c r="D9036">
        <f>C9036*2</f>
        <v/>
      </c>
    </row>
    <row r="9037">
      <c r="A9037" t="n">
        <v>9037</v>
      </c>
      <c r="B9037" t="inlineStr">
        <is>
          <t>Eintrag 9037</t>
        </is>
      </c>
      <c r="C9037" t="n">
        <v>13555.5</v>
      </c>
      <c r="D9037">
        <f>C9037*2</f>
        <v/>
      </c>
    </row>
    <row r="9038">
      <c r="A9038" t="n">
        <v>9038</v>
      </c>
      <c r="B9038" t="inlineStr">
        <is>
          <t>Eintrag 9038</t>
        </is>
      </c>
      <c r="C9038" t="n">
        <v>13557</v>
      </c>
      <c r="D9038">
        <f>C9038*2</f>
        <v/>
      </c>
    </row>
    <row r="9039">
      <c r="A9039" t="n">
        <v>9039</v>
      </c>
      <c r="B9039" t="inlineStr">
        <is>
          <t>Eintrag 9039</t>
        </is>
      </c>
      <c r="C9039" t="n">
        <v>13558.5</v>
      </c>
      <c r="D9039">
        <f>C9039*2</f>
        <v/>
      </c>
    </row>
    <row r="9040">
      <c r="A9040" t="n">
        <v>9040</v>
      </c>
      <c r="B9040" t="inlineStr">
        <is>
          <t>Eintrag 9040</t>
        </is>
      </c>
      <c r="C9040" t="n">
        <v>13560</v>
      </c>
      <c r="D9040">
        <f>C9040*2</f>
        <v/>
      </c>
    </row>
    <row r="9041">
      <c r="A9041" t="n">
        <v>9041</v>
      </c>
      <c r="B9041" t="inlineStr">
        <is>
          <t>Eintrag 9041</t>
        </is>
      </c>
      <c r="C9041" t="n">
        <v>13561.5</v>
      </c>
      <c r="D9041">
        <f>C9041*2</f>
        <v/>
      </c>
    </row>
    <row r="9042">
      <c r="A9042" t="n">
        <v>9042</v>
      </c>
      <c r="B9042" t="inlineStr">
        <is>
          <t>Eintrag 9042</t>
        </is>
      </c>
      <c r="C9042" t="n">
        <v>13563</v>
      </c>
      <c r="D9042">
        <f>C9042*2</f>
        <v/>
      </c>
    </row>
    <row r="9043">
      <c r="A9043" t="n">
        <v>9043</v>
      </c>
      <c r="B9043" t="inlineStr">
        <is>
          <t>Eintrag 9043</t>
        </is>
      </c>
      <c r="C9043" t="n">
        <v>13564.5</v>
      </c>
      <c r="D9043">
        <f>C9043*2</f>
        <v/>
      </c>
    </row>
    <row r="9044">
      <c r="A9044" t="n">
        <v>9044</v>
      </c>
      <c r="B9044" t="inlineStr">
        <is>
          <t>Eintrag 9044</t>
        </is>
      </c>
      <c r="C9044" t="n">
        <v>13566</v>
      </c>
      <c r="D9044">
        <f>C9044*2</f>
        <v/>
      </c>
    </row>
    <row r="9045">
      <c r="A9045" t="n">
        <v>9045</v>
      </c>
      <c r="B9045" t="inlineStr">
        <is>
          <t>Eintrag 9045</t>
        </is>
      </c>
      <c r="C9045" t="n">
        <v>13567.5</v>
      </c>
      <c r="D9045">
        <f>C9045*2</f>
        <v/>
      </c>
    </row>
    <row r="9046">
      <c r="A9046" t="n">
        <v>9046</v>
      </c>
      <c r="B9046" t="inlineStr">
        <is>
          <t>Eintrag 9046</t>
        </is>
      </c>
      <c r="C9046" t="n">
        <v>13569</v>
      </c>
      <c r="D9046">
        <f>C9046*2</f>
        <v/>
      </c>
    </row>
    <row r="9047">
      <c r="A9047" t="n">
        <v>9047</v>
      </c>
      <c r="B9047" t="inlineStr">
        <is>
          <t>Eintrag 9047</t>
        </is>
      </c>
      <c r="C9047" t="n">
        <v>13570.5</v>
      </c>
      <c r="D9047">
        <f>C9047*2</f>
        <v/>
      </c>
    </row>
    <row r="9048">
      <c r="A9048" t="n">
        <v>9048</v>
      </c>
      <c r="B9048" t="inlineStr">
        <is>
          <t>Eintrag 9048</t>
        </is>
      </c>
      <c r="C9048" t="n">
        <v>13572</v>
      </c>
      <c r="D9048">
        <f>C9048*2</f>
        <v/>
      </c>
    </row>
    <row r="9049">
      <c r="A9049" t="n">
        <v>9049</v>
      </c>
      <c r="B9049" t="inlineStr">
        <is>
          <t>Eintrag 9049</t>
        </is>
      </c>
      <c r="C9049" t="n">
        <v>13573.5</v>
      </c>
      <c r="D9049">
        <f>C9049*2</f>
        <v/>
      </c>
    </row>
    <row r="9050">
      <c r="A9050" t="n">
        <v>9050</v>
      </c>
      <c r="B9050" t="inlineStr">
        <is>
          <t>Eintrag 9050</t>
        </is>
      </c>
      <c r="C9050" t="n">
        <v>13575</v>
      </c>
      <c r="D9050">
        <f>C9050*2</f>
        <v/>
      </c>
    </row>
    <row r="9051">
      <c r="A9051" t="n">
        <v>9051</v>
      </c>
      <c r="B9051" t="inlineStr">
        <is>
          <t>Eintrag 9051</t>
        </is>
      </c>
      <c r="C9051" t="n">
        <v>13576.5</v>
      </c>
      <c r="D9051">
        <f>C9051*2</f>
        <v/>
      </c>
    </row>
    <row r="9052">
      <c r="A9052" t="n">
        <v>9052</v>
      </c>
      <c r="B9052" t="inlineStr">
        <is>
          <t>Eintrag 9052</t>
        </is>
      </c>
      <c r="C9052" t="n">
        <v>13578</v>
      </c>
      <c r="D9052">
        <f>C9052*2</f>
        <v/>
      </c>
    </row>
    <row r="9053">
      <c r="A9053" t="n">
        <v>9053</v>
      </c>
      <c r="B9053" t="inlineStr">
        <is>
          <t>Eintrag 9053</t>
        </is>
      </c>
      <c r="C9053" t="n">
        <v>13579.5</v>
      </c>
      <c r="D9053">
        <f>C9053*2</f>
        <v/>
      </c>
    </row>
    <row r="9054">
      <c r="A9054" t="n">
        <v>9054</v>
      </c>
      <c r="B9054" t="inlineStr">
        <is>
          <t>Eintrag 9054</t>
        </is>
      </c>
      <c r="C9054" t="n">
        <v>13581</v>
      </c>
      <c r="D9054">
        <f>C9054*2</f>
        <v/>
      </c>
    </row>
    <row r="9055">
      <c r="A9055" t="n">
        <v>9055</v>
      </c>
      <c r="B9055" t="inlineStr">
        <is>
          <t>Eintrag 9055</t>
        </is>
      </c>
      <c r="C9055" t="n">
        <v>13582.5</v>
      </c>
      <c r="D9055">
        <f>C9055*2</f>
        <v/>
      </c>
    </row>
    <row r="9056">
      <c r="A9056" t="n">
        <v>9056</v>
      </c>
      <c r="B9056" t="inlineStr">
        <is>
          <t>Eintrag 9056</t>
        </is>
      </c>
      <c r="C9056" t="n">
        <v>13584</v>
      </c>
      <c r="D9056">
        <f>C9056*2</f>
        <v/>
      </c>
    </row>
    <row r="9057">
      <c r="A9057" t="n">
        <v>9057</v>
      </c>
      <c r="B9057" t="inlineStr">
        <is>
          <t>Eintrag 9057</t>
        </is>
      </c>
      <c r="C9057" t="n">
        <v>13585.5</v>
      </c>
      <c r="D9057">
        <f>C9057*2</f>
        <v/>
      </c>
    </row>
    <row r="9058">
      <c r="A9058" t="n">
        <v>9058</v>
      </c>
      <c r="B9058" t="inlineStr">
        <is>
          <t>Eintrag 9058</t>
        </is>
      </c>
      <c r="C9058" t="n">
        <v>13587</v>
      </c>
      <c r="D9058">
        <f>C9058*2</f>
        <v/>
      </c>
    </row>
    <row r="9059">
      <c r="A9059" t="n">
        <v>9059</v>
      </c>
      <c r="B9059" t="inlineStr">
        <is>
          <t>Eintrag 9059</t>
        </is>
      </c>
      <c r="C9059" t="n">
        <v>13588.5</v>
      </c>
      <c r="D9059">
        <f>C9059*2</f>
        <v/>
      </c>
    </row>
    <row r="9060">
      <c r="A9060" t="n">
        <v>9060</v>
      </c>
      <c r="B9060" t="inlineStr">
        <is>
          <t>Eintrag 9060</t>
        </is>
      </c>
      <c r="C9060" t="n">
        <v>13590</v>
      </c>
      <c r="D9060">
        <f>C9060*2</f>
        <v/>
      </c>
    </row>
    <row r="9061">
      <c r="A9061" t="n">
        <v>9061</v>
      </c>
      <c r="B9061" t="inlineStr">
        <is>
          <t>Eintrag 9061</t>
        </is>
      </c>
      <c r="C9061" t="n">
        <v>13591.5</v>
      </c>
      <c r="D9061">
        <f>C9061*2</f>
        <v/>
      </c>
    </row>
    <row r="9062">
      <c r="A9062" t="n">
        <v>9062</v>
      </c>
      <c r="B9062" t="inlineStr">
        <is>
          <t>Eintrag 9062</t>
        </is>
      </c>
      <c r="C9062" t="n">
        <v>13593</v>
      </c>
      <c r="D9062">
        <f>C9062*2</f>
        <v/>
      </c>
    </row>
    <row r="9063">
      <c r="A9063" t="n">
        <v>9063</v>
      </c>
      <c r="B9063" t="inlineStr">
        <is>
          <t>Eintrag 9063</t>
        </is>
      </c>
      <c r="C9063" t="n">
        <v>13594.5</v>
      </c>
      <c r="D9063">
        <f>C9063*2</f>
        <v/>
      </c>
    </row>
    <row r="9064">
      <c r="A9064" t="n">
        <v>9064</v>
      </c>
      <c r="B9064" t="inlineStr">
        <is>
          <t>Eintrag 9064</t>
        </is>
      </c>
      <c r="C9064" t="n">
        <v>13596</v>
      </c>
      <c r="D9064">
        <f>C9064*2</f>
        <v/>
      </c>
    </row>
    <row r="9065">
      <c r="A9065" t="n">
        <v>9065</v>
      </c>
      <c r="B9065" t="inlineStr">
        <is>
          <t>Eintrag 9065</t>
        </is>
      </c>
      <c r="C9065" t="n">
        <v>13597.5</v>
      </c>
      <c r="D9065">
        <f>C9065*2</f>
        <v/>
      </c>
    </row>
    <row r="9066">
      <c r="A9066" t="n">
        <v>9066</v>
      </c>
      <c r="B9066" t="inlineStr">
        <is>
          <t>Eintrag 9066</t>
        </is>
      </c>
      <c r="C9066" t="n">
        <v>13599</v>
      </c>
      <c r="D9066">
        <f>C9066*2</f>
        <v/>
      </c>
    </row>
    <row r="9067">
      <c r="A9067" t="n">
        <v>9067</v>
      </c>
      <c r="B9067" t="inlineStr">
        <is>
          <t>Eintrag 9067</t>
        </is>
      </c>
      <c r="C9067" t="n">
        <v>13600.5</v>
      </c>
      <c r="D9067">
        <f>C9067*2</f>
        <v/>
      </c>
    </row>
    <row r="9068">
      <c r="A9068" t="n">
        <v>9068</v>
      </c>
      <c r="B9068" t="inlineStr">
        <is>
          <t>Eintrag 9068</t>
        </is>
      </c>
      <c r="C9068" t="n">
        <v>13602</v>
      </c>
      <c r="D9068">
        <f>C9068*2</f>
        <v/>
      </c>
    </row>
    <row r="9069">
      <c r="A9069" t="n">
        <v>9069</v>
      </c>
      <c r="B9069" t="inlineStr">
        <is>
          <t>Eintrag 9069</t>
        </is>
      </c>
      <c r="C9069" t="n">
        <v>13603.5</v>
      </c>
      <c r="D9069">
        <f>C9069*2</f>
        <v/>
      </c>
    </row>
    <row r="9070">
      <c r="A9070" t="n">
        <v>9070</v>
      </c>
      <c r="B9070" t="inlineStr">
        <is>
          <t>Eintrag 9070</t>
        </is>
      </c>
      <c r="C9070" t="n">
        <v>13605</v>
      </c>
      <c r="D9070">
        <f>C9070*2</f>
        <v/>
      </c>
    </row>
    <row r="9071">
      <c r="A9071" t="n">
        <v>9071</v>
      </c>
      <c r="B9071" t="inlineStr">
        <is>
          <t>Eintrag 9071</t>
        </is>
      </c>
      <c r="C9071" t="n">
        <v>13606.5</v>
      </c>
      <c r="D9071">
        <f>C9071*2</f>
        <v/>
      </c>
    </row>
    <row r="9072">
      <c r="A9072" t="n">
        <v>9072</v>
      </c>
      <c r="B9072" t="inlineStr">
        <is>
          <t>Eintrag 9072</t>
        </is>
      </c>
      <c r="C9072" t="n">
        <v>13608</v>
      </c>
      <c r="D9072">
        <f>C9072*2</f>
        <v/>
      </c>
    </row>
    <row r="9073">
      <c r="A9073" t="n">
        <v>9073</v>
      </c>
      <c r="B9073" t="inlineStr">
        <is>
          <t>Eintrag 9073</t>
        </is>
      </c>
      <c r="C9073" t="n">
        <v>13609.5</v>
      </c>
      <c r="D9073">
        <f>C9073*2</f>
        <v/>
      </c>
    </row>
    <row r="9074">
      <c r="A9074" t="n">
        <v>9074</v>
      </c>
      <c r="B9074" t="inlineStr">
        <is>
          <t>Eintrag 9074</t>
        </is>
      </c>
      <c r="C9074" t="n">
        <v>13611</v>
      </c>
      <c r="D9074">
        <f>C9074*2</f>
        <v/>
      </c>
    </row>
    <row r="9075">
      <c r="A9075" t="n">
        <v>9075</v>
      </c>
      <c r="B9075" t="inlineStr">
        <is>
          <t>Eintrag 9075</t>
        </is>
      </c>
      <c r="C9075" t="n">
        <v>13612.5</v>
      </c>
      <c r="D9075">
        <f>C9075*2</f>
        <v/>
      </c>
    </row>
    <row r="9076">
      <c r="A9076" t="n">
        <v>9076</v>
      </c>
      <c r="B9076" t="inlineStr">
        <is>
          <t>Eintrag 9076</t>
        </is>
      </c>
      <c r="C9076" t="n">
        <v>13614</v>
      </c>
      <c r="D9076">
        <f>C9076*2</f>
        <v/>
      </c>
    </row>
    <row r="9077">
      <c r="A9077" t="n">
        <v>9077</v>
      </c>
      <c r="B9077" t="inlineStr">
        <is>
          <t>Eintrag 9077</t>
        </is>
      </c>
      <c r="C9077" t="n">
        <v>13615.5</v>
      </c>
      <c r="D9077">
        <f>C9077*2</f>
        <v/>
      </c>
    </row>
    <row r="9078">
      <c r="A9078" t="n">
        <v>9078</v>
      </c>
      <c r="B9078" t="inlineStr">
        <is>
          <t>Eintrag 9078</t>
        </is>
      </c>
      <c r="C9078" t="n">
        <v>13617</v>
      </c>
      <c r="D9078">
        <f>C9078*2</f>
        <v/>
      </c>
    </row>
    <row r="9079">
      <c r="A9079" t="n">
        <v>9079</v>
      </c>
      <c r="B9079" t="inlineStr">
        <is>
          <t>Eintrag 9079</t>
        </is>
      </c>
      <c r="C9079" t="n">
        <v>13618.5</v>
      </c>
      <c r="D9079">
        <f>C9079*2</f>
        <v/>
      </c>
    </row>
    <row r="9080">
      <c r="A9080" t="n">
        <v>9080</v>
      </c>
      <c r="B9080" t="inlineStr">
        <is>
          <t>Eintrag 9080</t>
        </is>
      </c>
      <c r="C9080" t="n">
        <v>13620</v>
      </c>
      <c r="D9080">
        <f>C9080*2</f>
        <v/>
      </c>
    </row>
    <row r="9081">
      <c r="A9081" t="n">
        <v>9081</v>
      </c>
      <c r="B9081" t="inlineStr">
        <is>
          <t>Eintrag 9081</t>
        </is>
      </c>
      <c r="C9081" t="n">
        <v>13621.5</v>
      </c>
      <c r="D9081">
        <f>C9081*2</f>
        <v/>
      </c>
    </row>
    <row r="9082">
      <c r="A9082" t="n">
        <v>9082</v>
      </c>
      <c r="B9082" t="inlineStr">
        <is>
          <t>Eintrag 9082</t>
        </is>
      </c>
      <c r="C9082" t="n">
        <v>13623</v>
      </c>
      <c r="D9082">
        <f>C9082*2</f>
        <v/>
      </c>
    </row>
    <row r="9083">
      <c r="A9083" t="n">
        <v>9083</v>
      </c>
      <c r="B9083" t="inlineStr">
        <is>
          <t>Eintrag 9083</t>
        </is>
      </c>
      <c r="C9083" t="n">
        <v>13624.5</v>
      </c>
      <c r="D9083">
        <f>C9083*2</f>
        <v/>
      </c>
    </row>
    <row r="9084">
      <c r="A9084" t="n">
        <v>9084</v>
      </c>
      <c r="B9084" t="inlineStr">
        <is>
          <t>Eintrag 9084</t>
        </is>
      </c>
      <c r="C9084" t="n">
        <v>13626</v>
      </c>
      <c r="D9084">
        <f>C9084*2</f>
        <v/>
      </c>
    </row>
    <row r="9085">
      <c r="A9085" t="n">
        <v>9085</v>
      </c>
      <c r="B9085" t="inlineStr">
        <is>
          <t>Eintrag 9085</t>
        </is>
      </c>
      <c r="C9085" t="n">
        <v>13627.5</v>
      </c>
      <c r="D9085">
        <f>C9085*2</f>
        <v/>
      </c>
    </row>
    <row r="9086">
      <c r="A9086" t="n">
        <v>9086</v>
      </c>
      <c r="B9086" t="inlineStr">
        <is>
          <t>Eintrag 9086</t>
        </is>
      </c>
      <c r="C9086" t="n">
        <v>13629</v>
      </c>
      <c r="D9086">
        <f>C9086*2</f>
        <v/>
      </c>
    </row>
    <row r="9087">
      <c r="A9087" t="n">
        <v>9087</v>
      </c>
      <c r="B9087" t="inlineStr">
        <is>
          <t>Eintrag 9087</t>
        </is>
      </c>
      <c r="C9087" t="n">
        <v>13630.5</v>
      </c>
      <c r="D9087">
        <f>C9087*2</f>
        <v/>
      </c>
    </row>
    <row r="9088">
      <c r="A9088" t="n">
        <v>9088</v>
      </c>
      <c r="B9088" t="inlineStr">
        <is>
          <t>Eintrag 9088</t>
        </is>
      </c>
      <c r="C9088" t="n">
        <v>13632</v>
      </c>
      <c r="D9088">
        <f>C9088*2</f>
        <v/>
      </c>
    </row>
    <row r="9089">
      <c r="A9089" t="n">
        <v>9089</v>
      </c>
      <c r="B9089" t="inlineStr">
        <is>
          <t>Eintrag 9089</t>
        </is>
      </c>
      <c r="C9089" t="n">
        <v>13633.5</v>
      </c>
      <c r="D9089">
        <f>C9089*2</f>
        <v/>
      </c>
    </row>
    <row r="9090">
      <c r="A9090" t="n">
        <v>9090</v>
      </c>
      <c r="B9090" t="inlineStr">
        <is>
          <t>Eintrag 9090</t>
        </is>
      </c>
      <c r="C9090" t="n">
        <v>13635</v>
      </c>
      <c r="D9090">
        <f>C9090*2</f>
        <v/>
      </c>
    </row>
    <row r="9091">
      <c r="A9091" t="n">
        <v>9091</v>
      </c>
      <c r="B9091" t="inlineStr">
        <is>
          <t>Eintrag 9091</t>
        </is>
      </c>
      <c r="C9091" t="n">
        <v>13636.5</v>
      </c>
      <c r="D9091">
        <f>C9091*2</f>
        <v/>
      </c>
    </row>
    <row r="9092">
      <c r="A9092" t="n">
        <v>9092</v>
      </c>
      <c r="B9092" t="inlineStr">
        <is>
          <t>Eintrag 9092</t>
        </is>
      </c>
      <c r="C9092" t="n">
        <v>13638</v>
      </c>
      <c r="D9092">
        <f>C9092*2</f>
        <v/>
      </c>
    </row>
    <row r="9093">
      <c r="A9093" t="n">
        <v>9093</v>
      </c>
      <c r="B9093" t="inlineStr">
        <is>
          <t>Eintrag 9093</t>
        </is>
      </c>
      <c r="C9093" t="n">
        <v>13639.5</v>
      </c>
      <c r="D9093">
        <f>C9093*2</f>
        <v/>
      </c>
    </row>
    <row r="9094">
      <c r="A9094" t="n">
        <v>9094</v>
      </c>
      <c r="B9094" t="inlineStr">
        <is>
          <t>Eintrag 9094</t>
        </is>
      </c>
      <c r="C9094" t="n">
        <v>13641</v>
      </c>
      <c r="D9094">
        <f>C9094*2</f>
        <v/>
      </c>
    </row>
    <row r="9095">
      <c r="A9095" t="n">
        <v>9095</v>
      </c>
      <c r="B9095" t="inlineStr">
        <is>
          <t>Eintrag 9095</t>
        </is>
      </c>
      <c r="C9095" t="n">
        <v>13642.5</v>
      </c>
      <c r="D9095">
        <f>C9095*2</f>
        <v/>
      </c>
    </row>
    <row r="9096">
      <c r="A9096" t="n">
        <v>9096</v>
      </c>
      <c r="B9096" t="inlineStr">
        <is>
          <t>Eintrag 9096</t>
        </is>
      </c>
      <c r="C9096" t="n">
        <v>13644</v>
      </c>
      <c r="D9096">
        <f>C9096*2</f>
        <v/>
      </c>
    </row>
    <row r="9097">
      <c r="A9097" t="n">
        <v>9097</v>
      </c>
      <c r="B9097" t="inlineStr">
        <is>
          <t>Eintrag 9097</t>
        </is>
      </c>
      <c r="C9097" t="n">
        <v>13645.5</v>
      </c>
      <c r="D9097">
        <f>C9097*2</f>
        <v/>
      </c>
    </row>
    <row r="9098">
      <c r="A9098" t="n">
        <v>9098</v>
      </c>
      <c r="B9098" t="inlineStr">
        <is>
          <t>Eintrag 9098</t>
        </is>
      </c>
      <c r="C9098" t="n">
        <v>13647</v>
      </c>
      <c r="D9098">
        <f>C9098*2</f>
        <v/>
      </c>
    </row>
    <row r="9099">
      <c r="A9099" t="n">
        <v>9099</v>
      </c>
      <c r="B9099" t="inlineStr">
        <is>
          <t>Eintrag 9099</t>
        </is>
      </c>
      <c r="C9099" t="n">
        <v>13648.5</v>
      </c>
      <c r="D9099">
        <f>C9099*2</f>
        <v/>
      </c>
    </row>
    <row r="9100">
      <c r="A9100" t="n">
        <v>9100</v>
      </c>
      <c r="B9100" t="inlineStr">
        <is>
          <t>Eintrag 9100</t>
        </is>
      </c>
      <c r="C9100" t="n">
        <v>13650</v>
      </c>
      <c r="D9100">
        <f>C9100*2</f>
        <v/>
      </c>
    </row>
    <row r="9101">
      <c r="A9101" t="n">
        <v>9101</v>
      </c>
      <c r="B9101" t="inlineStr">
        <is>
          <t>Eintrag 9101</t>
        </is>
      </c>
      <c r="C9101" t="n">
        <v>13651.5</v>
      </c>
      <c r="D9101">
        <f>C9101*2</f>
        <v/>
      </c>
    </row>
    <row r="9102">
      <c r="A9102" t="n">
        <v>9102</v>
      </c>
      <c r="B9102" t="inlineStr">
        <is>
          <t>Eintrag 9102</t>
        </is>
      </c>
      <c r="C9102" t="n">
        <v>13653</v>
      </c>
      <c r="D9102">
        <f>C9102*2</f>
        <v/>
      </c>
    </row>
    <row r="9103">
      <c r="A9103" t="n">
        <v>9103</v>
      </c>
      <c r="B9103" t="inlineStr">
        <is>
          <t>Eintrag 9103</t>
        </is>
      </c>
      <c r="C9103" t="n">
        <v>13654.5</v>
      </c>
      <c r="D9103">
        <f>C9103*2</f>
        <v/>
      </c>
    </row>
    <row r="9104">
      <c r="A9104" t="n">
        <v>9104</v>
      </c>
      <c r="B9104" t="inlineStr">
        <is>
          <t>Eintrag 9104</t>
        </is>
      </c>
      <c r="C9104" t="n">
        <v>13656</v>
      </c>
      <c r="D9104">
        <f>C9104*2</f>
        <v/>
      </c>
    </row>
    <row r="9105">
      <c r="A9105" t="n">
        <v>9105</v>
      </c>
      <c r="B9105" t="inlineStr">
        <is>
          <t>Eintrag 9105</t>
        </is>
      </c>
      <c r="C9105" t="n">
        <v>13657.5</v>
      </c>
      <c r="D9105">
        <f>C9105*2</f>
        <v/>
      </c>
    </row>
    <row r="9106">
      <c r="A9106" t="n">
        <v>9106</v>
      </c>
      <c r="B9106" t="inlineStr">
        <is>
          <t>Eintrag 9106</t>
        </is>
      </c>
      <c r="C9106" t="n">
        <v>13659</v>
      </c>
      <c r="D9106">
        <f>C9106*2</f>
        <v/>
      </c>
    </row>
    <row r="9107">
      <c r="A9107" t="n">
        <v>9107</v>
      </c>
      <c r="B9107" t="inlineStr">
        <is>
          <t>Eintrag 9107</t>
        </is>
      </c>
      <c r="C9107" t="n">
        <v>13660.5</v>
      </c>
      <c r="D9107">
        <f>C9107*2</f>
        <v/>
      </c>
    </row>
    <row r="9108">
      <c r="A9108" t="n">
        <v>9108</v>
      </c>
      <c r="B9108" t="inlineStr">
        <is>
          <t>Eintrag 9108</t>
        </is>
      </c>
      <c r="C9108" t="n">
        <v>13662</v>
      </c>
      <c r="D9108">
        <f>C9108*2</f>
        <v/>
      </c>
    </row>
    <row r="9109">
      <c r="A9109" t="n">
        <v>9109</v>
      </c>
      <c r="B9109" t="inlineStr">
        <is>
          <t>Eintrag 9109</t>
        </is>
      </c>
      <c r="C9109" t="n">
        <v>13663.5</v>
      </c>
      <c r="D9109">
        <f>C9109*2</f>
        <v/>
      </c>
    </row>
    <row r="9110">
      <c r="A9110" t="n">
        <v>9110</v>
      </c>
      <c r="B9110" t="inlineStr">
        <is>
          <t>Eintrag 9110</t>
        </is>
      </c>
      <c r="C9110" t="n">
        <v>13665</v>
      </c>
      <c r="D9110">
        <f>C9110*2</f>
        <v/>
      </c>
    </row>
    <row r="9111">
      <c r="A9111" t="n">
        <v>9111</v>
      </c>
      <c r="B9111" t="inlineStr">
        <is>
          <t>Eintrag 9111</t>
        </is>
      </c>
      <c r="C9111" t="n">
        <v>13666.5</v>
      </c>
      <c r="D9111">
        <f>C9111*2</f>
        <v/>
      </c>
    </row>
    <row r="9112">
      <c r="A9112" t="n">
        <v>9112</v>
      </c>
      <c r="B9112" t="inlineStr">
        <is>
          <t>Eintrag 9112</t>
        </is>
      </c>
      <c r="C9112" t="n">
        <v>13668</v>
      </c>
      <c r="D9112">
        <f>C9112*2</f>
        <v/>
      </c>
    </row>
    <row r="9113">
      <c r="A9113" t="n">
        <v>9113</v>
      </c>
      <c r="B9113" t="inlineStr">
        <is>
          <t>Eintrag 9113</t>
        </is>
      </c>
      <c r="C9113" t="n">
        <v>13669.5</v>
      </c>
      <c r="D9113">
        <f>C9113*2</f>
        <v/>
      </c>
    </row>
    <row r="9114">
      <c r="A9114" t="n">
        <v>9114</v>
      </c>
      <c r="B9114" t="inlineStr">
        <is>
          <t>Eintrag 9114</t>
        </is>
      </c>
      <c r="C9114" t="n">
        <v>13671</v>
      </c>
      <c r="D9114">
        <f>C9114*2</f>
        <v/>
      </c>
    </row>
    <row r="9115">
      <c r="A9115" t="n">
        <v>9115</v>
      </c>
      <c r="B9115" t="inlineStr">
        <is>
          <t>Eintrag 9115</t>
        </is>
      </c>
      <c r="C9115" t="n">
        <v>13672.5</v>
      </c>
      <c r="D9115">
        <f>C9115*2</f>
        <v/>
      </c>
    </row>
    <row r="9116">
      <c r="A9116" t="n">
        <v>9116</v>
      </c>
      <c r="B9116" t="inlineStr">
        <is>
          <t>Eintrag 9116</t>
        </is>
      </c>
      <c r="C9116" t="n">
        <v>13674</v>
      </c>
      <c r="D9116">
        <f>C9116*2</f>
        <v/>
      </c>
    </row>
    <row r="9117">
      <c r="A9117" t="n">
        <v>9117</v>
      </c>
      <c r="B9117" t="inlineStr">
        <is>
          <t>Eintrag 9117</t>
        </is>
      </c>
      <c r="C9117" t="n">
        <v>13675.5</v>
      </c>
      <c r="D9117">
        <f>C9117*2</f>
        <v/>
      </c>
    </row>
    <row r="9118">
      <c r="A9118" t="n">
        <v>9118</v>
      </c>
      <c r="B9118" t="inlineStr">
        <is>
          <t>Eintrag 9118</t>
        </is>
      </c>
      <c r="C9118" t="n">
        <v>13677</v>
      </c>
      <c r="D9118">
        <f>C9118*2</f>
        <v/>
      </c>
    </row>
    <row r="9119">
      <c r="A9119" t="n">
        <v>9119</v>
      </c>
      <c r="B9119" t="inlineStr">
        <is>
          <t>Eintrag 9119</t>
        </is>
      </c>
      <c r="C9119" t="n">
        <v>13678.5</v>
      </c>
      <c r="D9119">
        <f>C9119*2</f>
        <v/>
      </c>
    </row>
    <row r="9120">
      <c r="A9120" t="n">
        <v>9120</v>
      </c>
      <c r="B9120" t="inlineStr">
        <is>
          <t>Eintrag 9120</t>
        </is>
      </c>
      <c r="C9120" t="n">
        <v>13680</v>
      </c>
      <c r="D9120">
        <f>C9120*2</f>
        <v/>
      </c>
    </row>
    <row r="9121">
      <c r="A9121" t="n">
        <v>9121</v>
      </c>
      <c r="B9121" t="inlineStr">
        <is>
          <t>Eintrag 9121</t>
        </is>
      </c>
      <c r="C9121" t="n">
        <v>13681.5</v>
      </c>
      <c r="D9121">
        <f>C9121*2</f>
        <v/>
      </c>
    </row>
    <row r="9122">
      <c r="A9122" t="n">
        <v>9122</v>
      </c>
      <c r="B9122" t="inlineStr">
        <is>
          <t>Eintrag 9122</t>
        </is>
      </c>
      <c r="C9122" t="n">
        <v>13683</v>
      </c>
      <c r="D9122">
        <f>C9122*2</f>
        <v/>
      </c>
    </row>
    <row r="9123">
      <c r="A9123" t="n">
        <v>9123</v>
      </c>
      <c r="B9123" t="inlineStr">
        <is>
          <t>Eintrag 9123</t>
        </is>
      </c>
      <c r="C9123" t="n">
        <v>13684.5</v>
      </c>
      <c r="D9123">
        <f>C9123*2</f>
        <v/>
      </c>
    </row>
    <row r="9124">
      <c r="A9124" t="n">
        <v>9124</v>
      </c>
      <c r="B9124" t="inlineStr">
        <is>
          <t>Eintrag 9124</t>
        </is>
      </c>
      <c r="C9124" t="n">
        <v>13686</v>
      </c>
      <c r="D9124">
        <f>C9124*2</f>
        <v/>
      </c>
    </row>
    <row r="9125">
      <c r="A9125" t="n">
        <v>9125</v>
      </c>
      <c r="B9125" t="inlineStr">
        <is>
          <t>Eintrag 9125</t>
        </is>
      </c>
      <c r="C9125" t="n">
        <v>13687.5</v>
      </c>
      <c r="D9125">
        <f>C9125*2</f>
        <v/>
      </c>
    </row>
    <row r="9126">
      <c r="A9126" t="n">
        <v>9126</v>
      </c>
      <c r="B9126" t="inlineStr">
        <is>
          <t>Eintrag 9126</t>
        </is>
      </c>
      <c r="C9126" t="n">
        <v>13689</v>
      </c>
      <c r="D9126">
        <f>C9126*2</f>
        <v/>
      </c>
    </row>
    <row r="9127">
      <c r="A9127" t="n">
        <v>9127</v>
      </c>
      <c r="B9127" t="inlineStr">
        <is>
          <t>Eintrag 9127</t>
        </is>
      </c>
      <c r="C9127" t="n">
        <v>13690.5</v>
      </c>
      <c r="D9127">
        <f>C9127*2</f>
        <v/>
      </c>
    </row>
    <row r="9128">
      <c r="A9128" t="n">
        <v>9128</v>
      </c>
      <c r="B9128" t="inlineStr">
        <is>
          <t>Eintrag 9128</t>
        </is>
      </c>
      <c r="C9128" t="n">
        <v>13692</v>
      </c>
      <c r="D9128">
        <f>C9128*2</f>
        <v/>
      </c>
    </row>
    <row r="9129">
      <c r="A9129" t="n">
        <v>9129</v>
      </c>
      <c r="B9129" t="inlineStr">
        <is>
          <t>Eintrag 9129</t>
        </is>
      </c>
      <c r="C9129" t="n">
        <v>13693.5</v>
      </c>
      <c r="D9129">
        <f>C9129*2</f>
        <v/>
      </c>
    </row>
    <row r="9130">
      <c r="A9130" t="n">
        <v>9130</v>
      </c>
      <c r="B9130" t="inlineStr">
        <is>
          <t>Eintrag 9130</t>
        </is>
      </c>
      <c r="C9130" t="n">
        <v>13695</v>
      </c>
      <c r="D9130">
        <f>C9130*2</f>
        <v/>
      </c>
    </row>
    <row r="9131">
      <c r="A9131" t="n">
        <v>9131</v>
      </c>
      <c r="B9131" t="inlineStr">
        <is>
          <t>Eintrag 9131</t>
        </is>
      </c>
      <c r="C9131" t="n">
        <v>13696.5</v>
      </c>
      <c r="D9131">
        <f>C9131*2</f>
        <v/>
      </c>
    </row>
    <row r="9132">
      <c r="A9132" t="n">
        <v>9132</v>
      </c>
      <c r="B9132" t="inlineStr">
        <is>
          <t>Eintrag 9132</t>
        </is>
      </c>
      <c r="C9132" t="n">
        <v>13698</v>
      </c>
      <c r="D9132">
        <f>C9132*2</f>
        <v/>
      </c>
    </row>
    <row r="9133">
      <c r="A9133" t="n">
        <v>9133</v>
      </c>
      <c r="B9133" t="inlineStr">
        <is>
          <t>Eintrag 9133</t>
        </is>
      </c>
      <c r="C9133" t="n">
        <v>13699.5</v>
      </c>
      <c r="D9133">
        <f>C9133*2</f>
        <v/>
      </c>
    </row>
    <row r="9134">
      <c r="A9134" t="n">
        <v>9134</v>
      </c>
      <c r="B9134" t="inlineStr">
        <is>
          <t>Eintrag 9134</t>
        </is>
      </c>
      <c r="C9134" t="n">
        <v>13701</v>
      </c>
      <c r="D9134">
        <f>C9134*2</f>
        <v/>
      </c>
    </row>
    <row r="9135">
      <c r="A9135" t="n">
        <v>9135</v>
      </c>
      <c r="B9135" t="inlineStr">
        <is>
          <t>Eintrag 9135</t>
        </is>
      </c>
      <c r="C9135" t="n">
        <v>13702.5</v>
      </c>
      <c r="D9135">
        <f>C9135*2</f>
        <v/>
      </c>
    </row>
    <row r="9136">
      <c r="A9136" t="n">
        <v>9136</v>
      </c>
      <c r="B9136" t="inlineStr">
        <is>
          <t>Eintrag 9136</t>
        </is>
      </c>
      <c r="C9136" t="n">
        <v>13704</v>
      </c>
      <c r="D9136">
        <f>C9136*2</f>
        <v/>
      </c>
    </row>
    <row r="9137">
      <c r="A9137" t="n">
        <v>9137</v>
      </c>
      <c r="B9137" t="inlineStr">
        <is>
          <t>Eintrag 9137</t>
        </is>
      </c>
      <c r="C9137" t="n">
        <v>13705.5</v>
      </c>
      <c r="D9137">
        <f>C9137*2</f>
        <v/>
      </c>
    </row>
    <row r="9138">
      <c r="A9138" t="n">
        <v>9138</v>
      </c>
      <c r="B9138" t="inlineStr">
        <is>
          <t>Eintrag 9138</t>
        </is>
      </c>
      <c r="C9138" t="n">
        <v>13707</v>
      </c>
      <c r="D9138">
        <f>C9138*2</f>
        <v/>
      </c>
    </row>
    <row r="9139">
      <c r="A9139" t="n">
        <v>9139</v>
      </c>
      <c r="B9139" t="inlineStr">
        <is>
          <t>Eintrag 9139</t>
        </is>
      </c>
      <c r="C9139" t="n">
        <v>13708.5</v>
      </c>
      <c r="D9139">
        <f>C9139*2</f>
        <v/>
      </c>
    </row>
    <row r="9140">
      <c r="A9140" t="n">
        <v>9140</v>
      </c>
      <c r="B9140" t="inlineStr">
        <is>
          <t>Eintrag 9140</t>
        </is>
      </c>
      <c r="C9140" t="n">
        <v>13710</v>
      </c>
      <c r="D9140">
        <f>C9140*2</f>
        <v/>
      </c>
    </row>
    <row r="9141">
      <c r="A9141" t="n">
        <v>9141</v>
      </c>
      <c r="B9141" t="inlineStr">
        <is>
          <t>Eintrag 9141</t>
        </is>
      </c>
      <c r="C9141" t="n">
        <v>13711.5</v>
      </c>
      <c r="D9141">
        <f>C9141*2</f>
        <v/>
      </c>
    </row>
    <row r="9142">
      <c r="A9142" t="n">
        <v>9142</v>
      </c>
      <c r="B9142" t="inlineStr">
        <is>
          <t>Eintrag 9142</t>
        </is>
      </c>
      <c r="C9142" t="n">
        <v>13713</v>
      </c>
      <c r="D9142">
        <f>C9142*2</f>
        <v/>
      </c>
    </row>
    <row r="9143">
      <c r="A9143" t="n">
        <v>9143</v>
      </c>
      <c r="B9143" t="inlineStr">
        <is>
          <t>Eintrag 9143</t>
        </is>
      </c>
      <c r="C9143" t="n">
        <v>13714.5</v>
      </c>
      <c r="D9143">
        <f>C9143*2</f>
        <v/>
      </c>
    </row>
    <row r="9144">
      <c r="A9144" t="n">
        <v>9144</v>
      </c>
      <c r="B9144" t="inlineStr">
        <is>
          <t>Eintrag 9144</t>
        </is>
      </c>
      <c r="C9144" t="n">
        <v>13716</v>
      </c>
      <c r="D9144">
        <f>C9144*2</f>
        <v/>
      </c>
    </row>
    <row r="9145">
      <c r="A9145" t="n">
        <v>9145</v>
      </c>
      <c r="B9145" t="inlineStr">
        <is>
          <t>Eintrag 9145</t>
        </is>
      </c>
      <c r="C9145" t="n">
        <v>13717.5</v>
      </c>
      <c r="D9145">
        <f>C9145*2</f>
        <v/>
      </c>
    </row>
    <row r="9146">
      <c r="A9146" t="n">
        <v>9146</v>
      </c>
      <c r="B9146" t="inlineStr">
        <is>
          <t>Eintrag 9146</t>
        </is>
      </c>
      <c r="C9146" t="n">
        <v>13719</v>
      </c>
      <c r="D9146">
        <f>C9146*2</f>
        <v/>
      </c>
    </row>
    <row r="9147">
      <c r="A9147" t="n">
        <v>9147</v>
      </c>
      <c r="B9147" t="inlineStr">
        <is>
          <t>Eintrag 9147</t>
        </is>
      </c>
      <c r="C9147" t="n">
        <v>13720.5</v>
      </c>
      <c r="D9147">
        <f>C9147*2</f>
        <v/>
      </c>
    </row>
    <row r="9148">
      <c r="A9148" t="n">
        <v>9148</v>
      </c>
      <c r="B9148" t="inlineStr">
        <is>
          <t>Eintrag 9148</t>
        </is>
      </c>
      <c r="C9148" t="n">
        <v>13722</v>
      </c>
      <c r="D9148">
        <f>C9148*2</f>
        <v/>
      </c>
    </row>
    <row r="9149">
      <c r="A9149" t="n">
        <v>9149</v>
      </c>
      <c r="B9149" t="inlineStr">
        <is>
          <t>Eintrag 9149</t>
        </is>
      </c>
      <c r="C9149" t="n">
        <v>13723.5</v>
      </c>
      <c r="D9149">
        <f>C9149*2</f>
        <v/>
      </c>
    </row>
    <row r="9150">
      <c r="A9150" t="n">
        <v>9150</v>
      </c>
      <c r="B9150" t="inlineStr">
        <is>
          <t>Eintrag 9150</t>
        </is>
      </c>
      <c r="C9150" t="n">
        <v>13725</v>
      </c>
      <c r="D9150">
        <f>C9150*2</f>
        <v/>
      </c>
    </row>
    <row r="9151">
      <c r="A9151" t="n">
        <v>9151</v>
      </c>
      <c r="B9151" t="inlineStr">
        <is>
          <t>Eintrag 9151</t>
        </is>
      </c>
      <c r="C9151" t="n">
        <v>13726.5</v>
      </c>
      <c r="D9151">
        <f>C9151*2</f>
        <v/>
      </c>
    </row>
    <row r="9152">
      <c r="A9152" t="n">
        <v>9152</v>
      </c>
      <c r="B9152" t="inlineStr">
        <is>
          <t>Eintrag 9152</t>
        </is>
      </c>
      <c r="C9152" t="n">
        <v>13728</v>
      </c>
      <c r="D9152">
        <f>C9152*2</f>
        <v/>
      </c>
    </row>
    <row r="9153">
      <c r="A9153" t="n">
        <v>9153</v>
      </c>
      <c r="B9153" t="inlineStr">
        <is>
          <t>Eintrag 9153</t>
        </is>
      </c>
      <c r="C9153" t="n">
        <v>13729.5</v>
      </c>
      <c r="D9153">
        <f>C9153*2</f>
        <v/>
      </c>
    </row>
    <row r="9154">
      <c r="A9154" t="n">
        <v>9154</v>
      </c>
      <c r="B9154" t="inlineStr">
        <is>
          <t>Eintrag 9154</t>
        </is>
      </c>
      <c r="C9154" t="n">
        <v>13731</v>
      </c>
      <c r="D9154">
        <f>C9154*2</f>
        <v/>
      </c>
    </row>
    <row r="9155">
      <c r="A9155" t="n">
        <v>9155</v>
      </c>
      <c r="B9155" t="inlineStr">
        <is>
          <t>Eintrag 9155</t>
        </is>
      </c>
      <c r="C9155" t="n">
        <v>13732.5</v>
      </c>
      <c r="D9155">
        <f>C9155*2</f>
        <v/>
      </c>
    </row>
    <row r="9156">
      <c r="A9156" t="n">
        <v>9156</v>
      </c>
      <c r="B9156" t="inlineStr">
        <is>
          <t>Eintrag 9156</t>
        </is>
      </c>
      <c r="C9156" t="n">
        <v>13734</v>
      </c>
      <c r="D9156">
        <f>C9156*2</f>
        <v/>
      </c>
    </row>
    <row r="9157">
      <c r="A9157" t="n">
        <v>9157</v>
      </c>
      <c r="B9157" t="inlineStr">
        <is>
          <t>Eintrag 9157</t>
        </is>
      </c>
      <c r="C9157" t="n">
        <v>13735.5</v>
      </c>
      <c r="D9157">
        <f>C9157*2</f>
        <v/>
      </c>
    </row>
    <row r="9158">
      <c r="A9158" t="n">
        <v>9158</v>
      </c>
      <c r="B9158" t="inlineStr">
        <is>
          <t>Eintrag 9158</t>
        </is>
      </c>
      <c r="C9158" t="n">
        <v>13737</v>
      </c>
      <c r="D9158">
        <f>C9158*2</f>
        <v/>
      </c>
    </row>
    <row r="9159">
      <c r="A9159" t="n">
        <v>9159</v>
      </c>
      <c r="B9159" t="inlineStr">
        <is>
          <t>Eintrag 9159</t>
        </is>
      </c>
      <c r="C9159" t="n">
        <v>13738.5</v>
      </c>
      <c r="D9159">
        <f>C9159*2</f>
        <v/>
      </c>
    </row>
    <row r="9160">
      <c r="A9160" t="n">
        <v>9160</v>
      </c>
      <c r="B9160" t="inlineStr">
        <is>
          <t>Eintrag 9160</t>
        </is>
      </c>
      <c r="C9160" t="n">
        <v>13740</v>
      </c>
      <c r="D9160">
        <f>C9160*2</f>
        <v/>
      </c>
    </row>
    <row r="9161">
      <c r="A9161" t="n">
        <v>9161</v>
      </c>
      <c r="B9161" t="inlineStr">
        <is>
          <t>Eintrag 9161</t>
        </is>
      </c>
      <c r="C9161" t="n">
        <v>13741.5</v>
      </c>
      <c r="D9161">
        <f>C9161*2</f>
        <v/>
      </c>
    </row>
    <row r="9162">
      <c r="A9162" t="n">
        <v>9162</v>
      </c>
      <c r="B9162" t="inlineStr">
        <is>
          <t>Eintrag 9162</t>
        </is>
      </c>
      <c r="C9162" t="n">
        <v>13743</v>
      </c>
      <c r="D9162">
        <f>C9162*2</f>
        <v/>
      </c>
    </row>
    <row r="9163">
      <c r="A9163" t="n">
        <v>9163</v>
      </c>
      <c r="B9163" t="inlineStr">
        <is>
          <t>Eintrag 9163</t>
        </is>
      </c>
      <c r="C9163" t="n">
        <v>13744.5</v>
      </c>
      <c r="D9163">
        <f>C9163*2</f>
        <v/>
      </c>
    </row>
    <row r="9164">
      <c r="A9164" t="n">
        <v>9164</v>
      </c>
      <c r="B9164" t="inlineStr">
        <is>
          <t>Eintrag 9164</t>
        </is>
      </c>
      <c r="C9164" t="n">
        <v>13746</v>
      </c>
      <c r="D9164">
        <f>C9164*2</f>
        <v/>
      </c>
    </row>
    <row r="9165">
      <c r="A9165" t="n">
        <v>9165</v>
      </c>
      <c r="B9165" t="inlineStr">
        <is>
          <t>Eintrag 9165</t>
        </is>
      </c>
      <c r="C9165" t="n">
        <v>13747.5</v>
      </c>
      <c r="D9165">
        <f>C9165*2</f>
        <v/>
      </c>
    </row>
    <row r="9166">
      <c r="A9166" t="n">
        <v>9166</v>
      </c>
      <c r="B9166" t="inlineStr">
        <is>
          <t>Eintrag 9166</t>
        </is>
      </c>
      <c r="C9166" t="n">
        <v>13749</v>
      </c>
      <c r="D9166">
        <f>C9166*2</f>
        <v/>
      </c>
    </row>
    <row r="9167">
      <c r="A9167" t="n">
        <v>9167</v>
      </c>
      <c r="B9167" t="inlineStr">
        <is>
          <t>Eintrag 9167</t>
        </is>
      </c>
      <c r="C9167" t="n">
        <v>13750.5</v>
      </c>
      <c r="D9167">
        <f>C9167*2</f>
        <v/>
      </c>
    </row>
    <row r="9168">
      <c r="A9168" t="n">
        <v>9168</v>
      </c>
      <c r="B9168" t="inlineStr">
        <is>
          <t>Eintrag 9168</t>
        </is>
      </c>
      <c r="C9168" t="n">
        <v>13752</v>
      </c>
      <c r="D9168">
        <f>C9168*2</f>
        <v/>
      </c>
    </row>
    <row r="9169">
      <c r="A9169" t="n">
        <v>9169</v>
      </c>
      <c r="B9169" t="inlineStr">
        <is>
          <t>Eintrag 9169</t>
        </is>
      </c>
      <c r="C9169" t="n">
        <v>13753.5</v>
      </c>
      <c r="D9169">
        <f>C9169*2</f>
        <v/>
      </c>
    </row>
    <row r="9170">
      <c r="A9170" t="n">
        <v>9170</v>
      </c>
      <c r="B9170" t="inlineStr">
        <is>
          <t>Eintrag 9170</t>
        </is>
      </c>
      <c r="C9170" t="n">
        <v>13755</v>
      </c>
      <c r="D9170">
        <f>C9170*2</f>
        <v/>
      </c>
    </row>
    <row r="9171">
      <c r="A9171" t="n">
        <v>9171</v>
      </c>
      <c r="B9171" t="inlineStr">
        <is>
          <t>Eintrag 9171</t>
        </is>
      </c>
      <c r="C9171" t="n">
        <v>13756.5</v>
      </c>
      <c r="D9171">
        <f>C9171*2</f>
        <v/>
      </c>
    </row>
    <row r="9172">
      <c r="A9172" t="n">
        <v>9172</v>
      </c>
      <c r="B9172" t="inlineStr">
        <is>
          <t>Eintrag 9172</t>
        </is>
      </c>
      <c r="C9172" t="n">
        <v>13758</v>
      </c>
      <c r="D9172">
        <f>C9172*2</f>
        <v/>
      </c>
    </row>
    <row r="9173">
      <c r="A9173" t="n">
        <v>9173</v>
      </c>
      <c r="B9173" t="inlineStr">
        <is>
          <t>Eintrag 9173</t>
        </is>
      </c>
      <c r="C9173" t="n">
        <v>13759.5</v>
      </c>
      <c r="D9173">
        <f>C9173*2</f>
        <v/>
      </c>
    </row>
    <row r="9174">
      <c r="A9174" t="n">
        <v>9174</v>
      </c>
      <c r="B9174" t="inlineStr">
        <is>
          <t>Eintrag 9174</t>
        </is>
      </c>
      <c r="C9174" t="n">
        <v>13761</v>
      </c>
      <c r="D9174">
        <f>C9174*2</f>
        <v/>
      </c>
    </row>
    <row r="9175">
      <c r="A9175" t="n">
        <v>9175</v>
      </c>
      <c r="B9175" t="inlineStr">
        <is>
          <t>Eintrag 9175</t>
        </is>
      </c>
      <c r="C9175" t="n">
        <v>13762.5</v>
      </c>
      <c r="D9175">
        <f>C9175*2</f>
        <v/>
      </c>
    </row>
    <row r="9176">
      <c r="A9176" t="n">
        <v>9176</v>
      </c>
      <c r="B9176" t="inlineStr">
        <is>
          <t>Eintrag 9176</t>
        </is>
      </c>
      <c r="C9176" t="n">
        <v>13764</v>
      </c>
      <c r="D9176">
        <f>C9176*2</f>
        <v/>
      </c>
    </row>
    <row r="9177">
      <c r="A9177" t="n">
        <v>9177</v>
      </c>
      <c r="B9177" t="inlineStr">
        <is>
          <t>Eintrag 9177</t>
        </is>
      </c>
      <c r="C9177" t="n">
        <v>13765.5</v>
      </c>
      <c r="D9177">
        <f>C9177*2</f>
        <v/>
      </c>
    </row>
    <row r="9178">
      <c r="A9178" t="n">
        <v>9178</v>
      </c>
      <c r="B9178" t="inlineStr">
        <is>
          <t>Eintrag 9178</t>
        </is>
      </c>
      <c r="C9178" t="n">
        <v>13767</v>
      </c>
      <c r="D9178">
        <f>C9178*2</f>
        <v/>
      </c>
    </row>
    <row r="9179">
      <c r="A9179" t="n">
        <v>9179</v>
      </c>
      <c r="B9179" t="inlineStr">
        <is>
          <t>Eintrag 9179</t>
        </is>
      </c>
      <c r="C9179" t="n">
        <v>13768.5</v>
      </c>
      <c r="D9179">
        <f>C9179*2</f>
        <v/>
      </c>
    </row>
    <row r="9180">
      <c r="A9180" t="n">
        <v>9180</v>
      </c>
      <c r="B9180" t="inlineStr">
        <is>
          <t>Eintrag 9180</t>
        </is>
      </c>
      <c r="C9180" t="n">
        <v>13770</v>
      </c>
      <c r="D9180">
        <f>C9180*2</f>
        <v/>
      </c>
    </row>
    <row r="9181">
      <c r="A9181" t="n">
        <v>9181</v>
      </c>
      <c r="B9181" t="inlineStr">
        <is>
          <t>Eintrag 9181</t>
        </is>
      </c>
      <c r="C9181" t="n">
        <v>13771.5</v>
      </c>
      <c r="D9181">
        <f>C9181*2</f>
        <v/>
      </c>
    </row>
    <row r="9182">
      <c r="A9182" t="n">
        <v>9182</v>
      </c>
      <c r="B9182" t="inlineStr">
        <is>
          <t>Eintrag 9182</t>
        </is>
      </c>
      <c r="C9182" t="n">
        <v>13773</v>
      </c>
      <c r="D9182">
        <f>C9182*2</f>
        <v/>
      </c>
    </row>
    <row r="9183">
      <c r="A9183" t="n">
        <v>9183</v>
      </c>
      <c r="B9183" t="inlineStr">
        <is>
          <t>Eintrag 9183</t>
        </is>
      </c>
      <c r="C9183" t="n">
        <v>13774.5</v>
      </c>
      <c r="D9183">
        <f>C9183*2</f>
        <v/>
      </c>
    </row>
    <row r="9184">
      <c r="A9184" t="n">
        <v>9184</v>
      </c>
      <c r="B9184" t="inlineStr">
        <is>
          <t>Eintrag 9184</t>
        </is>
      </c>
      <c r="C9184" t="n">
        <v>13776</v>
      </c>
      <c r="D9184">
        <f>C9184*2</f>
        <v/>
      </c>
    </row>
    <row r="9185">
      <c r="A9185" t="n">
        <v>9185</v>
      </c>
      <c r="B9185" t="inlineStr">
        <is>
          <t>Eintrag 9185</t>
        </is>
      </c>
      <c r="C9185" t="n">
        <v>13777.5</v>
      </c>
      <c r="D9185">
        <f>C9185*2</f>
        <v/>
      </c>
    </row>
    <row r="9186">
      <c r="A9186" t="n">
        <v>9186</v>
      </c>
      <c r="B9186" t="inlineStr">
        <is>
          <t>Eintrag 9186</t>
        </is>
      </c>
      <c r="C9186" t="n">
        <v>13779</v>
      </c>
      <c r="D9186">
        <f>C9186*2</f>
        <v/>
      </c>
    </row>
    <row r="9187">
      <c r="A9187" t="n">
        <v>9187</v>
      </c>
      <c r="B9187" t="inlineStr">
        <is>
          <t>Eintrag 9187</t>
        </is>
      </c>
      <c r="C9187" t="n">
        <v>13780.5</v>
      </c>
      <c r="D9187">
        <f>C9187*2</f>
        <v/>
      </c>
    </row>
    <row r="9188">
      <c r="A9188" t="n">
        <v>9188</v>
      </c>
      <c r="B9188" t="inlineStr">
        <is>
          <t>Eintrag 9188</t>
        </is>
      </c>
      <c r="C9188" t="n">
        <v>13782</v>
      </c>
      <c r="D9188">
        <f>C9188*2</f>
        <v/>
      </c>
    </row>
    <row r="9189">
      <c r="A9189" t="n">
        <v>9189</v>
      </c>
      <c r="B9189" t="inlineStr">
        <is>
          <t>Eintrag 9189</t>
        </is>
      </c>
      <c r="C9189" t="n">
        <v>13783.5</v>
      </c>
      <c r="D9189">
        <f>C9189*2</f>
        <v/>
      </c>
    </row>
    <row r="9190">
      <c r="A9190" t="n">
        <v>9190</v>
      </c>
      <c r="B9190" t="inlineStr">
        <is>
          <t>Eintrag 9190</t>
        </is>
      </c>
      <c r="C9190" t="n">
        <v>13785</v>
      </c>
      <c r="D9190">
        <f>C9190*2</f>
        <v/>
      </c>
    </row>
    <row r="9191">
      <c r="A9191" t="n">
        <v>9191</v>
      </c>
      <c r="B9191" t="inlineStr">
        <is>
          <t>Eintrag 9191</t>
        </is>
      </c>
      <c r="C9191" t="n">
        <v>13786.5</v>
      </c>
      <c r="D9191">
        <f>C9191*2</f>
        <v/>
      </c>
    </row>
    <row r="9192">
      <c r="A9192" t="n">
        <v>9192</v>
      </c>
      <c r="B9192" t="inlineStr">
        <is>
          <t>Eintrag 9192</t>
        </is>
      </c>
      <c r="C9192" t="n">
        <v>13788</v>
      </c>
      <c r="D9192">
        <f>C9192*2</f>
        <v/>
      </c>
    </row>
    <row r="9193">
      <c r="A9193" t="n">
        <v>9193</v>
      </c>
      <c r="B9193" t="inlineStr">
        <is>
          <t>Eintrag 9193</t>
        </is>
      </c>
      <c r="C9193" t="n">
        <v>13789.5</v>
      </c>
      <c r="D9193">
        <f>C9193*2</f>
        <v/>
      </c>
    </row>
    <row r="9194">
      <c r="A9194" t="n">
        <v>9194</v>
      </c>
      <c r="B9194" t="inlineStr">
        <is>
          <t>Eintrag 9194</t>
        </is>
      </c>
      <c r="C9194" t="n">
        <v>13791</v>
      </c>
      <c r="D9194">
        <f>C9194*2</f>
        <v/>
      </c>
    </row>
    <row r="9195">
      <c r="A9195" t="n">
        <v>9195</v>
      </c>
      <c r="B9195" t="inlineStr">
        <is>
          <t>Eintrag 9195</t>
        </is>
      </c>
      <c r="C9195" t="n">
        <v>13792.5</v>
      </c>
      <c r="D9195">
        <f>C9195*2</f>
        <v/>
      </c>
    </row>
    <row r="9196">
      <c r="A9196" t="n">
        <v>9196</v>
      </c>
      <c r="B9196" t="inlineStr">
        <is>
          <t>Eintrag 9196</t>
        </is>
      </c>
      <c r="C9196" t="n">
        <v>13794</v>
      </c>
      <c r="D9196">
        <f>C9196*2</f>
        <v/>
      </c>
    </row>
    <row r="9197">
      <c r="A9197" t="n">
        <v>9197</v>
      </c>
      <c r="B9197" t="inlineStr">
        <is>
          <t>Eintrag 9197</t>
        </is>
      </c>
      <c r="C9197" t="n">
        <v>13795.5</v>
      </c>
      <c r="D9197">
        <f>C9197*2</f>
        <v/>
      </c>
    </row>
    <row r="9198">
      <c r="A9198" t="n">
        <v>9198</v>
      </c>
      <c r="B9198" t="inlineStr">
        <is>
          <t>Eintrag 9198</t>
        </is>
      </c>
      <c r="C9198" t="n">
        <v>13797</v>
      </c>
      <c r="D9198">
        <f>C9198*2</f>
        <v/>
      </c>
    </row>
    <row r="9199">
      <c r="A9199" t="n">
        <v>9199</v>
      </c>
      <c r="B9199" t="inlineStr">
        <is>
          <t>Eintrag 9199</t>
        </is>
      </c>
      <c r="C9199" t="n">
        <v>13798.5</v>
      </c>
      <c r="D9199">
        <f>C9199*2</f>
        <v/>
      </c>
    </row>
    <row r="9200">
      <c r="A9200" t="n">
        <v>9200</v>
      </c>
      <c r="B9200" t="inlineStr">
        <is>
          <t>Eintrag 9200</t>
        </is>
      </c>
      <c r="C9200" t="n">
        <v>13800</v>
      </c>
      <c r="D9200">
        <f>C9200*2</f>
        <v/>
      </c>
    </row>
    <row r="9201">
      <c r="A9201" t="n">
        <v>9201</v>
      </c>
      <c r="B9201" t="inlineStr">
        <is>
          <t>Eintrag 9201</t>
        </is>
      </c>
      <c r="C9201" t="n">
        <v>13801.5</v>
      </c>
      <c r="D9201">
        <f>C9201*2</f>
        <v/>
      </c>
    </row>
    <row r="9202">
      <c r="A9202" t="n">
        <v>9202</v>
      </c>
      <c r="B9202" t="inlineStr">
        <is>
          <t>Eintrag 9202</t>
        </is>
      </c>
      <c r="C9202" t="n">
        <v>13803</v>
      </c>
      <c r="D9202">
        <f>C9202*2</f>
        <v/>
      </c>
    </row>
    <row r="9203">
      <c r="A9203" t="n">
        <v>9203</v>
      </c>
      <c r="B9203" t="inlineStr">
        <is>
          <t>Eintrag 9203</t>
        </is>
      </c>
      <c r="C9203" t="n">
        <v>13804.5</v>
      </c>
      <c r="D9203">
        <f>C9203*2</f>
        <v/>
      </c>
    </row>
    <row r="9204">
      <c r="A9204" t="n">
        <v>9204</v>
      </c>
      <c r="B9204" t="inlineStr">
        <is>
          <t>Eintrag 9204</t>
        </is>
      </c>
      <c r="C9204" t="n">
        <v>13806</v>
      </c>
      <c r="D9204">
        <f>C9204*2</f>
        <v/>
      </c>
    </row>
    <row r="9205">
      <c r="A9205" t="n">
        <v>9205</v>
      </c>
      <c r="B9205" t="inlineStr">
        <is>
          <t>Eintrag 9205</t>
        </is>
      </c>
      <c r="C9205" t="n">
        <v>13807.5</v>
      </c>
      <c r="D9205">
        <f>C9205*2</f>
        <v/>
      </c>
    </row>
    <row r="9206">
      <c r="A9206" t="n">
        <v>9206</v>
      </c>
      <c r="B9206" t="inlineStr">
        <is>
          <t>Eintrag 9206</t>
        </is>
      </c>
      <c r="C9206" t="n">
        <v>13809</v>
      </c>
      <c r="D9206">
        <f>C9206*2</f>
        <v/>
      </c>
    </row>
    <row r="9207">
      <c r="A9207" t="n">
        <v>9207</v>
      </c>
      <c r="B9207" t="inlineStr">
        <is>
          <t>Eintrag 9207</t>
        </is>
      </c>
      <c r="C9207" t="n">
        <v>13810.5</v>
      </c>
      <c r="D9207">
        <f>C9207*2</f>
        <v/>
      </c>
    </row>
    <row r="9208">
      <c r="A9208" t="n">
        <v>9208</v>
      </c>
      <c r="B9208" t="inlineStr">
        <is>
          <t>Eintrag 9208</t>
        </is>
      </c>
      <c r="C9208" t="n">
        <v>13812</v>
      </c>
      <c r="D9208">
        <f>C9208*2</f>
        <v/>
      </c>
    </row>
    <row r="9209">
      <c r="A9209" t="n">
        <v>9209</v>
      </c>
      <c r="B9209" t="inlineStr">
        <is>
          <t>Eintrag 9209</t>
        </is>
      </c>
      <c r="C9209" t="n">
        <v>13813.5</v>
      </c>
      <c r="D9209">
        <f>C9209*2</f>
        <v/>
      </c>
    </row>
    <row r="9210">
      <c r="A9210" t="n">
        <v>9210</v>
      </c>
      <c r="B9210" t="inlineStr">
        <is>
          <t>Eintrag 9210</t>
        </is>
      </c>
      <c r="C9210" t="n">
        <v>13815</v>
      </c>
      <c r="D9210">
        <f>C9210*2</f>
        <v/>
      </c>
    </row>
    <row r="9211">
      <c r="A9211" t="n">
        <v>9211</v>
      </c>
      <c r="B9211" t="inlineStr">
        <is>
          <t>Eintrag 9211</t>
        </is>
      </c>
      <c r="C9211" t="n">
        <v>13816.5</v>
      </c>
      <c r="D9211">
        <f>C9211*2</f>
        <v/>
      </c>
    </row>
    <row r="9212">
      <c r="A9212" t="n">
        <v>9212</v>
      </c>
      <c r="B9212" t="inlineStr">
        <is>
          <t>Eintrag 9212</t>
        </is>
      </c>
      <c r="C9212" t="n">
        <v>13818</v>
      </c>
      <c r="D9212">
        <f>C9212*2</f>
        <v/>
      </c>
    </row>
    <row r="9213">
      <c r="A9213" t="n">
        <v>9213</v>
      </c>
      <c r="B9213" t="inlineStr">
        <is>
          <t>Eintrag 9213</t>
        </is>
      </c>
      <c r="C9213" t="n">
        <v>13819.5</v>
      </c>
      <c r="D9213">
        <f>C9213*2</f>
        <v/>
      </c>
    </row>
    <row r="9214">
      <c r="A9214" t="n">
        <v>9214</v>
      </c>
      <c r="B9214" t="inlineStr">
        <is>
          <t>Eintrag 9214</t>
        </is>
      </c>
      <c r="C9214" t="n">
        <v>13821</v>
      </c>
      <c r="D9214">
        <f>C9214*2</f>
        <v/>
      </c>
    </row>
    <row r="9215">
      <c r="A9215" t="n">
        <v>9215</v>
      </c>
      <c r="B9215" t="inlineStr">
        <is>
          <t>Eintrag 9215</t>
        </is>
      </c>
      <c r="C9215" t="n">
        <v>13822.5</v>
      </c>
      <c r="D9215">
        <f>C9215*2</f>
        <v/>
      </c>
    </row>
    <row r="9216">
      <c r="A9216" t="n">
        <v>9216</v>
      </c>
      <c r="B9216" t="inlineStr">
        <is>
          <t>Eintrag 9216</t>
        </is>
      </c>
      <c r="C9216" t="n">
        <v>13824</v>
      </c>
      <c r="D9216">
        <f>C9216*2</f>
        <v/>
      </c>
    </row>
    <row r="9217">
      <c r="A9217" t="n">
        <v>9217</v>
      </c>
      <c r="B9217" t="inlineStr">
        <is>
          <t>Eintrag 9217</t>
        </is>
      </c>
      <c r="C9217" t="n">
        <v>13825.5</v>
      </c>
      <c r="D9217">
        <f>C9217*2</f>
        <v/>
      </c>
    </row>
    <row r="9218">
      <c r="A9218" t="n">
        <v>9218</v>
      </c>
      <c r="B9218" t="inlineStr">
        <is>
          <t>Eintrag 9218</t>
        </is>
      </c>
      <c r="C9218" t="n">
        <v>13827</v>
      </c>
      <c r="D9218">
        <f>C9218*2</f>
        <v/>
      </c>
    </row>
    <row r="9219">
      <c r="A9219" t="n">
        <v>9219</v>
      </c>
      <c r="B9219" t="inlineStr">
        <is>
          <t>Eintrag 9219</t>
        </is>
      </c>
      <c r="C9219" t="n">
        <v>13828.5</v>
      </c>
      <c r="D9219">
        <f>C9219*2</f>
        <v/>
      </c>
    </row>
    <row r="9220">
      <c r="A9220" t="n">
        <v>9220</v>
      </c>
      <c r="B9220" t="inlineStr">
        <is>
          <t>Eintrag 9220</t>
        </is>
      </c>
      <c r="C9220" t="n">
        <v>13830</v>
      </c>
      <c r="D9220">
        <f>C9220*2</f>
        <v/>
      </c>
    </row>
    <row r="9221">
      <c r="A9221" t="n">
        <v>9221</v>
      </c>
      <c r="B9221" t="inlineStr">
        <is>
          <t>Eintrag 9221</t>
        </is>
      </c>
      <c r="C9221" t="n">
        <v>13831.5</v>
      </c>
      <c r="D9221">
        <f>C9221*2</f>
        <v/>
      </c>
    </row>
    <row r="9222">
      <c r="A9222" t="n">
        <v>9222</v>
      </c>
      <c r="B9222" t="inlineStr">
        <is>
          <t>Eintrag 9222</t>
        </is>
      </c>
      <c r="C9222" t="n">
        <v>13833</v>
      </c>
      <c r="D9222">
        <f>C9222*2</f>
        <v/>
      </c>
    </row>
    <row r="9223">
      <c r="A9223" t="n">
        <v>9223</v>
      </c>
      <c r="B9223" t="inlineStr">
        <is>
          <t>Eintrag 9223</t>
        </is>
      </c>
      <c r="C9223" t="n">
        <v>13834.5</v>
      </c>
      <c r="D9223">
        <f>C9223*2</f>
        <v/>
      </c>
    </row>
    <row r="9224">
      <c r="A9224" t="n">
        <v>9224</v>
      </c>
      <c r="B9224" t="inlineStr">
        <is>
          <t>Eintrag 9224</t>
        </is>
      </c>
      <c r="C9224" t="n">
        <v>13836</v>
      </c>
      <c r="D9224">
        <f>C9224*2</f>
        <v/>
      </c>
    </row>
    <row r="9225">
      <c r="A9225" t="n">
        <v>9225</v>
      </c>
      <c r="B9225" t="inlineStr">
        <is>
          <t>Eintrag 9225</t>
        </is>
      </c>
      <c r="C9225" t="n">
        <v>13837.5</v>
      </c>
      <c r="D9225">
        <f>C9225*2</f>
        <v/>
      </c>
    </row>
    <row r="9226">
      <c r="A9226" t="n">
        <v>9226</v>
      </c>
      <c r="B9226" t="inlineStr">
        <is>
          <t>Eintrag 9226</t>
        </is>
      </c>
      <c r="C9226" t="n">
        <v>13839</v>
      </c>
      <c r="D9226">
        <f>C9226*2</f>
        <v/>
      </c>
    </row>
    <row r="9227">
      <c r="A9227" t="n">
        <v>9227</v>
      </c>
      <c r="B9227" t="inlineStr">
        <is>
          <t>Eintrag 9227</t>
        </is>
      </c>
      <c r="C9227" t="n">
        <v>13840.5</v>
      </c>
      <c r="D9227">
        <f>C9227*2</f>
        <v/>
      </c>
    </row>
    <row r="9228">
      <c r="A9228" t="n">
        <v>9228</v>
      </c>
      <c r="B9228" t="inlineStr">
        <is>
          <t>Eintrag 9228</t>
        </is>
      </c>
      <c r="C9228" t="n">
        <v>13842</v>
      </c>
      <c r="D9228">
        <f>C9228*2</f>
        <v/>
      </c>
    </row>
    <row r="9229">
      <c r="A9229" t="n">
        <v>9229</v>
      </c>
      <c r="B9229" t="inlineStr">
        <is>
          <t>Eintrag 9229</t>
        </is>
      </c>
      <c r="C9229" t="n">
        <v>13843.5</v>
      </c>
      <c r="D9229">
        <f>C9229*2</f>
        <v/>
      </c>
    </row>
    <row r="9230">
      <c r="A9230" t="n">
        <v>9230</v>
      </c>
      <c r="B9230" t="inlineStr">
        <is>
          <t>Eintrag 9230</t>
        </is>
      </c>
      <c r="C9230" t="n">
        <v>13845</v>
      </c>
      <c r="D9230">
        <f>C9230*2</f>
        <v/>
      </c>
    </row>
    <row r="9231">
      <c r="A9231" t="n">
        <v>9231</v>
      </c>
      <c r="B9231" t="inlineStr">
        <is>
          <t>Eintrag 9231</t>
        </is>
      </c>
      <c r="C9231" t="n">
        <v>13846.5</v>
      </c>
      <c r="D9231">
        <f>C9231*2</f>
        <v/>
      </c>
    </row>
    <row r="9232">
      <c r="A9232" t="n">
        <v>9232</v>
      </c>
      <c r="B9232" t="inlineStr">
        <is>
          <t>Eintrag 9232</t>
        </is>
      </c>
      <c r="C9232" t="n">
        <v>13848</v>
      </c>
      <c r="D9232">
        <f>C9232*2</f>
        <v/>
      </c>
    </row>
    <row r="9233">
      <c r="A9233" t="n">
        <v>9233</v>
      </c>
      <c r="B9233" t="inlineStr">
        <is>
          <t>Eintrag 9233</t>
        </is>
      </c>
      <c r="C9233" t="n">
        <v>13849.5</v>
      </c>
      <c r="D9233">
        <f>C9233*2</f>
        <v/>
      </c>
    </row>
    <row r="9234">
      <c r="A9234" t="n">
        <v>9234</v>
      </c>
      <c r="B9234" t="inlineStr">
        <is>
          <t>Eintrag 9234</t>
        </is>
      </c>
      <c r="C9234" t="n">
        <v>13851</v>
      </c>
      <c r="D9234">
        <f>C9234*2</f>
        <v/>
      </c>
    </row>
    <row r="9235">
      <c r="A9235" t="n">
        <v>9235</v>
      </c>
      <c r="B9235" t="inlineStr">
        <is>
          <t>Eintrag 9235</t>
        </is>
      </c>
      <c r="C9235" t="n">
        <v>13852.5</v>
      </c>
      <c r="D9235">
        <f>C9235*2</f>
        <v/>
      </c>
    </row>
    <row r="9236">
      <c r="A9236" t="n">
        <v>9236</v>
      </c>
      <c r="B9236" t="inlineStr">
        <is>
          <t>Eintrag 9236</t>
        </is>
      </c>
      <c r="C9236" t="n">
        <v>13854</v>
      </c>
      <c r="D9236">
        <f>C9236*2</f>
        <v/>
      </c>
    </row>
    <row r="9237">
      <c r="A9237" t="n">
        <v>9237</v>
      </c>
      <c r="B9237" t="inlineStr">
        <is>
          <t>Eintrag 9237</t>
        </is>
      </c>
      <c r="C9237" t="n">
        <v>13855.5</v>
      </c>
      <c r="D9237">
        <f>C9237*2</f>
        <v/>
      </c>
    </row>
    <row r="9238">
      <c r="A9238" t="n">
        <v>9238</v>
      </c>
      <c r="B9238" t="inlineStr">
        <is>
          <t>Eintrag 9238</t>
        </is>
      </c>
      <c r="C9238" t="n">
        <v>13857</v>
      </c>
      <c r="D9238">
        <f>C9238*2</f>
        <v/>
      </c>
    </row>
    <row r="9239">
      <c r="A9239" t="n">
        <v>9239</v>
      </c>
      <c r="B9239" t="inlineStr">
        <is>
          <t>Eintrag 9239</t>
        </is>
      </c>
      <c r="C9239" t="n">
        <v>13858.5</v>
      </c>
      <c r="D9239">
        <f>C9239*2</f>
        <v/>
      </c>
    </row>
    <row r="9240">
      <c r="A9240" t="n">
        <v>9240</v>
      </c>
      <c r="B9240" t="inlineStr">
        <is>
          <t>Eintrag 9240</t>
        </is>
      </c>
      <c r="C9240" t="n">
        <v>13860</v>
      </c>
      <c r="D9240">
        <f>C9240*2</f>
        <v/>
      </c>
    </row>
    <row r="9241">
      <c r="A9241" t="n">
        <v>9241</v>
      </c>
      <c r="B9241" t="inlineStr">
        <is>
          <t>Eintrag 9241</t>
        </is>
      </c>
      <c r="C9241" t="n">
        <v>13861.5</v>
      </c>
      <c r="D9241">
        <f>C9241*2</f>
        <v/>
      </c>
    </row>
    <row r="9242">
      <c r="A9242" t="n">
        <v>9242</v>
      </c>
      <c r="B9242" t="inlineStr">
        <is>
          <t>Eintrag 9242</t>
        </is>
      </c>
      <c r="C9242" t="n">
        <v>13863</v>
      </c>
      <c r="D9242">
        <f>C9242*2</f>
        <v/>
      </c>
    </row>
    <row r="9243">
      <c r="A9243" t="n">
        <v>9243</v>
      </c>
      <c r="B9243" t="inlineStr">
        <is>
          <t>Eintrag 9243</t>
        </is>
      </c>
      <c r="C9243" t="n">
        <v>13864.5</v>
      </c>
      <c r="D9243">
        <f>C9243*2</f>
        <v/>
      </c>
    </row>
    <row r="9244">
      <c r="A9244" t="n">
        <v>9244</v>
      </c>
      <c r="B9244" t="inlineStr">
        <is>
          <t>Eintrag 9244</t>
        </is>
      </c>
      <c r="C9244" t="n">
        <v>13866</v>
      </c>
      <c r="D9244">
        <f>C9244*2</f>
        <v/>
      </c>
    </row>
    <row r="9245">
      <c r="A9245" t="n">
        <v>9245</v>
      </c>
      <c r="B9245" t="inlineStr">
        <is>
          <t>Eintrag 9245</t>
        </is>
      </c>
      <c r="C9245" t="n">
        <v>13867.5</v>
      </c>
      <c r="D9245">
        <f>C9245*2</f>
        <v/>
      </c>
    </row>
    <row r="9246">
      <c r="A9246" t="n">
        <v>9246</v>
      </c>
      <c r="B9246" t="inlineStr">
        <is>
          <t>Eintrag 9246</t>
        </is>
      </c>
      <c r="C9246" t="n">
        <v>13869</v>
      </c>
      <c r="D9246">
        <f>C9246*2</f>
        <v/>
      </c>
    </row>
    <row r="9247">
      <c r="A9247" t="n">
        <v>9247</v>
      </c>
      <c r="B9247" t="inlineStr">
        <is>
          <t>Eintrag 9247</t>
        </is>
      </c>
      <c r="C9247" t="n">
        <v>13870.5</v>
      </c>
      <c r="D9247">
        <f>C9247*2</f>
        <v/>
      </c>
    </row>
    <row r="9248">
      <c r="A9248" t="n">
        <v>9248</v>
      </c>
      <c r="B9248" t="inlineStr">
        <is>
          <t>Eintrag 9248</t>
        </is>
      </c>
      <c r="C9248" t="n">
        <v>13872</v>
      </c>
      <c r="D9248">
        <f>C9248*2</f>
        <v/>
      </c>
    </row>
    <row r="9249">
      <c r="A9249" t="n">
        <v>9249</v>
      </c>
      <c r="B9249" t="inlineStr">
        <is>
          <t>Eintrag 9249</t>
        </is>
      </c>
      <c r="C9249" t="n">
        <v>13873.5</v>
      </c>
      <c r="D9249">
        <f>C9249*2</f>
        <v/>
      </c>
    </row>
    <row r="9250">
      <c r="A9250" t="n">
        <v>9250</v>
      </c>
      <c r="B9250" t="inlineStr">
        <is>
          <t>Eintrag 9250</t>
        </is>
      </c>
      <c r="C9250" t="n">
        <v>13875</v>
      </c>
      <c r="D9250">
        <f>C9250*2</f>
        <v/>
      </c>
    </row>
    <row r="9251">
      <c r="A9251" t="n">
        <v>9251</v>
      </c>
      <c r="B9251" t="inlineStr">
        <is>
          <t>Eintrag 9251</t>
        </is>
      </c>
      <c r="C9251" t="n">
        <v>13876.5</v>
      </c>
      <c r="D9251">
        <f>C9251*2</f>
        <v/>
      </c>
    </row>
    <row r="9252">
      <c r="A9252" t="n">
        <v>9252</v>
      </c>
      <c r="B9252" t="inlineStr">
        <is>
          <t>Eintrag 9252</t>
        </is>
      </c>
      <c r="C9252" t="n">
        <v>13878</v>
      </c>
      <c r="D9252">
        <f>C9252*2</f>
        <v/>
      </c>
    </row>
    <row r="9253">
      <c r="A9253" t="n">
        <v>9253</v>
      </c>
      <c r="B9253" t="inlineStr">
        <is>
          <t>Eintrag 9253</t>
        </is>
      </c>
      <c r="C9253" t="n">
        <v>13879.5</v>
      </c>
      <c r="D9253">
        <f>C9253*2</f>
        <v/>
      </c>
    </row>
    <row r="9254">
      <c r="A9254" t="n">
        <v>9254</v>
      </c>
      <c r="B9254" t="inlineStr">
        <is>
          <t>Eintrag 9254</t>
        </is>
      </c>
      <c r="C9254" t="n">
        <v>13881</v>
      </c>
      <c r="D9254">
        <f>C9254*2</f>
        <v/>
      </c>
    </row>
    <row r="9255">
      <c r="A9255" t="n">
        <v>9255</v>
      </c>
      <c r="B9255" t="inlineStr">
        <is>
          <t>Eintrag 9255</t>
        </is>
      </c>
      <c r="C9255" t="n">
        <v>13882.5</v>
      </c>
      <c r="D9255">
        <f>C9255*2</f>
        <v/>
      </c>
    </row>
    <row r="9256">
      <c r="A9256" t="n">
        <v>9256</v>
      </c>
      <c r="B9256" t="inlineStr">
        <is>
          <t>Eintrag 9256</t>
        </is>
      </c>
      <c r="C9256" t="n">
        <v>13884</v>
      </c>
      <c r="D9256">
        <f>C9256*2</f>
        <v/>
      </c>
    </row>
    <row r="9257">
      <c r="A9257" t="n">
        <v>9257</v>
      </c>
      <c r="B9257" t="inlineStr">
        <is>
          <t>Eintrag 9257</t>
        </is>
      </c>
      <c r="C9257" t="n">
        <v>13885.5</v>
      </c>
      <c r="D9257">
        <f>C9257*2</f>
        <v/>
      </c>
    </row>
    <row r="9258">
      <c r="A9258" t="n">
        <v>9258</v>
      </c>
      <c r="B9258" t="inlineStr">
        <is>
          <t>Eintrag 9258</t>
        </is>
      </c>
      <c r="C9258" t="n">
        <v>13887</v>
      </c>
      <c r="D9258">
        <f>C9258*2</f>
        <v/>
      </c>
    </row>
    <row r="9259">
      <c r="A9259" t="n">
        <v>9259</v>
      </c>
      <c r="B9259" t="inlineStr">
        <is>
          <t>Eintrag 9259</t>
        </is>
      </c>
      <c r="C9259" t="n">
        <v>13888.5</v>
      </c>
      <c r="D9259">
        <f>C9259*2</f>
        <v/>
      </c>
    </row>
    <row r="9260">
      <c r="A9260" t="n">
        <v>9260</v>
      </c>
      <c r="B9260" t="inlineStr">
        <is>
          <t>Eintrag 9260</t>
        </is>
      </c>
      <c r="C9260" t="n">
        <v>13890</v>
      </c>
      <c r="D9260">
        <f>C9260*2</f>
        <v/>
      </c>
    </row>
    <row r="9261">
      <c r="A9261" t="n">
        <v>9261</v>
      </c>
      <c r="B9261" t="inlineStr">
        <is>
          <t>Eintrag 9261</t>
        </is>
      </c>
      <c r="C9261" t="n">
        <v>13891.5</v>
      </c>
      <c r="D9261">
        <f>C9261*2</f>
        <v/>
      </c>
    </row>
    <row r="9262">
      <c r="A9262" t="n">
        <v>9262</v>
      </c>
      <c r="B9262" t="inlineStr">
        <is>
          <t>Eintrag 9262</t>
        </is>
      </c>
      <c r="C9262" t="n">
        <v>13893</v>
      </c>
      <c r="D9262">
        <f>C9262*2</f>
        <v/>
      </c>
    </row>
    <row r="9263">
      <c r="A9263" t="n">
        <v>9263</v>
      </c>
      <c r="B9263" t="inlineStr">
        <is>
          <t>Eintrag 9263</t>
        </is>
      </c>
      <c r="C9263" t="n">
        <v>13894.5</v>
      </c>
      <c r="D9263">
        <f>C9263*2</f>
        <v/>
      </c>
    </row>
    <row r="9264">
      <c r="A9264" t="n">
        <v>9264</v>
      </c>
      <c r="B9264" t="inlineStr">
        <is>
          <t>Eintrag 9264</t>
        </is>
      </c>
      <c r="C9264" t="n">
        <v>13896</v>
      </c>
      <c r="D9264">
        <f>C9264*2</f>
        <v/>
      </c>
    </row>
    <row r="9265">
      <c r="A9265" t="n">
        <v>9265</v>
      </c>
      <c r="B9265" t="inlineStr">
        <is>
          <t>Eintrag 9265</t>
        </is>
      </c>
      <c r="C9265" t="n">
        <v>13897.5</v>
      </c>
      <c r="D9265">
        <f>C9265*2</f>
        <v/>
      </c>
    </row>
    <row r="9266">
      <c r="A9266" t="n">
        <v>9266</v>
      </c>
      <c r="B9266" t="inlineStr">
        <is>
          <t>Eintrag 9266</t>
        </is>
      </c>
      <c r="C9266" t="n">
        <v>13899</v>
      </c>
      <c r="D9266">
        <f>C9266*2</f>
        <v/>
      </c>
    </row>
    <row r="9267">
      <c r="A9267" t="n">
        <v>9267</v>
      </c>
      <c r="B9267" t="inlineStr">
        <is>
          <t>Eintrag 9267</t>
        </is>
      </c>
      <c r="C9267" t="n">
        <v>13900.5</v>
      </c>
      <c r="D9267">
        <f>C9267*2</f>
        <v/>
      </c>
    </row>
    <row r="9268">
      <c r="A9268" t="n">
        <v>9268</v>
      </c>
      <c r="B9268" t="inlineStr">
        <is>
          <t>Eintrag 9268</t>
        </is>
      </c>
      <c r="C9268" t="n">
        <v>13902</v>
      </c>
      <c r="D9268">
        <f>C9268*2</f>
        <v/>
      </c>
    </row>
    <row r="9269">
      <c r="A9269" t="n">
        <v>9269</v>
      </c>
      <c r="B9269" t="inlineStr">
        <is>
          <t>Eintrag 9269</t>
        </is>
      </c>
      <c r="C9269" t="n">
        <v>13903.5</v>
      </c>
      <c r="D9269">
        <f>C9269*2</f>
        <v/>
      </c>
    </row>
    <row r="9270">
      <c r="A9270" t="n">
        <v>9270</v>
      </c>
      <c r="B9270" t="inlineStr">
        <is>
          <t>Eintrag 9270</t>
        </is>
      </c>
      <c r="C9270" t="n">
        <v>13905</v>
      </c>
      <c r="D9270">
        <f>C9270*2</f>
        <v/>
      </c>
    </row>
    <row r="9271">
      <c r="A9271" t="n">
        <v>9271</v>
      </c>
      <c r="B9271" t="inlineStr">
        <is>
          <t>Eintrag 9271</t>
        </is>
      </c>
      <c r="C9271" t="n">
        <v>13906.5</v>
      </c>
      <c r="D9271">
        <f>C9271*2</f>
        <v/>
      </c>
    </row>
    <row r="9272">
      <c r="A9272" t="n">
        <v>9272</v>
      </c>
      <c r="B9272" t="inlineStr">
        <is>
          <t>Eintrag 9272</t>
        </is>
      </c>
      <c r="C9272" t="n">
        <v>13908</v>
      </c>
      <c r="D9272">
        <f>C9272*2</f>
        <v/>
      </c>
    </row>
    <row r="9273">
      <c r="A9273" t="n">
        <v>9273</v>
      </c>
      <c r="B9273" t="inlineStr">
        <is>
          <t>Eintrag 9273</t>
        </is>
      </c>
      <c r="C9273" t="n">
        <v>13909.5</v>
      </c>
      <c r="D9273">
        <f>C9273*2</f>
        <v/>
      </c>
    </row>
    <row r="9274">
      <c r="A9274" t="n">
        <v>9274</v>
      </c>
      <c r="B9274" t="inlineStr">
        <is>
          <t>Eintrag 9274</t>
        </is>
      </c>
      <c r="C9274" t="n">
        <v>13911</v>
      </c>
      <c r="D9274">
        <f>C9274*2</f>
        <v/>
      </c>
    </row>
    <row r="9275">
      <c r="A9275" t="n">
        <v>9275</v>
      </c>
      <c r="B9275" t="inlineStr">
        <is>
          <t>Eintrag 9275</t>
        </is>
      </c>
      <c r="C9275" t="n">
        <v>13912.5</v>
      </c>
      <c r="D9275">
        <f>C9275*2</f>
        <v/>
      </c>
    </row>
    <row r="9276">
      <c r="A9276" t="n">
        <v>9276</v>
      </c>
      <c r="B9276" t="inlineStr">
        <is>
          <t>Eintrag 9276</t>
        </is>
      </c>
      <c r="C9276" t="n">
        <v>13914</v>
      </c>
      <c r="D9276">
        <f>C9276*2</f>
        <v/>
      </c>
    </row>
    <row r="9277">
      <c r="A9277" t="n">
        <v>9277</v>
      </c>
      <c r="B9277" t="inlineStr">
        <is>
          <t>Eintrag 9277</t>
        </is>
      </c>
      <c r="C9277" t="n">
        <v>13915.5</v>
      </c>
      <c r="D9277">
        <f>C9277*2</f>
        <v/>
      </c>
    </row>
    <row r="9278">
      <c r="A9278" t="n">
        <v>9278</v>
      </c>
      <c r="B9278" t="inlineStr">
        <is>
          <t>Eintrag 9278</t>
        </is>
      </c>
      <c r="C9278" t="n">
        <v>13917</v>
      </c>
      <c r="D9278">
        <f>C9278*2</f>
        <v/>
      </c>
    </row>
    <row r="9279">
      <c r="A9279" t="n">
        <v>9279</v>
      </c>
      <c r="B9279" t="inlineStr">
        <is>
          <t>Eintrag 9279</t>
        </is>
      </c>
      <c r="C9279" t="n">
        <v>13918.5</v>
      </c>
      <c r="D9279">
        <f>C9279*2</f>
        <v/>
      </c>
    </row>
    <row r="9280">
      <c r="A9280" t="n">
        <v>9280</v>
      </c>
      <c r="B9280" t="inlineStr">
        <is>
          <t>Eintrag 9280</t>
        </is>
      </c>
      <c r="C9280" t="n">
        <v>13920</v>
      </c>
      <c r="D9280">
        <f>C9280*2</f>
        <v/>
      </c>
    </row>
    <row r="9281">
      <c r="A9281" t="n">
        <v>9281</v>
      </c>
      <c r="B9281" t="inlineStr">
        <is>
          <t>Eintrag 9281</t>
        </is>
      </c>
      <c r="C9281" t="n">
        <v>13921.5</v>
      </c>
      <c r="D9281">
        <f>C9281*2</f>
        <v/>
      </c>
    </row>
    <row r="9282">
      <c r="A9282" t="n">
        <v>9282</v>
      </c>
      <c r="B9282" t="inlineStr">
        <is>
          <t>Eintrag 9282</t>
        </is>
      </c>
      <c r="C9282" t="n">
        <v>13923</v>
      </c>
      <c r="D9282">
        <f>C9282*2</f>
        <v/>
      </c>
    </row>
    <row r="9283">
      <c r="A9283" t="n">
        <v>9283</v>
      </c>
      <c r="B9283" t="inlineStr">
        <is>
          <t>Eintrag 9283</t>
        </is>
      </c>
      <c r="C9283" t="n">
        <v>13924.5</v>
      </c>
      <c r="D9283">
        <f>C9283*2</f>
        <v/>
      </c>
    </row>
    <row r="9284">
      <c r="A9284" t="n">
        <v>9284</v>
      </c>
      <c r="B9284" t="inlineStr">
        <is>
          <t>Eintrag 9284</t>
        </is>
      </c>
      <c r="C9284" t="n">
        <v>13926</v>
      </c>
      <c r="D9284">
        <f>C9284*2</f>
        <v/>
      </c>
    </row>
    <row r="9285">
      <c r="A9285" t="n">
        <v>9285</v>
      </c>
      <c r="B9285" t="inlineStr">
        <is>
          <t>Eintrag 9285</t>
        </is>
      </c>
      <c r="C9285" t="n">
        <v>13927.5</v>
      </c>
      <c r="D9285">
        <f>C9285*2</f>
        <v/>
      </c>
    </row>
    <row r="9286">
      <c r="A9286" t="n">
        <v>9286</v>
      </c>
      <c r="B9286" t="inlineStr">
        <is>
          <t>Eintrag 9286</t>
        </is>
      </c>
      <c r="C9286" t="n">
        <v>13929</v>
      </c>
      <c r="D9286">
        <f>C9286*2</f>
        <v/>
      </c>
    </row>
    <row r="9287">
      <c r="A9287" t="n">
        <v>9287</v>
      </c>
      <c r="B9287" t="inlineStr">
        <is>
          <t>Eintrag 9287</t>
        </is>
      </c>
      <c r="C9287" t="n">
        <v>13930.5</v>
      </c>
      <c r="D9287">
        <f>C9287*2</f>
        <v/>
      </c>
    </row>
    <row r="9288">
      <c r="A9288" t="n">
        <v>9288</v>
      </c>
      <c r="B9288" t="inlineStr">
        <is>
          <t>Eintrag 9288</t>
        </is>
      </c>
      <c r="C9288" t="n">
        <v>13932</v>
      </c>
      <c r="D9288">
        <f>C9288*2</f>
        <v/>
      </c>
    </row>
    <row r="9289">
      <c r="A9289" t="n">
        <v>9289</v>
      </c>
      <c r="B9289" t="inlineStr">
        <is>
          <t>Eintrag 9289</t>
        </is>
      </c>
      <c r="C9289" t="n">
        <v>13933.5</v>
      </c>
      <c r="D9289">
        <f>C9289*2</f>
        <v/>
      </c>
    </row>
    <row r="9290">
      <c r="A9290" t="n">
        <v>9290</v>
      </c>
      <c r="B9290" t="inlineStr">
        <is>
          <t>Eintrag 9290</t>
        </is>
      </c>
      <c r="C9290" t="n">
        <v>13935</v>
      </c>
      <c r="D9290">
        <f>C9290*2</f>
        <v/>
      </c>
    </row>
    <row r="9291">
      <c r="A9291" t="n">
        <v>9291</v>
      </c>
      <c r="B9291" t="inlineStr">
        <is>
          <t>Eintrag 9291</t>
        </is>
      </c>
      <c r="C9291" t="n">
        <v>13936.5</v>
      </c>
      <c r="D9291">
        <f>C9291*2</f>
        <v/>
      </c>
    </row>
    <row r="9292">
      <c r="A9292" t="n">
        <v>9292</v>
      </c>
      <c r="B9292" t="inlineStr">
        <is>
          <t>Eintrag 9292</t>
        </is>
      </c>
      <c r="C9292" t="n">
        <v>13938</v>
      </c>
      <c r="D9292">
        <f>C9292*2</f>
        <v/>
      </c>
    </row>
    <row r="9293">
      <c r="A9293" t="n">
        <v>9293</v>
      </c>
      <c r="B9293" t="inlineStr">
        <is>
          <t>Eintrag 9293</t>
        </is>
      </c>
      <c r="C9293" t="n">
        <v>13939.5</v>
      </c>
      <c r="D9293">
        <f>C9293*2</f>
        <v/>
      </c>
    </row>
    <row r="9294">
      <c r="A9294" t="n">
        <v>9294</v>
      </c>
      <c r="B9294" t="inlineStr">
        <is>
          <t>Eintrag 9294</t>
        </is>
      </c>
      <c r="C9294" t="n">
        <v>13941</v>
      </c>
      <c r="D9294">
        <f>C9294*2</f>
        <v/>
      </c>
    </row>
    <row r="9295">
      <c r="A9295" t="n">
        <v>9295</v>
      </c>
      <c r="B9295" t="inlineStr">
        <is>
          <t>Eintrag 9295</t>
        </is>
      </c>
      <c r="C9295" t="n">
        <v>13942.5</v>
      </c>
      <c r="D9295">
        <f>C9295*2</f>
        <v/>
      </c>
    </row>
    <row r="9296">
      <c r="A9296" t="n">
        <v>9296</v>
      </c>
      <c r="B9296" t="inlineStr">
        <is>
          <t>Eintrag 9296</t>
        </is>
      </c>
      <c r="C9296" t="n">
        <v>13944</v>
      </c>
      <c r="D9296">
        <f>C9296*2</f>
        <v/>
      </c>
    </row>
    <row r="9297">
      <c r="A9297" t="n">
        <v>9297</v>
      </c>
      <c r="B9297" t="inlineStr">
        <is>
          <t>Eintrag 9297</t>
        </is>
      </c>
      <c r="C9297" t="n">
        <v>13945.5</v>
      </c>
      <c r="D9297">
        <f>C9297*2</f>
        <v/>
      </c>
    </row>
    <row r="9298">
      <c r="A9298" t="n">
        <v>9298</v>
      </c>
      <c r="B9298" t="inlineStr">
        <is>
          <t>Eintrag 9298</t>
        </is>
      </c>
      <c r="C9298" t="n">
        <v>13947</v>
      </c>
      <c r="D9298">
        <f>C9298*2</f>
        <v/>
      </c>
    </row>
    <row r="9299">
      <c r="A9299" t="n">
        <v>9299</v>
      </c>
      <c r="B9299" t="inlineStr">
        <is>
          <t>Eintrag 9299</t>
        </is>
      </c>
      <c r="C9299" t="n">
        <v>13948.5</v>
      </c>
      <c r="D9299">
        <f>C9299*2</f>
        <v/>
      </c>
    </row>
    <row r="9300">
      <c r="A9300" t="n">
        <v>9300</v>
      </c>
      <c r="B9300" t="inlineStr">
        <is>
          <t>Eintrag 9300</t>
        </is>
      </c>
      <c r="C9300" t="n">
        <v>13950</v>
      </c>
      <c r="D9300">
        <f>C9300*2</f>
        <v/>
      </c>
    </row>
    <row r="9301">
      <c r="A9301" t="n">
        <v>9301</v>
      </c>
      <c r="B9301" t="inlineStr">
        <is>
          <t>Eintrag 9301</t>
        </is>
      </c>
      <c r="C9301" t="n">
        <v>13951.5</v>
      </c>
      <c r="D9301">
        <f>C9301*2</f>
        <v/>
      </c>
    </row>
    <row r="9302">
      <c r="A9302" t="n">
        <v>9302</v>
      </c>
      <c r="B9302" t="inlineStr">
        <is>
          <t>Eintrag 9302</t>
        </is>
      </c>
      <c r="C9302" t="n">
        <v>13953</v>
      </c>
      <c r="D9302">
        <f>C9302*2</f>
        <v/>
      </c>
    </row>
    <row r="9303">
      <c r="A9303" t="n">
        <v>9303</v>
      </c>
      <c r="B9303" t="inlineStr">
        <is>
          <t>Eintrag 9303</t>
        </is>
      </c>
      <c r="C9303" t="n">
        <v>13954.5</v>
      </c>
      <c r="D9303">
        <f>C9303*2</f>
        <v/>
      </c>
    </row>
    <row r="9304">
      <c r="A9304" t="n">
        <v>9304</v>
      </c>
      <c r="B9304" t="inlineStr">
        <is>
          <t>Eintrag 9304</t>
        </is>
      </c>
      <c r="C9304" t="n">
        <v>13956</v>
      </c>
      <c r="D9304">
        <f>C9304*2</f>
        <v/>
      </c>
    </row>
    <row r="9305">
      <c r="A9305" t="n">
        <v>9305</v>
      </c>
      <c r="B9305" t="inlineStr">
        <is>
          <t>Eintrag 9305</t>
        </is>
      </c>
      <c r="C9305" t="n">
        <v>13957.5</v>
      </c>
      <c r="D9305">
        <f>C9305*2</f>
        <v/>
      </c>
    </row>
    <row r="9306">
      <c r="A9306" t="n">
        <v>9306</v>
      </c>
      <c r="B9306" t="inlineStr">
        <is>
          <t>Eintrag 9306</t>
        </is>
      </c>
      <c r="C9306" t="n">
        <v>13959</v>
      </c>
      <c r="D9306">
        <f>C9306*2</f>
        <v/>
      </c>
    </row>
    <row r="9307">
      <c r="A9307" t="n">
        <v>9307</v>
      </c>
      <c r="B9307" t="inlineStr">
        <is>
          <t>Eintrag 9307</t>
        </is>
      </c>
      <c r="C9307" t="n">
        <v>13960.5</v>
      </c>
      <c r="D9307">
        <f>C9307*2</f>
        <v/>
      </c>
    </row>
    <row r="9308">
      <c r="A9308" t="n">
        <v>9308</v>
      </c>
      <c r="B9308" t="inlineStr">
        <is>
          <t>Eintrag 9308</t>
        </is>
      </c>
      <c r="C9308" t="n">
        <v>13962</v>
      </c>
      <c r="D9308">
        <f>C9308*2</f>
        <v/>
      </c>
    </row>
    <row r="9309">
      <c r="A9309" t="n">
        <v>9309</v>
      </c>
      <c r="B9309" t="inlineStr">
        <is>
          <t>Eintrag 9309</t>
        </is>
      </c>
      <c r="C9309" t="n">
        <v>13963.5</v>
      </c>
      <c r="D9309">
        <f>C9309*2</f>
        <v/>
      </c>
    </row>
    <row r="9310">
      <c r="A9310" t="n">
        <v>9310</v>
      </c>
      <c r="B9310" t="inlineStr">
        <is>
          <t>Eintrag 9310</t>
        </is>
      </c>
      <c r="C9310" t="n">
        <v>13965</v>
      </c>
      <c r="D9310">
        <f>C9310*2</f>
        <v/>
      </c>
    </row>
    <row r="9311">
      <c r="A9311" t="n">
        <v>9311</v>
      </c>
      <c r="B9311" t="inlineStr">
        <is>
          <t>Eintrag 9311</t>
        </is>
      </c>
      <c r="C9311" t="n">
        <v>13966.5</v>
      </c>
      <c r="D9311">
        <f>C9311*2</f>
        <v/>
      </c>
    </row>
    <row r="9312">
      <c r="A9312" t="n">
        <v>9312</v>
      </c>
      <c r="B9312" t="inlineStr">
        <is>
          <t>Eintrag 9312</t>
        </is>
      </c>
      <c r="C9312" t="n">
        <v>13968</v>
      </c>
      <c r="D9312">
        <f>C9312*2</f>
        <v/>
      </c>
    </row>
    <row r="9313">
      <c r="A9313" t="n">
        <v>9313</v>
      </c>
      <c r="B9313" t="inlineStr">
        <is>
          <t>Eintrag 9313</t>
        </is>
      </c>
      <c r="C9313" t="n">
        <v>13969.5</v>
      </c>
      <c r="D9313">
        <f>C9313*2</f>
        <v/>
      </c>
    </row>
    <row r="9314">
      <c r="A9314" t="n">
        <v>9314</v>
      </c>
      <c r="B9314" t="inlineStr">
        <is>
          <t>Eintrag 9314</t>
        </is>
      </c>
      <c r="C9314" t="n">
        <v>13971</v>
      </c>
      <c r="D9314">
        <f>C9314*2</f>
        <v/>
      </c>
    </row>
    <row r="9315">
      <c r="A9315" t="n">
        <v>9315</v>
      </c>
      <c r="B9315" t="inlineStr">
        <is>
          <t>Eintrag 9315</t>
        </is>
      </c>
      <c r="C9315" t="n">
        <v>13972.5</v>
      </c>
      <c r="D9315">
        <f>C9315*2</f>
        <v/>
      </c>
    </row>
    <row r="9316">
      <c r="A9316" t="n">
        <v>9316</v>
      </c>
      <c r="B9316" t="inlineStr">
        <is>
          <t>Eintrag 9316</t>
        </is>
      </c>
      <c r="C9316" t="n">
        <v>13974</v>
      </c>
      <c r="D9316">
        <f>C9316*2</f>
        <v/>
      </c>
    </row>
    <row r="9317">
      <c r="A9317" t="n">
        <v>9317</v>
      </c>
      <c r="B9317" t="inlineStr">
        <is>
          <t>Eintrag 9317</t>
        </is>
      </c>
      <c r="C9317" t="n">
        <v>13975.5</v>
      </c>
      <c r="D9317">
        <f>C9317*2</f>
        <v/>
      </c>
    </row>
    <row r="9318">
      <c r="A9318" t="n">
        <v>9318</v>
      </c>
      <c r="B9318" t="inlineStr">
        <is>
          <t>Eintrag 9318</t>
        </is>
      </c>
      <c r="C9318" t="n">
        <v>13977</v>
      </c>
      <c r="D9318">
        <f>C9318*2</f>
        <v/>
      </c>
    </row>
    <row r="9319">
      <c r="A9319" t="n">
        <v>9319</v>
      </c>
      <c r="B9319" t="inlineStr">
        <is>
          <t>Eintrag 9319</t>
        </is>
      </c>
      <c r="C9319" t="n">
        <v>13978.5</v>
      </c>
      <c r="D9319">
        <f>C9319*2</f>
        <v/>
      </c>
    </row>
    <row r="9320">
      <c r="A9320" t="n">
        <v>9320</v>
      </c>
      <c r="B9320" t="inlineStr">
        <is>
          <t>Eintrag 9320</t>
        </is>
      </c>
      <c r="C9320" t="n">
        <v>13980</v>
      </c>
      <c r="D9320">
        <f>C9320*2</f>
        <v/>
      </c>
    </row>
    <row r="9321">
      <c r="A9321" t="n">
        <v>9321</v>
      </c>
      <c r="B9321" t="inlineStr">
        <is>
          <t>Eintrag 9321</t>
        </is>
      </c>
      <c r="C9321" t="n">
        <v>13981.5</v>
      </c>
      <c r="D9321">
        <f>C9321*2</f>
        <v/>
      </c>
    </row>
    <row r="9322">
      <c r="A9322" t="n">
        <v>9322</v>
      </c>
      <c r="B9322" t="inlineStr">
        <is>
          <t>Eintrag 9322</t>
        </is>
      </c>
      <c r="C9322" t="n">
        <v>13983</v>
      </c>
      <c r="D9322">
        <f>C9322*2</f>
        <v/>
      </c>
    </row>
    <row r="9323">
      <c r="A9323" t="n">
        <v>9323</v>
      </c>
      <c r="B9323" t="inlineStr">
        <is>
          <t>Eintrag 9323</t>
        </is>
      </c>
      <c r="C9323" t="n">
        <v>13984.5</v>
      </c>
      <c r="D9323">
        <f>C9323*2</f>
        <v/>
      </c>
    </row>
    <row r="9324">
      <c r="A9324" t="n">
        <v>9324</v>
      </c>
      <c r="B9324" t="inlineStr">
        <is>
          <t>Eintrag 9324</t>
        </is>
      </c>
      <c r="C9324" t="n">
        <v>13986</v>
      </c>
      <c r="D9324">
        <f>C9324*2</f>
        <v/>
      </c>
    </row>
    <row r="9325">
      <c r="A9325" t="n">
        <v>9325</v>
      </c>
      <c r="B9325" t="inlineStr">
        <is>
          <t>Eintrag 9325</t>
        </is>
      </c>
      <c r="C9325" t="n">
        <v>13987.5</v>
      </c>
      <c r="D9325">
        <f>C9325*2</f>
        <v/>
      </c>
    </row>
    <row r="9326">
      <c r="A9326" t="n">
        <v>9326</v>
      </c>
      <c r="B9326" t="inlineStr">
        <is>
          <t>Eintrag 9326</t>
        </is>
      </c>
      <c r="C9326" t="n">
        <v>13989</v>
      </c>
      <c r="D9326">
        <f>C9326*2</f>
        <v/>
      </c>
    </row>
    <row r="9327">
      <c r="A9327" t="n">
        <v>9327</v>
      </c>
      <c r="B9327" t="inlineStr">
        <is>
          <t>Eintrag 9327</t>
        </is>
      </c>
      <c r="C9327" t="n">
        <v>13990.5</v>
      </c>
      <c r="D9327">
        <f>C9327*2</f>
        <v/>
      </c>
    </row>
    <row r="9328">
      <c r="A9328" t="n">
        <v>9328</v>
      </c>
      <c r="B9328" t="inlineStr">
        <is>
          <t>Eintrag 9328</t>
        </is>
      </c>
      <c r="C9328" t="n">
        <v>13992</v>
      </c>
      <c r="D9328">
        <f>C9328*2</f>
        <v/>
      </c>
    </row>
    <row r="9329">
      <c r="A9329" t="n">
        <v>9329</v>
      </c>
      <c r="B9329" t="inlineStr">
        <is>
          <t>Eintrag 9329</t>
        </is>
      </c>
      <c r="C9329" t="n">
        <v>13993.5</v>
      </c>
      <c r="D9329">
        <f>C9329*2</f>
        <v/>
      </c>
    </row>
    <row r="9330">
      <c r="A9330" t="n">
        <v>9330</v>
      </c>
      <c r="B9330" t="inlineStr">
        <is>
          <t>Eintrag 9330</t>
        </is>
      </c>
      <c r="C9330" t="n">
        <v>13995</v>
      </c>
      <c r="D9330">
        <f>C9330*2</f>
        <v/>
      </c>
    </row>
    <row r="9331">
      <c r="A9331" t="n">
        <v>9331</v>
      </c>
      <c r="B9331" t="inlineStr">
        <is>
          <t>Eintrag 9331</t>
        </is>
      </c>
      <c r="C9331" t="n">
        <v>13996.5</v>
      </c>
      <c r="D9331">
        <f>C9331*2</f>
        <v/>
      </c>
    </row>
    <row r="9332">
      <c r="A9332" t="n">
        <v>9332</v>
      </c>
      <c r="B9332" t="inlineStr">
        <is>
          <t>Eintrag 9332</t>
        </is>
      </c>
      <c r="C9332" t="n">
        <v>13998</v>
      </c>
      <c r="D9332">
        <f>C9332*2</f>
        <v/>
      </c>
    </row>
    <row r="9333">
      <c r="A9333" t="n">
        <v>9333</v>
      </c>
      <c r="B9333" t="inlineStr">
        <is>
          <t>Eintrag 9333</t>
        </is>
      </c>
      <c r="C9333" t="n">
        <v>13999.5</v>
      </c>
      <c r="D9333">
        <f>C9333*2</f>
        <v/>
      </c>
    </row>
    <row r="9334">
      <c r="A9334" t="n">
        <v>9334</v>
      </c>
      <c r="B9334" t="inlineStr">
        <is>
          <t>Eintrag 9334</t>
        </is>
      </c>
      <c r="C9334" t="n">
        <v>14001</v>
      </c>
      <c r="D9334">
        <f>C9334*2</f>
        <v/>
      </c>
    </row>
    <row r="9335">
      <c r="A9335" t="n">
        <v>9335</v>
      </c>
      <c r="B9335" t="inlineStr">
        <is>
          <t>Eintrag 9335</t>
        </is>
      </c>
      <c r="C9335" t="n">
        <v>14002.5</v>
      </c>
      <c r="D9335">
        <f>C9335*2</f>
        <v/>
      </c>
    </row>
    <row r="9336">
      <c r="A9336" t="n">
        <v>9336</v>
      </c>
      <c r="B9336" t="inlineStr">
        <is>
          <t>Eintrag 9336</t>
        </is>
      </c>
      <c r="C9336" t="n">
        <v>14004</v>
      </c>
      <c r="D9336">
        <f>C9336*2</f>
        <v/>
      </c>
    </row>
    <row r="9337">
      <c r="A9337" t="n">
        <v>9337</v>
      </c>
      <c r="B9337" t="inlineStr">
        <is>
          <t>Eintrag 9337</t>
        </is>
      </c>
      <c r="C9337" t="n">
        <v>14005.5</v>
      </c>
      <c r="D9337">
        <f>C9337*2</f>
        <v/>
      </c>
    </row>
    <row r="9338">
      <c r="A9338" t="n">
        <v>9338</v>
      </c>
      <c r="B9338" t="inlineStr">
        <is>
          <t>Eintrag 9338</t>
        </is>
      </c>
      <c r="C9338" t="n">
        <v>14007</v>
      </c>
      <c r="D9338">
        <f>C9338*2</f>
        <v/>
      </c>
    </row>
    <row r="9339">
      <c r="A9339" t="n">
        <v>9339</v>
      </c>
      <c r="B9339" t="inlineStr">
        <is>
          <t>Eintrag 9339</t>
        </is>
      </c>
      <c r="C9339" t="n">
        <v>14008.5</v>
      </c>
      <c r="D9339">
        <f>C9339*2</f>
        <v/>
      </c>
    </row>
    <row r="9340">
      <c r="A9340" t="n">
        <v>9340</v>
      </c>
      <c r="B9340" t="inlineStr">
        <is>
          <t>Eintrag 9340</t>
        </is>
      </c>
      <c r="C9340" t="n">
        <v>14010</v>
      </c>
      <c r="D9340">
        <f>C9340*2</f>
        <v/>
      </c>
    </row>
    <row r="9341">
      <c r="A9341" t="n">
        <v>9341</v>
      </c>
      <c r="B9341" t="inlineStr">
        <is>
          <t>Eintrag 9341</t>
        </is>
      </c>
      <c r="C9341" t="n">
        <v>14011.5</v>
      </c>
      <c r="D9341">
        <f>C9341*2</f>
        <v/>
      </c>
    </row>
    <row r="9342">
      <c r="A9342" t="n">
        <v>9342</v>
      </c>
      <c r="B9342" t="inlineStr">
        <is>
          <t>Eintrag 9342</t>
        </is>
      </c>
      <c r="C9342" t="n">
        <v>14013</v>
      </c>
      <c r="D9342">
        <f>C9342*2</f>
        <v/>
      </c>
    </row>
    <row r="9343">
      <c r="A9343" t="n">
        <v>9343</v>
      </c>
      <c r="B9343" t="inlineStr">
        <is>
          <t>Eintrag 9343</t>
        </is>
      </c>
      <c r="C9343" t="n">
        <v>14014.5</v>
      </c>
      <c r="D9343">
        <f>C9343*2</f>
        <v/>
      </c>
    </row>
    <row r="9344">
      <c r="A9344" t="n">
        <v>9344</v>
      </c>
      <c r="B9344" t="inlineStr">
        <is>
          <t>Eintrag 9344</t>
        </is>
      </c>
      <c r="C9344" t="n">
        <v>14016</v>
      </c>
      <c r="D9344">
        <f>C9344*2</f>
        <v/>
      </c>
    </row>
    <row r="9345">
      <c r="A9345" t="n">
        <v>9345</v>
      </c>
      <c r="B9345" t="inlineStr">
        <is>
          <t>Eintrag 9345</t>
        </is>
      </c>
      <c r="C9345" t="n">
        <v>14017.5</v>
      </c>
      <c r="D9345">
        <f>C9345*2</f>
        <v/>
      </c>
    </row>
    <row r="9346">
      <c r="A9346" t="n">
        <v>9346</v>
      </c>
      <c r="B9346" t="inlineStr">
        <is>
          <t>Eintrag 9346</t>
        </is>
      </c>
      <c r="C9346" t="n">
        <v>14019</v>
      </c>
      <c r="D9346">
        <f>C9346*2</f>
        <v/>
      </c>
    </row>
    <row r="9347">
      <c r="A9347" t="n">
        <v>9347</v>
      </c>
      <c r="B9347" t="inlineStr">
        <is>
          <t>Eintrag 9347</t>
        </is>
      </c>
      <c r="C9347" t="n">
        <v>14020.5</v>
      </c>
      <c r="D9347">
        <f>C9347*2</f>
        <v/>
      </c>
    </row>
    <row r="9348">
      <c r="A9348" t="n">
        <v>9348</v>
      </c>
      <c r="B9348" t="inlineStr">
        <is>
          <t>Eintrag 9348</t>
        </is>
      </c>
      <c r="C9348" t="n">
        <v>14022</v>
      </c>
      <c r="D9348">
        <f>C9348*2</f>
        <v/>
      </c>
    </row>
    <row r="9349">
      <c r="A9349" t="n">
        <v>9349</v>
      </c>
      <c r="B9349" t="inlineStr">
        <is>
          <t>Eintrag 9349</t>
        </is>
      </c>
      <c r="C9349" t="n">
        <v>14023.5</v>
      </c>
      <c r="D9349">
        <f>C9349*2</f>
        <v/>
      </c>
    </row>
    <row r="9350">
      <c r="A9350" t="n">
        <v>9350</v>
      </c>
      <c r="B9350" t="inlineStr">
        <is>
          <t>Eintrag 9350</t>
        </is>
      </c>
      <c r="C9350" t="n">
        <v>14025</v>
      </c>
      <c r="D9350">
        <f>C9350*2</f>
        <v/>
      </c>
    </row>
    <row r="9351">
      <c r="A9351" t="n">
        <v>9351</v>
      </c>
      <c r="B9351" t="inlineStr">
        <is>
          <t>Eintrag 9351</t>
        </is>
      </c>
      <c r="C9351" t="n">
        <v>14026.5</v>
      </c>
      <c r="D9351">
        <f>C9351*2</f>
        <v/>
      </c>
    </row>
    <row r="9352">
      <c r="A9352" t="n">
        <v>9352</v>
      </c>
      <c r="B9352" t="inlineStr">
        <is>
          <t>Eintrag 9352</t>
        </is>
      </c>
      <c r="C9352" t="n">
        <v>14028</v>
      </c>
      <c r="D9352">
        <f>C9352*2</f>
        <v/>
      </c>
    </row>
    <row r="9353">
      <c r="A9353" t="n">
        <v>9353</v>
      </c>
      <c r="B9353" t="inlineStr">
        <is>
          <t>Eintrag 9353</t>
        </is>
      </c>
      <c r="C9353" t="n">
        <v>14029.5</v>
      </c>
      <c r="D9353">
        <f>C9353*2</f>
        <v/>
      </c>
    </row>
    <row r="9354">
      <c r="A9354" t="n">
        <v>9354</v>
      </c>
      <c r="B9354" t="inlineStr">
        <is>
          <t>Eintrag 9354</t>
        </is>
      </c>
      <c r="C9354" t="n">
        <v>14031</v>
      </c>
      <c r="D9354">
        <f>C9354*2</f>
        <v/>
      </c>
    </row>
    <row r="9355">
      <c r="A9355" t="n">
        <v>9355</v>
      </c>
      <c r="B9355" t="inlineStr">
        <is>
          <t>Eintrag 9355</t>
        </is>
      </c>
      <c r="C9355" t="n">
        <v>14032.5</v>
      </c>
      <c r="D9355">
        <f>C9355*2</f>
        <v/>
      </c>
    </row>
    <row r="9356">
      <c r="A9356" t="n">
        <v>9356</v>
      </c>
      <c r="B9356" t="inlineStr">
        <is>
          <t>Eintrag 9356</t>
        </is>
      </c>
      <c r="C9356" t="n">
        <v>14034</v>
      </c>
      <c r="D9356">
        <f>C9356*2</f>
        <v/>
      </c>
    </row>
    <row r="9357">
      <c r="A9357" t="n">
        <v>9357</v>
      </c>
      <c r="B9357" t="inlineStr">
        <is>
          <t>Eintrag 9357</t>
        </is>
      </c>
      <c r="C9357" t="n">
        <v>14035.5</v>
      </c>
      <c r="D9357">
        <f>C9357*2</f>
        <v/>
      </c>
    </row>
    <row r="9358">
      <c r="A9358" t="n">
        <v>9358</v>
      </c>
      <c r="B9358" t="inlineStr">
        <is>
          <t>Eintrag 9358</t>
        </is>
      </c>
      <c r="C9358" t="n">
        <v>14037</v>
      </c>
      <c r="D9358">
        <f>C9358*2</f>
        <v/>
      </c>
    </row>
    <row r="9359">
      <c r="A9359" t="n">
        <v>9359</v>
      </c>
      <c r="B9359" t="inlineStr">
        <is>
          <t>Eintrag 9359</t>
        </is>
      </c>
      <c r="C9359" t="n">
        <v>14038.5</v>
      </c>
      <c r="D9359">
        <f>C9359*2</f>
        <v/>
      </c>
    </row>
    <row r="9360">
      <c r="A9360" t="n">
        <v>9360</v>
      </c>
      <c r="B9360" t="inlineStr">
        <is>
          <t>Eintrag 9360</t>
        </is>
      </c>
      <c r="C9360" t="n">
        <v>14040</v>
      </c>
      <c r="D9360">
        <f>C9360*2</f>
        <v/>
      </c>
    </row>
    <row r="9361">
      <c r="A9361" t="n">
        <v>9361</v>
      </c>
      <c r="B9361" t="inlineStr">
        <is>
          <t>Eintrag 9361</t>
        </is>
      </c>
      <c r="C9361" t="n">
        <v>14041.5</v>
      </c>
      <c r="D9361">
        <f>C9361*2</f>
        <v/>
      </c>
    </row>
    <row r="9362">
      <c r="A9362" t="n">
        <v>9362</v>
      </c>
      <c r="B9362" t="inlineStr">
        <is>
          <t>Eintrag 9362</t>
        </is>
      </c>
      <c r="C9362" t="n">
        <v>14043</v>
      </c>
      <c r="D9362">
        <f>C9362*2</f>
        <v/>
      </c>
    </row>
    <row r="9363">
      <c r="A9363" t="n">
        <v>9363</v>
      </c>
      <c r="B9363" t="inlineStr">
        <is>
          <t>Eintrag 9363</t>
        </is>
      </c>
      <c r="C9363" t="n">
        <v>14044.5</v>
      </c>
      <c r="D9363">
        <f>C9363*2</f>
        <v/>
      </c>
    </row>
    <row r="9364">
      <c r="A9364" t="n">
        <v>9364</v>
      </c>
      <c r="B9364" t="inlineStr">
        <is>
          <t>Eintrag 9364</t>
        </is>
      </c>
      <c r="C9364" t="n">
        <v>14046</v>
      </c>
      <c r="D9364">
        <f>C9364*2</f>
        <v/>
      </c>
    </row>
    <row r="9365">
      <c r="A9365" t="n">
        <v>9365</v>
      </c>
      <c r="B9365" t="inlineStr">
        <is>
          <t>Eintrag 9365</t>
        </is>
      </c>
      <c r="C9365" t="n">
        <v>14047.5</v>
      </c>
      <c r="D9365">
        <f>C9365*2</f>
        <v/>
      </c>
    </row>
    <row r="9366">
      <c r="A9366" t="n">
        <v>9366</v>
      </c>
      <c r="B9366" t="inlineStr">
        <is>
          <t>Eintrag 9366</t>
        </is>
      </c>
      <c r="C9366" t="n">
        <v>14049</v>
      </c>
      <c r="D9366">
        <f>C9366*2</f>
        <v/>
      </c>
    </row>
    <row r="9367">
      <c r="A9367" t="n">
        <v>9367</v>
      </c>
      <c r="B9367" t="inlineStr">
        <is>
          <t>Eintrag 9367</t>
        </is>
      </c>
      <c r="C9367" t="n">
        <v>14050.5</v>
      </c>
      <c r="D9367">
        <f>C9367*2</f>
        <v/>
      </c>
    </row>
    <row r="9368">
      <c r="A9368" t="n">
        <v>9368</v>
      </c>
      <c r="B9368" t="inlineStr">
        <is>
          <t>Eintrag 9368</t>
        </is>
      </c>
      <c r="C9368" t="n">
        <v>14052</v>
      </c>
      <c r="D9368">
        <f>C9368*2</f>
        <v/>
      </c>
    </row>
    <row r="9369">
      <c r="A9369" t="n">
        <v>9369</v>
      </c>
      <c r="B9369" t="inlineStr">
        <is>
          <t>Eintrag 9369</t>
        </is>
      </c>
      <c r="C9369" t="n">
        <v>14053.5</v>
      </c>
      <c r="D9369">
        <f>C9369*2</f>
        <v/>
      </c>
    </row>
    <row r="9370">
      <c r="A9370" t="n">
        <v>9370</v>
      </c>
      <c r="B9370" t="inlineStr">
        <is>
          <t>Eintrag 9370</t>
        </is>
      </c>
      <c r="C9370" t="n">
        <v>14055</v>
      </c>
      <c r="D9370">
        <f>C9370*2</f>
        <v/>
      </c>
    </row>
    <row r="9371">
      <c r="A9371" t="n">
        <v>9371</v>
      </c>
      <c r="B9371" t="inlineStr">
        <is>
          <t>Eintrag 9371</t>
        </is>
      </c>
      <c r="C9371" t="n">
        <v>14056.5</v>
      </c>
      <c r="D9371">
        <f>C9371*2</f>
        <v/>
      </c>
    </row>
    <row r="9372">
      <c r="A9372" t="n">
        <v>9372</v>
      </c>
      <c r="B9372" t="inlineStr">
        <is>
          <t>Eintrag 9372</t>
        </is>
      </c>
      <c r="C9372" t="n">
        <v>14058</v>
      </c>
      <c r="D9372">
        <f>C9372*2</f>
        <v/>
      </c>
    </row>
    <row r="9373">
      <c r="A9373" t="n">
        <v>9373</v>
      </c>
      <c r="B9373" t="inlineStr">
        <is>
          <t>Eintrag 9373</t>
        </is>
      </c>
      <c r="C9373" t="n">
        <v>14059.5</v>
      </c>
      <c r="D9373">
        <f>C9373*2</f>
        <v/>
      </c>
    </row>
    <row r="9374">
      <c r="A9374" t="n">
        <v>9374</v>
      </c>
      <c r="B9374" t="inlineStr">
        <is>
          <t>Eintrag 9374</t>
        </is>
      </c>
      <c r="C9374" t="n">
        <v>14061</v>
      </c>
      <c r="D9374">
        <f>C9374*2</f>
        <v/>
      </c>
    </row>
    <row r="9375">
      <c r="A9375" t="n">
        <v>9375</v>
      </c>
      <c r="B9375" t="inlineStr">
        <is>
          <t>Eintrag 9375</t>
        </is>
      </c>
      <c r="C9375" t="n">
        <v>14062.5</v>
      </c>
      <c r="D9375">
        <f>C9375*2</f>
        <v/>
      </c>
    </row>
    <row r="9376">
      <c r="A9376" t="n">
        <v>9376</v>
      </c>
      <c r="B9376" t="inlineStr">
        <is>
          <t>Eintrag 9376</t>
        </is>
      </c>
      <c r="C9376" t="n">
        <v>14064</v>
      </c>
      <c r="D9376">
        <f>C9376*2</f>
        <v/>
      </c>
    </row>
    <row r="9377">
      <c r="A9377" t="n">
        <v>9377</v>
      </c>
      <c r="B9377" t="inlineStr">
        <is>
          <t>Eintrag 9377</t>
        </is>
      </c>
      <c r="C9377" t="n">
        <v>14065.5</v>
      </c>
      <c r="D9377">
        <f>C9377*2</f>
        <v/>
      </c>
    </row>
    <row r="9378">
      <c r="A9378" t="n">
        <v>9378</v>
      </c>
      <c r="B9378" t="inlineStr">
        <is>
          <t>Eintrag 9378</t>
        </is>
      </c>
      <c r="C9378" t="n">
        <v>14067</v>
      </c>
      <c r="D9378">
        <f>C9378*2</f>
        <v/>
      </c>
    </row>
    <row r="9379">
      <c r="A9379" t="n">
        <v>9379</v>
      </c>
      <c r="B9379" t="inlineStr">
        <is>
          <t>Eintrag 9379</t>
        </is>
      </c>
      <c r="C9379" t="n">
        <v>14068.5</v>
      </c>
      <c r="D9379">
        <f>C9379*2</f>
        <v/>
      </c>
    </row>
    <row r="9380">
      <c r="A9380" t="n">
        <v>9380</v>
      </c>
      <c r="B9380" t="inlineStr">
        <is>
          <t>Eintrag 9380</t>
        </is>
      </c>
      <c r="C9380" t="n">
        <v>14070</v>
      </c>
      <c r="D9380">
        <f>C9380*2</f>
        <v/>
      </c>
    </row>
    <row r="9381">
      <c r="A9381" t="n">
        <v>9381</v>
      </c>
      <c r="B9381" t="inlineStr">
        <is>
          <t>Eintrag 9381</t>
        </is>
      </c>
      <c r="C9381" t="n">
        <v>14071.5</v>
      </c>
      <c r="D9381">
        <f>C9381*2</f>
        <v/>
      </c>
    </row>
    <row r="9382">
      <c r="A9382" t="n">
        <v>9382</v>
      </c>
      <c r="B9382" t="inlineStr">
        <is>
          <t>Eintrag 9382</t>
        </is>
      </c>
      <c r="C9382" t="n">
        <v>14073</v>
      </c>
      <c r="D9382">
        <f>C9382*2</f>
        <v/>
      </c>
    </row>
    <row r="9383">
      <c r="A9383" t="n">
        <v>9383</v>
      </c>
      <c r="B9383" t="inlineStr">
        <is>
          <t>Eintrag 9383</t>
        </is>
      </c>
      <c r="C9383" t="n">
        <v>14074.5</v>
      </c>
      <c r="D9383">
        <f>C9383*2</f>
        <v/>
      </c>
    </row>
    <row r="9384">
      <c r="A9384" t="n">
        <v>9384</v>
      </c>
      <c r="B9384" t="inlineStr">
        <is>
          <t>Eintrag 9384</t>
        </is>
      </c>
      <c r="C9384" t="n">
        <v>14076</v>
      </c>
      <c r="D9384">
        <f>C9384*2</f>
        <v/>
      </c>
    </row>
    <row r="9385">
      <c r="A9385" t="n">
        <v>9385</v>
      </c>
      <c r="B9385" t="inlineStr">
        <is>
          <t>Eintrag 9385</t>
        </is>
      </c>
      <c r="C9385" t="n">
        <v>14077.5</v>
      </c>
      <c r="D9385">
        <f>C9385*2</f>
        <v/>
      </c>
    </row>
    <row r="9386">
      <c r="A9386" t="n">
        <v>9386</v>
      </c>
      <c r="B9386" t="inlineStr">
        <is>
          <t>Eintrag 9386</t>
        </is>
      </c>
      <c r="C9386" t="n">
        <v>14079</v>
      </c>
      <c r="D9386">
        <f>C9386*2</f>
        <v/>
      </c>
    </row>
    <row r="9387">
      <c r="A9387" t="n">
        <v>9387</v>
      </c>
      <c r="B9387" t="inlineStr">
        <is>
          <t>Eintrag 9387</t>
        </is>
      </c>
      <c r="C9387" t="n">
        <v>14080.5</v>
      </c>
      <c r="D9387">
        <f>C9387*2</f>
        <v/>
      </c>
    </row>
    <row r="9388">
      <c r="A9388" t="n">
        <v>9388</v>
      </c>
      <c r="B9388" t="inlineStr">
        <is>
          <t>Eintrag 9388</t>
        </is>
      </c>
      <c r="C9388" t="n">
        <v>14082</v>
      </c>
      <c r="D9388">
        <f>C9388*2</f>
        <v/>
      </c>
    </row>
    <row r="9389">
      <c r="A9389" t="n">
        <v>9389</v>
      </c>
      <c r="B9389" t="inlineStr">
        <is>
          <t>Eintrag 9389</t>
        </is>
      </c>
      <c r="C9389" t="n">
        <v>14083.5</v>
      </c>
      <c r="D9389">
        <f>C9389*2</f>
        <v/>
      </c>
    </row>
    <row r="9390">
      <c r="A9390" t="n">
        <v>9390</v>
      </c>
      <c r="B9390" t="inlineStr">
        <is>
          <t>Eintrag 9390</t>
        </is>
      </c>
      <c r="C9390" t="n">
        <v>14085</v>
      </c>
      <c r="D9390">
        <f>C9390*2</f>
        <v/>
      </c>
    </row>
    <row r="9391">
      <c r="A9391" t="n">
        <v>9391</v>
      </c>
      <c r="B9391" t="inlineStr">
        <is>
          <t>Eintrag 9391</t>
        </is>
      </c>
      <c r="C9391" t="n">
        <v>14086.5</v>
      </c>
      <c r="D9391">
        <f>C9391*2</f>
        <v/>
      </c>
    </row>
    <row r="9392">
      <c r="A9392" t="n">
        <v>9392</v>
      </c>
      <c r="B9392" t="inlineStr">
        <is>
          <t>Eintrag 9392</t>
        </is>
      </c>
      <c r="C9392" t="n">
        <v>14088</v>
      </c>
      <c r="D9392">
        <f>C9392*2</f>
        <v/>
      </c>
    </row>
    <row r="9393">
      <c r="A9393" t="n">
        <v>9393</v>
      </c>
      <c r="B9393" t="inlineStr">
        <is>
          <t>Eintrag 9393</t>
        </is>
      </c>
      <c r="C9393" t="n">
        <v>14089.5</v>
      </c>
      <c r="D9393">
        <f>C9393*2</f>
        <v/>
      </c>
    </row>
    <row r="9394">
      <c r="A9394" t="n">
        <v>9394</v>
      </c>
      <c r="B9394" t="inlineStr">
        <is>
          <t>Eintrag 9394</t>
        </is>
      </c>
      <c r="C9394" t="n">
        <v>14091</v>
      </c>
      <c r="D9394">
        <f>C9394*2</f>
        <v/>
      </c>
    </row>
    <row r="9395">
      <c r="A9395" t="n">
        <v>9395</v>
      </c>
      <c r="B9395" t="inlineStr">
        <is>
          <t>Eintrag 9395</t>
        </is>
      </c>
      <c r="C9395" t="n">
        <v>14092.5</v>
      </c>
      <c r="D9395">
        <f>C9395*2</f>
        <v/>
      </c>
    </row>
    <row r="9396">
      <c r="A9396" t="n">
        <v>9396</v>
      </c>
      <c r="B9396" t="inlineStr">
        <is>
          <t>Eintrag 9396</t>
        </is>
      </c>
      <c r="C9396" t="n">
        <v>14094</v>
      </c>
      <c r="D9396">
        <f>C9396*2</f>
        <v/>
      </c>
    </row>
    <row r="9397">
      <c r="A9397" t="n">
        <v>9397</v>
      </c>
      <c r="B9397" t="inlineStr">
        <is>
          <t>Eintrag 9397</t>
        </is>
      </c>
      <c r="C9397" t="n">
        <v>14095.5</v>
      </c>
      <c r="D9397">
        <f>C9397*2</f>
        <v/>
      </c>
    </row>
    <row r="9398">
      <c r="A9398" t="n">
        <v>9398</v>
      </c>
      <c r="B9398" t="inlineStr">
        <is>
          <t>Eintrag 9398</t>
        </is>
      </c>
      <c r="C9398" t="n">
        <v>14097</v>
      </c>
      <c r="D9398">
        <f>C9398*2</f>
        <v/>
      </c>
    </row>
    <row r="9399">
      <c r="A9399" t="n">
        <v>9399</v>
      </c>
      <c r="B9399" t="inlineStr">
        <is>
          <t>Eintrag 9399</t>
        </is>
      </c>
      <c r="C9399" t="n">
        <v>14098.5</v>
      </c>
      <c r="D9399">
        <f>C9399*2</f>
        <v/>
      </c>
    </row>
    <row r="9400">
      <c r="A9400" t="n">
        <v>9400</v>
      </c>
      <c r="B9400" t="inlineStr">
        <is>
          <t>Eintrag 9400</t>
        </is>
      </c>
      <c r="C9400" t="n">
        <v>14100</v>
      </c>
      <c r="D9400">
        <f>C9400*2</f>
        <v/>
      </c>
    </row>
    <row r="9401">
      <c r="A9401" t="n">
        <v>9401</v>
      </c>
      <c r="B9401" t="inlineStr">
        <is>
          <t>Eintrag 9401</t>
        </is>
      </c>
      <c r="C9401" t="n">
        <v>14101.5</v>
      </c>
      <c r="D9401">
        <f>C9401*2</f>
        <v/>
      </c>
    </row>
    <row r="9402">
      <c r="A9402" t="n">
        <v>9402</v>
      </c>
      <c r="B9402" t="inlineStr">
        <is>
          <t>Eintrag 9402</t>
        </is>
      </c>
      <c r="C9402" t="n">
        <v>14103</v>
      </c>
      <c r="D9402">
        <f>C9402*2</f>
        <v/>
      </c>
    </row>
    <row r="9403">
      <c r="A9403" t="n">
        <v>9403</v>
      </c>
      <c r="B9403" t="inlineStr">
        <is>
          <t>Eintrag 9403</t>
        </is>
      </c>
      <c r="C9403" t="n">
        <v>14104.5</v>
      </c>
      <c r="D9403">
        <f>C9403*2</f>
        <v/>
      </c>
    </row>
    <row r="9404">
      <c r="A9404" t="n">
        <v>9404</v>
      </c>
      <c r="B9404" t="inlineStr">
        <is>
          <t>Eintrag 9404</t>
        </is>
      </c>
      <c r="C9404" t="n">
        <v>14106</v>
      </c>
      <c r="D9404">
        <f>C9404*2</f>
        <v/>
      </c>
    </row>
    <row r="9405">
      <c r="A9405" t="n">
        <v>9405</v>
      </c>
      <c r="B9405" t="inlineStr">
        <is>
          <t>Eintrag 9405</t>
        </is>
      </c>
      <c r="C9405" t="n">
        <v>14107.5</v>
      </c>
      <c r="D9405">
        <f>C9405*2</f>
        <v/>
      </c>
    </row>
    <row r="9406">
      <c r="A9406" t="n">
        <v>9406</v>
      </c>
      <c r="B9406" t="inlineStr">
        <is>
          <t>Eintrag 9406</t>
        </is>
      </c>
      <c r="C9406" t="n">
        <v>14109</v>
      </c>
      <c r="D9406">
        <f>C9406*2</f>
        <v/>
      </c>
    </row>
    <row r="9407">
      <c r="A9407" t="n">
        <v>9407</v>
      </c>
      <c r="B9407" t="inlineStr">
        <is>
          <t>Eintrag 9407</t>
        </is>
      </c>
      <c r="C9407" t="n">
        <v>14110.5</v>
      </c>
      <c r="D9407">
        <f>C9407*2</f>
        <v/>
      </c>
    </row>
    <row r="9408">
      <c r="A9408" t="n">
        <v>9408</v>
      </c>
      <c r="B9408" t="inlineStr">
        <is>
          <t>Eintrag 9408</t>
        </is>
      </c>
      <c r="C9408" t="n">
        <v>14112</v>
      </c>
      <c r="D9408">
        <f>C9408*2</f>
        <v/>
      </c>
    </row>
    <row r="9409">
      <c r="A9409" t="n">
        <v>9409</v>
      </c>
      <c r="B9409" t="inlineStr">
        <is>
          <t>Eintrag 9409</t>
        </is>
      </c>
      <c r="C9409" t="n">
        <v>14113.5</v>
      </c>
      <c r="D9409">
        <f>C9409*2</f>
        <v/>
      </c>
    </row>
    <row r="9410">
      <c r="A9410" t="n">
        <v>9410</v>
      </c>
      <c r="B9410" t="inlineStr">
        <is>
          <t>Eintrag 9410</t>
        </is>
      </c>
      <c r="C9410" t="n">
        <v>14115</v>
      </c>
      <c r="D9410">
        <f>C9410*2</f>
        <v/>
      </c>
    </row>
    <row r="9411">
      <c r="A9411" t="n">
        <v>9411</v>
      </c>
      <c r="B9411" t="inlineStr">
        <is>
          <t>Eintrag 9411</t>
        </is>
      </c>
      <c r="C9411" t="n">
        <v>14116.5</v>
      </c>
      <c r="D9411">
        <f>C9411*2</f>
        <v/>
      </c>
    </row>
    <row r="9412">
      <c r="A9412" t="n">
        <v>9412</v>
      </c>
      <c r="B9412" t="inlineStr">
        <is>
          <t>Eintrag 9412</t>
        </is>
      </c>
      <c r="C9412" t="n">
        <v>14118</v>
      </c>
      <c r="D9412">
        <f>C9412*2</f>
        <v/>
      </c>
    </row>
    <row r="9413">
      <c r="A9413" t="n">
        <v>9413</v>
      </c>
      <c r="B9413" t="inlineStr">
        <is>
          <t>Eintrag 9413</t>
        </is>
      </c>
      <c r="C9413" t="n">
        <v>14119.5</v>
      </c>
      <c r="D9413">
        <f>C9413*2</f>
        <v/>
      </c>
    </row>
    <row r="9414">
      <c r="A9414" t="n">
        <v>9414</v>
      </c>
      <c r="B9414" t="inlineStr">
        <is>
          <t>Eintrag 9414</t>
        </is>
      </c>
      <c r="C9414" t="n">
        <v>14121</v>
      </c>
      <c r="D9414">
        <f>C9414*2</f>
        <v/>
      </c>
    </row>
    <row r="9415">
      <c r="A9415" t="n">
        <v>9415</v>
      </c>
      <c r="B9415" t="inlineStr">
        <is>
          <t>Eintrag 9415</t>
        </is>
      </c>
      <c r="C9415" t="n">
        <v>14122.5</v>
      </c>
      <c r="D9415">
        <f>C9415*2</f>
        <v/>
      </c>
    </row>
    <row r="9416">
      <c r="A9416" t="n">
        <v>9416</v>
      </c>
      <c r="B9416" t="inlineStr">
        <is>
          <t>Eintrag 9416</t>
        </is>
      </c>
      <c r="C9416" t="n">
        <v>14124</v>
      </c>
      <c r="D9416">
        <f>C9416*2</f>
        <v/>
      </c>
    </row>
    <row r="9417">
      <c r="A9417" t="n">
        <v>9417</v>
      </c>
      <c r="B9417" t="inlineStr">
        <is>
          <t>Eintrag 9417</t>
        </is>
      </c>
      <c r="C9417" t="n">
        <v>14125.5</v>
      </c>
      <c r="D9417">
        <f>C9417*2</f>
        <v/>
      </c>
    </row>
    <row r="9418">
      <c r="A9418" t="n">
        <v>9418</v>
      </c>
      <c r="B9418" t="inlineStr">
        <is>
          <t>Eintrag 9418</t>
        </is>
      </c>
      <c r="C9418" t="n">
        <v>14127</v>
      </c>
      <c r="D9418">
        <f>C9418*2</f>
        <v/>
      </c>
    </row>
    <row r="9419">
      <c r="A9419" t="n">
        <v>9419</v>
      </c>
      <c r="B9419" t="inlineStr">
        <is>
          <t>Eintrag 9419</t>
        </is>
      </c>
      <c r="C9419" t="n">
        <v>14128.5</v>
      </c>
      <c r="D9419">
        <f>C9419*2</f>
        <v/>
      </c>
    </row>
    <row r="9420">
      <c r="A9420" t="n">
        <v>9420</v>
      </c>
      <c r="B9420" t="inlineStr">
        <is>
          <t>Eintrag 9420</t>
        </is>
      </c>
      <c r="C9420" t="n">
        <v>14130</v>
      </c>
      <c r="D9420">
        <f>C9420*2</f>
        <v/>
      </c>
    </row>
    <row r="9421">
      <c r="A9421" t="n">
        <v>9421</v>
      </c>
      <c r="B9421" t="inlineStr">
        <is>
          <t>Eintrag 9421</t>
        </is>
      </c>
      <c r="C9421" t="n">
        <v>14131.5</v>
      </c>
      <c r="D9421">
        <f>C9421*2</f>
        <v/>
      </c>
    </row>
    <row r="9422">
      <c r="A9422" t="n">
        <v>9422</v>
      </c>
      <c r="B9422" t="inlineStr">
        <is>
          <t>Eintrag 9422</t>
        </is>
      </c>
      <c r="C9422" t="n">
        <v>14133</v>
      </c>
      <c r="D9422">
        <f>C9422*2</f>
        <v/>
      </c>
    </row>
    <row r="9423">
      <c r="A9423" t="n">
        <v>9423</v>
      </c>
      <c r="B9423" t="inlineStr">
        <is>
          <t>Eintrag 9423</t>
        </is>
      </c>
      <c r="C9423" t="n">
        <v>14134.5</v>
      </c>
      <c r="D9423">
        <f>C9423*2</f>
        <v/>
      </c>
    </row>
    <row r="9424">
      <c r="A9424" t="n">
        <v>9424</v>
      </c>
      <c r="B9424" t="inlineStr">
        <is>
          <t>Eintrag 9424</t>
        </is>
      </c>
      <c r="C9424" t="n">
        <v>14136</v>
      </c>
      <c r="D9424">
        <f>C9424*2</f>
        <v/>
      </c>
    </row>
    <row r="9425">
      <c r="A9425" t="n">
        <v>9425</v>
      </c>
      <c r="B9425" t="inlineStr">
        <is>
          <t>Eintrag 9425</t>
        </is>
      </c>
      <c r="C9425" t="n">
        <v>14137.5</v>
      </c>
      <c r="D9425">
        <f>C9425*2</f>
        <v/>
      </c>
    </row>
    <row r="9426">
      <c r="A9426" t="n">
        <v>9426</v>
      </c>
      <c r="B9426" t="inlineStr">
        <is>
          <t>Eintrag 9426</t>
        </is>
      </c>
      <c r="C9426" t="n">
        <v>14139</v>
      </c>
      <c r="D9426">
        <f>C9426*2</f>
        <v/>
      </c>
    </row>
    <row r="9427">
      <c r="A9427" t="n">
        <v>9427</v>
      </c>
      <c r="B9427" t="inlineStr">
        <is>
          <t>Eintrag 9427</t>
        </is>
      </c>
      <c r="C9427" t="n">
        <v>14140.5</v>
      </c>
      <c r="D9427">
        <f>C9427*2</f>
        <v/>
      </c>
    </row>
    <row r="9428">
      <c r="A9428" t="n">
        <v>9428</v>
      </c>
      <c r="B9428" t="inlineStr">
        <is>
          <t>Eintrag 9428</t>
        </is>
      </c>
      <c r="C9428" t="n">
        <v>14142</v>
      </c>
      <c r="D9428">
        <f>C9428*2</f>
        <v/>
      </c>
    </row>
    <row r="9429">
      <c r="A9429" t="n">
        <v>9429</v>
      </c>
      <c r="B9429" t="inlineStr">
        <is>
          <t>Eintrag 9429</t>
        </is>
      </c>
      <c r="C9429" t="n">
        <v>14143.5</v>
      </c>
      <c r="D9429">
        <f>C9429*2</f>
        <v/>
      </c>
    </row>
    <row r="9430">
      <c r="A9430" t="n">
        <v>9430</v>
      </c>
      <c r="B9430" t="inlineStr">
        <is>
          <t>Eintrag 9430</t>
        </is>
      </c>
      <c r="C9430" t="n">
        <v>14145</v>
      </c>
      <c r="D9430">
        <f>C9430*2</f>
        <v/>
      </c>
    </row>
    <row r="9431">
      <c r="A9431" t="n">
        <v>9431</v>
      </c>
      <c r="B9431" t="inlineStr">
        <is>
          <t>Eintrag 9431</t>
        </is>
      </c>
      <c r="C9431" t="n">
        <v>14146.5</v>
      </c>
      <c r="D9431">
        <f>C9431*2</f>
        <v/>
      </c>
    </row>
    <row r="9432">
      <c r="A9432" t="n">
        <v>9432</v>
      </c>
      <c r="B9432" t="inlineStr">
        <is>
          <t>Eintrag 9432</t>
        </is>
      </c>
      <c r="C9432" t="n">
        <v>14148</v>
      </c>
      <c r="D9432">
        <f>C9432*2</f>
        <v/>
      </c>
    </row>
    <row r="9433">
      <c r="A9433" t="n">
        <v>9433</v>
      </c>
      <c r="B9433" t="inlineStr">
        <is>
          <t>Eintrag 9433</t>
        </is>
      </c>
      <c r="C9433" t="n">
        <v>14149.5</v>
      </c>
      <c r="D9433">
        <f>C9433*2</f>
        <v/>
      </c>
    </row>
    <row r="9434">
      <c r="A9434" t="n">
        <v>9434</v>
      </c>
      <c r="B9434" t="inlineStr">
        <is>
          <t>Eintrag 9434</t>
        </is>
      </c>
      <c r="C9434" t="n">
        <v>14151</v>
      </c>
      <c r="D9434">
        <f>C9434*2</f>
        <v/>
      </c>
    </row>
    <row r="9435">
      <c r="A9435" t="n">
        <v>9435</v>
      </c>
      <c r="B9435" t="inlineStr">
        <is>
          <t>Eintrag 9435</t>
        </is>
      </c>
      <c r="C9435" t="n">
        <v>14152.5</v>
      </c>
      <c r="D9435">
        <f>C9435*2</f>
        <v/>
      </c>
    </row>
    <row r="9436">
      <c r="A9436" t="n">
        <v>9436</v>
      </c>
      <c r="B9436" t="inlineStr">
        <is>
          <t>Eintrag 9436</t>
        </is>
      </c>
      <c r="C9436" t="n">
        <v>14154</v>
      </c>
      <c r="D9436">
        <f>C9436*2</f>
        <v/>
      </c>
    </row>
    <row r="9437">
      <c r="A9437" t="n">
        <v>9437</v>
      </c>
      <c r="B9437" t="inlineStr">
        <is>
          <t>Eintrag 9437</t>
        </is>
      </c>
      <c r="C9437" t="n">
        <v>14155.5</v>
      </c>
      <c r="D9437">
        <f>C9437*2</f>
        <v/>
      </c>
    </row>
    <row r="9438">
      <c r="A9438" t="n">
        <v>9438</v>
      </c>
      <c r="B9438" t="inlineStr">
        <is>
          <t>Eintrag 9438</t>
        </is>
      </c>
      <c r="C9438" t="n">
        <v>14157</v>
      </c>
      <c r="D9438">
        <f>C9438*2</f>
        <v/>
      </c>
    </row>
    <row r="9439">
      <c r="A9439" t="n">
        <v>9439</v>
      </c>
      <c r="B9439" t="inlineStr">
        <is>
          <t>Eintrag 9439</t>
        </is>
      </c>
      <c r="C9439" t="n">
        <v>14158.5</v>
      </c>
      <c r="D9439">
        <f>C9439*2</f>
        <v/>
      </c>
    </row>
    <row r="9440">
      <c r="A9440" t="n">
        <v>9440</v>
      </c>
      <c r="B9440" t="inlineStr">
        <is>
          <t>Eintrag 9440</t>
        </is>
      </c>
      <c r="C9440" t="n">
        <v>14160</v>
      </c>
      <c r="D9440">
        <f>C9440*2</f>
        <v/>
      </c>
    </row>
    <row r="9441">
      <c r="A9441" t="n">
        <v>9441</v>
      </c>
      <c r="B9441" t="inlineStr">
        <is>
          <t>Eintrag 9441</t>
        </is>
      </c>
      <c r="C9441" t="n">
        <v>14161.5</v>
      </c>
      <c r="D9441">
        <f>C9441*2</f>
        <v/>
      </c>
    </row>
    <row r="9442">
      <c r="A9442" t="n">
        <v>9442</v>
      </c>
      <c r="B9442" t="inlineStr">
        <is>
          <t>Eintrag 9442</t>
        </is>
      </c>
      <c r="C9442" t="n">
        <v>14163</v>
      </c>
      <c r="D9442">
        <f>C9442*2</f>
        <v/>
      </c>
    </row>
    <row r="9443">
      <c r="A9443" t="n">
        <v>9443</v>
      </c>
      <c r="B9443" t="inlineStr">
        <is>
          <t>Eintrag 9443</t>
        </is>
      </c>
      <c r="C9443" t="n">
        <v>14164.5</v>
      </c>
      <c r="D9443">
        <f>C9443*2</f>
        <v/>
      </c>
    </row>
    <row r="9444">
      <c r="A9444" t="n">
        <v>9444</v>
      </c>
      <c r="B9444" t="inlineStr">
        <is>
          <t>Eintrag 9444</t>
        </is>
      </c>
      <c r="C9444" t="n">
        <v>14166</v>
      </c>
      <c r="D9444">
        <f>C9444*2</f>
        <v/>
      </c>
    </row>
    <row r="9445">
      <c r="A9445" t="n">
        <v>9445</v>
      </c>
      <c r="B9445" t="inlineStr">
        <is>
          <t>Eintrag 9445</t>
        </is>
      </c>
      <c r="C9445" t="n">
        <v>14167.5</v>
      </c>
      <c r="D9445">
        <f>C9445*2</f>
        <v/>
      </c>
    </row>
    <row r="9446">
      <c r="A9446" t="n">
        <v>9446</v>
      </c>
      <c r="B9446" t="inlineStr">
        <is>
          <t>Eintrag 9446</t>
        </is>
      </c>
      <c r="C9446" t="n">
        <v>14169</v>
      </c>
      <c r="D9446">
        <f>C9446*2</f>
        <v/>
      </c>
    </row>
    <row r="9447">
      <c r="A9447" t="n">
        <v>9447</v>
      </c>
      <c r="B9447" t="inlineStr">
        <is>
          <t>Eintrag 9447</t>
        </is>
      </c>
      <c r="C9447" t="n">
        <v>14170.5</v>
      </c>
      <c r="D9447">
        <f>C9447*2</f>
        <v/>
      </c>
    </row>
    <row r="9448">
      <c r="A9448" t="n">
        <v>9448</v>
      </c>
      <c r="B9448" t="inlineStr">
        <is>
          <t>Eintrag 9448</t>
        </is>
      </c>
      <c r="C9448" t="n">
        <v>14172</v>
      </c>
      <c r="D9448">
        <f>C9448*2</f>
        <v/>
      </c>
    </row>
    <row r="9449">
      <c r="A9449" t="n">
        <v>9449</v>
      </c>
      <c r="B9449" t="inlineStr">
        <is>
          <t>Eintrag 9449</t>
        </is>
      </c>
      <c r="C9449" t="n">
        <v>14173.5</v>
      </c>
      <c r="D9449">
        <f>C9449*2</f>
        <v/>
      </c>
    </row>
    <row r="9450">
      <c r="A9450" t="n">
        <v>9450</v>
      </c>
      <c r="B9450" t="inlineStr">
        <is>
          <t>Eintrag 9450</t>
        </is>
      </c>
      <c r="C9450" t="n">
        <v>14175</v>
      </c>
      <c r="D9450">
        <f>C9450*2</f>
        <v/>
      </c>
    </row>
    <row r="9451">
      <c r="A9451" t="n">
        <v>9451</v>
      </c>
      <c r="B9451" t="inlineStr">
        <is>
          <t>Eintrag 9451</t>
        </is>
      </c>
      <c r="C9451" t="n">
        <v>14176.5</v>
      </c>
      <c r="D9451">
        <f>C9451*2</f>
        <v/>
      </c>
    </row>
    <row r="9452">
      <c r="A9452" t="n">
        <v>9452</v>
      </c>
      <c r="B9452" t="inlineStr">
        <is>
          <t>Eintrag 9452</t>
        </is>
      </c>
      <c r="C9452" t="n">
        <v>14178</v>
      </c>
      <c r="D9452">
        <f>C9452*2</f>
        <v/>
      </c>
    </row>
    <row r="9453">
      <c r="A9453" t="n">
        <v>9453</v>
      </c>
      <c r="B9453" t="inlineStr">
        <is>
          <t>Eintrag 9453</t>
        </is>
      </c>
      <c r="C9453" t="n">
        <v>14179.5</v>
      </c>
      <c r="D9453">
        <f>C9453*2</f>
        <v/>
      </c>
    </row>
    <row r="9454">
      <c r="A9454" t="n">
        <v>9454</v>
      </c>
      <c r="B9454" t="inlineStr">
        <is>
          <t>Eintrag 9454</t>
        </is>
      </c>
      <c r="C9454" t="n">
        <v>14181</v>
      </c>
      <c r="D9454">
        <f>C9454*2</f>
        <v/>
      </c>
    </row>
    <row r="9455">
      <c r="A9455" t="n">
        <v>9455</v>
      </c>
      <c r="B9455" t="inlineStr">
        <is>
          <t>Eintrag 9455</t>
        </is>
      </c>
      <c r="C9455" t="n">
        <v>14182.5</v>
      </c>
      <c r="D9455">
        <f>C9455*2</f>
        <v/>
      </c>
    </row>
    <row r="9456">
      <c r="A9456" t="n">
        <v>9456</v>
      </c>
      <c r="B9456" t="inlineStr">
        <is>
          <t>Eintrag 9456</t>
        </is>
      </c>
      <c r="C9456" t="n">
        <v>14184</v>
      </c>
      <c r="D9456">
        <f>C9456*2</f>
        <v/>
      </c>
    </row>
    <row r="9457">
      <c r="A9457" t="n">
        <v>9457</v>
      </c>
      <c r="B9457" t="inlineStr">
        <is>
          <t>Eintrag 9457</t>
        </is>
      </c>
      <c r="C9457" t="n">
        <v>14185.5</v>
      </c>
      <c r="D9457">
        <f>C9457*2</f>
        <v/>
      </c>
    </row>
    <row r="9458">
      <c r="A9458" t="n">
        <v>9458</v>
      </c>
      <c r="B9458" t="inlineStr">
        <is>
          <t>Eintrag 9458</t>
        </is>
      </c>
      <c r="C9458" t="n">
        <v>14187</v>
      </c>
      <c r="D9458">
        <f>C9458*2</f>
        <v/>
      </c>
    </row>
    <row r="9459">
      <c r="A9459" t="n">
        <v>9459</v>
      </c>
      <c r="B9459" t="inlineStr">
        <is>
          <t>Eintrag 9459</t>
        </is>
      </c>
      <c r="C9459" t="n">
        <v>14188.5</v>
      </c>
      <c r="D9459">
        <f>C9459*2</f>
        <v/>
      </c>
    </row>
    <row r="9460">
      <c r="A9460" t="n">
        <v>9460</v>
      </c>
      <c r="B9460" t="inlineStr">
        <is>
          <t>Eintrag 9460</t>
        </is>
      </c>
      <c r="C9460" t="n">
        <v>14190</v>
      </c>
      <c r="D9460">
        <f>C9460*2</f>
        <v/>
      </c>
    </row>
    <row r="9461">
      <c r="A9461" t="n">
        <v>9461</v>
      </c>
      <c r="B9461" t="inlineStr">
        <is>
          <t>Eintrag 9461</t>
        </is>
      </c>
      <c r="C9461" t="n">
        <v>14191.5</v>
      </c>
      <c r="D9461">
        <f>C9461*2</f>
        <v/>
      </c>
    </row>
    <row r="9462">
      <c r="A9462" t="n">
        <v>9462</v>
      </c>
      <c r="B9462" t="inlineStr">
        <is>
          <t>Eintrag 9462</t>
        </is>
      </c>
      <c r="C9462" t="n">
        <v>14193</v>
      </c>
      <c r="D9462">
        <f>C9462*2</f>
        <v/>
      </c>
    </row>
    <row r="9463">
      <c r="A9463" t="n">
        <v>9463</v>
      </c>
      <c r="B9463" t="inlineStr">
        <is>
          <t>Eintrag 9463</t>
        </is>
      </c>
      <c r="C9463" t="n">
        <v>14194.5</v>
      </c>
      <c r="D9463">
        <f>C9463*2</f>
        <v/>
      </c>
    </row>
    <row r="9464">
      <c r="A9464" t="n">
        <v>9464</v>
      </c>
      <c r="B9464" t="inlineStr">
        <is>
          <t>Eintrag 9464</t>
        </is>
      </c>
      <c r="C9464" t="n">
        <v>14196</v>
      </c>
      <c r="D9464">
        <f>C9464*2</f>
        <v/>
      </c>
    </row>
    <row r="9465">
      <c r="A9465" t="n">
        <v>9465</v>
      </c>
      <c r="B9465" t="inlineStr">
        <is>
          <t>Eintrag 9465</t>
        </is>
      </c>
      <c r="C9465" t="n">
        <v>14197.5</v>
      </c>
      <c r="D9465">
        <f>C9465*2</f>
        <v/>
      </c>
    </row>
    <row r="9466">
      <c r="A9466" t="n">
        <v>9466</v>
      </c>
      <c r="B9466" t="inlineStr">
        <is>
          <t>Eintrag 9466</t>
        </is>
      </c>
      <c r="C9466" t="n">
        <v>14199</v>
      </c>
      <c r="D9466">
        <f>C9466*2</f>
        <v/>
      </c>
    </row>
    <row r="9467">
      <c r="A9467" t="n">
        <v>9467</v>
      </c>
      <c r="B9467" t="inlineStr">
        <is>
          <t>Eintrag 9467</t>
        </is>
      </c>
      <c r="C9467" t="n">
        <v>14200.5</v>
      </c>
      <c r="D9467">
        <f>C9467*2</f>
        <v/>
      </c>
    </row>
    <row r="9468">
      <c r="A9468" t="n">
        <v>9468</v>
      </c>
      <c r="B9468" t="inlineStr">
        <is>
          <t>Eintrag 9468</t>
        </is>
      </c>
      <c r="C9468" t="n">
        <v>14202</v>
      </c>
      <c r="D9468">
        <f>C9468*2</f>
        <v/>
      </c>
    </row>
    <row r="9469">
      <c r="A9469" t="n">
        <v>9469</v>
      </c>
      <c r="B9469" t="inlineStr">
        <is>
          <t>Eintrag 9469</t>
        </is>
      </c>
      <c r="C9469" t="n">
        <v>14203.5</v>
      </c>
      <c r="D9469">
        <f>C9469*2</f>
        <v/>
      </c>
    </row>
    <row r="9470">
      <c r="A9470" t="n">
        <v>9470</v>
      </c>
      <c r="B9470" t="inlineStr">
        <is>
          <t>Eintrag 9470</t>
        </is>
      </c>
      <c r="C9470" t="n">
        <v>14205</v>
      </c>
      <c r="D9470">
        <f>C9470*2</f>
        <v/>
      </c>
    </row>
    <row r="9471">
      <c r="A9471" t="n">
        <v>9471</v>
      </c>
      <c r="B9471" t="inlineStr">
        <is>
          <t>Eintrag 9471</t>
        </is>
      </c>
      <c r="C9471" t="n">
        <v>14206.5</v>
      </c>
      <c r="D9471">
        <f>C9471*2</f>
        <v/>
      </c>
    </row>
    <row r="9472">
      <c r="A9472" t="n">
        <v>9472</v>
      </c>
      <c r="B9472" t="inlineStr">
        <is>
          <t>Eintrag 9472</t>
        </is>
      </c>
      <c r="C9472" t="n">
        <v>14208</v>
      </c>
      <c r="D9472">
        <f>C9472*2</f>
        <v/>
      </c>
    </row>
    <row r="9473">
      <c r="A9473" t="n">
        <v>9473</v>
      </c>
      <c r="B9473" t="inlineStr">
        <is>
          <t>Eintrag 9473</t>
        </is>
      </c>
      <c r="C9473" t="n">
        <v>14209.5</v>
      </c>
      <c r="D9473">
        <f>C9473*2</f>
        <v/>
      </c>
    </row>
    <row r="9474">
      <c r="A9474" t="n">
        <v>9474</v>
      </c>
      <c r="B9474" t="inlineStr">
        <is>
          <t>Eintrag 9474</t>
        </is>
      </c>
      <c r="C9474" t="n">
        <v>14211</v>
      </c>
      <c r="D9474">
        <f>C9474*2</f>
        <v/>
      </c>
    </row>
    <row r="9475">
      <c r="A9475" t="n">
        <v>9475</v>
      </c>
      <c r="B9475" t="inlineStr">
        <is>
          <t>Eintrag 9475</t>
        </is>
      </c>
      <c r="C9475" t="n">
        <v>14212.5</v>
      </c>
      <c r="D9475">
        <f>C9475*2</f>
        <v/>
      </c>
    </row>
    <row r="9476">
      <c r="A9476" t="n">
        <v>9476</v>
      </c>
      <c r="B9476" t="inlineStr">
        <is>
          <t>Eintrag 9476</t>
        </is>
      </c>
      <c r="C9476" t="n">
        <v>14214</v>
      </c>
      <c r="D9476">
        <f>C9476*2</f>
        <v/>
      </c>
    </row>
    <row r="9477">
      <c r="A9477" t="n">
        <v>9477</v>
      </c>
      <c r="B9477" t="inlineStr">
        <is>
          <t>Eintrag 9477</t>
        </is>
      </c>
      <c r="C9477" t="n">
        <v>14215.5</v>
      </c>
      <c r="D9477">
        <f>C9477*2</f>
        <v/>
      </c>
    </row>
    <row r="9478">
      <c r="A9478" t="n">
        <v>9478</v>
      </c>
      <c r="B9478" t="inlineStr">
        <is>
          <t>Eintrag 9478</t>
        </is>
      </c>
      <c r="C9478" t="n">
        <v>14217</v>
      </c>
      <c r="D9478">
        <f>C9478*2</f>
        <v/>
      </c>
    </row>
    <row r="9479">
      <c r="A9479" t="n">
        <v>9479</v>
      </c>
      <c r="B9479" t="inlineStr">
        <is>
          <t>Eintrag 9479</t>
        </is>
      </c>
      <c r="C9479" t="n">
        <v>14218.5</v>
      </c>
      <c r="D9479">
        <f>C9479*2</f>
        <v/>
      </c>
    </row>
    <row r="9480">
      <c r="A9480" t="n">
        <v>9480</v>
      </c>
      <c r="B9480" t="inlineStr">
        <is>
          <t>Eintrag 9480</t>
        </is>
      </c>
      <c r="C9480" t="n">
        <v>14220</v>
      </c>
      <c r="D9480">
        <f>C9480*2</f>
        <v/>
      </c>
    </row>
    <row r="9481">
      <c r="A9481" t="n">
        <v>9481</v>
      </c>
      <c r="B9481" t="inlineStr">
        <is>
          <t>Eintrag 9481</t>
        </is>
      </c>
      <c r="C9481" t="n">
        <v>14221.5</v>
      </c>
      <c r="D9481">
        <f>C9481*2</f>
        <v/>
      </c>
    </row>
    <row r="9482">
      <c r="A9482" t="n">
        <v>9482</v>
      </c>
      <c r="B9482" t="inlineStr">
        <is>
          <t>Eintrag 9482</t>
        </is>
      </c>
      <c r="C9482" t="n">
        <v>14223</v>
      </c>
      <c r="D9482">
        <f>C9482*2</f>
        <v/>
      </c>
    </row>
    <row r="9483">
      <c r="A9483" t="n">
        <v>9483</v>
      </c>
      <c r="B9483" t="inlineStr">
        <is>
          <t>Eintrag 9483</t>
        </is>
      </c>
      <c r="C9483" t="n">
        <v>14224.5</v>
      </c>
      <c r="D9483">
        <f>C9483*2</f>
        <v/>
      </c>
    </row>
    <row r="9484">
      <c r="A9484" t="n">
        <v>9484</v>
      </c>
      <c r="B9484" t="inlineStr">
        <is>
          <t>Eintrag 9484</t>
        </is>
      </c>
      <c r="C9484" t="n">
        <v>14226</v>
      </c>
      <c r="D9484">
        <f>C9484*2</f>
        <v/>
      </c>
    </row>
    <row r="9485">
      <c r="A9485" t="n">
        <v>9485</v>
      </c>
      <c r="B9485" t="inlineStr">
        <is>
          <t>Eintrag 9485</t>
        </is>
      </c>
      <c r="C9485" t="n">
        <v>14227.5</v>
      </c>
      <c r="D9485">
        <f>C9485*2</f>
        <v/>
      </c>
    </row>
    <row r="9486">
      <c r="A9486" t="n">
        <v>9486</v>
      </c>
      <c r="B9486" t="inlineStr">
        <is>
          <t>Eintrag 9486</t>
        </is>
      </c>
      <c r="C9486" t="n">
        <v>14229</v>
      </c>
      <c r="D9486">
        <f>C9486*2</f>
        <v/>
      </c>
    </row>
    <row r="9487">
      <c r="A9487" t="n">
        <v>9487</v>
      </c>
      <c r="B9487" t="inlineStr">
        <is>
          <t>Eintrag 9487</t>
        </is>
      </c>
      <c r="C9487" t="n">
        <v>14230.5</v>
      </c>
      <c r="D9487">
        <f>C9487*2</f>
        <v/>
      </c>
    </row>
    <row r="9488">
      <c r="A9488" t="n">
        <v>9488</v>
      </c>
      <c r="B9488" t="inlineStr">
        <is>
          <t>Eintrag 9488</t>
        </is>
      </c>
      <c r="C9488" t="n">
        <v>14232</v>
      </c>
      <c r="D9488">
        <f>C9488*2</f>
        <v/>
      </c>
    </row>
    <row r="9489">
      <c r="A9489" t="n">
        <v>9489</v>
      </c>
      <c r="B9489" t="inlineStr">
        <is>
          <t>Eintrag 9489</t>
        </is>
      </c>
      <c r="C9489" t="n">
        <v>14233.5</v>
      </c>
      <c r="D9489">
        <f>C9489*2</f>
        <v/>
      </c>
    </row>
    <row r="9490">
      <c r="A9490" t="n">
        <v>9490</v>
      </c>
      <c r="B9490" t="inlineStr">
        <is>
          <t>Eintrag 9490</t>
        </is>
      </c>
      <c r="C9490" t="n">
        <v>14235</v>
      </c>
      <c r="D9490">
        <f>C9490*2</f>
        <v/>
      </c>
    </row>
    <row r="9491">
      <c r="A9491" t="n">
        <v>9491</v>
      </c>
      <c r="B9491" t="inlineStr">
        <is>
          <t>Eintrag 9491</t>
        </is>
      </c>
      <c r="C9491" t="n">
        <v>14236.5</v>
      </c>
      <c r="D9491">
        <f>C9491*2</f>
        <v/>
      </c>
    </row>
    <row r="9492">
      <c r="A9492" t="n">
        <v>9492</v>
      </c>
      <c r="B9492" t="inlineStr">
        <is>
          <t>Eintrag 9492</t>
        </is>
      </c>
      <c r="C9492" t="n">
        <v>14238</v>
      </c>
      <c r="D9492">
        <f>C9492*2</f>
        <v/>
      </c>
    </row>
    <row r="9493">
      <c r="A9493" t="n">
        <v>9493</v>
      </c>
      <c r="B9493" t="inlineStr">
        <is>
          <t>Eintrag 9493</t>
        </is>
      </c>
      <c r="C9493" t="n">
        <v>14239.5</v>
      </c>
      <c r="D9493">
        <f>C9493*2</f>
        <v/>
      </c>
    </row>
    <row r="9494">
      <c r="A9494" t="n">
        <v>9494</v>
      </c>
      <c r="B9494" t="inlineStr">
        <is>
          <t>Eintrag 9494</t>
        </is>
      </c>
      <c r="C9494" t="n">
        <v>14241</v>
      </c>
      <c r="D9494">
        <f>C9494*2</f>
        <v/>
      </c>
    </row>
    <row r="9495">
      <c r="A9495" t="n">
        <v>9495</v>
      </c>
      <c r="B9495" t="inlineStr">
        <is>
          <t>Eintrag 9495</t>
        </is>
      </c>
      <c r="C9495" t="n">
        <v>14242.5</v>
      </c>
      <c r="D9495">
        <f>C9495*2</f>
        <v/>
      </c>
    </row>
    <row r="9496">
      <c r="A9496" t="n">
        <v>9496</v>
      </c>
      <c r="B9496" t="inlineStr">
        <is>
          <t>Eintrag 9496</t>
        </is>
      </c>
      <c r="C9496" t="n">
        <v>14244</v>
      </c>
      <c r="D9496">
        <f>C9496*2</f>
        <v/>
      </c>
    </row>
    <row r="9497">
      <c r="A9497" t="n">
        <v>9497</v>
      </c>
      <c r="B9497" t="inlineStr">
        <is>
          <t>Eintrag 9497</t>
        </is>
      </c>
      <c r="C9497" t="n">
        <v>14245.5</v>
      </c>
      <c r="D9497">
        <f>C9497*2</f>
        <v/>
      </c>
    </row>
    <row r="9498">
      <c r="A9498" t="n">
        <v>9498</v>
      </c>
      <c r="B9498" t="inlineStr">
        <is>
          <t>Eintrag 9498</t>
        </is>
      </c>
      <c r="C9498" t="n">
        <v>14247</v>
      </c>
      <c r="D9498">
        <f>C9498*2</f>
        <v/>
      </c>
    </row>
    <row r="9499">
      <c r="A9499" t="n">
        <v>9499</v>
      </c>
      <c r="B9499" t="inlineStr">
        <is>
          <t>Eintrag 9499</t>
        </is>
      </c>
      <c r="C9499" t="n">
        <v>14248.5</v>
      </c>
      <c r="D9499">
        <f>C9499*2</f>
        <v/>
      </c>
    </row>
    <row r="9500">
      <c r="A9500" t="n">
        <v>9500</v>
      </c>
      <c r="B9500" t="inlineStr">
        <is>
          <t>Eintrag 9500</t>
        </is>
      </c>
      <c r="C9500" t="n">
        <v>14250</v>
      </c>
      <c r="D9500">
        <f>C9500*2</f>
        <v/>
      </c>
    </row>
    <row r="9501">
      <c r="A9501" t="n">
        <v>9501</v>
      </c>
      <c r="B9501" t="inlineStr">
        <is>
          <t>Eintrag 9501</t>
        </is>
      </c>
      <c r="C9501" t="n">
        <v>14251.5</v>
      </c>
      <c r="D9501">
        <f>C9501*2</f>
        <v/>
      </c>
    </row>
    <row r="9502">
      <c r="A9502" t="n">
        <v>9502</v>
      </c>
      <c r="B9502" t="inlineStr">
        <is>
          <t>Eintrag 9502</t>
        </is>
      </c>
      <c r="C9502" t="n">
        <v>14253</v>
      </c>
      <c r="D9502">
        <f>C9502*2</f>
        <v/>
      </c>
    </row>
    <row r="9503">
      <c r="A9503" t="n">
        <v>9503</v>
      </c>
      <c r="B9503" t="inlineStr">
        <is>
          <t>Eintrag 9503</t>
        </is>
      </c>
      <c r="C9503" t="n">
        <v>14254.5</v>
      </c>
      <c r="D9503">
        <f>C9503*2</f>
        <v/>
      </c>
    </row>
    <row r="9504">
      <c r="A9504" t="n">
        <v>9504</v>
      </c>
      <c r="B9504" t="inlineStr">
        <is>
          <t>Eintrag 9504</t>
        </is>
      </c>
      <c r="C9504" t="n">
        <v>14256</v>
      </c>
      <c r="D9504">
        <f>C9504*2</f>
        <v/>
      </c>
    </row>
    <row r="9505">
      <c r="A9505" t="n">
        <v>9505</v>
      </c>
      <c r="B9505" t="inlineStr">
        <is>
          <t>Eintrag 9505</t>
        </is>
      </c>
      <c r="C9505" t="n">
        <v>14257.5</v>
      </c>
      <c r="D9505">
        <f>C9505*2</f>
        <v/>
      </c>
    </row>
    <row r="9506">
      <c r="A9506" t="n">
        <v>9506</v>
      </c>
      <c r="B9506" t="inlineStr">
        <is>
          <t>Eintrag 9506</t>
        </is>
      </c>
      <c r="C9506" t="n">
        <v>14259</v>
      </c>
      <c r="D9506">
        <f>C9506*2</f>
        <v/>
      </c>
    </row>
    <row r="9507">
      <c r="A9507" t="n">
        <v>9507</v>
      </c>
      <c r="B9507" t="inlineStr">
        <is>
          <t>Eintrag 9507</t>
        </is>
      </c>
      <c r="C9507" t="n">
        <v>14260.5</v>
      </c>
      <c r="D9507">
        <f>C9507*2</f>
        <v/>
      </c>
    </row>
    <row r="9508">
      <c r="A9508" t="n">
        <v>9508</v>
      </c>
      <c r="B9508" t="inlineStr">
        <is>
          <t>Eintrag 9508</t>
        </is>
      </c>
      <c r="C9508" t="n">
        <v>14262</v>
      </c>
      <c r="D9508">
        <f>C9508*2</f>
        <v/>
      </c>
    </row>
    <row r="9509">
      <c r="A9509" t="n">
        <v>9509</v>
      </c>
      <c r="B9509" t="inlineStr">
        <is>
          <t>Eintrag 9509</t>
        </is>
      </c>
      <c r="C9509" t="n">
        <v>14263.5</v>
      </c>
      <c r="D9509">
        <f>C9509*2</f>
        <v/>
      </c>
    </row>
    <row r="9510">
      <c r="A9510" t="n">
        <v>9510</v>
      </c>
      <c r="B9510" t="inlineStr">
        <is>
          <t>Eintrag 9510</t>
        </is>
      </c>
      <c r="C9510" t="n">
        <v>14265</v>
      </c>
      <c r="D9510">
        <f>C9510*2</f>
        <v/>
      </c>
    </row>
    <row r="9511">
      <c r="A9511" t="n">
        <v>9511</v>
      </c>
      <c r="B9511" t="inlineStr">
        <is>
          <t>Eintrag 9511</t>
        </is>
      </c>
      <c r="C9511" t="n">
        <v>14266.5</v>
      </c>
      <c r="D9511">
        <f>C9511*2</f>
        <v/>
      </c>
    </row>
    <row r="9512">
      <c r="A9512" t="n">
        <v>9512</v>
      </c>
      <c r="B9512" t="inlineStr">
        <is>
          <t>Eintrag 9512</t>
        </is>
      </c>
      <c r="C9512" t="n">
        <v>14268</v>
      </c>
      <c r="D9512">
        <f>C9512*2</f>
        <v/>
      </c>
    </row>
    <row r="9513">
      <c r="A9513" t="n">
        <v>9513</v>
      </c>
      <c r="B9513" t="inlineStr">
        <is>
          <t>Eintrag 9513</t>
        </is>
      </c>
      <c r="C9513" t="n">
        <v>14269.5</v>
      </c>
      <c r="D9513">
        <f>C9513*2</f>
        <v/>
      </c>
    </row>
    <row r="9514">
      <c r="A9514" t="n">
        <v>9514</v>
      </c>
      <c r="B9514" t="inlineStr">
        <is>
          <t>Eintrag 9514</t>
        </is>
      </c>
      <c r="C9514" t="n">
        <v>14271</v>
      </c>
      <c r="D9514">
        <f>C9514*2</f>
        <v/>
      </c>
    </row>
    <row r="9515">
      <c r="A9515" t="n">
        <v>9515</v>
      </c>
      <c r="B9515" t="inlineStr">
        <is>
          <t>Eintrag 9515</t>
        </is>
      </c>
      <c r="C9515" t="n">
        <v>14272.5</v>
      </c>
      <c r="D9515">
        <f>C9515*2</f>
        <v/>
      </c>
    </row>
    <row r="9516">
      <c r="A9516" t="n">
        <v>9516</v>
      </c>
      <c r="B9516" t="inlineStr">
        <is>
          <t>Eintrag 9516</t>
        </is>
      </c>
      <c r="C9516" t="n">
        <v>14274</v>
      </c>
      <c r="D9516">
        <f>C9516*2</f>
        <v/>
      </c>
    </row>
    <row r="9517">
      <c r="A9517" t="n">
        <v>9517</v>
      </c>
      <c r="B9517" t="inlineStr">
        <is>
          <t>Eintrag 9517</t>
        </is>
      </c>
      <c r="C9517" t="n">
        <v>14275.5</v>
      </c>
      <c r="D9517">
        <f>C9517*2</f>
        <v/>
      </c>
    </row>
    <row r="9518">
      <c r="A9518" t="n">
        <v>9518</v>
      </c>
      <c r="B9518" t="inlineStr">
        <is>
          <t>Eintrag 9518</t>
        </is>
      </c>
      <c r="C9518" t="n">
        <v>14277</v>
      </c>
      <c r="D9518">
        <f>C9518*2</f>
        <v/>
      </c>
    </row>
    <row r="9519">
      <c r="A9519" t="n">
        <v>9519</v>
      </c>
      <c r="B9519" t="inlineStr">
        <is>
          <t>Eintrag 9519</t>
        </is>
      </c>
      <c r="C9519" t="n">
        <v>14278.5</v>
      </c>
      <c r="D9519">
        <f>C9519*2</f>
        <v/>
      </c>
    </row>
    <row r="9520">
      <c r="A9520" t="n">
        <v>9520</v>
      </c>
      <c r="B9520" t="inlineStr">
        <is>
          <t>Eintrag 9520</t>
        </is>
      </c>
      <c r="C9520" t="n">
        <v>14280</v>
      </c>
      <c r="D9520">
        <f>C9520*2</f>
        <v/>
      </c>
    </row>
    <row r="9521">
      <c r="A9521" t="n">
        <v>9521</v>
      </c>
      <c r="B9521" t="inlineStr">
        <is>
          <t>Eintrag 9521</t>
        </is>
      </c>
      <c r="C9521" t="n">
        <v>14281.5</v>
      </c>
      <c r="D9521">
        <f>C9521*2</f>
        <v/>
      </c>
    </row>
    <row r="9522">
      <c r="A9522" t="n">
        <v>9522</v>
      </c>
      <c r="B9522" t="inlineStr">
        <is>
          <t>Eintrag 9522</t>
        </is>
      </c>
      <c r="C9522" t="n">
        <v>14283</v>
      </c>
      <c r="D9522">
        <f>C9522*2</f>
        <v/>
      </c>
    </row>
    <row r="9523">
      <c r="A9523" t="n">
        <v>9523</v>
      </c>
      <c r="B9523" t="inlineStr">
        <is>
          <t>Eintrag 9523</t>
        </is>
      </c>
      <c r="C9523" t="n">
        <v>14284.5</v>
      </c>
      <c r="D9523">
        <f>C9523*2</f>
        <v/>
      </c>
    </row>
    <row r="9524">
      <c r="A9524" t="n">
        <v>9524</v>
      </c>
      <c r="B9524" t="inlineStr">
        <is>
          <t>Eintrag 9524</t>
        </is>
      </c>
      <c r="C9524" t="n">
        <v>14286</v>
      </c>
      <c r="D9524">
        <f>C9524*2</f>
        <v/>
      </c>
    </row>
    <row r="9525">
      <c r="A9525" t="n">
        <v>9525</v>
      </c>
      <c r="B9525" t="inlineStr">
        <is>
          <t>Eintrag 9525</t>
        </is>
      </c>
      <c r="C9525" t="n">
        <v>14287.5</v>
      </c>
      <c r="D9525">
        <f>C9525*2</f>
        <v/>
      </c>
    </row>
    <row r="9526">
      <c r="A9526" t="n">
        <v>9526</v>
      </c>
      <c r="B9526" t="inlineStr">
        <is>
          <t>Eintrag 9526</t>
        </is>
      </c>
      <c r="C9526" t="n">
        <v>14289</v>
      </c>
      <c r="D9526">
        <f>C9526*2</f>
        <v/>
      </c>
    </row>
    <row r="9527">
      <c r="A9527" t="n">
        <v>9527</v>
      </c>
      <c r="B9527" t="inlineStr">
        <is>
          <t>Eintrag 9527</t>
        </is>
      </c>
      <c r="C9527" t="n">
        <v>14290.5</v>
      </c>
      <c r="D9527">
        <f>C9527*2</f>
        <v/>
      </c>
    </row>
    <row r="9528">
      <c r="A9528" t="n">
        <v>9528</v>
      </c>
      <c r="B9528" t="inlineStr">
        <is>
          <t>Eintrag 9528</t>
        </is>
      </c>
      <c r="C9528" t="n">
        <v>14292</v>
      </c>
      <c r="D9528">
        <f>C9528*2</f>
        <v/>
      </c>
    </row>
    <row r="9529">
      <c r="A9529" t="n">
        <v>9529</v>
      </c>
      <c r="B9529" t="inlineStr">
        <is>
          <t>Eintrag 9529</t>
        </is>
      </c>
      <c r="C9529" t="n">
        <v>14293.5</v>
      </c>
      <c r="D9529">
        <f>C9529*2</f>
        <v/>
      </c>
    </row>
    <row r="9530">
      <c r="A9530" t="n">
        <v>9530</v>
      </c>
      <c r="B9530" t="inlineStr">
        <is>
          <t>Eintrag 9530</t>
        </is>
      </c>
      <c r="C9530" t="n">
        <v>14295</v>
      </c>
      <c r="D9530">
        <f>C9530*2</f>
        <v/>
      </c>
    </row>
    <row r="9531">
      <c r="A9531" t="n">
        <v>9531</v>
      </c>
      <c r="B9531" t="inlineStr">
        <is>
          <t>Eintrag 9531</t>
        </is>
      </c>
      <c r="C9531" t="n">
        <v>14296.5</v>
      </c>
      <c r="D9531">
        <f>C9531*2</f>
        <v/>
      </c>
    </row>
    <row r="9532">
      <c r="A9532" t="n">
        <v>9532</v>
      </c>
      <c r="B9532" t="inlineStr">
        <is>
          <t>Eintrag 9532</t>
        </is>
      </c>
      <c r="C9532" t="n">
        <v>14298</v>
      </c>
      <c r="D9532">
        <f>C9532*2</f>
        <v/>
      </c>
    </row>
    <row r="9533">
      <c r="A9533" t="n">
        <v>9533</v>
      </c>
      <c r="B9533" t="inlineStr">
        <is>
          <t>Eintrag 9533</t>
        </is>
      </c>
      <c r="C9533" t="n">
        <v>14299.5</v>
      </c>
      <c r="D9533">
        <f>C9533*2</f>
        <v/>
      </c>
    </row>
    <row r="9534">
      <c r="A9534" t="n">
        <v>9534</v>
      </c>
      <c r="B9534" t="inlineStr">
        <is>
          <t>Eintrag 9534</t>
        </is>
      </c>
      <c r="C9534" t="n">
        <v>14301</v>
      </c>
      <c r="D9534">
        <f>C9534*2</f>
        <v/>
      </c>
    </row>
    <row r="9535">
      <c r="A9535" t="n">
        <v>9535</v>
      </c>
      <c r="B9535" t="inlineStr">
        <is>
          <t>Eintrag 9535</t>
        </is>
      </c>
      <c r="C9535" t="n">
        <v>14302.5</v>
      </c>
      <c r="D9535">
        <f>C9535*2</f>
        <v/>
      </c>
    </row>
    <row r="9536">
      <c r="A9536" t="n">
        <v>9536</v>
      </c>
      <c r="B9536" t="inlineStr">
        <is>
          <t>Eintrag 9536</t>
        </is>
      </c>
      <c r="C9536" t="n">
        <v>14304</v>
      </c>
      <c r="D9536">
        <f>C9536*2</f>
        <v/>
      </c>
    </row>
    <row r="9537">
      <c r="A9537" t="n">
        <v>9537</v>
      </c>
      <c r="B9537" t="inlineStr">
        <is>
          <t>Eintrag 9537</t>
        </is>
      </c>
      <c r="C9537" t="n">
        <v>14305.5</v>
      </c>
      <c r="D9537">
        <f>C9537*2</f>
        <v/>
      </c>
    </row>
    <row r="9538">
      <c r="A9538" t="n">
        <v>9538</v>
      </c>
      <c r="B9538" t="inlineStr">
        <is>
          <t>Eintrag 9538</t>
        </is>
      </c>
      <c r="C9538" t="n">
        <v>14307</v>
      </c>
      <c r="D9538">
        <f>C9538*2</f>
        <v/>
      </c>
    </row>
    <row r="9539">
      <c r="A9539" t="n">
        <v>9539</v>
      </c>
      <c r="B9539" t="inlineStr">
        <is>
          <t>Eintrag 9539</t>
        </is>
      </c>
      <c r="C9539" t="n">
        <v>14308.5</v>
      </c>
      <c r="D9539">
        <f>C9539*2</f>
        <v/>
      </c>
    </row>
    <row r="9540">
      <c r="A9540" t="n">
        <v>9540</v>
      </c>
      <c r="B9540" t="inlineStr">
        <is>
          <t>Eintrag 9540</t>
        </is>
      </c>
      <c r="C9540" t="n">
        <v>14310</v>
      </c>
      <c r="D9540">
        <f>C9540*2</f>
        <v/>
      </c>
    </row>
    <row r="9541">
      <c r="A9541" t="n">
        <v>9541</v>
      </c>
      <c r="B9541" t="inlineStr">
        <is>
          <t>Eintrag 9541</t>
        </is>
      </c>
      <c r="C9541" t="n">
        <v>14311.5</v>
      </c>
      <c r="D9541">
        <f>C9541*2</f>
        <v/>
      </c>
    </row>
    <row r="9542">
      <c r="A9542" t="n">
        <v>9542</v>
      </c>
      <c r="B9542" t="inlineStr">
        <is>
          <t>Eintrag 9542</t>
        </is>
      </c>
      <c r="C9542" t="n">
        <v>14313</v>
      </c>
      <c r="D9542">
        <f>C9542*2</f>
        <v/>
      </c>
    </row>
    <row r="9543">
      <c r="A9543" t="n">
        <v>9543</v>
      </c>
      <c r="B9543" t="inlineStr">
        <is>
          <t>Eintrag 9543</t>
        </is>
      </c>
      <c r="C9543" t="n">
        <v>14314.5</v>
      </c>
      <c r="D9543">
        <f>C9543*2</f>
        <v/>
      </c>
    </row>
    <row r="9544">
      <c r="A9544" t="n">
        <v>9544</v>
      </c>
      <c r="B9544" t="inlineStr">
        <is>
          <t>Eintrag 9544</t>
        </is>
      </c>
      <c r="C9544" t="n">
        <v>14316</v>
      </c>
      <c r="D9544">
        <f>C9544*2</f>
        <v/>
      </c>
    </row>
    <row r="9545">
      <c r="A9545" t="n">
        <v>9545</v>
      </c>
      <c r="B9545" t="inlineStr">
        <is>
          <t>Eintrag 9545</t>
        </is>
      </c>
      <c r="C9545" t="n">
        <v>14317.5</v>
      </c>
      <c r="D9545">
        <f>C9545*2</f>
        <v/>
      </c>
    </row>
    <row r="9546">
      <c r="A9546" t="n">
        <v>9546</v>
      </c>
      <c r="B9546" t="inlineStr">
        <is>
          <t>Eintrag 9546</t>
        </is>
      </c>
      <c r="C9546" t="n">
        <v>14319</v>
      </c>
      <c r="D9546">
        <f>C9546*2</f>
        <v/>
      </c>
    </row>
    <row r="9547">
      <c r="A9547" t="n">
        <v>9547</v>
      </c>
      <c r="B9547" t="inlineStr">
        <is>
          <t>Eintrag 9547</t>
        </is>
      </c>
      <c r="C9547" t="n">
        <v>14320.5</v>
      </c>
      <c r="D9547">
        <f>C9547*2</f>
        <v/>
      </c>
    </row>
    <row r="9548">
      <c r="A9548" t="n">
        <v>9548</v>
      </c>
      <c r="B9548" t="inlineStr">
        <is>
          <t>Eintrag 9548</t>
        </is>
      </c>
      <c r="C9548" t="n">
        <v>14322</v>
      </c>
      <c r="D9548">
        <f>C9548*2</f>
        <v/>
      </c>
    </row>
    <row r="9549">
      <c r="A9549" t="n">
        <v>9549</v>
      </c>
      <c r="B9549" t="inlineStr">
        <is>
          <t>Eintrag 9549</t>
        </is>
      </c>
      <c r="C9549" t="n">
        <v>14323.5</v>
      </c>
      <c r="D9549">
        <f>C9549*2</f>
        <v/>
      </c>
    </row>
    <row r="9550">
      <c r="A9550" t="n">
        <v>9550</v>
      </c>
      <c r="B9550" t="inlineStr">
        <is>
          <t>Eintrag 9550</t>
        </is>
      </c>
      <c r="C9550" t="n">
        <v>14325</v>
      </c>
      <c r="D9550">
        <f>C9550*2</f>
        <v/>
      </c>
    </row>
    <row r="9551">
      <c r="A9551" t="n">
        <v>9551</v>
      </c>
      <c r="B9551" t="inlineStr">
        <is>
          <t>Eintrag 9551</t>
        </is>
      </c>
      <c r="C9551" t="n">
        <v>14326.5</v>
      </c>
      <c r="D9551">
        <f>C9551*2</f>
        <v/>
      </c>
    </row>
    <row r="9552">
      <c r="A9552" t="n">
        <v>9552</v>
      </c>
      <c r="B9552" t="inlineStr">
        <is>
          <t>Eintrag 9552</t>
        </is>
      </c>
      <c r="C9552" t="n">
        <v>14328</v>
      </c>
      <c r="D9552">
        <f>C9552*2</f>
        <v/>
      </c>
    </row>
    <row r="9553">
      <c r="A9553" t="n">
        <v>9553</v>
      </c>
      <c r="B9553" t="inlineStr">
        <is>
          <t>Eintrag 9553</t>
        </is>
      </c>
      <c r="C9553" t="n">
        <v>14329.5</v>
      </c>
      <c r="D9553">
        <f>C9553*2</f>
        <v/>
      </c>
    </row>
    <row r="9554">
      <c r="A9554" t="n">
        <v>9554</v>
      </c>
      <c r="B9554" t="inlineStr">
        <is>
          <t>Eintrag 9554</t>
        </is>
      </c>
      <c r="C9554" t="n">
        <v>14331</v>
      </c>
      <c r="D9554">
        <f>C9554*2</f>
        <v/>
      </c>
    </row>
    <row r="9555">
      <c r="A9555" t="n">
        <v>9555</v>
      </c>
      <c r="B9555" t="inlineStr">
        <is>
          <t>Eintrag 9555</t>
        </is>
      </c>
      <c r="C9555" t="n">
        <v>14332.5</v>
      </c>
      <c r="D9555">
        <f>C9555*2</f>
        <v/>
      </c>
    </row>
    <row r="9556">
      <c r="A9556" t="n">
        <v>9556</v>
      </c>
      <c r="B9556" t="inlineStr">
        <is>
          <t>Eintrag 9556</t>
        </is>
      </c>
      <c r="C9556" t="n">
        <v>14334</v>
      </c>
      <c r="D9556">
        <f>C9556*2</f>
        <v/>
      </c>
    </row>
    <row r="9557">
      <c r="A9557" t="n">
        <v>9557</v>
      </c>
      <c r="B9557" t="inlineStr">
        <is>
          <t>Eintrag 9557</t>
        </is>
      </c>
      <c r="C9557" t="n">
        <v>14335.5</v>
      </c>
      <c r="D9557">
        <f>C9557*2</f>
        <v/>
      </c>
    </row>
    <row r="9558">
      <c r="A9558" t="n">
        <v>9558</v>
      </c>
      <c r="B9558" t="inlineStr">
        <is>
          <t>Eintrag 9558</t>
        </is>
      </c>
      <c r="C9558" t="n">
        <v>14337</v>
      </c>
      <c r="D9558">
        <f>C9558*2</f>
        <v/>
      </c>
    </row>
    <row r="9559">
      <c r="A9559" t="n">
        <v>9559</v>
      </c>
      <c r="B9559" t="inlineStr">
        <is>
          <t>Eintrag 9559</t>
        </is>
      </c>
      <c r="C9559" t="n">
        <v>14338.5</v>
      </c>
      <c r="D9559">
        <f>C9559*2</f>
        <v/>
      </c>
    </row>
    <row r="9560">
      <c r="A9560" t="n">
        <v>9560</v>
      </c>
      <c r="B9560" t="inlineStr">
        <is>
          <t>Eintrag 9560</t>
        </is>
      </c>
      <c r="C9560" t="n">
        <v>14340</v>
      </c>
      <c r="D9560">
        <f>C9560*2</f>
        <v/>
      </c>
    </row>
    <row r="9561">
      <c r="A9561" t="n">
        <v>9561</v>
      </c>
      <c r="B9561" t="inlineStr">
        <is>
          <t>Eintrag 9561</t>
        </is>
      </c>
      <c r="C9561" t="n">
        <v>14341.5</v>
      </c>
      <c r="D9561">
        <f>C9561*2</f>
        <v/>
      </c>
    </row>
    <row r="9562">
      <c r="A9562" t="n">
        <v>9562</v>
      </c>
      <c r="B9562" t="inlineStr">
        <is>
          <t>Eintrag 9562</t>
        </is>
      </c>
      <c r="C9562" t="n">
        <v>14343</v>
      </c>
      <c r="D9562">
        <f>C9562*2</f>
        <v/>
      </c>
    </row>
    <row r="9563">
      <c r="A9563" t="n">
        <v>9563</v>
      </c>
      <c r="B9563" t="inlineStr">
        <is>
          <t>Eintrag 9563</t>
        </is>
      </c>
      <c r="C9563" t="n">
        <v>14344.5</v>
      </c>
      <c r="D9563">
        <f>C9563*2</f>
        <v/>
      </c>
    </row>
    <row r="9564">
      <c r="A9564" t="n">
        <v>9564</v>
      </c>
      <c r="B9564" t="inlineStr">
        <is>
          <t>Eintrag 9564</t>
        </is>
      </c>
      <c r="C9564" t="n">
        <v>14346</v>
      </c>
      <c r="D9564">
        <f>C9564*2</f>
        <v/>
      </c>
    </row>
    <row r="9565">
      <c r="A9565" t="n">
        <v>9565</v>
      </c>
      <c r="B9565" t="inlineStr">
        <is>
          <t>Eintrag 9565</t>
        </is>
      </c>
      <c r="C9565" t="n">
        <v>14347.5</v>
      </c>
      <c r="D9565">
        <f>C9565*2</f>
        <v/>
      </c>
    </row>
    <row r="9566">
      <c r="A9566" t="n">
        <v>9566</v>
      </c>
      <c r="B9566" t="inlineStr">
        <is>
          <t>Eintrag 9566</t>
        </is>
      </c>
      <c r="C9566" t="n">
        <v>14349</v>
      </c>
      <c r="D9566">
        <f>C9566*2</f>
        <v/>
      </c>
    </row>
    <row r="9567">
      <c r="A9567" t="n">
        <v>9567</v>
      </c>
      <c r="B9567" t="inlineStr">
        <is>
          <t>Eintrag 9567</t>
        </is>
      </c>
      <c r="C9567" t="n">
        <v>14350.5</v>
      </c>
      <c r="D9567">
        <f>C9567*2</f>
        <v/>
      </c>
    </row>
    <row r="9568">
      <c r="A9568" t="n">
        <v>9568</v>
      </c>
      <c r="B9568" t="inlineStr">
        <is>
          <t>Eintrag 9568</t>
        </is>
      </c>
      <c r="C9568" t="n">
        <v>14352</v>
      </c>
      <c r="D9568">
        <f>C9568*2</f>
        <v/>
      </c>
    </row>
    <row r="9569">
      <c r="A9569" t="n">
        <v>9569</v>
      </c>
      <c r="B9569" t="inlineStr">
        <is>
          <t>Eintrag 9569</t>
        </is>
      </c>
      <c r="C9569" t="n">
        <v>14353.5</v>
      </c>
      <c r="D9569">
        <f>C9569*2</f>
        <v/>
      </c>
    </row>
    <row r="9570">
      <c r="A9570" t="n">
        <v>9570</v>
      </c>
      <c r="B9570" t="inlineStr">
        <is>
          <t>Eintrag 9570</t>
        </is>
      </c>
      <c r="C9570" t="n">
        <v>14355</v>
      </c>
      <c r="D9570">
        <f>C9570*2</f>
        <v/>
      </c>
    </row>
    <row r="9571">
      <c r="A9571" t="n">
        <v>9571</v>
      </c>
      <c r="B9571" t="inlineStr">
        <is>
          <t>Eintrag 9571</t>
        </is>
      </c>
      <c r="C9571" t="n">
        <v>14356.5</v>
      </c>
      <c r="D9571">
        <f>C9571*2</f>
        <v/>
      </c>
    </row>
    <row r="9572">
      <c r="A9572" t="n">
        <v>9572</v>
      </c>
      <c r="B9572" t="inlineStr">
        <is>
          <t>Eintrag 9572</t>
        </is>
      </c>
      <c r="C9572" t="n">
        <v>14358</v>
      </c>
      <c r="D9572">
        <f>C9572*2</f>
        <v/>
      </c>
    </row>
    <row r="9573">
      <c r="A9573" t="n">
        <v>9573</v>
      </c>
      <c r="B9573" t="inlineStr">
        <is>
          <t>Eintrag 9573</t>
        </is>
      </c>
      <c r="C9573" t="n">
        <v>14359.5</v>
      </c>
      <c r="D9573">
        <f>C9573*2</f>
        <v/>
      </c>
    </row>
    <row r="9574">
      <c r="A9574" t="n">
        <v>9574</v>
      </c>
      <c r="B9574" t="inlineStr">
        <is>
          <t>Eintrag 9574</t>
        </is>
      </c>
      <c r="C9574" t="n">
        <v>14361</v>
      </c>
      <c r="D9574">
        <f>C9574*2</f>
        <v/>
      </c>
    </row>
    <row r="9575">
      <c r="A9575" t="n">
        <v>9575</v>
      </c>
      <c r="B9575" t="inlineStr">
        <is>
          <t>Eintrag 9575</t>
        </is>
      </c>
      <c r="C9575" t="n">
        <v>14362.5</v>
      </c>
      <c r="D9575">
        <f>C9575*2</f>
        <v/>
      </c>
    </row>
    <row r="9576">
      <c r="A9576" t="n">
        <v>9576</v>
      </c>
      <c r="B9576" t="inlineStr">
        <is>
          <t>Eintrag 9576</t>
        </is>
      </c>
      <c r="C9576" t="n">
        <v>14364</v>
      </c>
      <c r="D9576">
        <f>C9576*2</f>
        <v/>
      </c>
    </row>
    <row r="9577">
      <c r="A9577" t="n">
        <v>9577</v>
      </c>
      <c r="B9577" t="inlineStr">
        <is>
          <t>Eintrag 9577</t>
        </is>
      </c>
      <c r="C9577" t="n">
        <v>14365.5</v>
      </c>
      <c r="D9577">
        <f>C9577*2</f>
        <v/>
      </c>
    </row>
    <row r="9578">
      <c r="A9578" t="n">
        <v>9578</v>
      </c>
      <c r="B9578" t="inlineStr">
        <is>
          <t>Eintrag 9578</t>
        </is>
      </c>
      <c r="C9578" t="n">
        <v>14367</v>
      </c>
      <c r="D9578">
        <f>C9578*2</f>
        <v/>
      </c>
    </row>
    <row r="9579">
      <c r="A9579" t="n">
        <v>9579</v>
      </c>
      <c r="B9579" t="inlineStr">
        <is>
          <t>Eintrag 9579</t>
        </is>
      </c>
      <c r="C9579" t="n">
        <v>14368.5</v>
      </c>
      <c r="D9579">
        <f>C9579*2</f>
        <v/>
      </c>
    </row>
    <row r="9580">
      <c r="A9580" t="n">
        <v>9580</v>
      </c>
      <c r="B9580" t="inlineStr">
        <is>
          <t>Eintrag 9580</t>
        </is>
      </c>
      <c r="C9580" t="n">
        <v>14370</v>
      </c>
      <c r="D9580">
        <f>C9580*2</f>
        <v/>
      </c>
    </row>
    <row r="9581">
      <c r="A9581" t="n">
        <v>9581</v>
      </c>
      <c r="B9581" t="inlineStr">
        <is>
          <t>Eintrag 9581</t>
        </is>
      </c>
      <c r="C9581" t="n">
        <v>14371.5</v>
      </c>
      <c r="D9581">
        <f>C9581*2</f>
        <v/>
      </c>
    </row>
    <row r="9582">
      <c r="A9582" t="n">
        <v>9582</v>
      </c>
      <c r="B9582" t="inlineStr">
        <is>
          <t>Eintrag 9582</t>
        </is>
      </c>
      <c r="C9582" t="n">
        <v>14373</v>
      </c>
      <c r="D9582">
        <f>C9582*2</f>
        <v/>
      </c>
    </row>
    <row r="9583">
      <c r="A9583" t="n">
        <v>9583</v>
      </c>
      <c r="B9583" t="inlineStr">
        <is>
          <t>Eintrag 9583</t>
        </is>
      </c>
      <c r="C9583" t="n">
        <v>14374.5</v>
      </c>
      <c r="D9583">
        <f>C9583*2</f>
        <v/>
      </c>
    </row>
    <row r="9584">
      <c r="A9584" t="n">
        <v>9584</v>
      </c>
      <c r="B9584" t="inlineStr">
        <is>
          <t>Eintrag 9584</t>
        </is>
      </c>
      <c r="C9584" t="n">
        <v>14376</v>
      </c>
      <c r="D9584">
        <f>C9584*2</f>
        <v/>
      </c>
    </row>
    <row r="9585">
      <c r="A9585" t="n">
        <v>9585</v>
      </c>
      <c r="B9585" t="inlineStr">
        <is>
          <t>Eintrag 9585</t>
        </is>
      </c>
      <c r="C9585" t="n">
        <v>14377.5</v>
      </c>
      <c r="D9585">
        <f>C9585*2</f>
        <v/>
      </c>
    </row>
    <row r="9586">
      <c r="A9586" t="n">
        <v>9586</v>
      </c>
      <c r="B9586" t="inlineStr">
        <is>
          <t>Eintrag 9586</t>
        </is>
      </c>
      <c r="C9586" t="n">
        <v>14379</v>
      </c>
      <c r="D9586">
        <f>C9586*2</f>
        <v/>
      </c>
    </row>
    <row r="9587">
      <c r="A9587" t="n">
        <v>9587</v>
      </c>
      <c r="B9587" t="inlineStr">
        <is>
          <t>Eintrag 9587</t>
        </is>
      </c>
      <c r="C9587" t="n">
        <v>14380.5</v>
      </c>
      <c r="D9587">
        <f>C9587*2</f>
        <v/>
      </c>
    </row>
    <row r="9588">
      <c r="A9588" t="n">
        <v>9588</v>
      </c>
      <c r="B9588" t="inlineStr">
        <is>
          <t>Eintrag 9588</t>
        </is>
      </c>
      <c r="C9588" t="n">
        <v>14382</v>
      </c>
      <c r="D9588">
        <f>C9588*2</f>
        <v/>
      </c>
    </row>
    <row r="9589">
      <c r="A9589" t="n">
        <v>9589</v>
      </c>
      <c r="B9589" t="inlineStr">
        <is>
          <t>Eintrag 9589</t>
        </is>
      </c>
      <c r="C9589" t="n">
        <v>14383.5</v>
      </c>
      <c r="D9589">
        <f>C9589*2</f>
        <v/>
      </c>
    </row>
    <row r="9590">
      <c r="A9590" t="n">
        <v>9590</v>
      </c>
      <c r="B9590" t="inlineStr">
        <is>
          <t>Eintrag 9590</t>
        </is>
      </c>
      <c r="C9590" t="n">
        <v>14385</v>
      </c>
      <c r="D9590">
        <f>C9590*2</f>
        <v/>
      </c>
    </row>
    <row r="9591">
      <c r="A9591" t="n">
        <v>9591</v>
      </c>
      <c r="B9591" t="inlineStr">
        <is>
          <t>Eintrag 9591</t>
        </is>
      </c>
      <c r="C9591" t="n">
        <v>14386.5</v>
      </c>
      <c r="D9591">
        <f>C9591*2</f>
        <v/>
      </c>
    </row>
    <row r="9592">
      <c r="A9592" t="n">
        <v>9592</v>
      </c>
      <c r="B9592" t="inlineStr">
        <is>
          <t>Eintrag 9592</t>
        </is>
      </c>
      <c r="C9592" t="n">
        <v>14388</v>
      </c>
      <c r="D9592">
        <f>C9592*2</f>
        <v/>
      </c>
    </row>
    <row r="9593">
      <c r="A9593" t="n">
        <v>9593</v>
      </c>
      <c r="B9593" t="inlineStr">
        <is>
          <t>Eintrag 9593</t>
        </is>
      </c>
      <c r="C9593" t="n">
        <v>14389.5</v>
      </c>
      <c r="D9593">
        <f>C9593*2</f>
        <v/>
      </c>
    </row>
    <row r="9594">
      <c r="A9594" t="n">
        <v>9594</v>
      </c>
      <c r="B9594" t="inlineStr">
        <is>
          <t>Eintrag 9594</t>
        </is>
      </c>
      <c r="C9594" t="n">
        <v>14391</v>
      </c>
      <c r="D9594">
        <f>C9594*2</f>
        <v/>
      </c>
    </row>
    <row r="9595">
      <c r="A9595" t="n">
        <v>9595</v>
      </c>
      <c r="B9595" t="inlineStr">
        <is>
          <t>Eintrag 9595</t>
        </is>
      </c>
      <c r="C9595" t="n">
        <v>14392.5</v>
      </c>
      <c r="D9595">
        <f>C9595*2</f>
        <v/>
      </c>
    </row>
    <row r="9596">
      <c r="A9596" t="n">
        <v>9596</v>
      </c>
      <c r="B9596" t="inlineStr">
        <is>
          <t>Eintrag 9596</t>
        </is>
      </c>
      <c r="C9596" t="n">
        <v>14394</v>
      </c>
      <c r="D9596">
        <f>C9596*2</f>
        <v/>
      </c>
    </row>
    <row r="9597">
      <c r="A9597" t="n">
        <v>9597</v>
      </c>
      <c r="B9597" t="inlineStr">
        <is>
          <t>Eintrag 9597</t>
        </is>
      </c>
      <c r="C9597" t="n">
        <v>14395.5</v>
      </c>
      <c r="D9597">
        <f>C9597*2</f>
        <v/>
      </c>
    </row>
    <row r="9598">
      <c r="A9598" t="n">
        <v>9598</v>
      </c>
      <c r="B9598" t="inlineStr">
        <is>
          <t>Eintrag 9598</t>
        </is>
      </c>
      <c r="C9598" t="n">
        <v>14397</v>
      </c>
      <c r="D9598">
        <f>C9598*2</f>
        <v/>
      </c>
    </row>
    <row r="9599">
      <c r="A9599" t="n">
        <v>9599</v>
      </c>
      <c r="B9599" t="inlineStr">
        <is>
          <t>Eintrag 9599</t>
        </is>
      </c>
      <c r="C9599" t="n">
        <v>14398.5</v>
      </c>
      <c r="D9599">
        <f>C9599*2</f>
        <v/>
      </c>
    </row>
    <row r="9600">
      <c r="A9600" t="n">
        <v>9600</v>
      </c>
      <c r="B9600" t="inlineStr">
        <is>
          <t>Eintrag 9600</t>
        </is>
      </c>
      <c r="C9600" t="n">
        <v>14400</v>
      </c>
      <c r="D9600">
        <f>C9600*2</f>
        <v/>
      </c>
    </row>
    <row r="9601">
      <c r="A9601" t="n">
        <v>9601</v>
      </c>
      <c r="B9601" t="inlineStr">
        <is>
          <t>Eintrag 9601</t>
        </is>
      </c>
      <c r="C9601" t="n">
        <v>14401.5</v>
      </c>
      <c r="D9601">
        <f>C9601*2</f>
        <v/>
      </c>
    </row>
    <row r="9602">
      <c r="A9602" t="n">
        <v>9602</v>
      </c>
      <c r="B9602" t="inlineStr">
        <is>
          <t>Eintrag 9602</t>
        </is>
      </c>
      <c r="C9602" t="n">
        <v>14403</v>
      </c>
      <c r="D9602">
        <f>C9602*2</f>
        <v/>
      </c>
    </row>
    <row r="9603">
      <c r="A9603" t="n">
        <v>9603</v>
      </c>
      <c r="B9603" t="inlineStr">
        <is>
          <t>Eintrag 9603</t>
        </is>
      </c>
      <c r="C9603" t="n">
        <v>14404.5</v>
      </c>
      <c r="D9603">
        <f>C9603*2</f>
        <v/>
      </c>
    </row>
    <row r="9604">
      <c r="A9604" t="n">
        <v>9604</v>
      </c>
      <c r="B9604" t="inlineStr">
        <is>
          <t>Eintrag 9604</t>
        </is>
      </c>
      <c r="C9604" t="n">
        <v>14406</v>
      </c>
      <c r="D9604">
        <f>C9604*2</f>
        <v/>
      </c>
    </row>
    <row r="9605">
      <c r="A9605" t="n">
        <v>9605</v>
      </c>
      <c r="B9605" t="inlineStr">
        <is>
          <t>Eintrag 9605</t>
        </is>
      </c>
      <c r="C9605" t="n">
        <v>14407.5</v>
      </c>
      <c r="D9605">
        <f>C9605*2</f>
        <v/>
      </c>
    </row>
    <row r="9606">
      <c r="A9606" t="n">
        <v>9606</v>
      </c>
      <c r="B9606" t="inlineStr">
        <is>
          <t>Eintrag 9606</t>
        </is>
      </c>
      <c r="C9606" t="n">
        <v>14409</v>
      </c>
      <c r="D9606">
        <f>C9606*2</f>
        <v/>
      </c>
    </row>
    <row r="9607">
      <c r="A9607" t="n">
        <v>9607</v>
      </c>
      <c r="B9607" t="inlineStr">
        <is>
          <t>Eintrag 9607</t>
        </is>
      </c>
      <c r="C9607" t="n">
        <v>14410.5</v>
      </c>
      <c r="D9607">
        <f>C9607*2</f>
        <v/>
      </c>
    </row>
    <row r="9608">
      <c r="A9608" t="n">
        <v>9608</v>
      </c>
      <c r="B9608" t="inlineStr">
        <is>
          <t>Eintrag 9608</t>
        </is>
      </c>
      <c r="C9608" t="n">
        <v>14412</v>
      </c>
      <c r="D9608">
        <f>C9608*2</f>
        <v/>
      </c>
    </row>
    <row r="9609">
      <c r="A9609" t="n">
        <v>9609</v>
      </c>
      <c r="B9609" t="inlineStr">
        <is>
          <t>Eintrag 9609</t>
        </is>
      </c>
      <c r="C9609" t="n">
        <v>14413.5</v>
      </c>
      <c r="D9609">
        <f>C9609*2</f>
        <v/>
      </c>
    </row>
    <row r="9610">
      <c r="A9610" t="n">
        <v>9610</v>
      </c>
      <c r="B9610" t="inlineStr">
        <is>
          <t>Eintrag 9610</t>
        </is>
      </c>
      <c r="C9610" t="n">
        <v>14415</v>
      </c>
      <c r="D9610">
        <f>C9610*2</f>
        <v/>
      </c>
    </row>
    <row r="9611">
      <c r="A9611" t="n">
        <v>9611</v>
      </c>
      <c r="B9611" t="inlineStr">
        <is>
          <t>Eintrag 9611</t>
        </is>
      </c>
      <c r="C9611" t="n">
        <v>14416.5</v>
      </c>
      <c r="D9611">
        <f>C9611*2</f>
        <v/>
      </c>
    </row>
    <row r="9612">
      <c r="A9612" t="n">
        <v>9612</v>
      </c>
      <c r="B9612" t="inlineStr">
        <is>
          <t>Eintrag 9612</t>
        </is>
      </c>
      <c r="C9612" t="n">
        <v>14418</v>
      </c>
      <c r="D9612">
        <f>C9612*2</f>
        <v/>
      </c>
    </row>
    <row r="9613">
      <c r="A9613" t="n">
        <v>9613</v>
      </c>
      <c r="B9613" t="inlineStr">
        <is>
          <t>Eintrag 9613</t>
        </is>
      </c>
      <c r="C9613" t="n">
        <v>14419.5</v>
      </c>
      <c r="D9613">
        <f>C9613*2</f>
        <v/>
      </c>
    </row>
    <row r="9614">
      <c r="A9614" t="n">
        <v>9614</v>
      </c>
      <c r="B9614" t="inlineStr">
        <is>
          <t>Eintrag 9614</t>
        </is>
      </c>
      <c r="C9614" t="n">
        <v>14421</v>
      </c>
      <c r="D9614">
        <f>C9614*2</f>
        <v/>
      </c>
    </row>
    <row r="9615">
      <c r="A9615" t="n">
        <v>9615</v>
      </c>
      <c r="B9615" t="inlineStr">
        <is>
          <t>Eintrag 9615</t>
        </is>
      </c>
      <c r="C9615" t="n">
        <v>14422.5</v>
      </c>
      <c r="D9615">
        <f>C9615*2</f>
        <v/>
      </c>
    </row>
    <row r="9616">
      <c r="A9616" t="n">
        <v>9616</v>
      </c>
      <c r="B9616" t="inlineStr">
        <is>
          <t>Eintrag 9616</t>
        </is>
      </c>
      <c r="C9616" t="n">
        <v>14424</v>
      </c>
      <c r="D9616">
        <f>C9616*2</f>
        <v/>
      </c>
    </row>
    <row r="9617">
      <c r="A9617" t="n">
        <v>9617</v>
      </c>
      <c r="B9617" t="inlineStr">
        <is>
          <t>Eintrag 9617</t>
        </is>
      </c>
      <c r="C9617" t="n">
        <v>14425.5</v>
      </c>
      <c r="D9617">
        <f>C9617*2</f>
        <v/>
      </c>
    </row>
    <row r="9618">
      <c r="A9618" t="n">
        <v>9618</v>
      </c>
      <c r="B9618" t="inlineStr">
        <is>
          <t>Eintrag 9618</t>
        </is>
      </c>
      <c r="C9618" t="n">
        <v>14427</v>
      </c>
      <c r="D9618">
        <f>C9618*2</f>
        <v/>
      </c>
    </row>
    <row r="9619">
      <c r="A9619" t="n">
        <v>9619</v>
      </c>
      <c r="B9619" t="inlineStr">
        <is>
          <t>Eintrag 9619</t>
        </is>
      </c>
      <c r="C9619" t="n">
        <v>14428.5</v>
      </c>
      <c r="D9619">
        <f>C9619*2</f>
        <v/>
      </c>
    </row>
    <row r="9620">
      <c r="A9620" t="n">
        <v>9620</v>
      </c>
      <c r="B9620" t="inlineStr">
        <is>
          <t>Eintrag 9620</t>
        </is>
      </c>
      <c r="C9620" t="n">
        <v>14430</v>
      </c>
      <c r="D9620">
        <f>C9620*2</f>
        <v/>
      </c>
    </row>
    <row r="9621">
      <c r="A9621" t="n">
        <v>9621</v>
      </c>
      <c r="B9621" t="inlineStr">
        <is>
          <t>Eintrag 9621</t>
        </is>
      </c>
      <c r="C9621" t="n">
        <v>14431.5</v>
      </c>
      <c r="D9621">
        <f>C9621*2</f>
        <v/>
      </c>
    </row>
    <row r="9622">
      <c r="A9622" t="n">
        <v>9622</v>
      </c>
      <c r="B9622" t="inlineStr">
        <is>
          <t>Eintrag 9622</t>
        </is>
      </c>
      <c r="C9622" t="n">
        <v>14433</v>
      </c>
      <c r="D9622">
        <f>C9622*2</f>
        <v/>
      </c>
    </row>
    <row r="9623">
      <c r="A9623" t="n">
        <v>9623</v>
      </c>
      <c r="B9623" t="inlineStr">
        <is>
          <t>Eintrag 9623</t>
        </is>
      </c>
      <c r="C9623" t="n">
        <v>14434.5</v>
      </c>
      <c r="D9623">
        <f>C9623*2</f>
        <v/>
      </c>
    </row>
    <row r="9624">
      <c r="A9624" t="n">
        <v>9624</v>
      </c>
      <c r="B9624" t="inlineStr">
        <is>
          <t>Eintrag 9624</t>
        </is>
      </c>
      <c r="C9624" t="n">
        <v>14436</v>
      </c>
      <c r="D9624">
        <f>C9624*2</f>
        <v/>
      </c>
    </row>
    <row r="9625">
      <c r="A9625" t="n">
        <v>9625</v>
      </c>
      <c r="B9625" t="inlineStr">
        <is>
          <t>Eintrag 9625</t>
        </is>
      </c>
      <c r="C9625" t="n">
        <v>14437.5</v>
      </c>
      <c r="D9625">
        <f>C9625*2</f>
        <v/>
      </c>
    </row>
    <row r="9626">
      <c r="A9626" t="n">
        <v>9626</v>
      </c>
      <c r="B9626" t="inlineStr">
        <is>
          <t>Eintrag 9626</t>
        </is>
      </c>
      <c r="C9626" t="n">
        <v>14439</v>
      </c>
      <c r="D9626">
        <f>C9626*2</f>
        <v/>
      </c>
    </row>
    <row r="9627">
      <c r="A9627" t="n">
        <v>9627</v>
      </c>
      <c r="B9627" t="inlineStr">
        <is>
          <t>Eintrag 9627</t>
        </is>
      </c>
      <c r="C9627" t="n">
        <v>14440.5</v>
      </c>
      <c r="D9627">
        <f>C9627*2</f>
        <v/>
      </c>
    </row>
    <row r="9628">
      <c r="A9628" t="n">
        <v>9628</v>
      </c>
      <c r="B9628" t="inlineStr">
        <is>
          <t>Eintrag 9628</t>
        </is>
      </c>
      <c r="C9628" t="n">
        <v>14442</v>
      </c>
      <c r="D9628">
        <f>C9628*2</f>
        <v/>
      </c>
    </row>
    <row r="9629">
      <c r="A9629" t="n">
        <v>9629</v>
      </c>
      <c r="B9629" t="inlineStr">
        <is>
          <t>Eintrag 9629</t>
        </is>
      </c>
      <c r="C9629" t="n">
        <v>14443.5</v>
      </c>
      <c r="D9629">
        <f>C9629*2</f>
        <v/>
      </c>
    </row>
    <row r="9630">
      <c r="A9630" t="n">
        <v>9630</v>
      </c>
      <c r="B9630" t="inlineStr">
        <is>
          <t>Eintrag 9630</t>
        </is>
      </c>
      <c r="C9630" t="n">
        <v>14445</v>
      </c>
      <c r="D9630">
        <f>C9630*2</f>
        <v/>
      </c>
    </row>
    <row r="9631">
      <c r="A9631" t="n">
        <v>9631</v>
      </c>
      <c r="B9631" t="inlineStr">
        <is>
          <t>Eintrag 9631</t>
        </is>
      </c>
      <c r="C9631" t="n">
        <v>14446.5</v>
      </c>
      <c r="D9631">
        <f>C9631*2</f>
        <v/>
      </c>
    </row>
    <row r="9632">
      <c r="A9632" t="n">
        <v>9632</v>
      </c>
      <c r="B9632" t="inlineStr">
        <is>
          <t>Eintrag 9632</t>
        </is>
      </c>
      <c r="C9632" t="n">
        <v>14448</v>
      </c>
      <c r="D9632">
        <f>C9632*2</f>
        <v/>
      </c>
    </row>
    <row r="9633">
      <c r="A9633" t="n">
        <v>9633</v>
      </c>
      <c r="B9633" t="inlineStr">
        <is>
          <t>Eintrag 9633</t>
        </is>
      </c>
      <c r="C9633" t="n">
        <v>14449.5</v>
      </c>
      <c r="D9633">
        <f>C9633*2</f>
        <v/>
      </c>
    </row>
    <row r="9634">
      <c r="A9634" t="n">
        <v>9634</v>
      </c>
      <c r="B9634" t="inlineStr">
        <is>
          <t>Eintrag 9634</t>
        </is>
      </c>
      <c r="C9634" t="n">
        <v>14451</v>
      </c>
      <c r="D9634">
        <f>C9634*2</f>
        <v/>
      </c>
    </row>
    <row r="9635">
      <c r="A9635" t="n">
        <v>9635</v>
      </c>
      <c r="B9635" t="inlineStr">
        <is>
          <t>Eintrag 9635</t>
        </is>
      </c>
      <c r="C9635" t="n">
        <v>14452.5</v>
      </c>
      <c r="D9635">
        <f>C9635*2</f>
        <v/>
      </c>
    </row>
    <row r="9636">
      <c r="A9636" t="n">
        <v>9636</v>
      </c>
      <c r="B9636" t="inlineStr">
        <is>
          <t>Eintrag 9636</t>
        </is>
      </c>
      <c r="C9636" t="n">
        <v>14454</v>
      </c>
      <c r="D9636">
        <f>C9636*2</f>
        <v/>
      </c>
    </row>
    <row r="9637">
      <c r="A9637" t="n">
        <v>9637</v>
      </c>
      <c r="B9637" t="inlineStr">
        <is>
          <t>Eintrag 9637</t>
        </is>
      </c>
      <c r="C9637" t="n">
        <v>14455.5</v>
      </c>
      <c r="D9637">
        <f>C9637*2</f>
        <v/>
      </c>
    </row>
    <row r="9638">
      <c r="A9638" t="n">
        <v>9638</v>
      </c>
      <c r="B9638" t="inlineStr">
        <is>
          <t>Eintrag 9638</t>
        </is>
      </c>
      <c r="C9638" t="n">
        <v>14457</v>
      </c>
      <c r="D9638">
        <f>C9638*2</f>
        <v/>
      </c>
    </row>
    <row r="9639">
      <c r="A9639" t="n">
        <v>9639</v>
      </c>
      <c r="B9639" t="inlineStr">
        <is>
          <t>Eintrag 9639</t>
        </is>
      </c>
      <c r="C9639" t="n">
        <v>14458.5</v>
      </c>
      <c r="D9639">
        <f>C9639*2</f>
        <v/>
      </c>
    </row>
    <row r="9640">
      <c r="A9640" t="n">
        <v>9640</v>
      </c>
      <c r="B9640" t="inlineStr">
        <is>
          <t>Eintrag 9640</t>
        </is>
      </c>
      <c r="C9640" t="n">
        <v>14460</v>
      </c>
      <c r="D9640">
        <f>C9640*2</f>
        <v/>
      </c>
    </row>
    <row r="9641">
      <c r="A9641" t="n">
        <v>9641</v>
      </c>
      <c r="B9641" t="inlineStr">
        <is>
          <t>Eintrag 9641</t>
        </is>
      </c>
      <c r="C9641" t="n">
        <v>14461.5</v>
      </c>
      <c r="D9641">
        <f>C9641*2</f>
        <v/>
      </c>
    </row>
    <row r="9642">
      <c r="A9642" t="n">
        <v>9642</v>
      </c>
      <c r="B9642" t="inlineStr">
        <is>
          <t>Eintrag 9642</t>
        </is>
      </c>
      <c r="C9642" t="n">
        <v>14463</v>
      </c>
      <c r="D9642">
        <f>C9642*2</f>
        <v/>
      </c>
    </row>
    <row r="9643">
      <c r="A9643" t="n">
        <v>9643</v>
      </c>
      <c r="B9643" t="inlineStr">
        <is>
          <t>Eintrag 9643</t>
        </is>
      </c>
      <c r="C9643" t="n">
        <v>14464.5</v>
      </c>
      <c r="D9643">
        <f>C9643*2</f>
        <v/>
      </c>
    </row>
    <row r="9644">
      <c r="A9644" t="n">
        <v>9644</v>
      </c>
      <c r="B9644" t="inlineStr">
        <is>
          <t>Eintrag 9644</t>
        </is>
      </c>
      <c r="C9644" t="n">
        <v>14466</v>
      </c>
      <c r="D9644">
        <f>C9644*2</f>
        <v/>
      </c>
    </row>
    <row r="9645">
      <c r="A9645" t="n">
        <v>9645</v>
      </c>
      <c r="B9645" t="inlineStr">
        <is>
          <t>Eintrag 9645</t>
        </is>
      </c>
      <c r="C9645" t="n">
        <v>14467.5</v>
      </c>
      <c r="D9645">
        <f>C9645*2</f>
        <v/>
      </c>
    </row>
    <row r="9646">
      <c r="A9646" t="n">
        <v>9646</v>
      </c>
      <c r="B9646" t="inlineStr">
        <is>
          <t>Eintrag 9646</t>
        </is>
      </c>
      <c r="C9646" t="n">
        <v>14469</v>
      </c>
      <c r="D9646">
        <f>C9646*2</f>
        <v/>
      </c>
    </row>
    <row r="9647">
      <c r="A9647" t="n">
        <v>9647</v>
      </c>
      <c r="B9647" t="inlineStr">
        <is>
          <t>Eintrag 9647</t>
        </is>
      </c>
      <c r="C9647" t="n">
        <v>14470.5</v>
      </c>
      <c r="D9647">
        <f>C9647*2</f>
        <v/>
      </c>
    </row>
    <row r="9648">
      <c r="A9648" t="n">
        <v>9648</v>
      </c>
      <c r="B9648" t="inlineStr">
        <is>
          <t>Eintrag 9648</t>
        </is>
      </c>
      <c r="C9648" t="n">
        <v>14472</v>
      </c>
      <c r="D9648">
        <f>C9648*2</f>
        <v/>
      </c>
    </row>
    <row r="9649">
      <c r="A9649" t="n">
        <v>9649</v>
      </c>
      <c r="B9649" t="inlineStr">
        <is>
          <t>Eintrag 9649</t>
        </is>
      </c>
      <c r="C9649" t="n">
        <v>14473.5</v>
      </c>
      <c r="D9649">
        <f>C9649*2</f>
        <v/>
      </c>
    </row>
    <row r="9650">
      <c r="A9650" t="n">
        <v>9650</v>
      </c>
      <c r="B9650" t="inlineStr">
        <is>
          <t>Eintrag 9650</t>
        </is>
      </c>
      <c r="C9650" t="n">
        <v>14475</v>
      </c>
      <c r="D9650">
        <f>C9650*2</f>
        <v/>
      </c>
    </row>
    <row r="9651">
      <c r="A9651" t="n">
        <v>9651</v>
      </c>
      <c r="B9651" t="inlineStr">
        <is>
          <t>Eintrag 9651</t>
        </is>
      </c>
      <c r="C9651" t="n">
        <v>14476.5</v>
      </c>
      <c r="D9651">
        <f>C9651*2</f>
        <v/>
      </c>
    </row>
    <row r="9652">
      <c r="A9652" t="n">
        <v>9652</v>
      </c>
      <c r="B9652" t="inlineStr">
        <is>
          <t>Eintrag 9652</t>
        </is>
      </c>
      <c r="C9652" t="n">
        <v>14478</v>
      </c>
      <c r="D9652">
        <f>C9652*2</f>
        <v/>
      </c>
    </row>
    <row r="9653">
      <c r="A9653" t="n">
        <v>9653</v>
      </c>
      <c r="B9653" t="inlineStr">
        <is>
          <t>Eintrag 9653</t>
        </is>
      </c>
      <c r="C9653" t="n">
        <v>14479.5</v>
      </c>
      <c r="D9653">
        <f>C9653*2</f>
        <v/>
      </c>
    </row>
    <row r="9654">
      <c r="A9654" t="n">
        <v>9654</v>
      </c>
      <c r="B9654" t="inlineStr">
        <is>
          <t>Eintrag 9654</t>
        </is>
      </c>
      <c r="C9654" t="n">
        <v>14481</v>
      </c>
      <c r="D9654">
        <f>C9654*2</f>
        <v/>
      </c>
    </row>
    <row r="9655">
      <c r="A9655" t="n">
        <v>9655</v>
      </c>
      <c r="B9655" t="inlineStr">
        <is>
          <t>Eintrag 9655</t>
        </is>
      </c>
      <c r="C9655" t="n">
        <v>14482.5</v>
      </c>
      <c r="D9655">
        <f>C9655*2</f>
        <v/>
      </c>
    </row>
    <row r="9656">
      <c r="A9656" t="n">
        <v>9656</v>
      </c>
      <c r="B9656" t="inlineStr">
        <is>
          <t>Eintrag 9656</t>
        </is>
      </c>
      <c r="C9656" t="n">
        <v>14484</v>
      </c>
      <c r="D9656">
        <f>C9656*2</f>
        <v/>
      </c>
    </row>
    <row r="9657">
      <c r="A9657" t="n">
        <v>9657</v>
      </c>
      <c r="B9657" t="inlineStr">
        <is>
          <t>Eintrag 9657</t>
        </is>
      </c>
      <c r="C9657" t="n">
        <v>14485.5</v>
      </c>
      <c r="D9657">
        <f>C9657*2</f>
        <v/>
      </c>
    </row>
    <row r="9658">
      <c r="A9658" t="n">
        <v>9658</v>
      </c>
      <c r="B9658" t="inlineStr">
        <is>
          <t>Eintrag 9658</t>
        </is>
      </c>
      <c r="C9658" t="n">
        <v>14487</v>
      </c>
      <c r="D9658">
        <f>C9658*2</f>
        <v/>
      </c>
    </row>
    <row r="9659">
      <c r="A9659" t="n">
        <v>9659</v>
      </c>
      <c r="B9659" t="inlineStr">
        <is>
          <t>Eintrag 9659</t>
        </is>
      </c>
      <c r="C9659" t="n">
        <v>14488.5</v>
      </c>
      <c r="D9659">
        <f>C9659*2</f>
        <v/>
      </c>
    </row>
    <row r="9660">
      <c r="A9660" t="n">
        <v>9660</v>
      </c>
      <c r="B9660" t="inlineStr">
        <is>
          <t>Eintrag 9660</t>
        </is>
      </c>
      <c r="C9660" t="n">
        <v>14490</v>
      </c>
      <c r="D9660">
        <f>C9660*2</f>
        <v/>
      </c>
    </row>
    <row r="9661">
      <c r="A9661" t="n">
        <v>9661</v>
      </c>
      <c r="B9661" t="inlineStr">
        <is>
          <t>Eintrag 9661</t>
        </is>
      </c>
      <c r="C9661" t="n">
        <v>14491.5</v>
      </c>
      <c r="D9661">
        <f>C9661*2</f>
        <v/>
      </c>
    </row>
    <row r="9662">
      <c r="A9662" t="n">
        <v>9662</v>
      </c>
      <c r="B9662" t="inlineStr">
        <is>
          <t>Eintrag 9662</t>
        </is>
      </c>
      <c r="C9662" t="n">
        <v>14493</v>
      </c>
      <c r="D9662">
        <f>C9662*2</f>
        <v/>
      </c>
    </row>
    <row r="9663">
      <c r="A9663" t="n">
        <v>9663</v>
      </c>
      <c r="B9663" t="inlineStr">
        <is>
          <t>Eintrag 9663</t>
        </is>
      </c>
      <c r="C9663" t="n">
        <v>14494.5</v>
      </c>
      <c r="D9663">
        <f>C9663*2</f>
        <v/>
      </c>
    </row>
    <row r="9664">
      <c r="A9664" t="n">
        <v>9664</v>
      </c>
      <c r="B9664" t="inlineStr">
        <is>
          <t>Eintrag 9664</t>
        </is>
      </c>
      <c r="C9664" t="n">
        <v>14496</v>
      </c>
      <c r="D9664">
        <f>C9664*2</f>
        <v/>
      </c>
    </row>
    <row r="9665">
      <c r="A9665" t="n">
        <v>9665</v>
      </c>
      <c r="B9665" t="inlineStr">
        <is>
          <t>Eintrag 9665</t>
        </is>
      </c>
      <c r="C9665" t="n">
        <v>14497.5</v>
      </c>
      <c r="D9665">
        <f>C9665*2</f>
        <v/>
      </c>
    </row>
    <row r="9666">
      <c r="A9666" t="n">
        <v>9666</v>
      </c>
      <c r="B9666" t="inlineStr">
        <is>
          <t>Eintrag 9666</t>
        </is>
      </c>
      <c r="C9666" t="n">
        <v>14499</v>
      </c>
      <c r="D9666">
        <f>C9666*2</f>
        <v/>
      </c>
    </row>
    <row r="9667">
      <c r="A9667" t="n">
        <v>9667</v>
      </c>
      <c r="B9667" t="inlineStr">
        <is>
          <t>Eintrag 9667</t>
        </is>
      </c>
      <c r="C9667" t="n">
        <v>14500.5</v>
      </c>
      <c r="D9667">
        <f>C9667*2</f>
        <v/>
      </c>
    </row>
    <row r="9668">
      <c r="A9668" t="n">
        <v>9668</v>
      </c>
      <c r="B9668" t="inlineStr">
        <is>
          <t>Eintrag 9668</t>
        </is>
      </c>
      <c r="C9668" t="n">
        <v>14502</v>
      </c>
      <c r="D9668">
        <f>C9668*2</f>
        <v/>
      </c>
    </row>
    <row r="9669">
      <c r="A9669" t="n">
        <v>9669</v>
      </c>
      <c r="B9669" t="inlineStr">
        <is>
          <t>Eintrag 9669</t>
        </is>
      </c>
      <c r="C9669" t="n">
        <v>14503.5</v>
      </c>
      <c r="D9669">
        <f>C9669*2</f>
        <v/>
      </c>
    </row>
    <row r="9670">
      <c r="A9670" t="n">
        <v>9670</v>
      </c>
      <c r="B9670" t="inlineStr">
        <is>
          <t>Eintrag 9670</t>
        </is>
      </c>
      <c r="C9670" t="n">
        <v>14505</v>
      </c>
      <c r="D9670">
        <f>C9670*2</f>
        <v/>
      </c>
    </row>
    <row r="9671">
      <c r="A9671" t="n">
        <v>9671</v>
      </c>
      <c r="B9671" t="inlineStr">
        <is>
          <t>Eintrag 9671</t>
        </is>
      </c>
      <c r="C9671" t="n">
        <v>14506.5</v>
      </c>
      <c r="D9671">
        <f>C9671*2</f>
        <v/>
      </c>
    </row>
    <row r="9672">
      <c r="A9672" t="n">
        <v>9672</v>
      </c>
      <c r="B9672" t="inlineStr">
        <is>
          <t>Eintrag 9672</t>
        </is>
      </c>
      <c r="C9672" t="n">
        <v>14508</v>
      </c>
      <c r="D9672">
        <f>C9672*2</f>
        <v/>
      </c>
    </row>
    <row r="9673">
      <c r="A9673" t="n">
        <v>9673</v>
      </c>
      <c r="B9673" t="inlineStr">
        <is>
          <t>Eintrag 9673</t>
        </is>
      </c>
      <c r="C9673" t="n">
        <v>14509.5</v>
      </c>
      <c r="D9673">
        <f>C9673*2</f>
        <v/>
      </c>
    </row>
    <row r="9674">
      <c r="A9674" t="n">
        <v>9674</v>
      </c>
      <c r="B9674" t="inlineStr">
        <is>
          <t>Eintrag 9674</t>
        </is>
      </c>
      <c r="C9674" t="n">
        <v>14511</v>
      </c>
      <c r="D9674">
        <f>C9674*2</f>
        <v/>
      </c>
    </row>
    <row r="9675">
      <c r="A9675" t="n">
        <v>9675</v>
      </c>
      <c r="B9675" t="inlineStr">
        <is>
          <t>Eintrag 9675</t>
        </is>
      </c>
      <c r="C9675" t="n">
        <v>14512.5</v>
      </c>
      <c r="D9675">
        <f>C9675*2</f>
        <v/>
      </c>
    </row>
    <row r="9676">
      <c r="A9676" t="n">
        <v>9676</v>
      </c>
      <c r="B9676" t="inlineStr">
        <is>
          <t>Eintrag 9676</t>
        </is>
      </c>
      <c r="C9676" t="n">
        <v>14514</v>
      </c>
      <c r="D9676">
        <f>C9676*2</f>
        <v/>
      </c>
    </row>
    <row r="9677">
      <c r="A9677" t="n">
        <v>9677</v>
      </c>
      <c r="B9677" t="inlineStr">
        <is>
          <t>Eintrag 9677</t>
        </is>
      </c>
      <c r="C9677" t="n">
        <v>14515.5</v>
      </c>
      <c r="D9677">
        <f>C9677*2</f>
        <v/>
      </c>
    </row>
    <row r="9678">
      <c r="A9678" t="n">
        <v>9678</v>
      </c>
      <c r="B9678" t="inlineStr">
        <is>
          <t>Eintrag 9678</t>
        </is>
      </c>
      <c r="C9678" t="n">
        <v>14517</v>
      </c>
      <c r="D9678">
        <f>C9678*2</f>
        <v/>
      </c>
    </row>
    <row r="9679">
      <c r="A9679" t="n">
        <v>9679</v>
      </c>
      <c r="B9679" t="inlineStr">
        <is>
          <t>Eintrag 9679</t>
        </is>
      </c>
      <c r="C9679" t="n">
        <v>14518.5</v>
      </c>
      <c r="D9679">
        <f>C9679*2</f>
        <v/>
      </c>
    </row>
    <row r="9680">
      <c r="A9680" t="n">
        <v>9680</v>
      </c>
      <c r="B9680" t="inlineStr">
        <is>
          <t>Eintrag 9680</t>
        </is>
      </c>
      <c r="C9680" t="n">
        <v>14520</v>
      </c>
      <c r="D9680">
        <f>C9680*2</f>
        <v/>
      </c>
    </row>
    <row r="9681">
      <c r="A9681" t="n">
        <v>9681</v>
      </c>
      <c r="B9681" t="inlineStr">
        <is>
          <t>Eintrag 9681</t>
        </is>
      </c>
      <c r="C9681" t="n">
        <v>14521.5</v>
      </c>
      <c r="D9681">
        <f>C9681*2</f>
        <v/>
      </c>
    </row>
    <row r="9682">
      <c r="A9682" t="n">
        <v>9682</v>
      </c>
      <c r="B9682" t="inlineStr">
        <is>
          <t>Eintrag 9682</t>
        </is>
      </c>
      <c r="C9682" t="n">
        <v>14523</v>
      </c>
      <c r="D9682">
        <f>C9682*2</f>
        <v/>
      </c>
    </row>
    <row r="9683">
      <c r="A9683" t="n">
        <v>9683</v>
      </c>
      <c r="B9683" t="inlineStr">
        <is>
          <t>Eintrag 9683</t>
        </is>
      </c>
      <c r="C9683" t="n">
        <v>14524.5</v>
      </c>
      <c r="D9683">
        <f>C9683*2</f>
        <v/>
      </c>
    </row>
    <row r="9684">
      <c r="A9684" t="n">
        <v>9684</v>
      </c>
      <c r="B9684" t="inlineStr">
        <is>
          <t>Eintrag 9684</t>
        </is>
      </c>
      <c r="C9684" t="n">
        <v>14526</v>
      </c>
      <c r="D9684">
        <f>C9684*2</f>
        <v/>
      </c>
    </row>
    <row r="9685">
      <c r="A9685" t="n">
        <v>9685</v>
      </c>
      <c r="B9685" t="inlineStr">
        <is>
          <t>Eintrag 9685</t>
        </is>
      </c>
      <c r="C9685" t="n">
        <v>14527.5</v>
      </c>
      <c r="D9685">
        <f>C9685*2</f>
        <v/>
      </c>
    </row>
    <row r="9686">
      <c r="A9686" t="n">
        <v>9686</v>
      </c>
      <c r="B9686" t="inlineStr">
        <is>
          <t>Eintrag 9686</t>
        </is>
      </c>
      <c r="C9686" t="n">
        <v>14529</v>
      </c>
      <c r="D9686">
        <f>C9686*2</f>
        <v/>
      </c>
    </row>
    <row r="9687">
      <c r="A9687" t="n">
        <v>9687</v>
      </c>
      <c r="B9687" t="inlineStr">
        <is>
          <t>Eintrag 9687</t>
        </is>
      </c>
      <c r="C9687" t="n">
        <v>14530.5</v>
      </c>
      <c r="D9687">
        <f>C9687*2</f>
        <v/>
      </c>
    </row>
    <row r="9688">
      <c r="A9688" t="n">
        <v>9688</v>
      </c>
      <c r="B9688" t="inlineStr">
        <is>
          <t>Eintrag 9688</t>
        </is>
      </c>
      <c r="C9688" t="n">
        <v>14532</v>
      </c>
      <c r="D9688">
        <f>C9688*2</f>
        <v/>
      </c>
    </row>
    <row r="9689">
      <c r="A9689" t="n">
        <v>9689</v>
      </c>
      <c r="B9689" t="inlineStr">
        <is>
          <t>Eintrag 9689</t>
        </is>
      </c>
      <c r="C9689" t="n">
        <v>14533.5</v>
      </c>
      <c r="D9689">
        <f>C9689*2</f>
        <v/>
      </c>
    </row>
    <row r="9690">
      <c r="A9690" t="n">
        <v>9690</v>
      </c>
      <c r="B9690" t="inlineStr">
        <is>
          <t>Eintrag 9690</t>
        </is>
      </c>
      <c r="C9690" t="n">
        <v>14535</v>
      </c>
      <c r="D9690">
        <f>C9690*2</f>
        <v/>
      </c>
    </row>
    <row r="9691">
      <c r="A9691" t="n">
        <v>9691</v>
      </c>
      <c r="B9691" t="inlineStr">
        <is>
          <t>Eintrag 9691</t>
        </is>
      </c>
      <c r="C9691" t="n">
        <v>14536.5</v>
      </c>
      <c r="D9691">
        <f>C9691*2</f>
        <v/>
      </c>
    </row>
    <row r="9692">
      <c r="A9692" t="n">
        <v>9692</v>
      </c>
      <c r="B9692" t="inlineStr">
        <is>
          <t>Eintrag 9692</t>
        </is>
      </c>
      <c r="C9692" t="n">
        <v>14538</v>
      </c>
      <c r="D9692">
        <f>C9692*2</f>
        <v/>
      </c>
    </row>
    <row r="9693">
      <c r="A9693" t="n">
        <v>9693</v>
      </c>
      <c r="B9693" t="inlineStr">
        <is>
          <t>Eintrag 9693</t>
        </is>
      </c>
      <c r="C9693" t="n">
        <v>14539.5</v>
      </c>
      <c r="D9693">
        <f>C9693*2</f>
        <v/>
      </c>
    </row>
    <row r="9694">
      <c r="A9694" t="n">
        <v>9694</v>
      </c>
      <c r="B9694" t="inlineStr">
        <is>
          <t>Eintrag 9694</t>
        </is>
      </c>
      <c r="C9694" t="n">
        <v>14541</v>
      </c>
      <c r="D9694">
        <f>C9694*2</f>
        <v/>
      </c>
    </row>
    <row r="9695">
      <c r="A9695" t="n">
        <v>9695</v>
      </c>
      <c r="B9695" t="inlineStr">
        <is>
          <t>Eintrag 9695</t>
        </is>
      </c>
      <c r="C9695" t="n">
        <v>14542.5</v>
      </c>
      <c r="D9695">
        <f>C9695*2</f>
        <v/>
      </c>
    </row>
    <row r="9696">
      <c r="A9696" t="n">
        <v>9696</v>
      </c>
      <c r="B9696" t="inlineStr">
        <is>
          <t>Eintrag 9696</t>
        </is>
      </c>
      <c r="C9696" t="n">
        <v>14544</v>
      </c>
      <c r="D9696">
        <f>C9696*2</f>
        <v/>
      </c>
    </row>
    <row r="9697">
      <c r="A9697" t="n">
        <v>9697</v>
      </c>
      <c r="B9697" t="inlineStr">
        <is>
          <t>Eintrag 9697</t>
        </is>
      </c>
      <c r="C9697" t="n">
        <v>14545.5</v>
      </c>
      <c r="D9697">
        <f>C9697*2</f>
        <v/>
      </c>
    </row>
    <row r="9698">
      <c r="A9698" t="n">
        <v>9698</v>
      </c>
      <c r="B9698" t="inlineStr">
        <is>
          <t>Eintrag 9698</t>
        </is>
      </c>
      <c r="C9698" t="n">
        <v>14547</v>
      </c>
      <c r="D9698">
        <f>C9698*2</f>
        <v/>
      </c>
    </row>
    <row r="9699">
      <c r="A9699" t="n">
        <v>9699</v>
      </c>
      <c r="B9699" t="inlineStr">
        <is>
          <t>Eintrag 9699</t>
        </is>
      </c>
      <c r="C9699" t="n">
        <v>14548.5</v>
      </c>
      <c r="D9699">
        <f>C9699*2</f>
        <v/>
      </c>
    </row>
    <row r="9700">
      <c r="A9700" t="n">
        <v>9700</v>
      </c>
      <c r="B9700" t="inlineStr">
        <is>
          <t>Eintrag 9700</t>
        </is>
      </c>
      <c r="C9700" t="n">
        <v>14550</v>
      </c>
      <c r="D9700">
        <f>C9700*2</f>
        <v/>
      </c>
    </row>
    <row r="9701">
      <c r="A9701" t="n">
        <v>9701</v>
      </c>
      <c r="B9701" t="inlineStr">
        <is>
          <t>Eintrag 9701</t>
        </is>
      </c>
      <c r="C9701" t="n">
        <v>14551.5</v>
      </c>
      <c r="D9701">
        <f>C9701*2</f>
        <v/>
      </c>
    </row>
    <row r="9702">
      <c r="A9702" t="n">
        <v>9702</v>
      </c>
      <c r="B9702" t="inlineStr">
        <is>
          <t>Eintrag 9702</t>
        </is>
      </c>
      <c r="C9702" t="n">
        <v>14553</v>
      </c>
      <c r="D9702">
        <f>C9702*2</f>
        <v/>
      </c>
    </row>
    <row r="9703">
      <c r="A9703" t="n">
        <v>9703</v>
      </c>
      <c r="B9703" t="inlineStr">
        <is>
          <t>Eintrag 9703</t>
        </is>
      </c>
      <c r="C9703" t="n">
        <v>14554.5</v>
      </c>
      <c r="D9703">
        <f>C9703*2</f>
        <v/>
      </c>
    </row>
    <row r="9704">
      <c r="A9704" t="n">
        <v>9704</v>
      </c>
      <c r="B9704" t="inlineStr">
        <is>
          <t>Eintrag 9704</t>
        </is>
      </c>
      <c r="C9704" t="n">
        <v>14556</v>
      </c>
      <c r="D9704">
        <f>C9704*2</f>
        <v/>
      </c>
    </row>
    <row r="9705">
      <c r="A9705" t="n">
        <v>9705</v>
      </c>
      <c r="B9705" t="inlineStr">
        <is>
          <t>Eintrag 9705</t>
        </is>
      </c>
      <c r="C9705" t="n">
        <v>14557.5</v>
      </c>
      <c r="D9705">
        <f>C9705*2</f>
        <v/>
      </c>
    </row>
    <row r="9706">
      <c r="A9706" t="n">
        <v>9706</v>
      </c>
      <c r="B9706" t="inlineStr">
        <is>
          <t>Eintrag 9706</t>
        </is>
      </c>
      <c r="C9706" t="n">
        <v>14559</v>
      </c>
      <c r="D9706">
        <f>C9706*2</f>
        <v/>
      </c>
    </row>
    <row r="9707">
      <c r="A9707" t="n">
        <v>9707</v>
      </c>
      <c r="B9707" t="inlineStr">
        <is>
          <t>Eintrag 9707</t>
        </is>
      </c>
      <c r="C9707" t="n">
        <v>14560.5</v>
      </c>
      <c r="D9707">
        <f>C9707*2</f>
        <v/>
      </c>
    </row>
    <row r="9708">
      <c r="A9708" t="n">
        <v>9708</v>
      </c>
      <c r="B9708" t="inlineStr">
        <is>
          <t>Eintrag 9708</t>
        </is>
      </c>
      <c r="C9708" t="n">
        <v>14562</v>
      </c>
      <c r="D9708">
        <f>C9708*2</f>
        <v/>
      </c>
    </row>
    <row r="9709">
      <c r="A9709" t="n">
        <v>9709</v>
      </c>
      <c r="B9709" t="inlineStr">
        <is>
          <t>Eintrag 9709</t>
        </is>
      </c>
      <c r="C9709" t="n">
        <v>14563.5</v>
      </c>
      <c r="D9709">
        <f>C9709*2</f>
        <v/>
      </c>
    </row>
    <row r="9710">
      <c r="A9710" t="n">
        <v>9710</v>
      </c>
      <c r="B9710" t="inlineStr">
        <is>
          <t>Eintrag 9710</t>
        </is>
      </c>
      <c r="C9710" t="n">
        <v>14565</v>
      </c>
      <c r="D9710">
        <f>C9710*2</f>
        <v/>
      </c>
    </row>
    <row r="9711">
      <c r="A9711" t="n">
        <v>9711</v>
      </c>
      <c r="B9711" t="inlineStr">
        <is>
          <t>Eintrag 9711</t>
        </is>
      </c>
      <c r="C9711" t="n">
        <v>14566.5</v>
      </c>
      <c r="D9711">
        <f>C9711*2</f>
        <v/>
      </c>
    </row>
    <row r="9712">
      <c r="A9712" t="n">
        <v>9712</v>
      </c>
      <c r="B9712" t="inlineStr">
        <is>
          <t>Eintrag 9712</t>
        </is>
      </c>
      <c r="C9712" t="n">
        <v>14568</v>
      </c>
      <c r="D9712">
        <f>C9712*2</f>
        <v/>
      </c>
    </row>
    <row r="9713">
      <c r="A9713" t="n">
        <v>9713</v>
      </c>
      <c r="B9713" t="inlineStr">
        <is>
          <t>Eintrag 9713</t>
        </is>
      </c>
      <c r="C9713" t="n">
        <v>14569.5</v>
      </c>
      <c r="D9713">
        <f>C9713*2</f>
        <v/>
      </c>
    </row>
    <row r="9714">
      <c r="A9714" t="n">
        <v>9714</v>
      </c>
      <c r="B9714" t="inlineStr">
        <is>
          <t>Eintrag 9714</t>
        </is>
      </c>
      <c r="C9714" t="n">
        <v>14571</v>
      </c>
      <c r="D9714">
        <f>C9714*2</f>
        <v/>
      </c>
    </row>
    <row r="9715">
      <c r="A9715" t="n">
        <v>9715</v>
      </c>
      <c r="B9715" t="inlineStr">
        <is>
          <t>Eintrag 9715</t>
        </is>
      </c>
      <c r="C9715" t="n">
        <v>14572.5</v>
      </c>
      <c r="D9715">
        <f>C9715*2</f>
        <v/>
      </c>
    </row>
    <row r="9716">
      <c r="A9716" t="n">
        <v>9716</v>
      </c>
      <c r="B9716" t="inlineStr">
        <is>
          <t>Eintrag 9716</t>
        </is>
      </c>
      <c r="C9716" t="n">
        <v>14574</v>
      </c>
      <c r="D9716">
        <f>C9716*2</f>
        <v/>
      </c>
    </row>
    <row r="9717">
      <c r="A9717" t="n">
        <v>9717</v>
      </c>
      <c r="B9717" t="inlineStr">
        <is>
          <t>Eintrag 9717</t>
        </is>
      </c>
      <c r="C9717" t="n">
        <v>14575.5</v>
      </c>
      <c r="D9717">
        <f>C9717*2</f>
        <v/>
      </c>
    </row>
    <row r="9718">
      <c r="A9718" t="n">
        <v>9718</v>
      </c>
      <c r="B9718" t="inlineStr">
        <is>
          <t>Eintrag 9718</t>
        </is>
      </c>
      <c r="C9718" t="n">
        <v>14577</v>
      </c>
      <c r="D9718">
        <f>C9718*2</f>
        <v/>
      </c>
    </row>
    <row r="9719">
      <c r="A9719" t="n">
        <v>9719</v>
      </c>
      <c r="B9719" t="inlineStr">
        <is>
          <t>Eintrag 9719</t>
        </is>
      </c>
      <c r="C9719" t="n">
        <v>14578.5</v>
      </c>
      <c r="D9719">
        <f>C9719*2</f>
        <v/>
      </c>
    </row>
    <row r="9720">
      <c r="A9720" t="n">
        <v>9720</v>
      </c>
      <c r="B9720" t="inlineStr">
        <is>
          <t>Eintrag 9720</t>
        </is>
      </c>
      <c r="C9720" t="n">
        <v>14580</v>
      </c>
      <c r="D9720">
        <f>C9720*2</f>
        <v/>
      </c>
    </row>
    <row r="9721">
      <c r="A9721" t="n">
        <v>9721</v>
      </c>
      <c r="B9721" t="inlineStr">
        <is>
          <t>Eintrag 9721</t>
        </is>
      </c>
      <c r="C9721" t="n">
        <v>14581.5</v>
      </c>
      <c r="D9721">
        <f>C9721*2</f>
        <v/>
      </c>
    </row>
    <row r="9722">
      <c r="A9722" t="n">
        <v>9722</v>
      </c>
      <c r="B9722" t="inlineStr">
        <is>
          <t>Eintrag 9722</t>
        </is>
      </c>
      <c r="C9722" t="n">
        <v>14583</v>
      </c>
      <c r="D9722">
        <f>C9722*2</f>
        <v/>
      </c>
    </row>
    <row r="9723">
      <c r="A9723" t="n">
        <v>9723</v>
      </c>
      <c r="B9723" t="inlineStr">
        <is>
          <t>Eintrag 9723</t>
        </is>
      </c>
      <c r="C9723" t="n">
        <v>14584.5</v>
      </c>
      <c r="D9723">
        <f>C9723*2</f>
        <v/>
      </c>
    </row>
    <row r="9724">
      <c r="A9724" t="n">
        <v>9724</v>
      </c>
      <c r="B9724" t="inlineStr">
        <is>
          <t>Eintrag 9724</t>
        </is>
      </c>
      <c r="C9724" t="n">
        <v>14586</v>
      </c>
      <c r="D9724">
        <f>C9724*2</f>
        <v/>
      </c>
    </row>
    <row r="9725">
      <c r="A9725" t="n">
        <v>9725</v>
      </c>
      <c r="B9725" t="inlineStr">
        <is>
          <t>Eintrag 9725</t>
        </is>
      </c>
      <c r="C9725" t="n">
        <v>14587.5</v>
      </c>
      <c r="D9725">
        <f>C9725*2</f>
        <v/>
      </c>
    </row>
    <row r="9726">
      <c r="A9726" t="n">
        <v>9726</v>
      </c>
      <c r="B9726" t="inlineStr">
        <is>
          <t>Eintrag 9726</t>
        </is>
      </c>
      <c r="C9726" t="n">
        <v>14589</v>
      </c>
      <c r="D9726">
        <f>C9726*2</f>
        <v/>
      </c>
    </row>
    <row r="9727">
      <c r="A9727" t="n">
        <v>9727</v>
      </c>
      <c r="B9727" t="inlineStr">
        <is>
          <t>Eintrag 9727</t>
        </is>
      </c>
      <c r="C9727" t="n">
        <v>14590.5</v>
      </c>
      <c r="D9727">
        <f>C9727*2</f>
        <v/>
      </c>
    </row>
    <row r="9728">
      <c r="A9728" t="n">
        <v>9728</v>
      </c>
      <c r="B9728" t="inlineStr">
        <is>
          <t>Eintrag 9728</t>
        </is>
      </c>
      <c r="C9728" t="n">
        <v>14592</v>
      </c>
      <c r="D9728">
        <f>C9728*2</f>
        <v/>
      </c>
    </row>
    <row r="9729">
      <c r="A9729" t="n">
        <v>9729</v>
      </c>
      <c r="B9729" t="inlineStr">
        <is>
          <t>Eintrag 9729</t>
        </is>
      </c>
      <c r="C9729" t="n">
        <v>14593.5</v>
      </c>
      <c r="D9729">
        <f>C9729*2</f>
        <v/>
      </c>
    </row>
    <row r="9730">
      <c r="A9730" t="n">
        <v>9730</v>
      </c>
      <c r="B9730" t="inlineStr">
        <is>
          <t>Eintrag 9730</t>
        </is>
      </c>
      <c r="C9730" t="n">
        <v>14595</v>
      </c>
      <c r="D9730">
        <f>C9730*2</f>
        <v/>
      </c>
    </row>
    <row r="9731">
      <c r="A9731" t="n">
        <v>9731</v>
      </c>
      <c r="B9731" t="inlineStr">
        <is>
          <t>Eintrag 9731</t>
        </is>
      </c>
      <c r="C9731" t="n">
        <v>14596.5</v>
      </c>
      <c r="D9731">
        <f>C9731*2</f>
        <v/>
      </c>
    </row>
    <row r="9732">
      <c r="A9732" t="n">
        <v>9732</v>
      </c>
      <c r="B9732" t="inlineStr">
        <is>
          <t>Eintrag 9732</t>
        </is>
      </c>
      <c r="C9732" t="n">
        <v>14598</v>
      </c>
      <c r="D9732">
        <f>C9732*2</f>
        <v/>
      </c>
    </row>
    <row r="9733">
      <c r="A9733" t="n">
        <v>9733</v>
      </c>
      <c r="B9733" t="inlineStr">
        <is>
          <t>Eintrag 9733</t>
        </is>
      </c>
      <c r="C9733" t="n">
        <v>14599.5</v>
      </c>
      <c r="D9733">
        <f>C9733*2</f>
        <v/>
      </c>
    </row>
    <row r="9734">
      <c r="A9734" t="n">
        <v>9734</v>
      </c>
      <c r="B9734" t="inlineStr">
        <is>
          <t>Eintrag 9734</t>
        </is>
      </c>
      <c r="C9734" t="n">
        <v>14601</v>
      </c>
      <c r="D9734">
        <f>C9734*2</f>
        <v/>
      </c>
    </row>
    <row r="9735">
      <c r="A9735" t="n">
        <v>9735</v>
      </c>
      <c r="B9735" t="inlineStr">
        <is>
          <t>Eintrag 9735</t>
        </is>
      </c>
      <c r="C9735" t="n">
        <v>14602.5</v>
      </c>
      <c r="D9735">
        <f>C9735*2</f>
        <v/>
      </c>
    </row>
    <row r="9736">
      <c r="A9736" t="n">
        <v>9736</v>
      </c>
      <c r="B9736" t="inlineStr">
        <is>
          <t>Eintrag 9736</t>
        </is>
      </c>
      <c r="C9736" t="n">
        <v>14604</v>
      </c>
      <c r="D9736">
        <f>C9736*2</f>
        <v/>
      </c>
    </row>
    <row r="9737">
      <c r="A9737" t="n">
        <v>9737</v>
      </c>
      <c r="B9737" t="inlineStr">
        <is>
          <t>Eintrag 9737</t>
        </is>
      </c>
      <c r="C9737" t="n">
        <v>14605.5</v>
      </c>
      <c r="D9737">
        <f>C9737*2</f>
        <v/>
      </c>
    </row>
    <row r="9738">
      <c r="A9738" t="n">
        <v>9738</v>
      </c>
      <c r="B9738" t="inlineStr">
        <is>
          <t>Eintrag 9738</t>
        </is>
      </c>
      <c r="C9738" t="n">
        <v>14607</v>
      </c>
      <c r="D9738">
        <f>C9738*2</f>
        <v/>
      </c>
    </row>
    <row r="9739">
      <c r="A9739" t="n">
        <v>9739</v>
      </c>
      <c r="B9739" t="inlineStr">
        <is>
          <t>Eintrag 9739</t>
        </is>
      </c>
      <c r="C9739" t="n">
        <v>14608.5</v>
      </c>
      <c r="D9739">
        <f>C9739*2</f>
        <v/>
      </c>
    </row>
    <row r="9740">
      <c r="A9740" t="n">
        <v>9740</v>
      </c>
      <c r="B9740" t="inlineStr">
        <is>
          <t>Eintrag 9740</t>
        </is>
      </c>
      <c r="C9740" t="n">
        <v>14610</v>
      </c>
      <c r="D9740">
        <f>C9740*2</f>
        <v/>
      </c>
    </row>
    <row r="9741">
      <c r="A9741" t="n">
        <v>9741</v>
      </c>
      <c r="B9741" t="inlineStr">
        <is>
          <t>Eintrag 9741</t>
        </is>
      </c>
      <c r="C9741" t="n">
        <v>14611.5</v>
      </c>
      <c r="D9741">
        <f>C9741*2</f>
        <v/>
      </c>
    </row>
    <row r="9742">
      <c r="A9742" t="n">
        <v>9742</v>
      </c>
      <c r="B9742" t="inlineStr">
        <is>
          <t>Eintrag 9742</t>
        </is>
      </c>
      <c r="C9742" t="n">
        <v>14613</v>
      </c>
      <c r="D9742">
        <f>C9742*2</f>
        <v/>
      </c>
    </row>
    <row r="9743">
      <c r="A9743" t="n">
        <v>9743</v>
      </c>
      <c r="B9743" t="inlineStr">
        <is>
          <t>Eintrag 9743</t>
        </is>
      </c>
      <c r="C9743" t="n">
        <v>14614.5</v>
      </c>
      <c r="D9743">
        <f>C9743*2</f>
        <v/>
      </c>
    </row>
    <row r="9744">
      <c r="A9744" t="n">
        <v>9744</v>
      </c>
      <c r="B9744" t="inlineStr">
        <is>
          <t>Eintrag 9744</t>
        </is>
      </c>
      <c r="C9744" t="n">
        <v>14616</v>
      </c>
      <c r="D9744">
        <f>C9744*2</f>
        <v/>
      </c>
    </row>
    <row r="9745">
      <c r="A9745" t="n">
        <v>9745</v>
      </c>
      <c r="B9745" t="inlineStr">
        <is>
          <t>Eintrag 9745</t>
        </is>
      </c>
      <c r="C9745" t="n">
        <v>14617.5</v>
      </c>
      <c r="D9745">
        <f>C9745*2</f>
        <v/>
      </c>
    </row>
    <row r="9746">
      <c r="A9746" t="n">
        <v>9746</v>
      </c>
      <c r="B9746" t="inlineStr">
        <is>
          <t>Eintrag 9746</t>
        </is>
      </c>
      <c r="C9746" t="n">
        <v>14619</v>
      </c>
      <c r="D9746">
        <f>C9746*2</f>
        <v/>
      </c>
    </row>
    <row r="9747">
      <c r="A9747" t="n">
        <v>9747</v>
      </c>
      <c r="B9747" t="inlineStr">
        <is>
          <t>Eintrag 9747</t>
        </is>
      </c>
      <c r="C9747" t="n">
        <v>14620.5</v>
      </c>
      <c r="D9747">
        <f>C9747*2</f>
        <v/>
      </c>
    </row>
    <row r="9748">
      <c r="A9748" t="n">
        <v>9748</v>
      </c>
      <c r="B9748" t="inlineStr">
        <is>
          <t>Eintrag 9748</t>
        </is>
      </c>
      <c r="C9748" t="n">
        <v>14622</v>
      </c>
      <c r="D9748">
        <f>C9748*2</f>
        <v/>
      </c>
    </row>
    <row r="9749">
      <c r="A9749" t="n">
        <v>9749</v>
      </c>
      <c r="B9749" t="inlineStr">
        <is>
          <t>Eintrag 9749</t>
        </is>
      </c>
      <c r="C9749" t="n">
        <v>14623.5</v>
      </c>
      <c r="D9749">
        <f>C9749*2</f>
        <v/>
      </c>
    </row>
    <row r="9750">
      <c r="A9750" t="n">
        <v>9750</v>
      </c>
      <c r="B9750" t="inlineStr">
        <is>
          <t>Eintrag 9750</t>
        </is>
      </c>
      <c r="C9750" t="n">
        <v>14625</v>
      </c>
      <c r="D9750">
        <f>C9750*2</f>
        <v/>
      </c>
    </row>
    <row r="9751">
      <c r="A9751" t="n">
        <v>9751</v>
      </c>
      <c r="B9751" t="inlineStr">
        <is>
          <t>Eintrag 9751</t>
        </is>
      </c>
      <c r="C9751" t="n">
        <v>14626.5</v>
      </c>
      <c r="D9751">
        <f>C9751*2</f>
        <v/>
      </c>
    </row>
    <row r="9752">
      <c r="A9752" t="n">
        <v>9752</v>
      </c>
      <c r="B9752" t="inlineStr">
        <is>
          <t>Eintrag 9752</t>
        </is>
      </c>
      <c r="C9752" t="n">
        <v>14628</v>
      </c>
      <c r="D9752">
        <f>C9752*2</f>
        <v/>
      </c>
    </row>
    <row r="9753">
      <c r="A9753" t="n">
        <v>9753</v>
      </c>
      <c r="B9753" t="inlineStr">
        <is>
          <t>Eintrag 9753</t>
        </is>
      </c>
      <c r="C9753" t="n">
        <v>14629.5</v>
      </c>
      <c r="D9753">
        <f>C9753*2</f>
        <v/>
      </c>
    </row>
    <row r="9754">
      <c r="A9754" t="n">
        <v>9754</v>
      </c>
      <c r="B9754" t="inlineStr">
        <is>
          <t>Eintrag 9754</t>
        </is>
      </c>
      <c r="C9754" t="n">
        <v>14631</v>
      </c>
      <c r="D9754">
        <f>C9754*2</f>
        <v/>
      </c>
    </row>
    <row r="9755">
      <c r="A9755" t="n">
        <v>9755</v>
      </c>
      <c r="B9755" t="inlineStr">
        <is>
          <t>Eintrag 9755</t>
        </is>
      </c>
      <c r="C9755" t="n">
        <v>14632.5</v>
      </c>
      <c r="D9755">
        <f>C9755*2</f>
        <v/>
      </c>
    </row>
    <row r="9756">
      <c r="A9756" t="n">
        <v>9756</v>
      </c>
      <c r="B9756" t="inlineStr">
        <is>
          <t>Eintrag 9756</t>
        </is>
      </c>
      <c r="C9756" t="n">
        <v>14634</v>
      </c>
      <c r="D9756">
        <f>C9756*2</f>
        <v/>
      </c>
    </row>
    <row r="9757">
      <c r="A9757" t="n">
        <v>9757</v>
      </c>
      <c r="B9757" t="inlineStr">
        <is>
          <t>Eintrag 9757</t>
        </is>
      </c>
      <c r="C9757" t="n">
        <v>14635.5</v>
      </c>
      <c r="D9757">
        <f>C9757*2</f>
        <v/>
      </c>
    </row>
    <row r="9758">
      <c r="A9758" t="n">
        <v>9758</v>
      </c>
      <c r="B9758" t="inlineStr">
        <is>
          <t>Eintrag 9758</t>
        </is>
      </c>
      <c r="C9758" t="n">
        <v>14637</v>
      </c>
      <c r="D9758">
        <f>C9758*2</f>
        <v/>
      </c>
    </row>
    <row r="9759">
      <c r="A9759" t="n">
        <v>9759</v>
      </c>
      <c r="B9759" t="inlineStr">
        <is>
          <t>Eintrag 9759</t>
        </is>
      </c>
      <c r="C9759" t="n">
        <v>14638.5</v>
      </c>
      <c r="D9759">
        <f>C9759*2</f>
        <v/>
      </c>
    </row>
    <row r="9760">
      <c r="A9760" t="n">
        <v>9760</v>
      </c>
      <c r="B9760" t="inlineStr">
        <is>
          <t>Eintrag 9760</t>
        </is>
      </c>
      <c r="C9760" t="n">
        <v>14640</v>
      </c>
      <c r="D9760">
        <f>C9760*2</f>
        <v/>
      </c>
    </row>
    <row r="9761">
      <c r="A9761" t="n">
        <v>9761</v>
      </c>
      <c r="B9761" t="inlineStr">
        <is>
          <t>Eintrag 9761</t>
        </is>
      </c>
      <c r="C9761" t="n">
        <v>14641.5</v>
      </c>
      <c r="D9761">
        <f>C9761*2</f>
        <v/>
      </c>
    </row>
    <row r="9762">
      <c r="A9762" t="n">
        <v>9762</v>
      </c>
      <c r="B9762" t="inlineStr">
        <is>
          <t>Eintrag 9762</t>
        </is>
      </c>
      <c r="C9762" t="n">
        <v>14643</v>
      </c>
      <c r="D9762">
        <f>C9762*2</f>
        <v/>
      </c>
    </row>
    <row r="9763">
      <c r="A9763" t="n">
        <v>9763</v>
      </c>
      <c r="B9763" t="inlineStr">
        <is>
          <t>Eintrag 9763</t>
        </is>
      </c>
      <c r="C9763" t="n">
        <v>14644.5</v>
      </c>
      <c r="D9763">
        <f>C9763*2</f>
        <v/>
      </c>
    </row>
    <row r="9764">
      <c r="A9764" t="n">
        <v>9764</v>
      </c>
      <c r="B9764" t="inlineStr">
        <is>
          <t>Eintrag 9764</t>
        </is>
      </c>
      <c r="C9764" t="n">
        <v>14646</v>
      </c>
      <c r="D9764">
        <f>C9764*2</f>
        <v/>
      </c>
    </row>
    <row r="9765">
      <c r="A9765" t="n">
        <v>9765</v>
      </c>
      <c r="B9765" t="inlineStr">
        <is>
          <t>Eintrag 9765</t>
        </is>
      </c>
      <c r="C9765" t="n">
        <v>14647.5</v>
      </c>
      <c r="D9765">
        <f>C9765*2</f>
        <v/>
      </c>
    </row>
    <row r="9766">
      <c r="A9766" t="n">
        <v>9766</v>
      </c>
      <c r="B9766" t="inlineStr">
        <is>
          <t>Eintrag 9766</t>
        </is>
      </c>
      <c r="C9766" t="n">
        <v>14649</v>
      </c>
      <c r="D9766">
        <f>C9766*2</f>
        <v/>
      </c>
    </row>
    <row r="9767">
      <c r="A9767" t="n">
        <v>9767</v>
      </c>
      <c r="B9767" t="inlineStr">
        <is>
          <t>Eintrag 9767</t>
        </is>
      </c>
      <c r="C9767" t="n">
        <v>14650.5</v>
      </c>
      <c r="D9767">
        <f>C9767*2</f>
        <v/>
      </c>
    </row>
    <row r="9768">
      <c r="A9768" t="n">
        <v>9768</v>
      </c>
      <c r="B9768" t="inlineStr">
        <is>
          <t>Eintrag 9768</t>
        </is>
      </c>
      <c r="C9768" t="n">
        <v>14652</v>
      </c>
      <c r="D9768">
        <f>C9768*2</f>
        <v/>
      </c>
    </row>
    <row r="9769">
      <c r="A9769" t="n">
        <v>9769</v>
      </c>
      <c r="B9769" t="inlineStr">
        <is>
          <t>Eintrag 9769</t>
        </is>
      </c>
      <c r="C9769" t="n">
        <v>14653.5</v>
      </c>
      <c r="D9769">
        <f>C9769*2</f>
        <v/>
      </c>
    </row>
    <row r="9770">
      <c r="A9770" t="n">
        <v>9770</v>
      </c>
      <c r="B9770" t="inlineStr">
        <is>
          <t>Eintrag 9770</t>
        </is>
      </c>
      <c r="C9770" t="n">
        <v>14655</v>
      </c>
      <c r="D9770">
        <f>C9770*2</f>
        <v/>
      </c>
    </row>
    <row r="9771">
      <c r="A9771" t="n">
        <v>9771</v>
      </c>
      <c r="B9771" t="inlineStr">
        <is>
          <t>Eintrag 9771</t>
        </is>
      </c>
      <c r="C9771" t="n">
        <v>14656.5</v>
      </c>
      <c r="D9771">
        <f>C9771*2</f>
        <v/>
      </c>
    </row>
    <row r="9772">
      <c r="A9772" t="n">
        <v>9772</v>
      </c>
      <c r="B9772" t="inlineStr">
        <is>
          <t>Eintrag 9772</t>
        </is>
      </c>
      <c r="C9772" t="n">
        <v>14658</v>
      </c>
      <c r="D9772">
        <f>C9772*2</f>
        <v/>
      </c>
    </row>
    <row r="9773">
      <c r="A9773" t="n">
        <v>9773</v>
      </c>
      <c r="B9773" t="inlineStr">
        <is>
          <t>Eintrag 9773</t>
        </is>
      </c>
      <c r="C9773" t="n">
        <v>14659.5</v>
      </c>
      <c r="D9773">
        <f>C9773*2</f>
        <v/>
      </c>
    </row>
    <row r="9774">
      <c r="A9774" t="n">
        <v>9774</v>
      </c>
      <c r="B9774" t="inlineStr">
        <is>
          <t>Eintrag 9774</t>
        </is>
      </c>
      <c r="C9774" t="n">
        <v>14661</v>
      </c>
      <c r="D9774">
        <f>C9774*2</f>
        <v/>
      </c>
    </row>
    <row r="9775">
      <c r="A9775" t="n">
        <v>9775</v>
      </c>
      <c r="B9775" t="inlineStr">
        <is>
          <t>Eintrag 9775</t>
        </is>
      </c>
      <c r="C9775" t="n">
        <v>14662.5</v>
      </c>
      <c r="D9775">
        <f>C9775*2</f>
        <v/>
      </c>
    </row>
    <row r="9776">
      <c r="A9776" t="n">
        <v>9776</v>
      </c>
      <c r="B9776" t="inlineStr">
        <is>
          <t>Eintrag 9776</t>
        </is>
      </c>
      <c r="C9776" t="n">
        <v>14664</v>
      </c>
      <c r="D9776">
        <f>C9776*2</f>
        <v/>
      </c>
    </row>
    <row r="9777">
      <c r="A9777" t="n">
        <v>9777</v>
      </c>
      <c r="B9777" t="inlineStr">
        <is>
          <t>Eintrag 9777</t>
        </is>
      </c>
      <c r="C9777" t="n">
        <v>14665.5</v>
      </c>
      <c r="D9777">
        <f>C9777*2</f>
        <v/>
      </c>
    </row>
    <row r="9778">
      <c r="A9778" t="n">
        <v>9778</v>
      </c>
      <c r="B9778" t="inlineStr">
        <is>
          <t>Eintrag 9778</t>
        </is>
      </c>
      <c r="C9778" t="n">
        <v>14667</v>
      </c>
      <c r="D9778">
        <f>C9778*2</f>
        <v/>
      </c>
    </row>
    <row r="9779">
      <c r="A9779" t="n">
        <v>9779</v>
      </c>
      <c r="B9779" t="inlineStr">
        <is>
          <t>Eintrag 9779</t>
        </is>
      </c>
      <c r="C9779" t="n">
        <v>14668.5</v>
      </c>
      <c r="D9779">
        <f>C9779*2</f>
        <v/>
      </c>
    </row>
    <row r="9780">
      <c r="A9780" t="n">
        <v>9780</v>
      </c>
      <c r="B9780" t="inlineStr">
        <is>
          <t>Eintrag 9780</t>
        </is>
      </c>
      <c r="C9780" t="n">
        <v>14670</v>
      </c>
      <c r="D9780">
        <f>C9780*2</f>
        <v/>
      </c>
    </row>
    <row r="9781">
      <c r="A9781" t="n">
        <v>9781</v>
      </c>
      <c r="B9781" t="inlineStr">
        <is>
          <t>Eintrag 9781</t>
        </is>
      </c>
      <c r="C9781" t="n">
        <v>14671.5</v>
      </c>
      <c r="D9781">
        <f>C9781*2</f>
        <v/>
      </c>
    </row>
    <row r="9782">
      <c r="A9782" t="n">
        <v>9782</v>
      </c>
      <c r="B9782" t="inlineStr">
        <is>
          <t>Eintrag 9782</t>
        </is>
      </c>
      <c r="C9782" t="n">
        <v>14673</v>
      </c>
      <c r="D9782">
        <f>C9782*2</f>
        <v/>
      </c>
    </row>
    <row r="9783">
      <c r="A9783" t="n">
        <v>9783</v>
      </c>
      <c r="B9783" t="inlineStr">
        <is>
          <t>Eintrag 9783</t>
        </is>
      </c>
      <c r="C9783" t="n">
        <v>14674.5</v>
      </c>
      <c r="D9783">
        <f>C9783*2</f>
        <v/>
      </c>
    </row>
    <row r="9784">
      <c r="A9784" t="n">
        <v>9784</v>
      </c>
      <c r="B9784" t="inlineStr">
        <is>
          <t>Eintrag 9784</t>
        </is>
      </c>
      <c r="C9784" t="n">
        <v>14676</v>
      </c>
      <c r="D9784">
        <f>C9784*2</f>
        <v/>
      </c>
    </row>
    <row r="9785">
      <c r="A9785" t="n">
        <v>9785</v>
      </c>
      <c r="B9785" t="inlineStr">
        <is>
          <t>Eintrag 9785</t>
        </is>
      </c>
      <c r="C9785" t="n">
        <v>14677.5</v>
      </c>
      <c r="D9785">
        <f>C9785*2</f>
        <v/>
      </c>
    </row>
    <row r="9786">
      <c r="A9786" t="n">
        <v>9786</v>
      </c>
      <c r="B9786" t="inlineStr">
        <is>
          <t>Eintrag 9786</t>
        </is>
      </c>
      <c r="C9786" t="n">
        <v>14679</v>
      </c>
      <c r="D9786">
        <f>C9786*2</f>
        <v/>
      </c>
    </row>
    <row r="9787">
      <c r="A9787" t="n">
        <v>9787</v>
      </c>
      <c r="B9787" t="inlineStr">
        <is>
          <t>Eintrag 9787</t>
        </is>
      </c>
      <c r="C9787" t="n">
        <v>14680.5</v>
      </c>
      <c r="D9787">
        <f>C9787*2</f>
        <v/>
      </c>
    </row>
    <row r="9788">
      <c r="A9788" t="n">
        <v>9788</v>
      </c>
      <c r="B9788" t="inlineStr">
        <is>
          <t>Eintrag 9788</t>
        </is>
      </c>
      <c r="C9788" t="n">
        <v>14682</v>
      </c>
      <c r="D9788">
        <f>C9788*2</f>
        <v/>
      </c>
    </row>
    <row r="9789">
      <c r="A9789" t="n">
        <v>9789</v>
      </c>
      <c r="B9789" t="inlineStr">
        <is>
          <t>Eintrag 9789</t>
        </is>
      </c>
      <c r="C9789" t="n">
        <v>14683.5</v>
      </c>
      <c r="D9789">
        <f>C9789*2</f>
        <v/>
      </c>
    </row>
    <row r="9790">
      <c r="A9790" t="n">
        <v>9790</v>
      </c>
      <c r="B9790" t="inlineStr">
        <is>
          <t>Eintrag 9790</t>
        </is>
      </c>
      <c r="C9790" t="n">
        <v>14685</v>
      </c>
      <c r="D9790">
        <f>C9790*2</f>
        <v/>
      </c>
    </row>
    <row r="9791">
      <c r="A9791" t="n">
        <v>9791</v>
      </c>
      <c r="B9791" t="inlineStr">
        <is>
          <t>Eintrag 9791</t>
        </is>
      </c>
      <c r="C9791" t="n">
        <v>14686.5</v>
      </c>
      <c r="D9791">
        <f>C9791*2</f>
        <v/>
      </c>
    </row>
    <row r="9792">
      <c r="A9792" t="n">
        <v>9792</v>
      </c>
      <c r="B9792" t="inlineStr">
        <is>
          <t>Eintrag 9792</t>
        </is>
      </c>
      <c r="C9792" t="n">
        <v>14688</v>
      </c>
      <c r="D9792">
        <f>C9792*2</f>
        <v/>
      </c>
    </row>
    <row r="9793">
      <c r="A9793" t="n">
        <v>9793</v>
      </c>
      <c r="B9793" t="inlineStr">
        <is>
          <t>Eintrag 9793</t>
        </is>
      </c>
      <c r="C9793" t="n">
        <v>14689.5</v>
      </c>
      <c r="D9793">
        <f>C9793*2</f>
        <v/>
      </c>
    </row>
    <row r="9794">
      <c r="A9794" t="n">
        <v>9794</v>
      </c>
      <c r="B9794" t="inlineStr">
        <is>
          <t>Eintrag 9794</t>
        </is>
      </c>
      <c r="C9794" t="n">
        <v>14691</v>
      </c>
      <c r="D9794">
        <f>C9794*2</f>
        <v/>
      </c>
    </row>
    <row r="9795">
      <c r="A9795" t="n">
        <v>9795</v>
      </c>
      <c r="B9795" t="inlineStr">
        <is>
          <t>Eintrag 9795</t>
        </is>
      </c>
      <c r="C9795" t="n">
        <v>14692.5</v>
      </c>
      <c r="D9795">
        <f>C9795*2</f>
        <v/>
      </c>
    </row>
    <row r="9796">
      <c r="A9796" t="n">
        <v>9796</v>
      </c>
      <c r="B9796" t="inlineStr">
        <is>
          <t>Eintrag 9796</t>
        </is>
      </c>
      <c r="C9796" t="n">
        <v>14694</v>
      </c>
      <c r="D9796">
        <f>C9796*2</f>
        <v/>
      </c>
    </row>
    <row r="9797">
      <c r="A9797" t="n">
        <v>9797</v>
      </c>
      <c r="B9797" t="inlineStr">
        <is>
          <t>Eintrag 9797</t>
        </is>
      </c>
      <c r="C9797" t="n">
        <v>14695.5</v>
      </c>
      <c r="D9797">
        <f>C9797*2</f>
        <v/>
      </c>
    </row>
    <row r="9798">
      <c r="A9798" t="n">
        <v>9798</v>
      </c>
      <c r="B9798" t="inlineStr">
        <is>
          <t>Eintrag 9798</t>
        </is>
      </c>
      <c r="C9798" t="n">
        <v>14697</v>
      </c>
      <c r="D9798">
        <f>C9798*2</f>
        <v/>
      </c>
    </row>
    <row r="9799">
      <c r="A9799" t="n">
        <v>9799</v>
      </c>
      <c r="B9799" t="inlineStr">
        <is>
          <t>Eintrag 9799</t>
        </is>
      </c>
      <c r="C9799" t="n">
        <v>14698.5</v>
      </c>
      <c r="D9799">
        <f>C9799*2</f>
        <v/>
      </c>
    </row>
    <row r="9800">
      <c r="A9800" t="n">
        <v>9800</v>
      </c>
      <c r="B9800" t="inlineStr">
        <is>
          <t>Eintrag 9800</t>
        </is>
      </c>
      <c r="C9800" t="n">
        <v>14700</v>
      </c>
      <c r="D9800">
        <f>C9800*2</f>
        <v/>
      </c>
    </row>
    <row r="9801">
      <c r="A9801" t="n">
        <v>9801</v>
      </c>
      <c r="B9801" t="inlineStr">
        <is>
          <t>Eintrag 9801</t>
        </is>
      </c>
      <c r="C9801" t="n">
        <v>14701.5</v>
      </c>
      <c r="D9801">
        <f>C9801*2</f>
        <v/>
      </c>
    </row>
    <row r="9802">
      <c r="A9802" t="n">
        <v>9802</v>
      </c>
      <c r="B9802" t="inlineStr">
        <is>
          <t>Eintrag 9802</t>
        </is>
      </c>
      <c r="C9802" t="n">
        <v>14703</v>
      </c>
      <c r="D9802">
        <f>C9802*2</f>
        <v/>
      </c>
    </row>
    <row r="9803">
      <c r="A9803" t="n">
        <v>9803</v>
      </c>
      <c r="B9803" t="inlineStr">
        <is>
          <t>Eintrag 9803</t>
        </is>
      </c>
      <c r="C9803" t="n">
        <v>14704.5</v>
      </c>
      <c r="D9803">
        <f>C9803*2</f>
        <v/>
      </c>
    </row>
    <row r="9804">
      <c r="A9804" t="n">
        <v>9804</v>
      </c>
      <c r="B9804" t="inlineStr">
        <is>
          <t>Eintrag 9804</t>
        </is>
      </c>
      <c r="C9804" t="n">
        <v>14706</v>
      </c>
      <c r="D9804">
        <f>C9804*2</f>
        <v/>
      </c>
    </row>
    <row r="9805">
      <c r="A9805" t="n">
        <v>9805</v>
      </c>
      <c r="B9805" t="inlineStr">
        <is>
          <t>Eintrag 9805</t>
        </is>
      </c>
      <c r="C9805" t="n">
        <v>14707.5</v>
      </c>
      <c r="D9805">
        <f>C9805*2</f>
        <v/>
      </c>
    </row>
    <row r="9806">
      <c r="A9806" t="n">
        <v>9806</v>
      </c>
      <c r="B9806" t="inlineStr">
        <is>
          <t>Eintrag 9806</t>
        </is>
      </c>
      <c r="C9806" t="n">
        <v>14709</v>
      </c>
      <c r="D9806">
        <f>C9806*2</f>
        <v/>
      </c>
    </row>
    <row r="9807">
      <c r="A9807" t="n">
        <v>9807</v>
      </c>
      <c r="B9807" t="inlineStr">
        <is>
          <t>Eintrag 9807</t>
        </is>
      </c>
      <c r="C9807" t="n">
        <v>14710.5</v>
      </c>
      <c r="D9807">
        <f>C9807*2</f>
        <v/>
      </c>
    </row>
    <row r="9808">
      <c r="A9808" t="n">
        <v>9808</v>
      </c>
      <c r="B9808" t="inlineStr">
        <is>
          <t>Eintrag 9808</t>
        </is>
      </c>
      <c r="C9808" t="n">
        <v>14712</v>
      </c>
      <c r="D9808">
        <f>C9808*2</f>
        <v/>
      </c>
    </row>
    <row r="9809">
      <c r="A9809" t="n">
        <v>9809</v>
      </c>
      <c r="B9809" t="inlineStr">
        <is>
          <t>Eintrag 9809</t>
        </is>
      </c>
      <c r="C9809" t="n">
        <v>14713.5</v>
      </c>
      <c r="D9809">
        <f>C9809*2</f>
        <v/>
      </c>
    </row>
    <row r="9810">
      <c r="A9810" t="n">
        <v>9810</v>
      </c>
      <c r="B9810" t="inlineStr">
        <is>
          <t>Eintrag 9810</t>
        </is>
      </c>
      <c r="C9810" t="n">
        <v>14715</v>
      </c>
      <c r="D9810">
        <f>C9810*2</f>
        <v/>
      </c>
    </row>
    <row r="9811">
      <c r="A9811" t="n">
        <v>9811</v>
      </c>
      <c r="B9811" t="inlineStr">
        <is>
          <t>Eintrag 9811</t>
        </is>
      </c>
      <c r="C9811" t="n">
        <v>14716.5</v>
      </c>
      <c r="D9811">
        <f>C9811*2</f>
        <v/>
      </c>
    </row>
    <row r="9812">
      <c r="A9812" t="n">
        <v>9812</v>
      </c>
      <c r="B9812" t="inlineStr">
        <is>
          <t>Eintrag 9812</t>
        </is>
      </c>
      <c r="C9812" t="n">
        <v>14718</v>
      </c>
      <c r="D9812">
        <f>C9812*2</f>
        <v/>
      </c>
    </row>
    <row r="9813">
      <c r="A9813" t="n">
        <v>9813</v>
      </c>
      <c r="B9813" t="inlineStr">
        <is>
          <t>Eintrag 9813</t>
        </is>
      </c>
      <c r="C9813" t="n">
        <v>14719.5</v>
      </c>
      <c r="D9813">
        <f>C9813*2</f>
        <v/>
      </c>
    </row>
    <row r="9814">
      <c r="A9814" t="n">
        <v>9814</v>
      </c>
      <c r="B9814" t="inlineStr">
        <is>
          <t>Eintrag 9814</t>
        </is>
      </c>
      <c r="C9814" t="n">
        <v>14721</v>
      </c>
      <c r="D9814">
        <f>C9814*2</f>
        <v/>
      </c>
    </row>
    <row r="9815">
      <c r="A9815" t="n">
        <v>9815</v>
      </c>
      <c r="B9815" t="inlineStr">
        <is>
          <t>Eintrag 9815</t>
        </is>
      </c>
      <c r="C9815" t="n">
        <v>14722.5</v>
      </c>
      <c r="D9815">
        <f>C9815*2</f>
        <v/>
      </c>
    </row>
    <row r="9816">
      <c r="A9816" t="n">
        <v>9816</v>
      </c>
      <c r="B9816" t="inlineStr">
        <is>
          <t>Eintrag 9816</t>
        </is>
      </c>
      <c r="C9816" t="n">
        <v>14724</v>
      </c>
      <c r="D9816">
        <f>C9816*2</f>
        <v/>
      </c>
    </row>
    <row r="9817">
      <c r="A9817" t="n">
        <v>9817</v>
      </c>
      <c r="B9817" t="inlineStr">
        <is>
          <t>Eintrag 9817</t>
        </is>
      </c>
      <c r="C9817" t="n">
        <v>14725.5</v>
      </c>
      <c r="D9817">
        <f>C9817*2</f>
        <v/>
      </c>
    </row>
    <row r="9818">
      <c r="A9818" t="n">
        <v>9818</v>
      </c>
      <c r="B9818" t="inlineStr">
        <is>
          <t>Eintrag 9818</t>
        </is>
      </c>
      <c r="C9818" t="n">
        <v>14727</v>
      </c>
      <c r="D9818">
        <f>C9818*2</f>
        <v/>
      </c>
    </row>
    <row r="9819">
      <c r="A9819" t="n">
        <v>9819</v>
      </c>
      <c r="B9819" t="inlineStr">
        <is>
          <t>Eintrag 9819</t>
        </is>
      </c>
      <c r="C9819" t="n">
        <v>14728.5</v>
      </c>
      <c r="D9819">
        <f>C9819*2</f>
        <v/>
      </c>
    </row>
    <row r="9820">
      <c r="A9820" t="n">
        <v>9820</v>
      </c>
      <c r="B9820" t="inlineStr">
        <is>
          <t>Eintrag 9820</t>
        </is>
      </c>
      <c r="C9820" t="n">
        <v>14730</v>
      </c>
      <c r="D9820">
        <f>C9820*2</f>
        <v/>
      </c>
    </row>
    <row r="9821">
      <c r="A9821" t="n">
        <v>9821</v>
      </c>
      <c r="B9821" t="inlineStr">
        <is>
          <t>Eintrag 9821</t>
        </is>
      </c>
      <c r="C9821" t="n">
        <v>14731.5</v>
      </c>
      <c r="D9821">
        <f>C9821*2</f>
        <v/>
      </c>
    </row>
    <row r="9822">
      <c r="A9822" t="n">
        <v>9822</v>
      </c>
      <c r="B9822" t="inlineStr">
        <is>
          <t>Eintrag 9822</t>
        </is>
      </c>
      <c r="C9822" t="n">
        <v>14733</v>
      </c>
      <c r="D9822">
        <f>C9822*2</f>
        <v/>
      </c>
    </row>
    <row r="9823">
      <c r="A9823" t="n">
        <v>9823</v>
      </c>
      <c r="B9823" t="inlineStr">
        <is>
          <t>Eintrag 9823</t>
        </is>
      </c>
      <c r="C9823" t="n">
        <v>14734.5</v>
      </c>
      <c r="D9823">
        <f>C9823*2</f>
        <v/>
      </c>
    </row>
    <row r="9824">
      <c r="A9824" t="n">
        <v>9824</v>
      </c>
      <c r="B9824" t="inlineStr">
        <is>
          <t>Eintrag 9824</t>
        </is>
      </c>
      <c r="C9824" t="n">
        <v>14736</v>
      </c>
      <c r="D9824">
        <f>C9824*2</f>
        <v/>
      </c>
    </row>
    <row r="9825">
      <c r="A9825" t="n">
        <v>9825</v>
      </c>
      <c r="B9825" t="inlineStr">
        <is>
          <t>Eintrag 9825</t>
        </is>
      </c>
      <c r="C9825" t="n">
        <v>14737.5</v>
      </c>
      <c r="D9825">
        <f>C9825*2</f>
        <v/>
      </c>
    </row>
    <row r="9826">
      <c r="A9826" t="n">
        <v>9826</v>
      </c>
      <c r="B9826" t="inlineStr">
        <is>
          <t>Eintrag 9826</t>
        </is>
      </c>
      <c r="C9826" t="n">
        <v>14739</v>
      </c>
      <c r="D9826">
        <f>C9826*2</f>
        <v/>
      </c>
    </row>
    <row r="9827">
      <c r="A9827" t="n">
        <v>9827</v>
      </c>
      <c r="B9827" t="inlineStr">
        <is>
          <t>Eintrag 9827</t>
        </is>
      </c>
      <c r="C9827" t="n">
        <v>14740.5</v>
      </c>
      <c r="D9827">
        <f>C9827*2</f>
        <v/>
      </c>
    </row>
    <row r="9828">
      <c r="A9828" t="n">
        <v>9828</v>
      </c>
      <c r="B9828" t="inlineStr">
        <is>
          <t>Eintrag 9828</t>
        </is>
      </c>
      <c r="C9828" t="n">
        <v>14742</v>
      </c>
      <c r="D9828">
        <f>C9828*2</f>
        <v/>
      </c>
    </row>
    <row r="9829">
      <c r="A9829" t="n">
        <v>9829</v>
      </c>
      <c r="B9829" t="inlineStr">
        <is>
          <t>Eintrag 9829</t>
        </is>
      </c>
      <c r="C9829" t="n">
        <v>14743.5</v>
      </c>
      <c r="D9829">
        <f>C9829*2</f>
        <v/>
      </c>
    </row>
    <row r="9830">
      <c r="A9830" t="n">
        <v>9830</v>
      </c>
      <c r="B9830" t="inlineStr">
        <is>
          <t>Eintrag 9830</t>
        </is>
      </c>
      <c r="C9830" t="n">
        <v>14745</v>
      </c>
      <c r="D9830">
        <f>C9830*2</f>
        <v/>
      </c>
    </row>
    <row r="9831">
      <c r="A9831" t="n">
        <v>9831</v>
      </c>
      <c r="B9831" t="inlineStr">
        <is>
          <t>Eintrag 9831</t>
        </is>
      </c>
      <c r="C9831" t="n">
        <v>14746.5</v>
      </c>
      <c r="D9831">
        <f>C9831*2</f>
        <v/>
      </c>
    </row>
    <row r="9832">
      <c r="A9832" t="n">
        <v>9832</v>
      </c>
      <c r="B9832" t="inlineStr">
        <is>
          <t>Eintrag 9832</t>
        </is>
      </c>
      <c r="C9832" t="n">
        <v>14748</v>
      </c>
      <c r="D9832">
        <f>C9832*2</f>
        <v/>
      </c>
    </row>
    <row r="9833">
      <c r="A9833" t="n">
        <v>9833</v>
      </c>
      <c r="B9833" t="inlineStr">
        <is>
          <t>Eintrag 9833</t>
        </is>
      </c>
      <c r="C9833" t="n">
        <v>14749.5</v>
      </c>
      <c r="D9833">
        <f>C9833*2</f>
        <v/>
      </c>
    </row>
    <row r="9834">
      <c r="A9834" t="n">
        <v>9834</v>
      </c>
      <c r="B9834" t="inlineStr">
        <is>
          <t>Eintrag 9834</t>
        </is>
      </c>
      <c r="C9834" t="n">
        <v>14751</v>
      </c>
      <c r="D9834">
        <f>C9834*2</f>
        <v/>
      </c>
    </row>
    <row r="9835">
      <c r="A9835" t="n">
        <v>9835</v>
      </c>
      <c r="B9835" t="inlineStr">
        <is>
          <t>Eintrag 9835</t>
        </is>
      </c>
      <c r="C9835" t="n">
        <v>14752.5</v>
      </c>
      <c r="D9835">
        <f>C9835*2</f>
        <v/>
      </c>
    </row>
    <row r="9836">
      <c r="A9836" t="n">
        <v>9836</v>
      </c>
      <c r="B9836" t="inlineStr">
        <is>
          <t>Eintrag 9836</t>
        </is>
      </c>
      <c r="C9836" t="n">
        <v>14754</v>
      </c>
      <c r="D9836">
        <f>C9836*2</f>
        <v/>
      </c>
    </row>
    <row r="9837">
      <c r="A9837" t="n">
        <v>9837</v>
      </c>
      <c r="B9837" t="inlineStr">
        <is>
          <t>Eintrag 9837</t>
        </is>
      </c>
      <c r="C9837" t="n">
        <v>14755.5</v>
      </c>
      <c r="D9837">
        <f>C9837*2</f>
        <v/>
      </c>
    </row>
    <row r="9838">
      <c r="A9838" t="n">
        <v>9838</v>
      </c>
      <c r="B9838" t="inlineStr">
        <is>
          <t>Eintrag 9838</t>
        </is>
      </c>
      <c r="C9838" t="n">
        <v>14757</v>
      </c>
      <c r="D9838">
        <f>C9838*2</f>
        <v/>
      </c>
    </row>
    <row r="9839">
      <c r="A9839" t="n">
        <v>9839</v>
      </c>
      <c r="B9839" t="inlineStr">
        <is>
          <t>Eintrag 9839</t>
        </is>
      </c>
      <c r="C9839" t="n">
        <v>14758.5</v>
      </c>
      <c r="D9839">
        <f>C9839*2</f>
        <v/>
      </c>
    </row>
    <row r="9840">
      <c r="A9840" t="n">
        <v>9840</v>
      </c>
      <c r="B9840" t="inlineStr">
        <is>
          <t>Eintrag 9840</t>
        </is>
      </c>
      <c r="C9840" t="n">
        <v>14760</v>
      </c>
      <c r="D9840">
        <f>C9840*2</f>
        <v/>
      </c>
    </row>
    <row r="9841">
      <c r="A9841" t="n">
        <v>9841</v>
      </c>
      <c r="B9841" t="inlineStr">
        <is>
          <t>Eintrag 9841</t>
        </is>
      </c>
      <c r="C9841" t="n">
        <v>14761.5</v>
      </c>
      <c r="D9841">
        <f>C9841*2</f>
        <v/>
      </c>
    </row>
    <row r="9842">
      <c r="A9842" t="n">
        <v>9842</v>
      </c>
      <c r="B9842" t="inlineStr">
        <is>
          <t>Eintrag 9842</t>
        </is>
      </c>
      <c r="C9842" t="n">
        <v>14763</v>
      </c>
      <c r="D9842">
        <f>C9842*2</f>
        <v/>
      </c>
    </row>
    <row r="9843">
      <c r="A9843" t="n">
        <v>9843</v>
      </c>
      <c r="B9843" t="inlineStr">
        <is>
          <t>Eintrag 9843</t>
        </is>
      </c>
      <c r="C9843" t="n">
        <v>14764.5</v>
      </c>
      <c r="D9843">
        <f>C9843*2</f>
        <v/>
      </c>
    </row>
    <row r="9844">
      <c r="A9844" t="n">
        <v>9844</v>
      </c>
      <c r="B9844" t="inlineStr">
        <is>
          <t>Eintrag 9844</t>
        </is>
      </c>
      <c r="C9844" t="n">
        <v>14766</v>
      </c>
      <c r="D9844">
        <f>C9844*2</f>
        <v/>
      </c>
    </row>
    <row r="9845">
      <c r="A9845" t="n">
        <v>9845</v>
      </c>
      <c r="B9845" t="inlineStr">
        <is>
          <t>Eintrag 9845</t>
        </is>
      </c>
      <c r="C9845" t="n">
        <v>14767.5</v>
      </c>
      <c r="D9845">
        <f>C9845*2</f>
        <v/>
      </c>
    </row>
    <row r="9846">
      <c r="A9846" t="n">
        <v>9846</v>
      </c>
      <c r="B9846" t="inlineStr">
        <is>
          <t>Eintrag 9846</t>
        </is>
      </c>
      <c r="C9846" t="n">
        <v>14769</v>
      </c>
      <c r="D9846">
        <f>C9846*2</f>
        <v/>
      </c>
    </row>
    <row r="9847">
      <c r="A9847" t="n">
        <v>9847</v>
      </c>
      <c r="B9847" t="inlineStr">
        <is>
          <t>Eintrag 9847</t>
        </is>
      </c>
      <c r="C9847" t="n">
        <v>14770.5</v>
      </c>
      <c r="D9847">
        <f>C9847*2</f>
        <v/>
      </c>
    </row>
    <row r="9848">
      <c r="A9848" t="n">
        <v>9848</v>
      </c>
      <c r="B9848" t="inlineStr">
        <is>
          <t>Eintrag 9848</t>
        </is>
      </c>
      <c r="C9848" t="n">
        <v>14772</v>
      </c>
      <c r="D9848">
        <f>C9848*2</f>
        <v/>
      </c>
    </row>
    <row r="9849">
      <c r="A9849" t="n">
        <v>9849</v>
      </c>
      <c r="B9849" t="inlineStr">
        <is>
          <t>Eintrag 9849</t>
        </is>
      </c>
      <c r="C9849" t="n">
        <v>14773.5</v>
      </c>
      <c r="D9849">
        <f>C9849*2</f>
        <v/>
      </c>
    </row>
    <row r="9850">
      <c r="A9850" t="n">
        <v>9850</v>
      </c>
      <c r="B9850" t="inlineStr">
        <is>
          <t>Eintrag 9850</t>
        </is>
      </c>
      <c r="C9850" t="n">
        <v>14775</v>
      </c>
      <c r="D9850">
        <f>C9850*2</f>
        <v/>
      </c>
    </row>
    <row r="9851">
      <c r="A9851" t="n">
        <v>9851</v>
      </c>
      <c r="B9851" t="inlineStr">
        <is>
          <t>Eintrag 9851</t>
        </is>
      </c>
      <c r="C9851" t="n">
        <v>14776.5</v>
      </c>
      <c r="D9851">
        <f>C9851*2</f>
        <v/>
      </c>
    </row>
    <row r="9852">
      <c r="A9852" t="n">
        <v>9852</v>
      </c>
      <c r="B9852" t="inlineStr">
        <is>
          <t>Eintrag 9852</t>
        </is>
      </c>
      <c r="C9852" t="n">
        <v>14778</v>
      </c>
      <c r="D9852">
        <f>C9852*2</f>
        <v/>
      </c>
    </row>
    <row r="9853">
      <c r="A9853" t="n">
        <v>9853</v>
      </c>
      <c r="B9853" t="inlineStr">
        <is>
          <t>Eintrag 9853</t>
        </is>
      </c>
      <c r="C9853" t="n">
        <v>14779.5</v>
      </c>
      <c r="D9853">
        <f>C9853*2</f>
        <v/>
      </c>
    </row>
    <row r="9854">
      <c r="A9854" t="n">
        <v>9854</v>
      </c>
      <c r="B9854" t="inlineStr">
        <is>
          <t>Eintrag 9854</t>
        </is>
      </c>
      <c r="C9854" t="n">
        <v>14781</v>
      </c>
      <c r="D9854">
        <f>C9854*2</f>
        <v/>
      </c>
    </row>
    <row r="9855">
      <c r="A9855" t="n">
        <v>9855</v>
      </c>
      <c r="B9855" t="inlineStr">
        <is>
          <t>Eintrag 9855</t>
        </is>
      </c>
      <c r="C9855" t="n">
        <v>14782.5</v>
      </c>
      <c r="D9855">
        <f>C9855*2</f>
        <v/>
      </c>
    </row>
    <row r="9856">
      <c r="A9856" t="n">
        <v>9856</v>
      </c>
      <c r="B9856" t="inlineStr">
        <is>
          <t>Eintrag 9856</t>
        </is>
      </c>
      <c r="C9856" t="n">
        <v>14784</v>
      </c>
      <c r="D9856">
        <f>C9856*2</f>
        <v/>
      </c>
    </row>
    <row r="9857">
      <c r="A9857" t="n">
        <v>9857</v>
      </c>
      <c r="B9857" t="inlineStr">
        <is>
          <t>Eintrag 9857</t>
        </is>
      </c>
      <c r="C9857" t="n">
        <v>14785.5</v>
      </c>
      <c r="D9857">
        <f>C9857*2</f>
        <v/>
      </c>
    </row>
    <row r="9858">
      <c r="A9858" t="n">
        <v>9858</v>
      </c>
      <c r="B9858" t="inlineStr">
        <is>
          <t>Eintrag 9858</t>
        </is>
      </c>
      <c r="C9858" t="n">
        <v>14787</v>
      </c>
      <c r="D9858">
        <f>C9858*2</f>
        <v/>
      </c>
    </row>
    <row r="9859">
      <c r="A9859" t="n">
        <v>9859</v>
      </c>
      <c r="B9859" t="inlineStr">
        <is>
          <t>Eintrag 9859</t>
        </is>
      </c>
      <c r="C9859" t="n">
        <v>14788.5</v>
      </c>
      <c r="D9859">
        <f>C9859*2</f>
        <v/>
      </c>
    </row>
    <row r="9860">
      <c r="A9860" t="n">
        <v>9860</v>
      </c>
      <c r="B9860" t="inlineStr">
        <is>
          <t>Eintrag 9860</t>
        </is>
      </c>
      <c r="C9860" t="n">
        <v>14790</v>
      </c>
      <c r="D9860">
        <f>C9860*2</f>
        <v/>
      </c>
    </row>
    <row r="9861">
      <c r="A9861" t="n">
        <v>9861</v>
      </c>
      <c r="B9861" t="inlineStr">
        <is>
          <t>Eintrag 9861</t>
        </is>
      </c>
      <c r="C9861" t="n">
        <v>14791.5</v>
      </c>
      <c r="D9861">
        <f>C9861*2</f>
        <v/>
      </c>
    </row>
    <row r="9862">
      <c r="A9862" t="n">
        <v>9862</v>
      </c>
      <c r="B9862" t="inlineStr">
        <is>
          <t>Eintrag 9862</t>
        </is>
      </c>
      <c r="C9862" t="n">
        <v>14793</v>
      </c>
      <c r="D9862">
        <f>C9862*2</f>
        <v/>
      </c>
    </row>
    <row r="9863">
      <c r="A9863" t="n">
        <v>9863</v>
      </c>
      <c r="B9863" t="inlineStr">
        <is>
          <t>Eintrag 9863</t>
        </is>
      </c>
      <c r="C9863" t="n">
        <v>14794.5</v>
      </c>
      <c r="D9863">
        <f>C9863*2</f>
        <v/>
      </c>
    </row>
    <row r="9864">
      <c r="A9864" t="n">
        <v>9864</v>
      </c>
      <c r="B9864" t="inlineStr">
        <is>
          <t>Eintrag 9864</t>
        </is>
      </c>
      <c r="C9864" t="n">
        <v>14796</v>
      </c>
      <c r="D9864">
        <f>C9864*2</f>
        <v/>
      </c>
    </row>
    <row r="9865">
      <c r="A9865" t="n">
        <v>9865</v>
      </c>
      <c r="B9865" t="inlineStr">
        <is>
          <t>Eintrag 9865</t>
        </is>
      </c>
      <c r="C9865" t="n">
        <v>14797.5</v>
      </c>
      <c r="D9865">
        <f>C9865*2</f>
        <v/>
      </c>
    </row>
    <row r="9866">
      <c r="A9866" t="n">
        <v>9866</v>
      </c>
      <c r="B9866" t="inlineStr">
        <is>
          <t>Eintrag 9866</t>
        </is>
      </c>
      <c r="C9866" t="n">
        <v>14799</v>
      </c>
      <c r="D9866">
        <f>C9866*2</f>
        <v/>
      </c>
    </row>
    <row r="9867">
      <c r="A9867" t="n">
        <v>9867</v>
      </c>
      <c r="B9867" t="inlineStr">
        <is>
          <t>Eintrag 9867</t>
        </is>
      </c>
      <c r="C9867" t="n">
        <v>14800.5</v>
      </c>
      <c r="D9867">
        <f>C9867*2</f>
        <v/>
      </c>
    </row>
    <row r="9868">
      <c r="A9868" t="n">
        <v>9868</v>
      </c>
      <c r="B9868" t="inlineStr">
        <is>
          <t>Eintrag 9868</t>
        </is>
      </c>
      <c r="C9868" t="n">
        <v>14802</v>
      </c>
      <c r="D9868">
        <f>C9868*2</f>
        <v/>
      </c>
    </row>
    <row r="9869">
      <c r="A9869" t="n">
        <v>9869</v>
      </c>
      <c r="B9869" t="inlineStr">
        <is>
          <t>Eintrag 9869</t>
        </is>
      </c>
      <c r="C9869" t="n">
        <v>14803.5</v>
      </c>
      <c r="D9869">
        <f>C9869*2</f>
        <v/>
      </c>
    </row>
    <row r="9870">
      <c r="A9870" t="n">
        <v>9870</v>
      </c>
      <c r="B9870" t="inlineStr">
        <is>
          <t>Eintrag 9870</t>
        </is>
      </c>
      <c r="C9870" t="n">
        <v>14805</v>
      </c>
      <c r="D9870">
        <f>C9870*2</f>
        <v/>
      </c>
    </row>
    <row r="9871">
      <c r="A9871" t="n">
        <v>9871</v>
      </c>
      <c r="B9871" t="inlineStr">
        <is>
          <t>Eintrag 9871</t>
        </is>
      </c>
      <c r="C9871" t="n">
        <v>14806.5</v>
      </c>
      <c r="D9871">
        <f>C9871*2</f>
        <v/>
      </c>
    </row>
    <row r="9872">
      <c r="A9872" t="n">
        <v>9872</v>
      </c>
      <c r="B9872" t="inlineStr">
        <is>
          <t>Eintrag 9872</t>
        </is>
      </c>
      <c r="C9872" t="n">
        <v>14808</v>
      </c>
      <c r="D9872">
        <f>C9872*2</f>
        <v/>
      </c>
    </row>
    <row r="9873">
      <c r="A9873" t="n">
        <v>9873</v>
      </c>
      <c r="B9873" t="inlineStr">
        <is>
          <t>Eintrag 9873</t>
        </is>
      </c>
      <c r="C9873" t="n">
        <v>14809.5</v>
      </c>
      <c r="D9873">
        <f>C9873*2</f>
        <v/>
      </c>
    </row>
    <row r="9874">
      <c r="A9874" t="n">
        <v>9874</v>
      </c>
      <c r="B9874" t="inlineStr">
        <is>
          <t>Eintrag 9874</t>
        </is>
      </c>
      <c r="C9874" t="n">
        <v>14811</v>
      </c>
      <c r="D9874">
        <f>C9874*2</f>
        <v/>
      </c>
    </row>
    <row r="9875">
      <c r="A9875" t="n">
        <v>9875</v>
      </c>
      <c r="B9875" t="inlineStr">
        <is>
          <t>Eintrag 9875</t>
        </is>
      </c>
      <c r="C9875" t="n">
        <v>14812.5</v>
      </c>
      <c r="D9875">
        <f>C9875*2</f>
        <v/>
      </c>
    </row>
    <row r="9876">
      <c r="A9876" t="n">
        <v>9876</v>
      </c>
      <c r="B9876" t="inlineStr">
        <is>
          <t>Eintrag 9876</t>
        </is>
      </c>
      <c r="C9876" t="n">
        <v>14814</v>
      </c>
      <c r="D9876">
        <f>C9876*2</f>
        <v/>
      </c>
    </row>
    <row r="9877">
      <c r="A9877" t="n">
        <v>9877</v>
      </c>
      <c r="B9877" t="inlineStr">
        <is>
          <t>Eintrag 9877</t>
        </is>
      </c>
      <c r="C9877" t="n">
        <v>14815.5</v>
      </c>
      <c r="D9877">
        <f>C9877*2</f>
        <v/>
      </c>
    </row>
    <row r="9878">
      <c r="A9878" t="n">
        <v>9878</v>
      </c>
      <c r="B9878" t="inlineStr">
        <is>
          <t>Eintrag 9878</t>
        </is>
      </c>
      <c r="C9878" t="n">
        <v>14817</v>
      </c>
      <c r="D9878">
        <f>C9878*2</f>
        <v/>
      </c>
    </row>
    <row r="9879">
      <c r="A9879" t="n">
        <v>9879</v>
      </c>
      <c r="B9879" t="inlineStr">
        <is>
          <t>Eintrag 9879</t>
        </is>
      </c>
      <c r="C9879" t="n">
        <v>14818.5</v>
      </c>
      <c r="D9879">
        <f>C9879*2</f>
        <v/>
      </c>
    </row>
    <row r="9880">
      <c r="A9880" t="n">
        <v>9880</v>
      </c>
      <c r="B9880" t="inlineStr">
        <is>
          <t>Eintrag 9880</t>
        </is>
      </c>
      <c r="C9880" t="n">
        <v>14820</v>
      </c>
      <c r="D9880">
        <f>C9880*2</f>
        <v/>
      </c>
    </row>
    <row r="9881">
      <c r="A9881" t="n">
        <v>9881</v>
      </c>
      <c r="B9881" t="inlineStr">
        <is>
          <t>Eintrag 9881</t>
        </is>
      </c>
      <c r="C9881" t="n">
        <v>14821.5</v>
      </c>
      <c r="D9881">
        <f>C9881*2</f>
        <v/>
      </c>
    </row>
    <row r="9882">
      <c r="A9882" t="n">
        <v>9882</v>
      </c>
      <c r="B9882" t="inlineStr">
        <is>
          <t>Eintrag 9882</t>
        </is>
      </c>
      <c r="C9882" t="n">
        <v>14823</v>
      </c>
      <c r="D9882">
        <f>C9882*2</f>
        <v/>
      </c>
    </row>
    <row r="9883">
      <c r="A9883" t="n">
        <v>9883</v>
      </c>
      <c r="B9883" t="inlineStr">
        <is>
          <t>Eintrag 9883</t>
        </is>
      </c>
      <c r="C9883" t="n">
        <v>14824.5</v>
      </c>
      <c r="D9883">
        <f>C9883*2</f>
        <v/>
      </c>
    </row>
    <row r="9884">
      <c r="A9884" t="n">
        <v>9884</v>
      </c>
      <c r="B9884" t="inlineStr">
        <is>
          <t>Eintrag 9884</t>
        </is>
      </c>
      <c r="C9884" t="n">
        <v>14826</v>
      </c>
      <c r="D9884">
        <f>C9884*2</f>
        <v/>
      </c>
    </row>
    <row r="9885">
      <c r="A9885" t="n">
        <v>9885</v>
      </c>
      <c r="B9885" t="inlineStr">
        <is>
          <t>Eintrag 9885</t>
        </is>
      </c>
      <c r="C9885" t="n">
        <v>14827.5</v>
      </c>
      <c r="D9885">
        <f>C9885*2</f>
        <v/>
      </c>
    </row>
    <row r="9886">
      <c r="A9886" t="n">
        <v>9886</v>
      </c>
      <c r="B9886" t="inlineStr">
        <is>
          <t>Eintrag 9886</t>
        </is>
      </c>
      <c r="C9886" t="n">
        <v>14829</v>
      </c>
      <c r="D9886">
        <f>C9886*2</f>
        <v/>
      </c>
    </row>
    <row r="9887">
      <c r="A9887" t="n">
        <v>9887</v>
      </c>
      <c r="B9887" t="inlineStr">
        <is>
          <t>Eintrag 9887</t>
        </is>
      </c>
      <c r="C9887" t="n">
        <v>14830.5</v>
      </c>
      <c r="D9887">
        <f>C9887*2</f>
        <v/>
      </c>
    </row>
    <row r="9888">
      <c r="A9888" t="n">
        <v>9888</v>
      </c>
      <c r="B9888" t="inlineStr">
        <is>
          <t>Eintrag 9888</t>
        </is>
      </c>
      <c r="C9888" t="n">
        <v>14832</v>
      </c>
      <c r="D9888">
        <f>C9888*2</f>
        <v/>
      </c>
    </row>
    <row r="9889">
      <c r="A9889" t="n">
        <v>9889</v>
      </c>
      <c r="B9889" t="inlineStr">
        <is>
          <t>Eintrag 9889</t>
        </is>
      </c>
      <c r="C9889" t="n">
        <v>14833.5</v>
      </c>
      <c r="D9889">
        <f>C9889*2</f>
        <v/>
      </c>
    </row>
    <row r="9890">
      <c r="A9890" t="n">
        <v>9890</v>
      </c>
      <c r="B9890" t="inlineStr">
        <is>
          <t>Eintrag 9890</t>
        </is>
      </c>
      <c r="C9890" t="n">
        <v>14835</v>
      </c>
      <c r="D9890">
        <f>C9890*2</f>
        <v/>
      </c>
    </row>
    <row r="9891">
      <c r="A9891" t="n">
        <v>9891</v>
      </c>
      <c r="B9891" t="inlineStr">
        <is>
          <t>Eintrag 9891</t>
        </is>
      </c>
      <c r="C9891" t="n">
        <v>14836.5</v>
      </c>
      <c r="D9891">
        <f>C9891*2</f>
        <v/>
      </c>
    </row>
    <row r="9892">
      <c r="A9892" t="n">
        <v>9892</v>
      </c>
      <c r="B9892" t="inlineStr">
        <is>
          <t>Eintrag 9892</t>
        </is>
      </c>
      <c r="C9892" t="n">
        <v>14838</v>
      </c>
      <c r="D9892">
        <f>C9892*2</f>
        <v/>
      </c>
    </row>
    <row r="9893">
      <c r="A9893" t="n">
        <v>9893</v>
      </c>
      <c r="B9893" t="inlineStr">
        <is>
          <t>Eintrag 9893</t>
        </is>
      </c>
      <c r="C9893" t="n">
        <v>14839.5</v>
      </c>
      <c r="D9893">
        <f>C9893*2</f>
        <v/>
      </c>
    </row>
    <row r="9894">
      <c r="A9894" t="n">
        <v>9894</v>
      </c>
      <c r="B9894" t="inlineStr">
        <is>
          <t>Eintrag 9894</t>
        </is>
      </c>
      <c r="C9894" t="n">
        <v>14841</v>
      </c>
      <c r="D9894">
        <f>C9894*2</f>
        <v/>
      </c>
    </row>
    <row r="9895">
      <c r="A9895" t="n">
        <v>9895</v>
      </c>
      <c r="B9895" t="inlineStr">
        <is>
          <t>Eintrag 9895</t>
        </is>
      </c>
      <c r="C9895" t="n">
        <v>14842.5</v>
      </c>
      <c r="D9895">
        <f>C9895*2</f>
        <v/>
      </c>
    </row>
    <row r="9896">
      <c r="A9896" t="n">
        <v>9896</v>
      </c>
      <c r="B9896" t="inlineStr">
        <is>
          <t>Eintrag 9896</t>
        </is>
      </c>
      <c r="C9896" t="n">
        <v>14844</v>
      </c>
      <c r="D9896">
        <f>C9896*2</f>
        <v/>
      </c>
    </row>
    <row r="9897">
      <c r="A9897" t="n">
        <v>9897</v>
      </c>
      <c r="B9897" t="inlineStr">
        <is>
          <t>Eintrag 9897</t>
        </is>
      </c>
      <c r="C9897" t="n">
        <v>14845.5</v>
      </c>
      <c r="D9897">
        <f>C9897*2</f>
        <v/>
      </c>
    </row>
    <row r="9898">
      <c r="A9898" t="n">
        <v>9898</v>
      </c>
      <c r="B9898" t="inlineStr">
        <is>
          <t>Eintrag 9898</t>
        </is>
      </c>
      <c r="C9898" t="n">
        <v>14847</v>
      </c>
      <c r="D9898">
        <f>C9898*2</f>
        <v/>
      </c>
    </row>
    <row r="9899">
      <c r="A9899" t="n">
        <v>9899</v>
      </c>
      <c r="B9899" t="inlineStr">
        <is>
          <t>Eintrag 9899</t>
        </is>
      </c>
      <c r="C9899" t="n">
        <v>14848.5</v>
      </c>
      <c r="D9899">
        <f>C9899*2</f>
        <v/>
      </c>
    </row>
    <row r="9900">
      <c r="A9900" t="n">
        <v>9900</v>
      </c>
      <c r="B9900" t="inlineStr">
        <is>
          <t>Eintrag 9900</t>
        </is>
      </c>
      <c r="C9900" t="n">
        <v>14850</v>
      </c>
      <c r="D9900">
        <f>C9900*2</f>
        <v/>
      </c>
    </row>
    <row r="9901">
      <c r="A9901" t="n">
        <v>9901</v>
      </c>
      <c r="B9901" t="inlineStr">
        <is>
          <t>Eintrag 9901</t>
        </is>
      </c>
      <c r="C9901" t="n">
        <v>14851.5</v>
      </c>
      <c r="D9901">
        <f>C9901*2</f>
        <v/>
      </c>
    </row>
    <row r="9902">
      <c r="A9902" t="n">
        <v>9902</v>
      </c>
      <c r="B9902" t="inlineStr">
        <is>
          <t>Eintrag 9902</t>
        </is>
      </c>
      <c r="C9902" t="n">
        <v>14853</v>
      </c>
      <c r="D9902">
        <f>C9902*2</f>
        <v/>
      </c>
    </row>
    <row r="9903">
      <c r="A9903" t="n">
        <v>9903</v>
      </c>
      <c r="B9903" t="inlineStr">
        <is>
          <t>Eintrag 9903</t>
        </is>
      </c>
      <c r="C9903" t="n">
        <v>14854.5</v>
      </c>
      <c r="D9903">
        <f>C9903*2</f>
        <v/>
      </c>
    </row>
    <row r="9904">
      <c r="A9904" t="n">
        <v>9904</v>
      </c>
      <c r="B9904" t="inlineStr">
        <is>
          <t>Eintrag 9904</t>
        </is>
      </c>
      <c r="C9904" t="n">
        <v>14856</v>
      </c>
      <c r="D9904">
        <f>C9904*2</f>
        <v/>
      </c>
    </row>
    <row r="9905">
      <c r="A9905" t="n">
        <v>9905</v>
      </c>
      <c r="B9905" t="inlineStr">
        <is>
          <t>Eintrag 9905</t>
        </is>
      </c>
      <c r="C9905" t="n">
        <v>14857.5</v>
      </c>
      <c r="D9905">
        <f>C9905*2</f>
        <v/>
      </c>
    </row>
    <row r="9906">
      <c r="A9906" t="n">
        <v>9906</v>
      </c>
      <c r="B9906" t="inlineStr">
        <is>
          <t>Eintrag 9906</t>
        </is>
      </c>
      <c r="C9906" t="n">
        <v>14859</v>
      </c>
      <c r="D9906">
        <f>C9906*2</f>
        <v/>
      </c>
    </row>
    <row r="9907">
      <c r="A9907" t="n">
        <v>9907</v>
      </c>
      <c r="B9907" t="inlineStr">
        <is>
          <t>Eintrag 9907</t>
        </is>
      </c>
      <c r="C9907" t="n">
        <v>14860.5</v>
      </c>
      <c r="D9907">
        <f>C9907*2</f>
        <v/>
      </c>
    </row>
    <row r="9908">
      <c r="A9908" t="n">
        <v>9908</v>
      </c>
      <c r="B9908" t="inlineStr">
        <is>
          <t>Eintrag 9908</t>
        </is>
      </c>
      <c r="C9908" t="n">
        <v>14862</v>
      </c>
      <c r="D9908">
        <f>C9908*2</f>
        <v/>
      </c>
    </row>
    <row r="9909">
      <c r="A9909" t="n">
        <v>9909</v>
      </c>
      <c r="B9909" t="inlineStr">
        <is>
          <t>Eintrag 9909</t>
        </is>
      </c>
      <c r="C9909" t="n">
        <v>14863.5</v>
      </c>
      <c r="D9909">
        <f>C9909*2</f>
        <v/>
      </c>
    </row>
    <row r="9910">
      <c r="A9910" t="n">
        <v>9910</v>
      </c>
      <c r="B9910" t="inlineStr">
        <is>
          <t>Eintrag 9910</t>
        </is>
      </c>
      <c r="C9910" t="n">
        <v>14865</v>
      </c>
      <c r="D9910">
        <f>C9910*2</f>
        <v/>
      </c>
    </row>
    <row r="9911">
      <c r="A9911" t="n">
        <v>9911</v>
      </c>
      <c r="B9911" t="inlineStr">
        <is>
          <t>Eintrag 9911</t>
        </is>
      </c>
      <c r="C9911" t="n">
        <v>14866.5</v>
      </c>
      <c r="D9911">
        <f>C9911*2</f>
        <v/>
      </c>
    </row>
    <row r="9912">
      <c r="A9912" t="n">
        <v>9912</v>
      </c>
      <c r="B9912" t="inlineStr">
        <is>
          <t>Eintrag 9912</t>
        </is>
      </c>
      <c r="C9912" t="n">
        <v>14868</v>
      </c>
      <c r="D9912">
        <f>C9912*2</f>
        <v/>
      </c>
    </row>
    <row r="9913">
      <c r="A9913" t="n">
        <v>9913</v>
      </c>
      <c r="B9913" t="inlineStr">
        <is>
          <t>Eintrag 9913</t>
        </is>
      </c>
      <c r="C9913" t="n">
        <v>14869.5</v>
      </c>
      <c r="D9913">
        <f>C9913*2</f>
        <v/>
      </c>
    </row>
    <row r="9914">
      <c r="A9914" t="n">
        <v>9914</v>
      </c>
      <c r="B9914" t="inlineStr">
        <is>
          <t>Eintrag 9914</t>
        </is>
      </c>
      <c r="C9914" t="n">
        <v>14871</v>
      </c>
      <c r="D9914">
        <f>C9914*2</f>
        <v/>
      </c>
    </row>
    <row r="9915">
      <c r="A9915" t="n">
        <v>9915</v>
      </c>
      <c r="B9915" t="inlineStr">
        <is>
          <t>Eintrag 9915</t>
        </is>
      </c>
      <c r="C9915" t="n">
        <v>14872.5</v>
      </c>
      <c r="D9915">
        <f>C9915*2</f>
        <v/>
      </c>
    </row>
    <row r="9916">
      <c r="A9916" t="n">
        <v>9916</v>
      </c>
      <c r="B9916" t="inlineStr">
        <is>
          <t>Eintrag 9916</t>
        </is>
      </c>
      <c r="C9916" t="n">
        <v>14874</v>
      </c>
      <c r="D9916">
        <f>C9916*2</f>
        <v/>
      </c>
    </row>
    <row r="9917">
      <c r="A9917" t="n">
        <v>9917</v>
      </c>
      <c r="B9917" t="inlineStr">
        <is>
          <t>Eintrag 9917</t>
        </is>
      </c>
      <c r="C9917" t="n">
        <v>14875.5</v>
      </c>
      <c r="D9917">
        <f>C9917*2</f>
        <v/>
      </c>
    </row>
    <row r="9918">
      <c r="A9918" t="n">
        <v>9918</v>
      </c>
      <c r="B9918" t="inlineStr">
        <is>
          <t>Eintrag 9918</t>
        </is>
      </c>
      <c r="C9918" t="n">
        <v>14877</v>
      </c>
      <c r="D9918">
        <f>C9918*2</f>
        <v/>
      </c>
    </row>
    <row r="9919">
      <c r="A9919" t="n">
        <v>9919</v>
      </c>
      <c r="B9919" t="inlineStr">
        <is>
          <t>Eintrag 9919</t>
        </is>
      </c>
      <c r="C9919" t="n">
        <v>14878.5</v>
      </c>
      <c r="D9919">
        <f>C9919*2</f>
        <v/>
      </c>
    </row>
    <row r="9920">
      <c r="A9920" t="n">
        <v>9920</v>
      </c>
      <c r="B9920" t="inlineStr">
        <is>
          <t>Eintrag 9920</t>
        </is>
      </c>
      <c r="C9920" t="n">
        <v>14880</v>
      </c>
      <c r="D9920">
        <f>C9920*2</f>
        <v/>
      </c>
    </row>
    <row r="9921">
      <c r="A9921" t="n">
        <v>9921</v>
      </c>
      <c r="B9921" t="inlineStr">
        <is>
          <t>Eintrag 9921</t>
        </is>
      </c>
      <c r="C9921" t="n">
        <v>14881.5</v>
      </c>
      <c r="D9921">
        <f>C9921*2</f>
        <v/>
      </c>
    </row>
    <row r="9922">
      <c r="A9922" t="n">
        <v>9922</v>
      </c>
      <c r="B9922" t="inlineStr">
        <is>
          <t>Eintrag 9922</t>
        </is>
      </c>
      <c r="C9922" t="n">
        <v>14883</v>
      </c>
      <c r="D9922">
        <f>C9922*2</f>
        <v/>
      </c>
    </row>
    <row r="9923">
      <c r="A9923" t="n">
        <v>9923</v>
      </c>
      <c r="B9923" t="inlineStr">
        <is>
          <t>Eintrag 9923</t>
        </is>
      </c>
      <c r="C9923" t="n">
        <v>14884.5</v>
      </c>
      <c r="D9923">
        <f>C9923*2</f>
        <v/>
      </c>
    </row>
    <row r="9924">
      <c r="A9924" t="n">
        <v>9924</v>
      </c>
      <c r="B9924" t="inlineStr">
        <is>
          <t>Eintrag 9924</t>
        </is>
      </c>
      <c r="C9924" t="n">
        <v>14886</v>
      </c>
      <c r="D9924">
        <f>C9924*2</f>
        <v/>
      </c>
    </row>
    <row r="9925">
      <c r="A9925" t="n">
        <v>9925</v>
      </c>
      <c r="B9925" t="inlineStr">
        <is>
          <t>Eintrag 9925</t>
        </is>
      </c>
      <c r="C9925" t="n">
        <v>14887.5</v>
      </c>
      <c r="D9925">
        <f>C9925*2</f>
        <v/>
      </c>
    </row>
    <row r="9926">
      <c r="A9926" t="n">
        <v>9926</v>
      </c>
      <c r="B9926" t="inlineStr">
        <is>
          <t>Eintrag 9926</t>
        </is>
      </c>
      <c r="C9926" t="n">
        <v>14889</v>
      </c>
      <c r="D9926">
        <f>C9926*2</f>
        <v/>
      </c>
    </row>
    <row r="9927">
      <c r="A9927" t="n">
        <v>9927</v>
      </c>
      <c r="B9927" t="inlineStr">
        <is>
          <t>Eintrag 9927</t>
        </is>
      </c>
      <c r="C9927" t="n">
        <v>14890.5</v>
      </c>
      <c r="D9927">
        <f>C9927*2</f>
        <v/>
      </c>
    </row>
    <row r="9928">
      <c r="A9928" t="n">
        <v>9928</v>
      </c>
      <c r="B9928" t="inlineStr">
        <is>
          <t>Eintrag 9928</t>
        </is>
      </c>
      <c r="C9928" t="n">
        <v>14892</v>
      </c>
      <c r="D9928">
        <f>C9928*2</f>
        <v/>
      </c>
    </row>
    <row r="9929">
      <c r="A9929" t="n">
        <v>9929</v>
      </c>
      <c r="B9929" t="inlineStr">
        <is>
          <t>Eintrag 9929</t>
        </is>
      </c>
      <c r="C9929" t="n">
        <v>14893.5</v>
      </c>
      <c r="D9929">
        <f>C9929*2</f>
        <v/>
      </c>
    </row>
    <row r="9930">
      <c r="A9930" t="n">
        <v>9930</v>
      </c>
      <c r="B9930" t="inlineStr">
        <is>
          <t>Eintrag 9930</t>
        </is>
      </c>
      <c r="C9930" t="n">
        <v>14895</v>
      </c>
      <c r="D9930">
        <f>C9930*2</f>
        <v/>
      </c>
    </row>
    <row r="9931">
      <c r="A9931" t="n">
        <v>9931</v>
      </c>
      <c r="B9931" t="inlineStr">
        <is>
          <t>Eintrag 9931</t>
        </is>
      </c>
      <c r="C9931" t="n">
        <v>14896.5</v>
      </c>
      <c r="D9931">
        <f>C9931*2</f>
        <v/>
      </c>
    </row>
    <row r="9932">
      <c r="A9932" t="n">
        <v>9932</v>
      </c>
      <c r="B9932" t="inlineStr">
        <is>
          <t>Eintrag 9932</t>
        </is>
      </c>
      <c r="C9932" t="n">
        <v>14898</v>
      </c>
      <c r="D9932">
        <f>C9932*2</f>
        <v/>
      </c>
    </row>
    <row r="9933">
      <c r="A9933" t="n">
        <v>9933</v>
      </c>
      <c r="B9933" t="inlineStr">
        <is>
          <t>Eintrag 9933</t>
        </is>
      </c>
      <c r="C9933" t="n">
        <v>14899.5</v>
      </c>
      <c r="D9933">
        <f>C9933*2</f>
        <v/>
      </c>
    </row>
    <row r="9934">
      <c r="A9934" t="n">
        <v>9934</v>
      </c>
      <c r="B9934" t="inlineStr">
        <is>
          <t>Eintrag 9934</t>
        </is>
      </c>
      <c r="C9934" t="n">
        <v>14901</v>
      </c>
      <c r="D9934">
        <f>C9934*2</f>
        <v/>
      </c>
    </row>
    <row r="9935">
      <c r="A9935" t="n">
        <v>9935</v>
      </c>
      <c r="B9935" t="inlineStr">
        <is>
          <t>Eintrag 9935</t>
        </is>
      </c>
      <c r="C9935" t="n">
        <v>14902.5</v>
      </c>
      <c r="D9935">
        <f>C9935*2</f>
        <v/>
      </c>
    </row>
    <row r="9936">
      <c r="A9936" t="n">
        <v>9936</v>
      </c>
      <c r="B9936" t="inlineStr">
        <is>
          <t>Eintrag 9936</t>
        </is>
      </c>
      <c r="C9936" t="n">
        <v>14904</v>
      </c>
      <c r="D9936">
        <f>C9936*2</f>
        <v/>
      </c>
    </row>
    <row r="9937">
      <c r="A9937" t="n">
        <v>9937</v>
      </c>
      <c r="B9937" t="inlineStr">
        <is>
          <t>Eintrag 9937</t>
        </is>
      </c>
      <c r="C9937" t="n">
        <v>14905.5</v>
      </c>
      <c r="D9937">
        <f>C9937*2</f>
        <v/>
      </c>
    </row>
    <row r="9938">
      <c r="A9938" t="n">
        <v>9938</v>
      </c>
      <c r="B9938" t="inlineStr">
        <is>
          <t>Eintrag 9938</t>
        </is>
      </c>
      <c r="C9938" t="n">
        <v>14907</v>
      </c>
      <c r="D9938">
        <f>C9938*2</f>
        <v/>
      </c>
    </row>
    <row r="9939">
      <c r="A9939" t="n">
        <v>9939</v>
      </c>
      <c r="B9939" t="inlineStr">
        <is>
          <t>Eintrag 9939</t>
        </is>
      </c>
      <c r="C9939" t="n">
        <v>14908.5</v>
      </c>
      <c r="D9939">
        <f>C9939*2</f>
        <v/>
      </c>
    </row>
    <row r="9940">
      <c r="A9940" t="n">
        <v>9940</v>
      </c>
      <c r="B9940" t="inlineStr">
        <is>
          <t>Eintrag 9940</t>
        </is>
      </c>
      <c r="C9940" t="n">
        <v>14910</v>
      </c>
      <c r="D9940">
        <f>C9940*2</f>
        <v/>
      </c>
    </row>
    <row r="9941">
      <c r="A9941" t="n">
        <v>9941</v>
      </c>
      <c r="B9941" t="inlineStr">
        <is>
          <t>Eintrag 9941</t>
        </is>
      </c>
      <c r="C9941" t="n">
        <v>14911.5</v>
      </c>
      <c r="D9941">
        <f>C9941*2</f>
        <v/>
      </c>
    </row>
    <row r="9942">
      <c r="A9942" t="n">
        <v>9942</v>
      </c>
      <c r="B9942" t="inlineStr">
        <is>
          <t>Eintrag 9942</t>
        </is>
      </c>
      <c r="C9942" t="n">
        <v>14913</v>
      </c>
      <c r="D9942">
        <f>C9942*2</f>
        <v/>
      </c>
    </row>
    <row r="9943">
      <c r="A9943" t="n">
        <v>9943</v>
      </c>
      <c r="B9943" t="inlineStr">
        <is>
          <t>Eintrag 9943</t>
        </is>
      </c>
      <c r="C9943" t="n">
        <v>14914.5</v>
      </c>
      <c r="D9943">
        <f>C9943*2</f>
        <v/>
      </c>
    </row>
    <row r="9944">
      <c r="A9944" t="n">
        <v>9944</v>
      </c>
      <c r="B9944" t="inlineStr">
        <is>
          <t>Eintrag 9944</t>
        </is>
      </c>
      <c r="C9944" t="n">
        <v>14916</v>
      </c>
      <c r="D9944">
        <f>C9944*2</f>
        <v/>
      </c>
    </row>
    <row r="9945">
      <c r="A9945" t="n">
        <v>9945</v>
      </c>
      <c r="B9945" t="inlineStr">
        <is>
          <t>Eintrag 9945</t>
        </is>
      </c>
      <c r="C9945" t="n">
        <v>14917.5</v>
      </c>
      <c r="D9945">
        <f>C9945*2</f>
        <v/>
      </c>
    </row>
    <row r="9946">
      <c r="A9946" t="n">
        <v>9946</v>
      </c>
      <c r="B9946" t="inlineStr">
        <is>
          <t>Eintrag 9946</t>
        </is>
      </c>
      <c r="C9946" t="n">
        <v>14919</v>
      </c>
      <c r="D9946">
        <f>C9946*2</f>
        <v/>
      </c>
    </row>
    <row r="9947">
      <c r="A9947" t="n">
        <v>9947</v>
      </c>
      <c r="B9947" t="inlineStr">
        <is>
          <t>Eintrag 9947</t>
        </is>
      </c>
      <c r="C9947" t="n">
        <v>14920.5</v>
      </c>
      <c r="D9947">
        <f>C9947*2</f>
        <v/>
      </c>
    </row>
    <row r="9948">
      <c r="A9948" t="n">
        <v>9948</v>
      </c>
      <c r="B9948" t="inlineStr">
        <is>
          <t>Eintrag 9948</t>
        </is>
      </c>
      <c r="C9948" t="n">
        <v>14922</v>
      </c>
      <c r="D9948">
        <f>C9948*2</f>
        <v/>
      </c>
    </row>
    <row r="9949">
      <c r="A9949" t="n">
        <v>9949</v>
      </c>
      <c r="B9949" t="inlineStr">
        <is>
          <t>Eintrag 9949</t>
        </is>
      </c>
      <c r="C9949" t="n">
        <v>14923.5</v>
      </c>
      <c r="D9949">
        <f>C9949*2</f>
        <v/>
      </c>
    </row>
    <row r="9950">
      <c r="A9950" t="n">
        <v>9950</v>
      </c>
      <c r="B9950" t="inlineStr">
        <is>
          <t>Eintrag 9950</t>
        </is>
      </c>
      <c r="C9950" t="n">
        <v>14925</v>
      </c>
      <c r="D9950">
        <f>C9950*2</f>
        <v/>
      </c>
    </row>
    <row r="9951">
      <c r="A9951" t="n">
        <v>9951</v>
      </c>
      <c r="B9951" t="inlineStr">
        <is>
          <t>Eintrag 9951</t>
        </is>
      </c>
      <c r="C9951" t="n">
        <v>14926.5</v>
      </c>
      <c r="D9951">
        <f>C9951*2</f>
        <v/>
      </c>
    </row>
    <row r="9952">
      <c r="A9952" t="n">
        <v>9952</v>
      </c>
      <c r="B9952" t="inlineStr">
        <is>
          <t>Eintrag 9952</t>
        </is>
      </c>
      <c r="C9952" t="n">
        <v>14928</v>
      </c>
      <c r="D9952">
        <f>C9952*2</f>
        <v/>
      </c>
    </row>
    <row r="9953">
      <c r="A9953" t="n">
        <v>9953</v>
      </c>
      <c r="B9953" t="inlineStr">
        <is>
          <t>Eintrag 9953</t>
        </is>
      </c>
      <c r="C9953" t="n">
        <v>14929.5</v>
      </c>
      <c r="D9953">
        <f>C9953*2</f>
        <v/>
      </c>
    </row>
    <row r="9954">
      <c r="A9954" t="n">
        <v>9954</v>
      </c>
      <c r="B9954" t="inlineStr">
        <is>
          <t>Eintrag 9954</t>
        </is>
      </c>
      <c r="C9954" t="n">
        <v>14931</v>
      </c>
      <c r="D9954">
        <f>C9954*2</f>
        <v/>
      </c>
    </row>
    <row r="9955">
      <c r="A9955" t="n">
        <v>9955</v>
      </c>
      <c r="B9955" t="inlineStr">
        <is>
          <t>Eintrag 9955</t>
        </is>
      </c>
      <c r="C9955" t="n">
        <v>14932.5</v>
      </c>
      <c r="D9955">
        <f>C9955*2</f>
        <v/>
      </c>
    </row>
    <row r="9956">
      <c r="A9956" t="n">
        <v>9956</v>
      </c>
      <c r="B9956" t="inlineStr">
        <is>
          <t>Eintrag 9956</t>
        </is>
      </c>
      <c r="C9956" t="n">
        <v>14934</v>
      </c>
      <c r="D9956">
        <f>C9956*2</f>
        <v/>
      </c>
    </row>
    <row r="9957">
      <c r="A9957" t="n">
        <v>9957</v>
      </c>
      <c r="B9957" t="inlineStr">
        <is>
          <t>Eintrag 9957</t>
        </is>
      </c>
      <c r="C9957" t="n">
        <v>14935.5</v>
      </c>
      <c r="D9957">
        <f>C9957*2</f>
        <v/>
      </c>
    </row>
    <row r="9958">
      <c r="A9958" t="n">
        <v>9958</v>
      </c>
      <c r="B9958" t="inlineStr">
        <is>
          <t>Eintrag 9958</t>
        </is>
      </c>
      <c r="C9958" t="n">
        <v>14937</v>
      </c>
      <c r="D9958">
        <f>C9958*2</f>
        <v/>
      </c>
    </row>
    <row r="9959">
      <c r="A9959" t="n">
        <v>9959</v>
      </c>
      <c r="B9959" t="inlineStr">
        <is>
          <t>Eintrag 9959</t>
        </is>
      </c>
      <c r="C9959" t="n">
        <v>14938.5</v>
      </c>
      <c r="D9959">
        <f>C9959*2</f>
        <v/>
      </c>
    </row>
    <row r="9960">
      <c r="A9960" t="n">
        <v>9960</v>
      </c>
      <c r="B9960" t="inlineStr">
        <is>
          <t>Eintrag 9960</t>
        </is>
      </c>
      <c r="C9960" t="n">
        <v>14940</v>
      </c>
      <c r="D9960">
        <f>C9960*2</f>
        <v/>
      </c>
    </row>
    <row r="9961">
      <c r="A9961" t="n">
        <v>9961</v>
      </c>
      <c r="B9961" t="inlineStr">
        <is>
          <t>Eintrag 9961</t>
        </is>
      </c>
      <c r="C9961" t="n">
        <v>14941.5</v>
      </c>
      <c r="D9961">
        <f>C9961*2</f>
        <v/>
      </c>
    </row>
    <row r="9962">
      <c r="A9962" t="n">
        <v>9962</v>
      </c>
      <c r="B9962" t="inlineStr">
        <is>
          <t>Eintrag 9962</t>
        </is>
      </c>
      <c r="C9962" t="n">
        <v>14943</v>
      </c>
      <c r="D9962">
        <f>C9962*2</f>
        <v/>
      </c>
    </row>
    <row r="9963">
      <c r="A9963" t="n">
        <v>9963</v>
      </c>
      <c r="B9963" t="inlineStr">
        <is>
          <t>Eintrag 9963</t>
        </is>
      </c>
      <c r="C9963" t="n">
        <v>14944.5</v>
      </c>
      <c r="D9963">
        <f>C9963*2</f>
        <v/>
      </c>
    </row>
    <row r="9964">
      <c r="A9964" t="n">
        <v>9964</v>
      </c>
      <c r="B9964" t="inlineStr">
        <is>
          <t>Eintrag 9964</t>
        </is>
      </c>
      <c r="C9964" t="n">
        <v>14946</v>
      </c>
      <c r="D9964">
        <f>C9964*2</f>
        <v/>
      </c>
    </row>
    <row r="9965">
      <c r="A9965" t="n">
        <v>9965</v>
      </c>
      <c r="B9965" t="inlineStr">
        <is>
          <t>Eintrag 9965</t>
        </is>
      </c>
      <c r="C9965" t="n">
        <v>14947.5</v>
      </c>
      <c r="D9965">
        <f>C9965*2</f>
        <v/>
      </c>
    </row>
    <row r="9966">
      <c r="A9966" t="n">
        <v>9966</v>
      </c>
      <c r="B9966" t="inlineStr">
        <is>
          <t>Eintrag 9966</t>
        </is>
      </c>
      <c r="C9966" t="n">
        <v>14949</v>
      </c>
      <c r="D9966">
        <f>C9966*2</f>
        <v/>
      </c>
    </row>
    <row r="9967">
      <c r="A9967" t="n">
        <v>9967</v>
      </c>
      <c r="B9967" t="inlineStr">
        <is>
          <t>Eintrag 9967</t>
        </is>
      </c>
      <c r="C9967" t="n">
        <v>14950.5</v>
      </c>
      <c r="D9967">
        <f>C9967*2</f>
        <v/>
      </c>
    </row>
    <row r="9968">
      <c r="A9968" t="n">
        <v>9968</v>
      </c>
      <c r="B9968" t="inlineStr">
        <is>
          <t>Eintrag 9968</t>
        </is>
      </c>
      <c r="C9968" t="n">
        <v>14952</v>
      </c>
      <c r="D9968">
        <f>C9968*2</f>
        <v/>
      </c>
    </row>
    <row r="9969">
      <c r="A9969" t="n">
        <v>9969</v>
      </c>
      <c r="B9969" t="inlineStr">
        <is>
          <t>Eintrag 9969</t>
        </is>
      </c>
      <c r="C9969" t="n">
        <v>14953.5</v>
      </c>
      <c r="D9969">
        <f>C9969*2</f>
        <v/>
      </c>
    </row>
    <row r="9970">
      <c r="A9970" t="n">
        <v>9970</v>
      </c>
      <c r="B9970" t="inlineStr">
        <is>
          <t>Eintrag 9970</t>
        </is>
      </c>
      <c r="C9970" t="n">
        <v>14955</v>
      </c>
      <c r="D9970">
        <f>C9970*2</f>
        <v/>
      </c>
    </row>
    <row r="9971">
      <c r="A9971" t="n">
        <v>9971</v>
      </c>
      <c r="B9971" t="inlineStr">
        <is>
          <t>Eintrag 9971</t>
        </is>
      </c>
      <c r="C9971" t="n">
        <v>14956.5</v>
      </c>
      <c r="D9971">
        <f>C9971*2</f>
        <v/>
      </c>
    </row>
    <row r="9972">
      <c r="A9972" t="n">
        <v>9972</v>
      </c>
      <c r="B9972" t="inlineStr">
        <is>
          <t>Eintrag 9972</t>
        </is>
      </c>
      <c r="C9972" t="n">
        <v>14958</v>
      </c>
      <c r="D9972">
        <f>C9972*2</f>
        <v/>
      </c>
    </row>
    <row r="9973">
      <c r="A9973" t="n">
        <v>9973</v>
      </c>
      <c r="B9973" t="inlineStr">
        <is>
          <t>Eintrag 9973</t>
        </is>
      </c>
      <c r="C9973" t="n">
        <v>14959.5</v>
      </c>
      <c r="D9973">
        <f>C9973*2</f>
        <v/>
      </c>
    </row>
    <row r="9974">
      <c r="A9974" t="n">
        <v>9974</v>
      </c>
      <c r="B9974" t="inlineStr">
        <is>
          <t>Eintrag 9974</t>
        </is>
      </c>
      <c r="C9974" t="n">
        <v>14961</v>
      </c>
      <c r="D9974">
        <f>C9974*2</f>
        <v/>
      </c>
    </row>
    <row r="9975">
      <c r="A9975" t="n">
        <v>9975</v>
      </c>
      <c r="B9975" t="inlineStr">
        <is>
          <t>Eintrag 9975</t>
        </is>
      </c>
      <c r="C9975" t="n">
        <v>14962.5</v>
      </c>
      <c r="D9975">
        <f>C9975*2</f>
        <v/>
      </c>
    </row>
    <row r="9976">
      <c r="A9976" t="n">
        <v>9976</v>
      </c>
      <c r="B9976" t="inlineStr">
        <is>
          <t>Eintrag 9976</t>
        </is>
      </c>
      <c r="C9976" t="n">
        <v>14964</v>
      </c>
      <c r="D9976">
        <f>C9976*2</f>
        <v/>
      </c>
    </row>
    <row r="9977">
      <c r="A9977" t="n">
        <v>9977</v>
      </c>
      <c r="B9977" t="inlineStr">
        <is>
          <t>Eintrag 9977</t>
        </is>
      </c>
      <c r="C9977" t="n">
        <v>14965.5</v>
      </c>
      <c r="D9977">
        <f>C9977*2</f>
        <v/>
      </c>
    </row>
    <row r="9978">
      <c r="A9978" t="n">
        <v>9978</v>
      </c>
      <c r="B9978" t="inlineStr">
        <is>
          <t>Eintrag 9978</t>
        </is>
      </c>
      <c r="C9978" t="n">
        <v>14967</v>
      </c>
      <c r="D9978">
        <f>C9978*2</f>
        <v/>
      </c>
    </row>
    <row r="9979">
      <c r="A9979" t="n">
        <v>9979</v>
      </c>
      <c r="B9979" t="inlineStr">
        <is>
          <t>Eintrag 9979</t>
        </is>
      </c>
      <c r="C9979" t="n">
        <v>14968.5</v>
      </c>
      <c r="D9979">
        <f>C9979*2</f>
        <v/>
      </c>
    </row>
    <row r="9980">
      <c r="A9980" t="n">
        <v>9980</v>
      </c>
      <c r="B9980" t="inlineStr">
        <is>
          <t>Eintrag 9980</t>
        </is>
      </c>
      <c r="C9980" t="n">
        <v>14970</v>
      </c>
      <c r="D9980">
        <f>C9980*2</f>
        <v/>
      </c>
    </row>
    <row r="9981">
      <c r="A9981" t="n">
        <v>9981</v>
      </c>
      <c r="B9981" t="inlineStr">
        <is>
          <t>Eintrag 9981</t>
        </is>
      </c>
      <c r="C9981" t="n">
        <v>14971.5</v>
      </c>
      <c r="D9981">
        <f>C9981*2</f>
        <v/>
      </c>
    </row>
    <row r="9982">
      <c r="A9982" t="n">
        <v>9982</v>
      </c>
      <c r="B9982" t="inlineStr">
        <is>
          <t>Eintrag 9982</t>
        </is>
      </c>
      <c r="C9982" t="n">
        <v>14973</v>
      </c>
      <c r="D9982">
        <f>C9982*2</f>
        <v/>
      </c>
    </row>
    <row r="9983">
      <c r="A9983" t="n">
        <v>9983</v>
      </c>
      <c r="B9983" t="inlineStr">
        <is>
          <t>Eintrag 9983</t>
        </is>
      </c>
      <c r="C9983" t="n">
        <v>14974.5</v>
      </c>
      <c r="D9983">
        <f>C9983*2</f>
        <v/>
      </c>
    </row>
    <row r="9984">
      <c r="A9984" t="n">
        <v>9984</v>
      </c>
      <c r="B9984" t="inlineStr">
        <is>
          <t>Eintrag 9984</t>
        </is>
      </c>
      <c r="C9984" t="n">
        <v>14976</v>
      </c>
      <c r="D9984">
        <f>C9984*2</f>
        <v/>
      </c>
    </row>
    <row r="9985">
      <c r="A9985" t="n">
        <v>9985</v>
      </c>
      <c r="B9985" t="inlineStr">
        <is>
          <t>Eintrag 9985</t>
        </is>
      </c>
      <c r="C9985" t="n">
        <v>14977.5</v>
      </c>
      <c r="D9985">
        <f>C9985*2</f>
        <v/>
      </c>
    </row>
    <row r="9986">
      <c r="A9986" t="n">
        <v>9986</v>
      </c>
      <c r="B9986" t="inlineStr">
        <is>
          <t>Eintrag 9986</t>
        </is>
      </c>
      <c r="C9986" t="n">
        <v>14979</v>
      </c>
      <c r="D9986">
        <f>C9986*2</f>
        <v/>
      </c>
    </row>
    <row r="9987">
      <c r="A9987" t="n">
        <v>9987</v>
      </c>
      <c r="B9987" t="inlineStr">
        <is>
          <t>Eintrag 9987</t>
        </is>
      </c>
      <c r="C9987" t="n">
        <v>14980.5</v>
      </c>
      <c r="D9987">
        <f>C9987*2</f>
        <v/>
      </c>
    </row>
    <row r="9988">
      <c r="A9988" t="n">
        <v>9988</v>
      </c>
      <c r="B9988" t="inlineStr">
        <is>
          <t>Eintrag 9988</t>
        </is>
      </c>
      <c r="C9988" t="n">
        <v>14982</v>
      </c>
      <c r="D9988">
        <f>C9988*2</f>
        <v/>
      </c>
    </row>
    <row r="9989">
      <c r="A9989" t="n">
        <v>9989</v>
      </c>
      <c r="B9989" t="inlineStr">
        <is>
          <t>Eintrag 9989</t>
        </is>
      </c>
      <c r="C9989" t="n">
        <v>14983.5</v>
      </c>
      <c r="D9989">
        <f>C9989*2</f>
        <v/>
      </c>
    </row>
    <row r="9990">
      <c r="A9990" t="n">
        <v>9990</v>
      </c>
      <c r="B9990" t="inlineStr">
        <is>
          <t>Eintrag 9990</t>
        </is>
      </c>
      <c r="C9990" t="n">
        <v>14985</v>
      </c>
      <c r="D9990">
        <f>C9990*2</f>
        <v/>
      </c>
    </row>
    <row r="9991">
      <c r="A9991" t="n">
        <v>9991</v>
      </c>
      <c r="B9991" t="inlineStr">
        <is>
          <t>Eintrag 9991</t>
        </is>
      </c>
      <c r="C9991" t="n">
        <v>14986.5</v>
      </c>
      <c r="D9991">
        <f>C9991*2</f>
        <v/>
      </c>
    </row>
    <row r="9992">
      <c r="A9992" t="n">
        <v>9992</v>
      </c>
      <c r="B9992" t="inlineStr">
        <is>
          <t>Eintrag 9992</t>
        </is>
      </c>
      <c r="C9992" t="n">
        <v>14988</v>
      </c>
      <c r="D9992">
        <f>C9992*2</f>
        <v/>
      </c>
    </row>
    <row r="9993">
      <c r="A9993" t="n">
        <v>9993</v>
      </c>
      <c r="B9993" t="inlineStr">
        <is>
          <t>Eintrag 9993</t>
        </is>
      </c>
      <c r="C9993" t="n">
        <v>14989.5</v>
      </c>
      <c r="D9993">
        <f>C9993*2</f>
        <v/>
      </c>
    </row>
    <row r="9994">
      <c r="A9994" t="n">
        <v>9994</v>
      </c>
      <c r="B9994" t="inlineStr">
        <is>
          <t>Eintrag 9994</t>
        </is>
      </c>
      <c r="C9994" t="n">
        <v>14991</v>
      </c>
      <c r="D9994">
        <f>C9994*2</f>
        <v/>
      </c>
    </row>
    <row r="9995">
      <c r="A9995" t="n">
        <v>9995</v>
      </c>
      <c r="B9995" t="inlineStr">
        <is>
          <t>Eintrag 9995</t>
        </is>
      </c>
      <c r="C9995" t="n">
        <v>14992.5</v>
      </c>
      <c r="D9995">
        <f>C9995*2</f>
        <v/>
      </c>
    </row>
    <row r="9996">
      <c r="A9996" t="n">
        <v>9996</v>
      </c>
      <c r="B9996" t="inlineStr">
        <is>
          <t>Eintrag 9996</t>
        </is>
      </c>
      <c r="C9996" t="n">
        <v>14994</v>
      </c>
      <c r="D9996">
        <f>C9996*2</f>
        <v/>
      </c>
    </row>
    <row r="9997">
      <c r="A9997" t="n">
        <v>9997</v>
      </c>
      <c r="B9997" t="inlineStr">
        <is>
          <t>Eintrag 9997</t>
        </is>
      </c>
      <c r="C9997" t="n">
        <v>14995.5</v>
      </c>
      <c r="D9997">
        <f>C9997*2</f>
        <v/>
      </c>
    </row>
    <row r="9998">
      <c r="A9998" t="n">
        <v>9998</v>
      </c>
      <c r="B9998" t="inlineStr">
        <is>
          <t>Eintrag 9998</t>
        </is>
      </c>
      <c r="C9998" t="n">
        <v>14997</v>
      </c>
      <c r="D9998">
        <f>C9998*2</f>
        <v/>
      </c>
    </row>
    <row r="9999">
      <c r="A9999" t="n">
        <v>9999</v>
      </c>
      <c r="B9999" t="inlineStr">
        <is>
          <t>Eintrag 9999</t>
        </is>
      </c>
      <c r="C9999" t="n">
        <v>14998.5</v>
      </c>
      <c r="D9999">
        <f>C9999*2</f>
        <v/>
      </c>
    </row>
    <row r="10000">
      <c r="A10000" t="n">
        <v>10000</v>
      </c>
      <c r="B10000" t="inlineStr">
        <is>
          <t>Eintrag 10000</t>
        </is>
      </c>
      <c r="C10000" t="n">
        <v>15000</v>
      </c>
      <c r="D10000">
        <f>C10000*2</f>
        <v/>
      </c>
    </row>
    <row r="10001">
      <c r="A10001" t="n">
        <v>10001</v>
      </c>
      <c r="B10001" t="inlineStr">
        <is>
          <t>Eintrag 10001</t>
        </is>
      </c>
      <c r="C10001" t="n">
        <v>15001.5</v>
      </c>
      <c r="D10001">
        <f>C10001*2</f>
        <v/>
      </c>
    </row>
    <row r="10002">
      <c r="A10002" t="n">
        <v>10002</v>
      </c>
      <c r="B10002" t="inlineStr">
        <is>
          <t>Eintrag 10002</t>
        </is>
      </c>
      <c r="C10002" t="n">
        <v>15003</v>
      </c>
      <c r="D10002">
        <f>C10002*2</f>
        <v/>
      </c>
    </row>
    <row r="10003">
      <c r="A10003" t="n">
        <v>10003</v>
      </c>
      <c r="B10003" t="inlineStr">
        <is>
          <t>Eintrag 10003</t>
        </is>
      </c>
      <c r="C10003" t="n">
        <v>15004.5</v>
      </c>
      <c r="D10003">
        <f>C10003*2</f>
        <v/>
      </c>
    </row>
    <row r="10004">
      <c r="A10004" t="n">
        <v>10004</v>
      </c>
      <c r="B10004" t="inlineStr">
        <is>
          <t>Eintrag 10004</t>
        </is>
      </c>
      <c r="C10004" t="n">
        <v>15006</v>
      </c>
      <c r="D10004">
        <f>C10004*2</f>
        <v/>
      </c>
    </row>
    <row r="10005">
      <c r="A10005" t="n">
        <v>10005</v>
      </c>
      <c r="B10005" t="inlineStr">
        <is>
          <t>Eintrag 10005</t>
        </is>
      </c>
      <c r="C10005" t="n">
        <v>15007.5</v>
      </c>
      <c r="D10005">
        <f>C10005*2</f>
        <v/>
      </c>
    </row>
    <row r="10006">
      <c r="A10006" t="n">
        <v>10006</v>
      </c>
      <c r="B10006" t="inlineStr">
        <is>
          <t>Eintrag 10006</t>
        </is>
      </c>
      <c r="C10006" t="n">
        <v>15009</v>
      </c>
      <c r="D10006">
        <f>C10006*2</f>
        <v/>
      </c>
    </row>
    <row r="10007">
      <c r="A10007" t="n">
        <v>10007</v>
      </c>
      <c r="B10007" t="inlineStr">
        <is>
          <t>Eintrag 10007</t>
        </is>
      </c>
      <c r="C10007" t="n">
        <v>15010.5</v>
      </c>
      <c r="D10007">
        <f>C10007*2</f>
        <v/>
      </c>
    </row>
    <row r="10008">
      <c r="A10008" t="n">
        <v>10008</v>
      </c>
      <c r="B10008" t="inlineStr">
        <is>
          <t>Eintrag 10008</t>
        </is>
      </c>
      <c r="C10008" t="n">
        <v>15012</v>
      </c>
      <c r="D10008">
        <f>C10008*2</f>
        <v/>
      </c>
    </row>
    <row r="10009">
      <c r="A10009" t="n">
        <v>10009</v>
      </c>
      <c r="B10009" t="inlineStr">
        <is>
          <t>Eintrag 10009</t>
        </is>
      </c>
      <c r="C10009" t="n">
        <v>15013.5</v>
      </c>
      <c r="D10009">
        <f>C10009*2</f>
        <v/>
      </c>
    </row>
    <row r="10010">
      <c r="A10010" t="n">
        <v>10010</v>
      </c>
      <c r="B10010" t="inlineStr">
        <is>
          <t>Eintrag 10010</t>
        </is>
      </c>
      <c r="C10010" t="n">
        <v>15015</v>
      </c>
      <c r="D10010">
        <f>C10010*2</f>
        <v/>
      </c>
    </row>
    <row r="10011">
      <c r="A10011" t="n">
        <v>10011</v>
      </c>
      <c r="B10011" t="inlineStr">
        <is>
          <t>Eintrag 10011</t>
        </is>
      </c>
      <c r="C10011" t="n">
        <v>15016.5</v>
      </c>
      <c r="D10011">
        <f>C10011*2</f>
        <v/>
      </c>
    </row>
    <row r="10012">
      <c r="A10012" t="n">
        <v>10012</v>
      </c>
      <c r="B10012" t="inlineStr">
        <is>
          <t>Eintrag 10012</t>
        </is>
      </c>
      <c r="C10012" t="n">
        <v>15018</v>
      </c>
      <c r="D10012">
        <f>C10012*2</f>
        <v/>
      </c>
    </row>
    <row r="10013">
      <c r="A10013" t="n">
        <v>10013</v>
      </c>
      <c r="B10013" t="inlineStr">
        <is>
          <t>Eintrag 10013</t>
        </is>
      </c>
      <c r="C10013" t="n">
        <v>15019.5</v>
      </c>
      <c r="D10013">
        <f>C10013*2</f>
        <v/>
      </c>
    </row>
    <row r="10014">
      <c r="A10014" t="n">
        <v>10014</v>
      </c>
      <c r="B10014" t="inlineStr">
        <is>
          <t>Eintrag 10014</t>
        </is>
      </c>
      <c r="C10014" t="n">
        <v>15021</v>
      </c>
      <c r="D10014">
        <f>C10014*2</f>
        <v/>
      </c>
    </row>
    <row r="10015">
      <c r="A10015" t="n">
        <v>10015</v>
      </c>
      <c r="B10015" t="inlineStr">
        <is>
          <t>Eintrag 10015</t>
        </is>
      </c>
      <c r="C10015" t="n">
        <v>15022.5</v>
      </c>
      <c r="D10015">
        <f>C10015*2</f>
        <v/>
      </c>
    </row>
    <row r="10016">
      <c r="A10016" t="n">
        <v>10016</v>
      </c>
      <c r="B10016" t="inlineStr">
        <is>
          <t>Eintrag 10016</t>
        </is>
      </c>
      <c r="C10016" t="n">
        <v>15024</v>
      </c>
      <c r="D10016">
        <f>C10016*2</f>
        <v/>
      </c>
    </row>
    <row r="10017">
      <c r="A10017" t="n">
        <v>10017</v>
      </c>
      <c r="B10017" t="inlineStr">
        <is>
          <t>Eintrag 10017</t>
        </is>
      </c>
      <c r="C10017" t="n">
        <v>15025.5</v>
      </c>
      <c r="D10017">
        <f>C10017*2</f>
        <v/>
      </c>
    </row>
    <row r="10018">
      <c r="A10018" t="n">
        <v>10018</v>
      </c>
      <c r="B10018" t="inlineStr">
        <is>
          <t>Eintrag 10018</t>
        </is>
      </c>
      <c r="C10018" t="n">
        <v>15027</v>
      </c>
      <c r="D10018">
        <f>C10018*2</f>
        <v/>
      </c>
    </row>
    <row r="10019">
      <c r="A10019" t="n">
        <v>10019</v>
      </c>
      <c r="B10019" t="inlineStr">
        <is>
          <t>Eintrag 10019</t>
        </is>
      </c>
      <c r="C10019" t="n">
        <v>15028.5</v>
      </c>
      <c r="D10019">
        <f>C10019*2</f>
        <v/>
      </c>
    </row>
    <row r="10020">
      <c r="A10020" t="n">
        <v>10020</v>
      </c>
      <c r="B10020" t="inlineStr">
        <is>
          <t>Eintrag 10020</t>
        </is>
      </c>
      <c r="C10020" t="n">
        <v>15030</v>
      </c>
      <c r="D10020">
        <f>C10020*2</f>
        <v/>
      </c>
    </row>
    <row r="10021">
      <c r="A10021" t="n">
        <v>10021</v>
      </c>
      <c r="B10021" t="inlineStr">
        <is>
          <t>Eintrag 10021</t>
        </is>
      </c>
      <c r="C10021" t="n">
        <v>15031.5</v>
      </c>
      <c r="D10021">
        <f>C10021*2</f>
        <v/>
      </c>
    </row>
    <row r="10022">
      <c r="A10022" t="n">
        <v>10022</v>
      </c>
      <c r="B10022" t="inlineStr">
        <is>
          <t>Eintrag 10022</t>
        </is>
      </c>
      <c r="C10022" t="n">
        <v>15033</v>
      </c>
      <c r="D10022">
        <f>C10022*2</f>
        <v/>
      </c>
    </row>
    <row r="10023">
      <c r="A10023" t="n">
        <v>10023</v>
      </c>
      <c r="B10023" t="inlineStr">
        <is>
          <t>Eintrag 10023</t>
        </is>
      </c>
      <c r="C10023" t="n">
        <v>15034.5</v>
      </c>
      <c r="D10023">
        <f>C10023*2</f>
        <v/>
      </c>
    </row>
    <row r="10024">
      <c r="A10024" t="n">
        <v>10024</v>
      </c>
      <c r="B10024" t="inlineStr">
        <is>
          <t>Eintrag 10024</t>
        </is>
      </c>
      <c r="C10024" t="n">
        <v>15036</v>
      </c>
      <c r="D10024">
        <f>C10024*2</f>
        <v/>
      </c>
    </row>
    <row r="10025">
      <c r="A10025" t="n">
        <v>10025</v>
      </c>
      <c r="B10025" t="inlineStr">
        <is>
          <t>Eintrag 10025</t>
        </is>
      </c>
      <c r="C10025" t="n">
        <v>15037.5</v>
      </c>
      <c r="D10025">
        <f>C10025*2</f>
        <v/>
      </c>
    </row>
    <row r="10026">
      <c r="A10026" t="n">
        <v>10026</v>
      </c>
      <c r="B10026" t="inlineStr">
        <is>
          <t>Eintrag 10026</t>
        </is>
      </c>
      <c r="C10026" t="n">
        <v>15039</v>
      </c>
      <c r="D10026">
        <f>C10026*2</f>
        <v/>
      </c>
    </row>
    <row r="10027">
      <c r="A10027" t="n">
        <v>10027</v>
      </c>
      <c r="B10027" t="inlineStr">
        <is>
          <t>Eintrag 10027</t>
        </is>
      </c>
      <c r="C10027" t="n">
        <v>15040.5</v>
      </c>
      <c r="D10027">
        <f>C10027*2</f>
        <v/>
      </c>
    </row>
    <row r="10028">
      <c r="A10028" t="n">
        <v>10028</v>
      </c>
      <c r="B10028" t="inlineStr">
        <is>
          <t>Eintrag 10028</t>
        </is>
      </c>
      <c r="C10028" t="n">
        <v>15042</v>
      </c>
      <c r="D10028">
        <f>C10028*2</f>
        <v/>
      </c>
    </row>
    <row r="10029">
      <c r="A10029" t="n">
        <v>10029</v>
      </c>
      <c r="B10029" t="inlineStr">
        <is>
          <t>Eintrag 10029</t>
        </is>
      </c>
      <c r="C10029" t="n">
        <v>15043.5</v>
      </c>
      <c r="D10029">
        <f>C10029*2</f>
        <v/>
      </c>
    </row>
    <row r="10030">
      <c r="A10030" t="n">
        <v>10030</v>
      </c>
      <c r="B10030" t="inlineStr">
        <is>
          <t>Eintrag 10030</t>
        </is>
      </c>
      <c r="C10030" t="n">
        <v>15045</v>
      </c>
      <c r="D10030">
        <f>C10030*2</f>
        <v/>
      </c>
    </row>
    <row r="10031">
      <c r="A10031" t="n">
        <v>10031</v>
      </c>
      <c r="B10031" t="inlineStr">
        <is>
          <t>Eintrag 10031</t>
        </is>
      </c>
      <c r="C10031" t="n">
        <v>15046.5</v>
      </c>
      <c r="D10031">
        <f>C10031*2</f>
        <v/>
      </c>
    </row>
    <row r="10032">
      <c r="A10032" t="n">
        <v>10032</v>
      </c>
      <c r="B10032" t="inlineStr">
        <is>
          <t>Eintrag 10032</t>
        </is>
      </c>
      <c r="C10032" t="n">
        <v>15048</v>
      </c>
      <c r="D10032">
        <f>C10032*2</f>
        <v/>
      </c>
    </row>
    <row r="10033">
      <c r="A10033" t="n">
        <v>10033</v>
      </c>
      <c r="B10033" t="inlineStr">
        <is>
          <t>Eintrag 10033</t>
        </is>
      </c>
      <c r="C10033" t="n">
        <v>15049.5</v>
      </c>
      <c r="D10033">
        <f>C10033*2</f>
        <v/>
      </c>
    </row>
    <row r="10034">
      <c r="A10034" t="n">
        <v>10034</v>
      </c>
      <c r="B10034" t="inlineStr">
        <is>
          <t>Eintrag 10034</t>
        </is>
      </c>
      <c r="C10034" t="n">
        <v>15051</v>
      </c>
      <c r="D10034">
        <f>C10034*2</f>
        <v/>
      </c>
    </row>
    <row r="10035">
      <c r="A10035" t="n">
        <v>10035</v>
      </c>
      <c r="B10035" t="inlineStr">
        <is>
          <t>Eintrag 10035</t>
        </is>
      </c>
      <c r="C10035" t="n">
        <v>15052.5</v>
      </c>
      <c r="D10035">
        <f>C10035*2</f>
        <v/>
      </c>
    </row>
    <row r="10036">
      <c r="A10036" t="n">
        <v>10036</v>
      </c>
      <c r="B10036" t="inlineStr">
        <is>
          <t>Eintrag 10036</t>
        </is>
      </c>
      <c r="C10036" t="n">
        <v>15054</v>
      </c>
      <c r="D10036">
        <f>C10036*2</f>
        <v/>
      </c>
    </row>
    <row r="10037">
      <c r="A10037" t="n">
        <v>10037</v>
      </c>
      <c r="B10037" t="inlineStr">
        <is>
          <t>Eintrag 10037</t>
        </is>
      </c>
      <c r="C10037" t="n">
        <v>15055.5</v>
      </c>
      <c r="D10037">
        <f>C10037*2</f>
        <v/>
      </c>
    </row>
    <row r="10038">
      <c r="A10038" t="n">
        <v>10038</v>
      </c>
      <c r="B10038" t="inlineStr">
        <is>
          <t>Eintrag 10038</t>
        </is>
      </c>
      <c r="C10038" t="n">
        <v>15057</v>
      </c>
      <c r="D10038">
        <f>C10038*2</f>
        <v/>
      </c>
    </row>
    <row r="10039">
      <c r="A10039" t="n">
        <v>10039</v>
      </c>
      <c r="B10039" t="inlineStr">
        <is>
          <t>Eintrag 10039</t>
        </is>
      </c>
      <c r="C10039" t="n">
        <v>15058.5</v>
      </c>
      <c r="D10039">
        <f>C10039*2</f>
        <v/>
      </c>
    </row>
    <row r="10040">
      <c r="A10040" t="n">
        <v>10040</v>
      </c>
      <c r="B10040" t="inlineStr">
        <is>
          <t>Eintrag 10040</t>
        </is>
      </c>
      <c r="C10040" t="n">
        <v>15060</v>
      </c>
      <c r="D10040">
        <f>C10040*2</f>
        <v/>
      </c>
    </row>
    <row r="10041">
      <c r="A10041" t="n">
        <v>10041</v>
      </c>
      <c r="B10041" t="inlineStr">
        <is>
          <t>Eintrag 10041</t>
        </is>
      </c>
      <c r="C10041" t="n">
        <v>15061.5</v>
      </c>
      <c r="D10041">
        <f>C10041*2</f>
        <v/>
      </c>
    </row>
    <row r="10042">
      <c r="A10042" t="n">
        <v>10042</v>
      </c>
      <c r="B10042" t="inlineStr">
        <is>
          <t>Eintrag 10042</t>
        </is>
      </c>
      <c r="C10042" t="n">
        <v>15063</v>
      </c>
      <c r="D10042">
        <f>C10042*2</f>
        <v/>
      </c>
    </row>
    <row r="10043">
      <c r="A10043" t="n">
        <v>10043</v>
      </c>
      <c r="B10043" t="inlineStr">
        <is>
          <t>Eintrag 10043</t>
        </is>
      </c>
      <c r="C10043" t="n">
        <v>15064.5</v>
      </c>
      <c r="D10043">
        <f>C10043*2</f>
        <v/>
      </c>
    </row>
    <row r="10044">
      <c r="A10044" t="n">
        <v>10044</v>
      </c>
      <c r="B10044" t="inlineStr">
        <is>
          <t>Eintrag 10044</t>
        </is>
      </c>
      <c r="C10044" t="n">
        <v>15066</v>
      </c>
      <c r="D10044">
        <f>C10044*2</f>
        <v/>
      </c>
    </row>
    <row r="10045">
      <c r="A10045" t="n">
        <v>10045</v>
      </c>
      <c r="B10045" t="inlineStr">
        <is>
          <t>Eintrag 10045</t>
        </is>
      </c>
      <c r="C10045" t="n">
        <v>15067.5</v>
      </c>
      <c r="D10045">
        <f>C10045*2</f>
        <v/>
      </c>
    </row>
    <row r="10046">
      <c r="A10046" t="n">
        <v>10046</v>
      </c>
      <c r="B10046" t="inlineStr">
        <is>
          <t>Eintrag 10046</t>
        </is>
      </c>
      <c r="C10046" t="n">
        <v>15069</v>
      </c>
      <c r="D10046">
        <f>C10046*2</f>
        <v/>
      </c>
    </row>
    <row r="10047">
      <c r="A10047" t="n">
        <v>10047</v>
      </c>
      <c r="B10047" t="inlineStr">
        <is>
          <t>Eintrag 10047</t>
        </is>
      </c>
      <c r="C10047" t="n">
        <v>15070.5</v>
      </c>
      <c r="D10047">
        <f>C10047*2</f>
        <v/>
      </c>
    </row>
    <row r="10048">
      <c r="A10048" t="n">
        <v>10048</v>
      </c>
      <c r="B10048" t="inlineStr">
        <is>
          <t>Eintrag 10048</t>
        </is>
      </c>
      <c r="C10048" t="n">
        <v>15072</v>
      </c>
      <c r="D10048">
        <f>C10048*2</f>
        <v/>
      </c>
    </row>
    <row r="10049">
      <c r="A10049" t="n">
        <v>10049</v>
      </c>
      <c r="B10049" t="inlineStr">
        <is>
          <t>Eintrag 10049</t>
        </is>
      </c>
      <c r="C10049" t="n">
        <v>15073.5</v>
      </c>
      <c r="D10049">
        <f>C10049*2</f>
        <v/>
      </c>
    </row>
    <row r="10050">
      <c r="A10050" t="n">
        <v>10050</v>
      </c>
      <c r="B10050" t="inlineStr">
        <is>
          <t>Eintrag 10050</t>
        </is>
      </c>
      <c r="C10050" t="n">
        <v>15075</v>
      </c>
      <c r="D10050">
        <f>C10050*2</f>
        <v/>
      </c>
    </row>
    <row r="10051">
      <c r="A10051" t="n">
        <v>10051</v>
      </c>
      <c r="B10051" t="inlineStr">
        <is>
          <t>Eintrag 10051</t>
        </is>
      </c>
      <c r="C10051" t="n">
        <v>15076.5</v>
      </c>
      <c r="D10051">
        <f>C10051*2</f>
        <v/>
      </c>
    </row>
    <row r="10052">
      <c r="A10052" t="n">
        <v>10052</v>
      </c>
      <c r="B10052" t="inlineStr">
        <is>
          <t>Eintrag 10052</t>
        </is>
      </c>
      <c r="C10052" t="n">
        <v>15078</v>
      </c>
      <c r="D10052">
        <f>C10052*2</f>
        <v/>
      </c>
    </row>
    <row r="10053">
      <c r="A10053" t="n">
        <v>10053</v>
      </c>
      <c r="B10053" t="inlineStr">
        <is>
          <t>Eintrag 10053</t>
        </is>
      </c>
      <c r="C10053" t="n">
        <v>15079.5</v>
      </c>
      <c r="D10053">
        <f>C10053*2</f>
        <v/>
      </c>
    </row>
    <row r="10054">
      <c r="A10054" t="n">
        <v>10054</v>
      </c>
      <c r="B10054" t="inlineStr">
        <is>
          <t>Eintrag 10054</t>
        </is>
      </c>
      <c r="C10054" t="n">
        <v>15081</v>
      </c>
      <c r="D10054">
        <f>C10054*2</f>
        <v/>
      </c>
    </row>
    <row r="10055">
      <c r="A10055" t="n">
        <v>10055</v>
      </c>
      <c r="B10055" t="inlineStr">
        <is>
          <t>Eintrag 10055</t>
        </is>
      </c>
      <c r="C10055" t="n">
        <v>15082.5</v>
      </c>
      <c r="D10055">
        <f>C10055*2</f>
        <v/>
      </c>
    </row>
    <row r="10056">
      <c r="A10056" t="n">
        <v>10056</v>
      </c>
      <c r="B10056" t="inlineStr">
        <is>
          <t>Eintrag 10056</t>
        </is>
      </c>
      <c r="C10056" t="n">
        <v>15084</v>
      </c>
      <c r="D10056">
        <f>C10056*2</f>
        <v/>
      </c>
    </row>
    <row r="10057">
      <c r="A10057" t="n">
        <v>10057</v>
      </c>
      <c r="B10057" t="inlineStr">
        <is>
          <t>Eintrag 10057</t>
        </is>
      </c>
      <c r="C10057" t="n">
        <v>15085.5</v>
      </c>
      <c r="D10057">
        <f>C10057*2</f>
        <v/>
      </c>
    </row>
    <row r="10058">
      <c r="A10058" t="n">
        <v>10058</v>
      </c>
      <c r="B10058" t="inlineStr">
        <is>
          <t>Eintrag 10058</t>
        </is>
      </c>
      <c r="C10058" t="n">
        <v>15087</v>
      </c>
      <c r="D10058">
        <f>C10058*2</f>
        <v/>
      </c>
    </row>
    <row r="10059">
      <c r="A10059" t="n">
        <v>10059</v>
      </c>
      <c r="B10059" t="inlineStr">
        <is>
          <t>Eintrag 10059</t>
        </is>
      </c>
      <c r="C10059" t="n">
        <v>15088.5</v>
      </c>
      <c r="D10059">
        <f>C10059*2</f>
        <v/>
      </c>
    </row>
    <row r="10060">
      <c r="A10060" t="n">
        <v>10060</v>
      </c>
      <c r="B10060" t="inlineStr">
        <is>
          <t>Eintrag 10060</t>
        </is>
      </c>
      <c r="C10060" t="n">
        <v>15090</v>
      </c>
      <c r="D10060">
        <f>C10060*2</f>
        <v/>
      </c>
    </row>
    <row r="10061">
      <c r="A10061" t="n">
        <v>10061</v>
      </c>
      <c r="B10061" t="inlineStr">
        <is>
          <t>Eintrag 10061</t>
        </is>
      </c>
      <c r="C10061" t="n">
        <v>15091.5</v>
      </c>
      <c r="D10061">
        <f>C10061*2</f>
        <v/>
      </c>
    </row>
    <row r="10062">
      <c r="A10062" t="n">
        <v>10062</v>
      </c>
      <c r="B10062" t="inlineStr">
        <is>
          <t>Eintrag 10062</t>
        </is>
      </c>
      <c r="C10062" t="n">
        <v>15093</v>
      </c>
      <c r="D10062">
        <f>C10062*2</f>
        <v/>
      </c>
    </row>
    <row r="10063">
      <c r="A10063" t="n">
        <v>10063</v>
      </c>
      <c r="B10063" t="inlineStr">
        <is>
          <t>Eintrag 10063</t>
        </is>
      </c>
      <c r="C10063" t="n">
        <v>15094.5</v>
      </c>
      <c r="D10063">
        <f>C10063*2</f>
        <v/>
      </c>
    </row>
    <row r="10064">
      <c r="A10064" t="n">
        <v>10064</v>
      </c>
      <c r="B10064" t="inlineStr">
        <is>
          <t>Eintrag 10064</t>
        </is>
      </c>
      <c r="C10064" t="n">
        <v>15096</v>
      </c>
      <c r="D10064">
        <f>C10064*2</f>
        <v/>
      </c>
    </row>
    <row r="10065">
      <c r="A10065" t="n">
        <v>10065</v>
      </c>
      <c r="B10065" t="inlineStr">
        <is>
          <t>Eintrag 10065</t>
        </is>
      </c>
      <c r="C10065" t="n">
        <v>15097.5</v>
      </c>
      <c r="D10065">
        <f>C10065*2</f>
        <v/>
      </c>
    </row>
    <row r="10066">
      <c r="A10066" t="n">
        <v>10066</v>
      </c>
      <c r="B10066" t="inlineStr">
        <is>
          <t>Eintrag 10066</t>
        </is>
      </c>
      <c r="C10066" t="n">
        <v>15099</v>
      </c>
      <c r="D10066">
        <f>C10066*2</f>
        <v/>
      </c>
    </row>
    <row r="10067">
      <c r="A10067" t="n">
        <v>10067</v>
      </c>
      <c r="B10067" t="inlineStr">
        <is>
          <t>Eintrag 10067</t>
        </is>
      </c>
      <c r="C10067" t="n">
        <v>15100.5</v>
      </c>
      <c r="D10067">
        <f>C10067*2</f>
        <v/>
      </c>
    </row>
    <row r="10068">
      <c r="A10068" t="n">
        <v>10068</v>
      </c>
      <c r="B10068" t="inlineStr">
        <is>
          <t>Eintrag 10068</t>
        </is>
      </c>
      <c r="C10068" t="n">
        <v>15102</v>
      </c>
      <c r="D10068">
        <f>C10068*2</f>
        <v/>
      </c>
    </row>
    <row r="10069">
      <c r="A10069" t="n">
        <v>10069</v>
      </c>
      <c r="B10069" t="inlineStr">
        <is>
          <t>Eintrag 10069</t>
        </is>
      </c>
      <c r="C10069" t="n">
        <v>15103.5</v>
      </c>
      <c r="D10069">
        <f>C10069*2</f>
        <v/>
      </c>
    </row>
    <row r="10070">
      <c r="A10070" t="n">
        <v>10070</v>
      </c>
      <c r="B10070" t="inlineStr">
        <is>
          <t>Eintrag 10070</t>
        </is>
      </c>
      <c r="C10070" t="n">
        <v>15105</v>
      </c>
      <c r="D10070">
        <f>C10070*2</f>
        <v/>
      </c>
    </row>
    <row r="10071">
      <c r="A10071" t="n">
        <v>10071</v>
      </c>
      <c r="B10071" t="inlineStr">
        <is>
          <t>Eintrag 10071</t>
        </is>
      </c>
      <c r="C10071" t="n">
        <v>15106.5</v>
      </c>
      <c r="D10071">
        <f>C10071*2</f>
        <v/>
      </c>
    </row>
    <row r="10072">
      <c r="A10072" t="n">
        <v>10072</v>
      </c>
      <c r="B10072" t="inlineStr">
        <is>
          <t>Eintrag 10072</t>
        </is>
      </c>
      <c r="C10072" t="n">
        <v>15108</v>
      </c>
      <c r="D10072">
        <f>C10072*2</f>
        <v/>
      </c>
    </row>
    <row r="10073">
      <c r="A10073" t="n">
        <v>10073</v>
      </c>
      <c r="B10073" t="inlineStr">
        <is>
          <t>Eintrag 10073</t>
        </is>
      </c>
      <c r="C10073" t="n">
        <v>15109.5</v>
      </c>
      <c r="D10073">
        <f>C10073*2</f>
        <v/>
      </c>
    </row>
    <row r="10074">
      <c r="A10074" t="n">
        <v>10074</v>
      </c>
      <c r="B10074" t="inlineStr">
        <is>
          <t>Eintrag 10074</t>
        </is>
      </c>
      <c r="C10074" t="n">
        <v>15111</v>
      </c>
      <c r="D10074">
        <f>C10074*2</f>
        <v/>
      </c>
    </row>
    <row r="10075">
      <c r="A10075" t="n">
        <v>10075</v>
      </c>
      <c r="B10075" t="inlineStr">
        <is>
          <t>Eintrag 10075</t>
        </is>
      </c>
      <c r="C10075" t="n">
        <v>15112.5</v>
      </c>
      <c r="D10075">
        <f>C10075*2</f>
        <v/>
      </c>
    </row>
    <row r="10076">
      <c r="A10076" t="n">
        <v>10076</v>
      </c>
      <c r="B10076" t="inlineStr">
        <is>
          <t>Eintrag 10076</t>
        </is>
      </c>
      <c r="C10076" t="n">
        <v>15114</v>
      </c>
      <c r="D10076">
        <f>C10076*2</f>
        <v/>
      </c>
    </row>
    <row r="10077">
      <c r="A10077" t="n">
        <v>10077</v>
      </c>
      <c r="B10077" t="inlineStr">
        <is>
          <t>Eintrag 10077</t>
        </is>
      </c>
      <c r="C10077" t="n">
        <v>15115.5</v>
      </c>
      <c r="D10077">
        <f>C10077*2</f>
        <v/>
      </c>
    </row>
    <row r="10078">
      <c r="A10078" t="n">
        <v>10078</v>
      </c>
      <c r="B10078" t="inlineStr">
        <is>
          <t>Eintrag 10078</t>
        </is>
      </c>
      <c r="C10078" t="n">
        <v>15117</v>
      </c>
      <c r="D10078">
        <f>C10078*2</f>
        <v/>
      </c>
    </row>
    <row r="10079">
      <c r="A10079" t="n">
        <v>10079</v>
      </c>
      <c r="B10079" t="inlineStr">
        <is>
          <t>Eintrag 10079</t>
        </is>
      </c>
      <c r="C10079" t="n">
        <v>15118.5</v>
      </c>
      <c r="D10079">
        <f>C10079*2</f>
        <v/>
      </c>
    </row>
    <row r="10080">
      <c r="A10080" t="n">
        <v>10080</v>
      </c>
      <c r="B10080" t="inlineStr">
        <is>
          <t>Eintrag 10080</t>
        </is>
      </c>
      <c r="C10080" t="n">
        <v>15120</v>
      </c>
      <c r="D10080">
        <f>C10080*2</f>
        <v/>
      </c>
    </row>
    <row r="10081">
      <c r="A10081" t="n">
        <v>10081</v>
      </c>
      <c r="B10081" t="inlineStr">
        <is>
          <t>Eintrag 10081</t>
        </is>
      </c>
      <c r="C10081" t="n">
        <v>15121.5</v>
      </c>
      <c r="D10081">
        <f>C10081*2</f>
        <v/>
      </c>
    </row>
    <row r="10082">
      <c r="A10082" t="n">
        <v>10082</v>
      </c>
      <c r="B10082" t="inlineStr">
        <is>
          <t>Eintrag 10082</t>
        </is>
      </c>
      <c r="C10082" t="n">
        <v>15123</v>
      </c>
      <c r="D10082">
        <f>C10082*2</f>
        <v/>
      </c>
    </row>
    <row r="10083">
      <c r="A10083" t="n">
        <v>10083</v>
      </c>
      <c r="B10083" t="inlineStr">
        <is>
          <t>Eintrag 10083</t>
        </is>
      </c>
      <c r="C10083" t="n">
        <v>15124.5</v>
      </c>
      <c r="D10083">
        <f>C10083*2</f>
        <v/>
      </c>
    </row>
    <row r="10084">
      <c r="A10084" t="n">
        <v>10084</v>
      </c>
      <c r="B10084" t="inlineStr">
        <is>
          <t>Eintrag 10084</t>
        </is>
      </c>
      <c r="C10084" t="n">
        <v>15126</v>
      </c>
      <c r="D10084">
        <f>C10084*2</f>
        <v/>
      </c>
    </row>
    <row r="10085">
      <c r="A10085" t="n">
        <v>10085</v>
      </c>
      <c r="B10085" t="inlineStr">
        <is>
          <t>Eintrag 10085</t>
        </is>
      </c>
      <c r="C10085" t="n">
        <v>15127.5</v>
      </c>
      <c r="D10085">
        <f>C10085*2</f>
        <v/>
      </c>
    </row>
    <row r="10086">
      <c r="A10086" t="n">
        <v>10086</v>
      </c>
      <c r="B10086" t="inlineStr">
        <is>
          <t>Eintrag 10086</t>
        </is>
      </c>
      <c r="C10086" t="n">
        <v>15129</v>
      </c>
      <c r="D10086">
        <f>C10086*2</f>
        <v/>
      </c>
    </row>
    <row r="10087">
      <c r="A10087" t="n">
        <v>10087</v>
      </c>
      <c r="B10087" t="inlineStr">
        <is>
          <t>Eintrag 10087</t>
        </is>
      </c>
      <c r="C10087" t="n">
        <v>15130.5</v>
      </c>
      <c r="D10087">
        <f>C10087*2</f>
        <v/>
      </c>
    </row>
    <row r="10088">
      <c r="A10088" t="n">
        <v>10088</v>
      </c>
      <c r="B10088" t="inlineStr">
        <is>
          <t>Eintrag 10088</t>
        </is>
      </c>
      <c r="C10088" t="n">
        <v>15132</v>
      </c>
      <c r="D10088">
        <f>C10088*2</f>
        <v/>
      </c>
    </row>
    <row r="10089">
      <c r="A10089" t="n">
        <v>10089</v>
      </c>
      <c r="B10089" t="inlineStr">
        <is>
          <t>Eintrag 10089</t>
        </is>
      </c>
      <c r="C10089" t="n">
        <v>15133.5</v>
      </c>
      <c r="D10089">
        <f>C10089*2</f>
        <v/>
      </c>
    </row>
    <row r="10090">
      <c r="A10090" t="n">
        <v>10090</v>
      </c>
      <c r="B10090" t="inlineStr">
        <is>
          <t>Eintrag 10090</t>
        </is>
      </c>
      <c r="C10090" t="n">
        <v>15135</v>
      </c>
      <c r="D10090">
        <f>C10090*2</f>
        <v/>
      </c>
    </row>
    <row r="10091">
      <c r="A10091" t="n">
        <v>10091</v>
      </c>
      <c r="B10091" t="inlineStr">
        <is>
          <t>Eintrag 10091</t>
        </is>
      </c>
      <c r="C10091" t="n">
        <v>15136.5</v>
      </c>
      <c r="D10091">
        <f>C10091*2</f>
        <v/>
      </c>
    </row>
    <row r="10092">
      <c r="A10092" t="n">
        <v>10092</v>
      </c>
      <c r="B10092" t="inlineStr">
        <is>
          <t>Eintrag 10092</t>
        </is>
      </c>
      <c r="C10092" t="n">
        <v>15138</v>
      </c>
      <c r="D10092">
        <f>C10092*2</f>
        <v/>
      </c>
    </row>
    <row r="10093">
      <c r="A10093" t="n">
        <v>10093</v>
      </c>
      <c r="B10093" t="inlineStr">
        <is>
          <t>Eintrag 10093</t>
        </is>
      </c>
      <c r="C10093" t="n">
        <v>15139.5</v>
      </c>
      <c r="D10093">
        <f>C10093*2</f>
        <v/>
      </c>
    </row>
    <row r="10094">
      <c r="A10094" t="n">
        <v>10094</v>
      </c>
      <c r="B10094" t="inlineStr">
        <is>
          <t>Eintrag 10094</t>
        </is>
      </c>
      <c r="C10094" t="n">
        <v>15141</v>
      </c>
      <c r="D10094">
        <f>C10094*2</f>
        <v/>
      </c>
    </row>
    <row r="10095">
      <c r="A10095" t="n">
        <v>10095</v>
      </c>
      <c r="B10095" t="inlineStr">
        <is>
          <t>Eintrag 10095</t>
        </is>
      </c>
      <c r="C10095" t="n">
        <v>15142.5</v>
      </c>
      <c r="D10095">
        <f>C10095*2</f>
        <v/>
      </c>
    </row>
    <row r="10096">
      <c r="A10096" t="n">
        <v>10096</v>
      </c>
      <c r="B10096" t="inlineStr">
        <is>
          <t>Eintrag 10096</t>
        </is>
      </c>
      <c r="C10096" t="n">
        <v>15144</v>
      </c>
      <c r="D10096">
        <f>C10096*2</f>
        <v/>
      </c>
    </row>
    <row r="10097">
      <c r="A10097" t="n">
        <v>10097</v>
      </c>
      <c r="B10097" t="inlineStr">
        <is>
          <t>Eintrag 10097</t>
        </is>
      </c>
      <c r="C10097" t="n">
        <v>15145.5</v>
      </c>
      <c r="D10097">
        <f>C10097*2</f>
        <v/>
      </c>
    </row>
    <row r="10098">
      <c r="A10098" t="n">
        <v>10098</v>
      </c>
      <c r="B10098" t="inlineStr">
        <is>
          <t>Eintrag 10098</t>
        </is>
      </c>
      <c r="C10098" t="n">
        <v>15147</v>
      </c>
      <c r="D10098">
        <f>C10098*2</f>
        <v/>
      </c>
    </row>
    <row r="10099">
      <c r="A10099" t="n">
        <v>10099</v>
      </c>
      <c r="B10099" t="inlineStr">
        <is>
          <t>Eintrag 10099</t>
        </is>
      </c>
      <c r="C10099" t="n">
        <v>15148.5</v>
      </c>
      <c r="D10099">
        <f>C10099*2</f>
        <v/>
      </c>
    </row>
    <row r="10100">
      <c r="A10100" t="n">
        <v>10100</v>
      </c>
      <c r="B10100" t="inlineStr">
        <is>
          <t>Eintrag 10100</t>
        </is>
      </c>
      <c r="C10100" t="n">
        <v>15150</v>
      </c>
      <c r="D10100">
        <f>C10100*2</f>
        <v/>
      </c>
    </row>
    <row r="10101">
      <c r="A10101" t="n">
        <v>10101</v>
      </c>
      <c r="B10101" t="inlineStr">
        <is>
          <t>Eintrag 10101</t>
        </is>
      </c>
      <c r="C10101" t="n">
        <v>15151.5</v>
      </c>
      <c r="D10101">
        <f>C10101*2</f>
        <v/>
      </c>
    </row>
    <row r="10102">
      <c r="A10102" t="n">
        <v>10102</v>
      </c>
      <c r="B10102" t="inlineStr">
        <is>
          <t>Eintrag 10102</t>
        </is>
      </c>
      <c r="C10102" t="n">
        <v>15153</v>
      </c>
      <c r="D10102">
        <f>C10102*2</f>
        <v/>
      </c>
    </row>
    <row r="10103">
      <c r="A10103" t="n">
        <v>10103</v>
      </c>
      <c r="B10103" t="inlineStr">
        <is>
          <t>Eintrag 10103</t>
        </is>
      </c>
      <c r="C10103" t="n">
        <v>15154.5</v>
      </c>
      <c r="D10103">
        <f>C10103*2</f>
        <v/>
      </c>
    </row>
    <row r="10104">
      <c r="A10104" t="n">
        <v>10104</v>
      </c>
      <c r="B10104" t="inlineStr">
        <is>
          <t>Eintrag 10104</t>
        </is>
      </c>
      <c r="C10104" t="n">
        <v>15156</v>
      </c>
      <c r="D10104">
        <f>C10104*2</f>
        <v/>
      </c>
    </row>
    <row r="10105">
      <c r="A10105" t="n">
        <v>10105</v>
      </c>
      <c r="B10105" t="inlineStr">
        <is>
          <t>Eintrag 10105</t>
        </is>
      </c>
      <c r="C10105" t="n">
        <v>15157.5</v>
      </c>
      <c r="D10105">
        <f>C10105*2</f>
        <v/>
      </c>
    </row>
    <row r="10106">
      <c r="A10106" t="n">
        <v>10106</v>
      </c>
      <c r="B10106" t="inlineStr">
        <is>
          <t>Eintrag 10106</t>
        </is>
      </c>
      <c r="C10106" t="n">
        <v>15159</v>
      </c>
      <c r="D10106">
        <f>C10106*2</f>
        <v/>
      </c>
    </row>
    <row r="10107">
      <c r="A10107" t="n">
        <v>10107</v>
      </c>
      <c r="B10107" t="inlineStr">
        <is>
          <t>Eintrag 10107</t>
        </is>
      </c>
      <c r="C10107" t="n">
        <v>15160.5</v>
      </c>
      <c r="D10107">
        <f>C10107*2</f>
        <v/>
      </c>
    </row>
    <row r="10108">
      <c r="A10108" t="n">
        <v>10108</v>
      </c>
      <c r="B10108" t="inlineStr">
        <is>
          <t>Eintrag 10108</t>
        </is>
      </c>
      <c r="C10108" t="n">
        <v>15162</v>
      </c>
      <c r="D10108">
        <f>C10108*2</f>
        <v/>
      </c>
    </row>
    <row r="10109">
      <c r="A10109" t="n">
        <v>10109</v>
      </c>
      <c r="B10109" t="inlineStr">
        <is>
          <t>Eintrag 10109</t>
        </is>
      </c>
      <c r="C10109" t="n">
        <v>15163.5</v>
      </c>
      <c r="D10109">
        <f>C10109*2</f>
        <v/>
      </c>
    </row>
    <row r="10110">
      <c r="A10110" t="n">
        <v>10110</v>
      </c>
      <c r="B10110" t="inlineStr">
        <is>
          <t>Eintrag 10110</t>
        </is>
      </c>
      <c r="C10110" t="n">
        <v>15165</v>
      </c>
      <c r="D10110">
        <f>C10110*2</f>
        <v/>
      </c>
    </row>
    <row r="10111">
      <c r="A10111" t="n">
        <v>10111</v>
      </c>
      <c r="B10111" t="inlineStr">
        <is>
          <t>Eintrag 10111</t>
        </is>
      </c>
      <c r="C10111" t="n">
        <v>15166.5</v>
      </c>
      <c r="D10111">
        <f>C10111*2</f>
        <v/>
      </c>
    </row>
    <row r="10112">
      <c r="A10112" t="n">
        <v>10112</v>
      </c>
      <c r="B10112" t="inlineStr">
        <is>
          <t>Eintrag 10112</t>
        </is>
      </c>
      <c r="C10112" t="n">
        <v>15168</v>
      </c>
      <c r="D10112">
        <f>C10112*2</f>
        <v/>
      </c>
    </row>
    <row r="10113">
      <c r="A10113" t="n">
        <v>10113</v>
      </c>
      <c r="B10113" t="inlineStr">
        <is>
          <t>Eintrag 10113</t>
        </is>
      </c>
      <c r="C10113" t="n">
        <v>15169.5</v>
      </c>
      <c r="D10113">
        <f>C10113*2</f>
        <v/>
      </c>
    </row>
    <row r="10114">
      <c r="A10114" t="n">
        <v>10114</v>
      </c>
      <c r="B10114" t="inlineStr">
        <is>
          <t>Eintrag 10114</t>
        </is>
      </c>
      <c r="C10114" t="n">
        <v>15171</v>
      </c>
      <c r="D10114">
        <f>C10114*2</f>
        <v/>
      </c>
    </row>
    <row r="10115">
      <c r="A10115" t="n">
        <v>10115</v>
      </c>
      <c r="B10115" t="inlineStr">
        <is>
          <t>Eintrag 10115</t>
        </is>
      </c>
      <c r="C10115" t="n">
        <v>15172.5</v>
      </c>
      <c r="D10115">
        <f>C10115*2</f>
        <v/>
      </c>
    </row>
    <row r="10116">
      <c r="A10116" t="n">
        <v>10116</v>
      </c>
      <c r="B10116" t="inlineStr">
        <is>
          <t>Eintrag 10116</t>
        </is>
      </c>
      <c r="C10116" t="n">
        <v>15174</v>
      </c>
      <c r="D10116">
        <f>C10116*2</f>
        <v/>
      </c>
    </row>
    <row r="10117">
      <c r="A10117" t="n">
        <v>10117</v>
      </c>
      <c r="B10117" t="inlineStr">
        <is>
          <t>Eintrag 10117</t>
        </is>
      </c>
      <c r="C10117" t="n">
        <v>15175.5</v>
      </c>
      <c r="D10117">
        <f>C10117*2</f>
        <v/>
      </c>
    </row>
    <row r="10118">
      <c r="A10118" t="n">
        <v>10118</v>
      </c>
      <c r="B10118" t="inlineStr">
        <is>
          <t>Eintrag 10118</t>
        </is>
      </c>
      <c r="C10118" t="n">
        <v>15177</v>
      </c>
      <c r="D10118">
        <f>C10118*2</f>
        <v/>
      </c>
    </row>
    <row r="10119">
      <c r="A10119" t="n">
        <v>10119</v>
      </c>
      <c r="B10119" t="inlineStr">
        <is>
          <t>Eintrag 10119</t>
        </is>
      </c>
      <c r="C10119" t="n">
        <v>15178.5</v>
      </c>
      <c r="D10119">
        <f>C10119*2</f>
        <v/>
      </c>
    </row>
    <row r="10120">
      <c r="A10120" t="n">
        <v>10120</v>
      </c>
      <c r="B10120" t="inlineStr">
        <is>
          <t>Eintrag 10120</t>
        </is>
      </c>
      <c r="C10120" t="n">
        <v>15180</v>
      </c>
      <c r="D10120">
        <f>C10120*2</f>
        <v/>
      </c>
    </row>
    <row r="10121">
      <c r="A10121" t="n">
        <v>10121</v>
      </c>
      <c r="B10121" t="inlineStr">
        <is>
          <t>Eintrag 10121</t>
        </is>
      </c>
      <c r="C10121" t="n">
        <v>15181.5</v>
      </c>
      <c r="D10121">
        <f>C10121*2</f>
        <v/>
      </c>
    </row>
    <row r="10122">
      <c r="A10122" t="n">
        <v>10122</v>
      </c>
      <c r="B10122" t="inlineStr">
        <is>
          <t>Eintrag 10122</t>
        </is>
      </c>
      <c r="C10122" t="n">
        <v>15183</v>
      </c>
      <c r="D10122">
        <f>C10122*2</f>
        <v/>
      </c>
    </row>
    <row r="10123">
      <c r="A10123" t="n">
        <v>10123</v>
      </c>
      <c r="B10123" t="inlineStr">
        <is>
          <t>Eintrag 10123</t>
        </is>
      </c>
      <c r="C10123" t="n">
        <v>15184.5</v>
      </c>
      <c r="D10123">
        <f>C10123*2</f>
        <v/>
      </c>
    </row>
    <row r="10124">
      <c r="A10124" t="n">
        <v>10124</v>
      </c>
      <c r="B10124" t="inlineStr">
        <is>
          <t>Eintrag 10124</t>
        </is>
      </c>
      <c r="C10124" t="n">
        <v>15186</v>
      </c>
      <c r="D10124">
        <f>C10124*2</f>
        <v/>
      </c>
    </row>
    <row r="10125">
      <c r="A10125" t="n">
        <v>10125</v>
      </c>
      <c r="B10125" t="inlineStr">
        <is>
          <t>Eintrag 10125</t>
        </is>
      </c>
      <c r="C10125" t="n">
        <v>15187.5</v>
      </c>
      <c r="D10125">
        <f>C10125*2</f>
        <v/>
      </c>
    </row>
    <row r="10126">
      <c r="A10126" t="n">
        <v>10126</v>
      </c>
      <c r="B10126" t="inlineStr">
        <is>
          <t>Eintrag 10126</t>
        </is>
      </c>
      <c r="C10126" t="n">
        <v>15189</v>
      </c>
      <c r="D10126">
        <f>C10126*2</f>
        <v/>
      </c>
    </row>
    <row r="10127">
      <c r="A10127" t="n">
        <v>10127</v>
      </c>
      <c r="B10127" t="inlineStr">
        <is>
          <t>Eintrag 10127</t>
        </is>
      </c>
      <c r="C10127" t="n">
        <v>15190.5</v>
      </c>
      <c r="D10127">
        <f>C10127*2</f>
        <v/>
      </c>
    </row>
    <row r="10128">
      <c r="A10128" t="n">
        <v>10128</v>
      </c>
      <c r="B10128" t="inlineStr">
        <is>
          <t>Eintrag 10128</t>
        </is>
      </c>
      <c r="C10128" t="n">
        <v>15192</v>
      </c>
      <c r="D10128">
        <f>C10128*2</f>
        <v/>
      </c>
    </row>
    <row r="10129">
      <c r="A10129" t="n">
        <v>10129</v>
      </c>
      <c r="B10129" t="inlineStr">
        <is>
          <t>Eintrag 10129</t>
        </is>
      </c>
      <c r="C10129" t="n">
        <v>15193.5</v>
      </c>
      <c r="D10129">
        <f>C10129*2</f>
        <v/>
      </c>
    </row>
    <row r="10130">
      <c r="A10130" t="n">
        <v>10130</v>
      </c>
      <c r="B10130" t="inlineStr">
        <is>
          <t>Eintrag 10130</t>
        </is>
      </c>
      <c r="C10130" t="n">
        <v>15195</v>
      </c>
      <c r="D10130">
        <f>C10130*2</f>
        <v/>
      </c>
    </row>
    <row r="10131">
      <c r="A10131" t="n">
        <v>10131</v>
      </c>
      <c r="B10131" t="inlineStr">
        <is>
          <t>Eintrag 10131</t>
        </is>
      </c>
      <c r="C10131" t="n">
        <v>15196.5</v>
      </c>
      <c r="D10131">
        <f>C10131*2</f>
        <v/>
      </c>
    </row>
    <row r="10132">
      <c r="A10132" t="n">
        <v>10132</v>
      </c>
      <c r="B10132" t="inlineStr">
        <is>
          <t>Eintrag 10132</t>
        </is>
      </c>
      <c r="C10132" t="n">
        <v>15198</v>
      </c>
      <c r="D10132">
        <f>C10132*2</f>
        <v/>
      </c>
    </row>
    <row r="10133">
      <c r="A10133" t="n">
        <v>10133</v>
      </c>
      <c r="B10133" t="inlineStr">
        <is>
          <t>Eintrag 10133</t>
        </is>
      </c>
      <c r="C10133" t="n">
        <v>15199.5</v>
      </c>
      <c r="D10133">
        <f>C10133*2</f>
        <v/>
      </c>
    </row>
    <row r="10134">
      <c r="A10134" t="n">
        <v>10134</v>
      </c>
      <c r="B10134" t="inlineStr">
        <is>
          <t>Eintrag 10134</t>
        </is>
      </c>
      <c r="C10134" t="n">
        <v>15201</v>
      </c>
      <c r="D10134">
        <f>C10134*2</f>
        <v/>
      </c>
    </row>
    <row r="10135">
      <c r="A10135" t="n">
        <v>10135</v>
      </c>
      <c r="B10135" t="inlineStr">
        <is>
          <t>Eintrag 10135</t>
        </is>
      </c>
      <c r="C10135" t="n">
        <v>15202.5</v>
      </c>
      <c r="D10135">
        <f>C10135*2</f>
        <v/>
      </c>
    </row>
    <row r="10136">
      <c r="A10136" t="n">
        <v>10136</v>
      </c>
      <c r="B10136" t="inlineStr">
        <is>
          <t>Eintrag 10136</t>
        </is>
      </c>
      <c r="C10136" t="n">
        <v>15204</v>
      </c>
      <c r="D10136">
        <f>C10136*2</f>
        <v/>
      </c>
    </row>
    <row r="10137">
      <c r="A10137" t="n">
        <v>10137</v>
      </c>
      <c r="B10137" t="inlineStr">
        <is>
          <t>Eintrag 10137</t>
        </is>
      </c>
      <c r="C10137" t="n">
        <v>15205.5</v>
      </c>
      <c r="D10137">
        <f>C10137*2</f>
        <v/>
      </c>
    </row>
    <row r="10138">
      <c r="A10138" t="n">
        <v>10138</v>
      </c>
      <c r="B10138" t="inlineStr">
        <is>
          <t>Eintrag 10138</t>
        </is>
      </c>
      <c r="C10138" t="n">
        <v>15207</v>
      </c>
      <c r="D10138">
        <f>C10138*2</f>
        <v/>
      </c>
    </row>
    <row r="10139">
      <c r="A10139" t="n">
        <v>10139</v>
      </c>
      <c r="B10139" t="inlineStr">
        <is>
          <t>Eintrag 10139</t>
        </is>
      </c>
      <c r="C10139" t="n">
        <v>15208.5</v>
      </c>
      <c r="D10139">
        <f>C10139*2</f>
        <v/>
      </c>
    </row>
    <row r="10140">
      <c r="A10140" t="n">
        <v>10140</v>
      </c>
      <c r="B10140" t="inlineStr">
        <is>
          <t>Eintrag 10140</t>
        </is>
      </c>
      <c r="C10140" t="n">
        <v>15210</v>
      </c>
      <c r="D10140">
        <f>C10140*2</f>
        <v/>
      </c>
    </row>
    <row r="10141">
      <c r="A10141" t="n">
        <v>10141</v>
      </c>
      <c r="B10141" t="inlineStr">
        <is>
          <t>Eintrag 10141</t>
        </is>
      </c>
      <c r="C10141" t="n">
        <v>15211.5</v>
      </c>
      <c r="D10141">
        <f>C10141*2</f>
        <v/>
      </c>
    </row>
    <row r="10142">
      <c r="A10142" t="n">
        <v>10142</v>
      </c>
      <c r="B10142" t="inlineStr">
        <is>
          <t>Eintrag 10142</t>
        </is>
      </c>
      <c r="C10142" t="n">
        <v>15213</v>
      </c>
      <c r="D10142">
        <f>C10142*2</f>
        <v/>
      </c>
    </row>
    <row r="10143">
      <c r="A10143" t="n">
        <v>10143</v>
      </c>
      <c r="B10143" t="inlineStr">
        <is>
          <t>Eintrag 10143</t>
        </is>
      </c>
      <c r="C10143" t="n">
        <v>15214.5</v>
      </c>
      <c r="D10143">
        <f>C10143*2</f>
        <v/>
      </c>
    </row>
    <row r="10144">
      <c r="A10144" t="n">
        <v>10144</v>
      </c>
      <c r="B10144" t="inlineStr">
        <is>
          <t>Eintrag 10144</t>
        </is>
      </c>
      <c r="C10144" t="n">
        <v>15216</v>
      </c>
      <c r="D10144">
        <f>C10144*2</f>
        <v/>
      </c>
    </row>
    <row r="10145">
      <c r="A10145" t="n">
        <v>10145</v>
      </c>
      <c r="B10145" t="inlineStr">
        <is>
          <t>Eintrag 10145</t>
        </is>
      </c>
      <c r="C10145" t="n">
        <v>15217.5</v>
      </c>
      <c r="D10145">
        <f>C10145*2</f>
        <v/>
      </c>
    </row>
    <row r="10146">
      <c r="A10146" t="n">
        <v>10146</v>
      </c>
      <c r="B10146" t="inlineStr">
        <is>
          <t>Eintrag 10146</t>
        </is>
      </c>
      <c r="C10146" t="n">
        <v>15219</v>
      </c>
      <c r="D10146">
        <f>C10146*2</f>
        <v/>
      </c>
    </row>
    <row r="10147">
      <c r="A10147" t="n">
        <v>10147</v>
      </c>
      <c r="B10147" t="inlineStr">
        <is>
          <t>Eintrag 10147</t>
        </is>
      </c>
      <c r="C10147" t="n">
        <v>15220.5</v>
      </c>
      <c r="D10147">
        <f>C10147*2</f>
        <v/>
      </c>
    </row>
    <row r="10148">
      <c r="A10148" t="n">
        <v>10148</v>
      </c>
      <c r="B10148" t="inlineStr">
        <is>
          <t>Eintrag 10148</t>
        </is>
      </c>
      <c r="C10148" t="n">
        <v>15222</v>
      </c>
      <c r="D10148">
        <f>C10148*2</f>
        <v/>
      </c>
    </row>
    <row r="10149">
      <c r="A10149" t="n">
        <v>10149</v>
      </c>
      <c r="B10149" t="inlineStr">
        <is>
          <t>Eintrag 10149</t>
        </is>
      </c>
      <c r="C10149" t="n">
        <v>15223.5</v>
      </c>
      <c r="D10149">
        <f>C10149*2</f>
        <v/>
      </c>
    </row>
    <row r="10150">
      <c r="A10150" t="n">
        <v>10150</v>
      </c>
      <c r="B10150" t="inlineStr">
        <is>
          <t>Eintrag 10150</t>
        </is>
      </c>
      <c r="C10150" t="n">
        <v>15225</v>
      </c>
      <c r="D10150">
        <f>C10150*2</f>
        <v/>
      </c>
    </row>
    <row r="10151">
      <c r="A10151" t="n">
        <v>10151</v>
      </c>
      <c r="B10151" t="inlineStr">
        <is>
          <t>Eintrag 10151</t>
        </is>
      </c>
      <c r="C10151" t="n">
        <v>15226.5</v>
      </c>
      <c r="D10151">
        <f>C10151*2</f>
        <v/>
      </c>
    </row>
    <row r="10152">
      <c r="A10152" t="n">
        <v>10152</v>
      </c>
      <c r="B10152" t="inlineStr">
        <is>
          <t>Eintrag 10152</t>
        </is>
      </c>
      <c r="C10152" t="n">
        <v>15228</v>
      </c>
      <c r="D10152">
        <f>C10152*2</f>
        <v/>
      </c>
    </row>
    <row r="10153">
      <c r="A10153" t="n">
        <v>10153</v>
      </c>
      <c r="B10153" t="inlineStr">
        <is>
          <t>Eintrag 10153</t>
        </is>
      </c>
      <c r="C10153" t="n">
        <v>15229.5</v>
      </c>
      <c r="D10153">
        <f>C10153*2</f>
        <v/>
      </c>
    </row>
    <row r="10154">
      <c r="A10154" t="n">
        <v>10154</v>
      </c>
      <c r="B10154" t="inlineStr">
        <is>
          <t>Eintrag 10154</t>
        </is>
      </c>
      <c r="C10154" t="n">
        <v>15231</v>
      </c>
      <c r="D10154">
        <f>C10154*2</f>
        <v/>
      </c>
    </row>
    <row r="10155">
      <c r="A10155" t="n">
        <v>10155</v>
      </c>
      <c r="B10155" t="inlineStr">
        <is>
          <t>Eintrag 10155</t>
        </is>
      </c>
      <c r="C10155" t="n">
        <v>15232.5</v>
      </c>
      <c r="D10155">
        <f>C10155*2</f>
        <v/>
      </c>
    </row>
    <row r="10156">
      <c r="A10156" t="n">
        <v>10156</v>
      </c>
      <c r="B10156" t="inlineStr">
        <is>
          <t>Eintrag 10156</t>
        </is>
      </c>
      <c r="C10156" t="n">
        <v>15234</v>
      </c>
      <c r="D10156">
        <f>C10156*2</f>
        <v/>
      </c>
    </row>
    <row r="10157">
      <c r="A10157" t="n">
        <v>10157</v>
      </c>
      <c r="B10157" t="inlineStr">
        <is>
          <t>Eintrag 10157</t>
        </is>
      </c>
      <c r="C10157" t="n">
        <v>15235.5</v>
      </c>
      <c r="D10157">
        <f>C10157*2</f>
        <v/>
      </c>
    </row>
    <row r="10158">
      <c r="A10158" t="n">
        <v>10158</v>
      </c>
      <c r="B10158" t="inlineStr">
        <is>
          <t>Eintrag 10158</t>
        </is>
      </c>
      <c r="C10158" t="n">
        <v>15237</v>
      </c>
      <c r="D10158">
        <f>C10158*2</f>
        <v/>
      </c>
    </row>
    <row r="10159">
      <c r="A10159" t="n">
        <v>10159</v>
      </c>
      <c r="B10159" t="inlineStr">
        <is>
          <t>Eintrag 10159</t>
        </is>
      </c>
      <c r="C10159" t="n">
        <v>15238.5</v>
      </c>
      <c r="D10159">
        <f>C10159*2</f>
        <v/>
      </c>
    </row>
    <row r="10160">
      <c r="A10160" t="n">
        <v>10160</v>
      </c>
      <c r="B10160" t="inlineStr">
        <is>
          <t>Eintrag 10160</t>
        </is>
      </c>
      <c r="C10160" t="n">
        <v>15240</v>
      </c>
      <c r="D10160">
        <f>C10160*2</f>
        <v/>
      </c>
    </row>
    <row r="10161">
      <c r="A10161" t="n">
        <v>10161</v>
      </c>
      <c r="B10161" t="inlineStr">
        <is>
          <t>Eintrag 10161</t>
        </is>
      </c>
      <c r="C10161" t="n">
        <v>15241.5</v>
      </c>
      <c r="D10161">
        <f>C10161*2</f>
        <v/>
      </c>
    </row>
    <row r="10162">
      <c r="A10162" t="n">
        <v>10162</v>
      </c>
      <c r="B10162" t="inlineStr">
        <is>
          <t>Eintrag 10162</t>
        </is>
      </c>
      <c r="C10162" t="n">
        <v>15243</v>
      </c>
      <c r="D10162">
        <f>C10162*2</f>
        <v/>
      </c>
    </row>
    <row r="10163">
      <c r="A10163" t="n">
        <v>10163</v>
      </c>
      <c r="B10163" t="inlineStr">
        <is>
          <t>Eintrag 10163</t>
        </is>
      </c>
      <c r="C10163" t="n">
        <v>15244.5</v>
      </c>
      <c r="D10163">
        <f>C10163*2</f>
        <v/>
      </c>
    </row>
    <row r="10164">
      <c r="A10164" t="n">
        <v>10164</v>
      </c>
      <c r="B10164" t="inlineStr">
        <is>
          <t>Eintrag 10164</t>
        </is>
      </c>
      <c r="C10164" t="n">
        <v>15246</v>
      </c>
      <c r="D10164">
        <f>C10164*2</f>
        <v/>
      </c>
    </row>
    <row r="10165">
      <c r="A10165" t="n">
        <v>10165</v>
      </c>
      <c r="B10165" t="inlineStr">
        <is>
          <t>Eintrag 10165</t>
        </is>
      </c>
      <c r="C10165" t="n">
        <v>15247.5</v>
      </c>
      <c r="D10165">
        <f>C10165*2</f>
        <v/>
      </c>
    </row>
    <row r="10166">
      <c r="A10166" t="n">
        <v>10166</v>
      </c>
      <c r="B10166" t="inlineStr">
        <is>
          <t>Eintrag 10166</t>
        </is>
      </c>
      <c r="C10166" t="n">
        <v>15249</v>
      </c>
      <c r="D10166">
        <f>C10166*2</f>
        <v/>
      </c>
    </row>
    <row r="10167">
      <c r="A10167" t="n">
        <v>10167</v>
      </c>
      <c r="B10167" t="inlineStr">
        <is>
          <t>Eintrag 10167</t>
        </is>
      </c>
      <c r="C10167" t="n">
        <v>15250.5</v>
      </c>
      <c r="D10167">
        <f>C10167*2</f>
        <v/>
      </c>
    </row>
    <row r="10168">
      <c r="A10168" t="n">
        <v>10168</v>
      </c>
      <c r="B10168" t="inlineStr">
        <is>
          <t>Eintrag 10168</t>
        </is>
      </c>
      <c r="C10168" t="n">
        <v>15252</v>
      </c>
      <c r="D10168">
        <f>C10168*2</f>
        <v/>
      </c>
    </row>
    <row r="10169">
      <c r="A10169" t="n">
        <v>10169</v>
      </c>
      <c r="B10169" t="inlineStr">
        <is>
          <t>Eintrag 10169</t>
        </is>
      </c>
      <c r="C10169" t="n">
        <v>15253.5</v>
      </c>
      <c r="D10169">
        <f>C10169*2</f>
        <v/>
      </c>
    </row>
    <row r="10170">
      <c r="A10170" t="n">
        <v>10170</v>
      </c>
      <c r="B10170" t="inlineStr">
        <is>
          <t>Eintrag 10170</t>
        </is>
      </c>
      <c r="C10170" t="n">
        <v>15255</v>
      </c>
      <c r="D10170">
        <f>C10170*2</f>
        <v/>
      </c>
    </row>
    <row r="10171">
      <c r="A10171" t="n">
        <v>10171</v>
      </c>
      <c r="B10171" t="inlineStr">
        <is>
          <t>Eintrag 10171</t>
        </is>
      </c>
      <c r="C10171" t="n">
        <v>15256.5</v>
      </c>
      <c r="D10171">
        <f>C10171*2</f>
        <v/>
      </c>
    </row>
    <row r="10172">
      <c r="A10172" t="n">
        <v>10172</v>
      </c>
      <c r="B10172" t="inlineStr">
        <is>
          <t>Eintrag 10172</t>
        </is>
      </c>
      <c r="C10172" t="n">
        <v>15258</v>
      </c>
      <c r="D10172">
        <f>C10172*2</f>
        <v/>
      </c>
    </row>
    <row r="10173">
      <c r="A10173" t="n">
        <v>10173</v>
      </c>
      <c r="B10173" t="inlineStr">
        <is>
          <t>Eintrag 10173</t>
        </is>
      </c>
      <c r="C10173" t="n">
        <v>15259.5</v>
      </c>
      <c r="D10173">
        <f>C10173*2</f>
        <v/>
      </c>
    </row>
    <row r="10174">
      <c r="A10174" t="n">
        <v>10174</v>
      </c>
      <c r="B10174" t="inlineStr">
        <is>
          <t>Eintrag 10174</t>
        </is>
      </c>
      <c r="C10174" t="n">
        <v>15261</v>
      </c>
      <c r="D10174">
        <f>C10174*2</f>
        <v/>
      </c>
    </row>
    <row r="10175">
      <c r="A10175" t="n">
        <v>10175</v>
      </c>
      <c r="B10175" t="inlineStr">
        <is>
          <t>Eintrag 10175</t>
        </is>
      </c>
      <c r="C10175" t="n">
        <v>15262.5</v>
      </c>
      <c r="D10175">
        <f>C10175*2</f>
        <v/>
      </c>
    </row>
    <row r="10176">
      <c r="A10176" t="n">
        <v>10176</v>
      </c>
      <c r="B10176" t="inlineStr">
        <is>
          <t>Eintrag 10176</t>
        </is>
      </c>
      <c r="C10176" t="n">
        <v>15264</v>
      </c>
      <c r="D10176">
        <f>C10176*2</f>
        <v/>
      </c>
    </row>
    <row r="10177">
      <c r="A10177" t="n">
        <v>10177</v>
      </c>
      <c r="B10177" t="inlineStr">
        <is>
          <t>Eintrag 10177</t>
        </is>
      </c>
      <c r="C10177" t="n">
        <v>15265.5</v>
      </c>
      <c r="D10177">
        <f>C10177*2</f>
        <v/>
      </c>
    </row>
    <row r="10178">
      <c r="A10178" t="n">
        <v>10178</v>
      </c>
      <c r="B10178" t="inlineStr">
        <is>
          <t>Eintrag 10178</t>
        </is>
      </c>
      <c r="C10178" t="n">
        <v>15267</v>
      </c>
      <c r="D10178">
        <f>C10178*2</f>
        <v/>
      </c>
    </row>
    <row r="10179">
      <c r="A10179" t="n">
        <v>10179</v>
      </c>
      <c r="B10179" t="inlineStr">
        <is>
          <t>Eintrag 10179</t>
        </is>
      </c>
      <c r="C10179" t="n">
        <v>15268.5</v>
      </c>
      <c r="D10179">
        <f>C10179*2</f>
        <v/>
      </c>
    </row>
    <row r="10180">
      <c r="A10180" t="n">
        <v>10180</v>
      </c>
      <c r="B10180" t="inlineStr">
        <is>
          <t>Eintrag 10180</t>
        </is>
      </c>
      <c r="C10180" t="n">
        <v>15270</v>
      </c>
      <c r="D10180">
        <f>C10180*2</f>
        <v/>
      </c>
    </row>
    <row r="10181">
      <c r="A10181" t="n">
        <v>10181</v>
      </c>
      <c r="B10181" t="inlineStr">
        <is>
          <t>Eintrag 10181</t>
        </is>
      </c>
      <c r="C10181" t="n">
        <v>15271.5</v>
      </c>
      <c r="D10181">
        <f>C10181*2</f>
        <v/>
      </c>
    </row>
    <row r="10182">
      <c r="A10182" t="n">
        <v>10182</v>
      </c>
      <c r="B10182" t="inlineStr">
        <is>
          <t>Eintrag 10182</t>
        </is>
      </c>
      <c r="C10182" t="n">
        <v>15273</v>
      </c>
      <c r="D10182">
        <f>C10182*2</f>
        <v/>
      </c>
    </row>
    <row r="10183">
      <c r="A10183" t="n">
        <v>10183</v>
      </c>
      <c r="B10183" t="inlineStr">
        <is>
          <t>Eintrag 10183</t>
        </is>
      </c>
      <c r="C10183" t="n">
        <v>15274.5</v>
      </c>
      <c r="D10183">
        <f>C10183*2</f>
        <v/>
      </c>
    </row>
    <row r="10184">
      <c r="A10184" t="n">
        <v>10184</v>
      </c>
      <c r="B10184" t="inlineStr">
        <is>
          <t>Eintrag 10184</t>
        </is>
      </c>
      <c r="C10184" t="n">
        <v>15276</v>
      </c>
      <c r="D10184">
        <f>C10184*2</f>
        <v/>
      </c>
    </row>
    <row r="10185">
      <c r="A10185" t="n">
        <v>10185</v>
      </c>
      <c r="B10185" t="inlineStr">
        <is>
          <t>Eintrag 10185</t>
        </is>
      </c>
      <c r="C10185" t="n">
        <v>15277.5</v>
      </c>
      <c r="D10185">
        <f>C10185*2</f>
        <v/>
      </c>
    </row>
    <row r="10186">
      <c r="A10186" t="n">
        <v>10186</v>
      </c>
      <c r="B10186" t="inlineStr">
        <is>
          <t>Eintrag 10186</t>
        </is>
      </c>
      <c r="C10186" t="n">
        <v>15279</v>
      </c>
      <c r="D10186">
        <f>C10186*2</f>
        <v/>
      </c>
    </row>
    <row r="10187">
      <c r="A10187" t="n">
        <v>10187</v>
      </c>
      <c r="B10187" t="inlineStr">
        <is>
          <t>Eintrag 10187</t>
        </is>
      </c>
      <c r="C10187" t="n">
        <v>15280.5</v>
      </c>
      <c r="D10187">
        <f>C10187*2</f>
        <v/>
      </c>
    </row>
    <row r="10188">
      <c r="A10188" t="n">
        <v>10188</v>
      </c>
      <c r="B10188" t="inlineStr">
        <is>
          <t>Eintrag 10188</t>
        </is>
      </c>
      <c r="C10188" t="n">
        <v>15282</v>
      </c>
      <c r="D10188">
        <f>C10188*2</f>
        <v/>
      </c>
    </row>
    <row r="10189">
      <c r="A10189" t="n">
        <v>10189</v>
      </c>
      <c r="B10189" t="inlineStr">
        <is>
          <t>Eintrag 10189</t>
        </is>
      </c>
      <c r="C10189" t="n">
        <v>15283.5</v>
      </c>
      <c r="D10189">
        <f>C10189*2</f>
        <v/>
      </c>
    </row>
    <row r="10190">
      <c r="A10190" t="n">
        <v>10190</v>
      </c>
      <c r="B10190" t="inlineStr">
        <is>
          <t>Eintrag 10190</t>
        </is>
      </c>
      <c r="C10190" t="n">
        <v>15285</v>
      </c>
      <c r="D10190">
        <f>C10190*2</f>
        <v/>
      </c>
    </row>
    <row r="10191">
      <c r="A10191" t="n">
        <v>10191</v>
      </c>
      <c r="B10191" t="inlineStr">
        <is>
          <t>Eintrag 10191</t>
        </is>
      </c>
      <c r="C10191" t="n">
        <v>15286.5</v>
      </c>
      <c r="D10191">
        <f>C10191*2</f>
        <v/>
      </c>
    </row>
    <row r="10192">
      <c r="A10192" t="n">
        <v>10192</v>
      </c>
      <c r="B10192" t="inlineStr">
        <is>
          <t>Eintrag 10192</t>
        </is>
      </c>
      <c r="C10192" t="n">
        <v>15288</v>
      </c>
      <c r="D10192">
        <f>C10192*2</f>
        <v/>
      </c>
    </row>
    <row r="10193">
      <c r="A10193" t="n">
        <v>10193</v>
      </c>
      <c r="B10193" t="inlineStr">
        <is>
          <t>Eintrag 10193</t>
        </is>
      </c>
      <c r="C10193" t="n">
        <v>15289.5</v>
      </c>
      <c r="D10193">
        <f>C10193*2</f>
        <v/>
      </c>
    </row>
    <row r="10194">
      <c r="A10194" t="n">
        <v>10194</v>
      </c>
      <c r="B10194" t="inlineStr">
        <is>
          <t>Eintrag 10194</t>
        </is>
      </c>
      <c r="C10194" t="n">
        <v>15291</v>
      </c>
      <c r="D10194">
        <f>C10194*2</f>
        <v/>
      </c>
    </row>
    <row r="10195">
      <c r="A10195" t="n">
        <v>10195</v>
      </c>
      <c r="B10195" t="inlineStr">
        <is>
          <t>Eintrag 10195</t>
        </is>
      </c>
      <c r="C10195" t="n">
        <v>15292.5</v>
      </c>
      <c r="D10195">
        <f>C10195*2</f>
        <v/>
      </c>
    </row>
    <row r="10196">
      <c r="A10196" t="n">
        <v>10196</v>
      </c>
      <c r="B10196" t="inlineStr">
        <is>
          <t>Eintrag 10196</t>
        </is>
      </c>
      <c r="C10196" t="n">
        <v>15294</v>
      </c>
      <c r="D10196">
        <f>C10196*2</f>
        <v/>
      </c>
    </row>
    <row r="10197">
      <c r="A10197" t="n">
        <v>10197</v>
      </c>
      <c r="B10197" t="inlineStr">
        <is>
          <t>Eintrag 10197</t>
        </is>
      </c>
      <c r="C10197" t="n">
        <v>15295.5</v>
      </c>
      <c r="D10197">
        <f>C10197*2</f>
        <v/>
      </c>
    </row>
    <row r="10198">
      <c r="A10198" t="n">
        <v>10198</v>
      </c>
      <c r="B10198" t="inlineStr">
        <is>
          <t>Eintrag 10198</t>
        </is>
      </c>
      <c r="C10198" t="n">
        <v>15297</v>
      </c>
      <c r="D10198">
        <f>C10198*2</f>
        <v/>
      </c>
    </row>
    <row r="10199">
      <c r="A10199" t="n">
        <v>10199</v>
      </c>
      <c r="B10199" t="inlineStr">
        <is>
          <t>Eintrag 10199</t>
        </is>
      </c>
      <c r="C10199" t="n">
        <v>15298.5</v>
      </c>
      <c r="D10199">
        <f>C10199*2</f>
        <v/>
      </c>
    </row>
    <row r="10200">
      <c r="A10200" t="n">
        <v>10200</v>
      </c>
      <c r="B10200" t="inlineStr">
        <is>
          <t>Eintrag 10200</t>
        </is>
      </c>
      <c r="C10200" t="n">
        <v>15300</v>
      </c>
      <c r="D10200">
        <f>C10200*2</f>
        <v/>
      </c>
    </row>
    <row r="10201">
      <c r="A10201" t="n">
        <v>10201</v>
      </c>
      <c r="B10201" t="inlineStr">
        <is>
          <t>Eintrag 10201</t>
        </is>
      </c>
      <c r="C10201" t="n">
        <v>15301.5</v>
      </c>
      <c r="D10201">
        <f>C10201*2</f>
        <v/>
      </c>
    </row>
    <row r="10202">
      <c r="A10202" t="n">
        <v>10202</v>
      </c>
      <c r="B10202" t="inlineStr">
        <is>
          <t>Eintrag 10202</t>
        </is>
      </c>
      <c r="C10202" t="n">
        <v>15303</v>
      </c>
      <c r="D10202">
        <f>C10202*2</f>
        <v/>
      </c>
    </row>
    <row r="10203">
      <c r="A10203" t="n">
        <v>10203</v>
      </c>
      <c r="B10203" t="inlineStr">
        <is>
          <t>Eintrag 10203</t>
        </is>
      </c>
      <c r="C10203" t="n">
        <v>15304.5</v>
      </c>
      <c r="D10203">
        <f>C10203*2</f>
        <v/>
      </c>
    </row>
    <row r="10204">
      <c r="A10204" t="n">
        <v>10204</v>
      </c>
      <c r="B10204" t="inlineStr">
        <is>
          <t>Eintrag 10204</t>
        </is>
      </c>
      <c r="C10204" t="n">
        <v>15306</v>
      </c>
      <c r="D10204">
        <f>C10204*2</f>
        <v/>
      </c>
    </row>
    <row r="10205">
      <c r="A10205" t="n">
        <v>10205</v>
      </c>
      <c r="B10205" t="inlineStr">
        <is>
          <t>Eintrag 10205</t>
        </is>
      </c>
      <c r="C10205" t="n">
        <v>15307.5</v>
      </c>
      <c r="D10205">
        <f>C10205*2</f>
        <v/>
      </c>
    </row>
    <row r="10206">
      <c r="A10206" t="n">
        <v>10206</v>
      </c>
      <c r="B10206" t="inlineStr">
        <is>
          <t>Eintrag 10206</t>
        </is>
      </c>
      <c r="C10206" t="n">
        <v>15309</v>
      </c>
      <c r="D10206">
        <f>C10206*2</f>
        <v/>
      </c>
    </row>
    <row r="10207">
      <c r="A10207" t="n">
        <v>10207</v>
      </c>
      <c r="B10207" t="inlineStr">
        <is>
          <t>Eintrag 10207</t>
        </is>
      </c>
      <c r="C10207" t="n">
        <v>15310.5</v>
      </c>
      <c r="D10207">
        <f>C10207*2</f>
        <v/>
      </c>
    </row>
    <row r="10208">
      <c r="A10208" t="n">
        <v>10208</v>
      </c>
      <c r="B10208" t="inlineStr">
        <is>
          <t>Eintrag 10208</t>
        </is>
      </c>
      <c r="C10208" t="n">
        <v>15312</v>
      </c>
      <c r="D10208">
        <f>C10208*2</f>
        <v/>
      </c>
    </row>
    <row r="10209">
      <c r="A10209" t="n">
        <v>10209</v>
      </c>
      <c r="B10209" t="inlineStr">
        <is>
          <t>Eintrag 10209</t>
        </is>
      </c>
      <c r="C10209" t="n">
        <v>15313.5</v>
      </c>
      <c r="D10209">
        <f>C10209*2</f>
        <v/>
      </c>
    </row>
    <row r="10210">
      <c r="A10210" t="n">
        <v>10210</v>
      </c>
      <c r="B10210" t="inlineStr">
        <is>
          <t>Eintrag 10210</t>
        </is>
      </c>
      <c r="C10210" t="n">
        <v>15315</v>
      </c>
      <c r="D10210">
        <f>C10210*2</f>
        <v/>
      </c>
    </row>
    <row r="10211">
      <c r="A10211" t="n">
        <v>10211</v>
      </c>
      <c r="B10211" t="inlineStr">
        <is>
          <t>Eintrag 10211</t>
        </is>
      </c>
      <c r="C10211" t="n">
        <v>15316.5</v>
      </c>
      <c r="D10211">
        <f>C10211*2</f>
        <v/>
      </c>
    </row>
    <row r="10212">
      <c r="A10212" t="n">
        <v>10212</v>
      </c>
      <c r="B10212" t="inlineStr">
        <is>
          <t>Eintrag 10212</t>
        </is>
      </c>
      <c r="C10212" t="n">
        <v>15318</v>
      </c>
      <c r="D10212">
        <f>C10212*2</f>
        <v/>
      </c>
    </row>
    <row r="10213">
      <c r="A10213" t="n">
        <v>10213</v>
      </c>
      <c r="B10213" t="inlineStr">
        <is>
          <t>Eintrag 10213</t>
        </is>
      </c>
      <c r="C10213" t="n">
        <v>15319.5</v>
      </c>
      <c r="D10213">
        <f>C10213*2</f>
        <v/>
      </c>
    </row>
    <row r="10214">
      <c r="A10214" t="n">
        <v>10214</v>
      </c>
      <c r="B10214" t="inlineStr">
        <is>
          <t>Eintrag 10214</t>
        </is>
      </c>
      <c r="C10214" t="n">
        <v>15321</v>
      </c>
      <c r="D10214">
        <f>C10214*2</f>
        <v/>
      </c>
    </row>
    <row r="10215">
      <c r="A10215" t="n">
        <v>10215</v>
      </c>
      <c r="B10215" t="inlineStr">
        <is>
          <t>Eintrag 10215</t>
        </is>
      </c>
      <c r="C10215" t="n">
        <v>15322.5</v>
      </c>
      <c r="D10215">
        <f>C10215*2</f>
        <v/>
      </c>
    </row>
    <row r="10216">
      <c r="A10216" t="n">
        <v>10216</v>
      </c>
      <c r="B10216" t="inlineStr">
        <is>
          <t>Eintrag 10216</t>
        </is>
      </c>
      <c r="C10216" t="n">
        <v>15324</v>
      </c>
      <c r="D10216">
        <f>C10216*2</f>
        <v/>
      </c>
    </row>
    <row r="10217">
      <c r="A10217" t="n">
        <v>10217</v>
      </c>
      <c r="B10217" t="inlineStr">
        <is>
          <t>Eintrag 10217</t>
        </is>
      </c>
      <c r="C10217" t="n">
        <v>15325.5</v>
      </c>
      <c r="D10217">
        <f>C10217*2</f>
        <v/>
      </c>
    </row>
    <row r="10218">
      <c r="A10218" t="n">
        <v>10218</v>
      </c>
      <c r="B10218" t="inlineStr">
        <is>
          <t>Eintrag 10218</t>
        </is>
      </c>
      <c r="C10218" t="n">
        <v>15327</v>
      </c>
      <c r="D10218">
        <f>C10218*2</f>
        <v/>
      </c>
    </row>
    <row r="10219">
      <c r="A10219" t="n">
        <v>10219</v>
      </c>
      <c r="B10219" t="inlineStr">
        <is>
          <t>Eintrag 10219</t>
        </is>
      </c>
      <c r="C10219" t="n">
        <v>15328.5</v>
      </c>
      <c r="D10219">
        <f>C10219*2</f>
        <v/>
      </c>
    </row>
    <row r="10220">
      <c r="A10220" t="n">
        <v>10220</v>
      </c>
      <c r="B10220" t="inlineStr">
        <is>
          <t>Eintrag 10220</t>
        </is>
      </c>
      <c r="C10220" t="n">
        <v>15330</v>
      </c>
      <c r="D10220">
        <f>C10220*2</f>
        <v/>
      </c>
    </row>
    <row r="10221">
      <c r="A10221" t="n">
        <v>10221</v>
      </c>
      <c r="B10221" t="inlineStr">
        <is>
          <t>Eintrag 10221</t>
        </is>
      </c>
      <c r="C10221" t="n">
        <v>15331.5</v>
      </c>
      <c r="D10221">
        <f>C10221*2</f>
        <v/>
      </c>
    </row>
    <row r="10222">
      <c r="A10222" t="n">
        <v>10222</v>
      </c>
      <c r="B10222" t="inlineStr">
        <is>
          <t>Eintrag 10222</t>
        </is>
      </c>
      <c r="C10222" t="n">
        <v>15333</v>
      </c>
      <c r="D10222">
        <f>C10222*2</f>
        <v/>
      </c>
    </row>
    <row r="10223">
      <c r="A10223" t="n">
        <v>10223</v>
      </c>
      <c r="B10223" t="inlineStr">
        <is>
          <t>Eintrag 10223</t>
        </is>
      </c>
      <c r="C10223" t="n">
        <v>15334.5</v>
      </c>
      <c r="D10223">
        <f>C10223*2</f>
        <v/>
      </c>
    </row>
    <row r="10224">
      <c r="A10224" t="n">
        <v>10224</v>
      </c>
      <c r="B10224" t="inlineStr">
        <is>
          <t>Eintrag 10224</t>
        </is>
      </c>
      <c r="C10224" t="n">
        <v>15336</v>
      </c>
      <c r="D10224">
        <f>C10224*2</f>
        <v/>
      </c>
    </row>
    <row r="10225">
      <c r="A10225" t="n">
        <v>10225</v>
      </c>
      <c r="B10225" t="inlineStr">
        <is>
          <t>Eintrag 10225</t>
        </is>
      </c>
      <c r="C10225" t="n">
        <v>15337.5</v>
      </c>
      <c r="D10225">
        <f>C10225*2</f>
        <v/>
      </c>
    </row>
    <row r="10226">
      <c r="A10226" t="n">
        <v>10226</v>
      </c>
      <c r="B10226" t="inlineStr">
        <is>
          <t>Eintrag 10226</t>
        </is>
      </c>
      <c r="C10226" t="n">
        <v>15339</v>
      </c>
      <c r="D10226">
        <f>C10226*2</f>
        <v/>
      </c>
    </row>
    <row r="10227">
      <c r="A10227" t="n">
        <v>10227</v>
      </c>
      <c r="B10227" t="inlineStr">
        <is>
          <t>Eintrag 10227</t>
        </is>
      </c>
      <c r="C10227" t="n">
        <v>15340.5</v>
      </c>
      <c r="D10227">
        <f>C10227*2</f>
        <v/>
      </c>
    </row>
    <row r="10228">
      <c r="A10228" t="n">
        <v>10228</v>
      </c>
      <c r="B10228" t="inlineStr">
        <is>
          <t>Eintrag 10228</t>
        </is>
      </c>
      <c r="C10228" t="n">
        <v>15342</v>
      </c>
      <c r="D10228">
        <f>C10228*2</f>
        <v/>
      </c>
    </row>
    <row r="10229">
      <c r="A10229" t="n">
        <v>10229</v>
      </c>
      <c r="B10229" t="inlineStr">
        <is>
          <t>Eintrag 10229</t>
        </is>
      </c>
      <c r="C10229" t="n">
        <v>15343.5</v>
      </c>
      <c r="D10229">
        <f>C10229*2</f>
        <v/>
      </c>
    </row>
    <row r="10230">
      <c r="A10230" t="n">
        <v>10230</v>
      </c>
      <c r="B10230" t="inlineStr">
        <is>
          <t>Eintrag 10230</t>
        </is>
      </c>
      <c r="C10230" t="n">
        <v>15345</v>
      </c>
      <c r="D10230">
        <f>C10230*2</f>
        <v/>
      </c>
    </row>
    <row r="10231">
      <c r="A10231" t="n">
        <v>10231</v>
      </c>
      <c r="B10231" t="inlineStr">
        <is>
          <t>Eintrag 10231</t>
        </is>
      </c>
      <c r="C10231" t="n">
        <v>15346.5</v>
      </c>
      <c r="D10231">
        <f>C10231*2</f>
        <v/>
      </c>
    </row>
    <row r="10232">
      <c r="A10232" t="n">
        <v>10232</v>
      </c>
      <c r="B10232" t="inlineStr">
        <is>
          <t>Eintrag 10232</t>
        </is>
      </c>
      <c r="C10232" t="n">
        <v>15348</v>
      </c>
      <c r="D10232">
        <f>C10232*2</f>
        <v/>
      </c>
    </row>
    <row r="10233">
      <c r="A10233" t="n">
        <v>10233</v>
      </c>
      <c r="B10233" t="inlineStr">
        <is>
          <t>Eintrag 10233</t>
        </is>
      </c>
      <c r="C10233" t="n">
        <v>15349.5</v>
      </c>
      <c r="D10233">
        <f>C10233*2</f>
        <v/>
      </c>
    </row>
    <row r="10234">
      <c r="A10234" t="n">
        <v>10234</v>
      </c>
      <c r="B10234" t="inlineStr">
        <is>
          <t>Eintrag 10234</t>
        </is>
      </c>
      <c r="C10234" t="n">
        <v>15351</v>
      </c>
      <c r="D10234">
        <f>C10234*2</f>
        <v/>
      </c>
    </row>
    <row r="10235">
      <c r="A10235" t="n">
        <v>10235</v>
      </c>
      <c r="B10235" t="inlineStr">
        <is>
          <t>Eintrag 10235</t>
        </is>
      </c>
      <c r="C10235" t="n">
        <v>15352.5</v>
      </c>
      <c r="D10235">
        <f>C10235*2</f>
        <v/>
      </c>
    </row>
    <row r="10236">
      <c r="A10236" t="n">
        <v>10236</v>
      </c>
      <c r="B10236" t="inlineStr">
        <is>
          <t>Eintrag 10236</t>
        </is>
      </c>
      <c r="C10236" t="n">
        <v>15354</v>
      </c>
      <c r="D10236">
        <f>C10236*2</f>
        <v/>
      </c>
    </row>
    <row r="10237">
      <c r="A10237" t="n">
        <v>10237</v>
      </c>
      <c r="B10237" t="inlineStr">
        <is>
          <t>Eintrag 10237</t>
        </is>
      </c>
      <c r="C10237" t="n">
        <v>15355.5</v>
      </c>
      <c r="D10237">
        <f>C10237*2</f>
        <v/>
      </c>
    </row>
    <row r="10238">
      <c r="A10238" t="n">
        <v>10238</v>
      </c>
      <c r="B10238" t="inlineStr">
        <is>
          <t>Eintrag 10238</t>
        </is>
      </c>
      <c r="C10238" t="n">
        <v>15357</v>
      </c>
      <c r="D10238">
        <f>C10238*2</f>
        <v/>
      </c>
    </row>
    <row r="10239">
      <c r="A10239" t="n">
        <v>10239</v>
      </c>
      <c r="B10239" t="inlineStr">
        <is>
          <t>Eintrag 10239</t>
        </is>
      </c>
      <c r="C10239" t="n">
        <v>15358.5</v>
      </c>
      <c r="D10239">
        <f>C10239*2</f>
        <v/>
      </c>
    </row>
    <row r="10240">
      <c r="A10240" t="n">
        <v>10240</v>
      </c>
      <c r="B10240" t="inlineStr">
        <is>
          <t>Eintrag 10240</t>
        </is>
      </c>
      <c r="C10240" t="n">
        <v>15360</v>
      </c>
      <c r="D10240">
        <f>C10240*2</f>
        <v/>
      </c>
    </row>
    <row r="10241">
      <c r="A10241" t="n">
        <v>10241</v>
      </c>
      <c r="B10241" t="inlineStr">
        <is>
          <t>Eintrag 10241</t>
        </is>
      </c>
      <c r="C10241" t="n">
        <v>15361.5</v>
      </c>
      <c r="D10241">
        <f>C10241*2</f>
        <v/>
      </c>
    </row>
    <row r="10242">
      <c r="A10242" t="n">
        <v>10242</v>
      </c>
      <c r="B10242" t="inlineStr">
        <is>
          <t>Eintrag 10242</t>
        </is>
      </c>
      <c r="C10242" t="n">
        <v>15363</v>
      </c>
      <c r="D10242">
        <f>C10242*2</f>
        <v/>
      </c>
    </row>
    <row r="10243">
      <c r="A10243" t="n">
        <v>10243</v>
      </c>
      <c r="B10243" t="inlineStr">
        <is>
          <t>Eintrag 10243</t>
        </is>
      </c>
      <c r="C10243" t="n">
        <v>15364.5</v>
      </c>
      <c r="D10243">
        <f>C10243*2</f>
        <v/>
      </c>
    </row>
    <row r="10244">
      <c r="A10244" t="n">
        <v>10244</v>
      </c>
      <c r="B10244" t="inlineStr">
        <is>
          <t>Eintrag 10244</t>
        </is>
      </c>
      <c r="C10244" t="n">
        <v>15366</v>
      </c>
      <c r="D10244">
        <f>C10244*2</f>
        <v/>
      </c>
    </row>
    <row r="10245">
      <c r="A10245" t="n">
        <v>10245</v>
      </c>
      <c r="B10245" t="inlineStr">
        <is>
          <t>Eintrag 10245</t>
        </is>
      </c>
      <c r="C10245" t="n">
        <v>15367.5</v>
      </c>
      <c r="D10245">
        <f>C10245*2</f>
        <v/>
      </c>
    </row>
    <row r="10246">
      <c r="A10246" t="n">
        <v>10246</v>
      </c>
      <c r="B10246" t="inlineStr">
        <is>
          <t>Eintrag 10246</t>
        </is>
      </c>
      <c r="C10246" t="n">
        <v>15369</v>
      </c>
      <c r="D10246">
        <f>C10246*2</f>
        <v/>
      </c>
    </row>
    <row r="10247">
      <c r="A10247" t="n">
        <v>10247</v>
      </c>
      <c r="B10247" t="inlineStr">
        <is>
          <t>Eintrag 10247</t>
        </is>
      </c>
      <c r="C10247" t="n">
        <v>15370.5</v>
      </c>
      <c r="D10247">
        <f>C10247*2</f>
        <v/>
      </c>
    </row>
    <row r="10248">
      <c r="A10248" t="n">
        <v>10248</v>
      </c>
      <c r="B10248" t="inlineStr">
        <is>
          <t>Eintrag 10248</t>
        </is>
      </c>
      <c r="C10248" t="n">
        <v>15372</v>
      </c>
      <c r="D10248">
        <f>C10248*2</f>
        <v/>
      </c>
    </row>
    <row r="10249">
      <c r="A10249" t="n">
        <v>10249</v>
      </c>
      <c r="B10249" t="inlineStr">
        <is>
          <t>Eintrag 10249</t>
        </is>
      </c>
      <c r="C10249" t="n">
        <v>15373.5</v>
      </c>
      <c r="D10249">
        <f>C10249*2</f>
        <v/>
      </c>
    </row>
    <row r="10250">
      <c r="A10250" t="n">
        <v>10250</v>
      </c>
      <c r="B10250" t="inlineStr">
        <is>
          <t>Eintrag 10250</t>
        </is>
      </c>
      <c r="C10250" t="n">
        <v>15375</v>
      </c>
      <c r="D10250">
        <f>C10250*2</f>
        <v/>
      </c>
    </row>
    <row r="10251">
      <c r="A10251" t="n">
        <v>10251</v>
      </c>
      <c r="B10251" t="inlineStr">
        <is>
          <t>Eintrag 10251</t>
        </is>
      </c>
      <c r="C10251" t="n">
        <v>15376.5</v>
      </c>
      <c r="D10251">
        <f>C10251*2</f>
        <v/>
      </c>
    </row>
    <row r="10252">
      <c r="A10252" t="n">
        <v>10252</v>
      </c>
      <c r="B10252" t="inlineStr">
        <is>
          <t>Eintrag 10252</t>
        </is>
      </c>
      <c r="C10252" t="n">
        <v>15378</v>
      </c>
      <c r="D10252">
        <f>C10252*2</f>
        <v/>
      </c>
    </row>
    <row r="10253">
      <c r="A10253" t="n">
        <v>10253</v>
      </c>
      <c r="B10253" t="inlineStr">
        <is>
          <t>Eintrag 10253</t>
        </is>
      </c>
      <c r="C10253" t="n">
        <v>15379.5</v>
      </c>
      <c r="D10253">
        <f>C10253*2</f>
        <v/>
      </c>
    </row>
    <row r="10254">
      <c r="A10254" t="n">
        <v>10254</v>
      </c>
      <c r="B10254" t="inlineStr">
        <is>
          <t>Eintrag 10254</t>
        </is>
      </c>
      <c r="C10254" t="n">
        <v>15381</v>
      </c>
      <c r="D10254">
        <f>C10254*2</f>
        <v/>
      </c>
    </row>
    <row r="10255">
      <c r="A10255" t="n">
        <v>10255</v>
      </c>
      <c r="B10255" t="inlineStr">
        <is>
          <t>Eintrag 10255</t>
        </is>
      </c>
      <c r="C10255" t="n">
        <v>15382.5</v>
      </c>
      <c r="D10255">
        <f>C10255*2</f>
        <v/>
      </c>
    </row>
    <row r="10256">
      <c r="A10256" t="n">
        <v>10256</v>
      </c>
      <c r="B10256" t="inlineStr">
        <is>
          <t>Eintrag 10256</t>
        </is>
      </c>
      <c r="C10256" t="n">
        <v>15384</v>
      </c>
      <c r="D10256">
        <f>C10256*2</f>
        <v/>
      </c>
    </row>
    <row r="10257">
      <c r="A10257" t="n">
        <v>10257</v>
      </c>
      <c r="B10257" t="inlineStr">
        <is>
          <t>Eintrag 10257</t>
        </is>
      </c>
      <c r="C10257" t="n">
        <v>15385.5</v>
      </c>
      <c r="D10257">
        <f>C10257*2</f>
        <v/>
      </c>
    </row>
    <row r="10258">
      <c r="A10258" t="n">
        <v>10258</v>
      </c>
      <c r="B10258" t="inlineStr">
        <is>
          <t>Eintrag 10258</t>
        </is>
      </c>
      <c r="C10258" t="n">
        <v>15387</v>
      </c>
      <c r="D10258">
        <f>C10258*2</f>
        <v/>
      </c>
    </row>
    <row r="10259">
      <c r="A10259" t="n">
        <v>10259</v>
      </c>
      <c r="B10259" t="inlineStr">
        <is>
          <t>Eintrag 10259</t>
        </is>
      </c>
      <c r="C10259" t="n">
        <v>15388.5</v>
      </c>
      <c r="D10259">
        <f>C10259*2</f>
        <v/>
      </c>
    </row>
    <row r="10260">
      <c r="A10260" t="n">
        <v>10260</v>
      </c>
      <c r="B10260" t="inlineStr">
        <is>
          <t>Eintrag 10260</t>
        </is>
      </c>
      <c r="C10260" t="n">
        <v>15390</v>
      </c>
      <c r="D10260">
        <f>C10260*2</f>
        <v/>
      </c>
    </row>
    <row r="10261">
      <c r="A10261" t="n">
        <v>10261</v>
      </c>
      <c r="B10261" t="inlineStr">
        <is>
          <t>Eintrag 10261</t>
        </is>
      </c>
      <c r="C10261" t="n">
        <v>15391.5</v>
      </c>
      <c r="D10261">
        <f>C10261*2</f>
        <v/>
      </c>
    </row>
    <row r="10262">
      <c r="A10262" t="n">
        <v>10262</v>
      </c>
      <c r="B10262" t="inlineStr">
        <is>
          <t>Eintrag 10262</t>
        </is>
      </c>
      <c r="C10262" t="n">
        <v>15393</v>
      </c>
      <c r="D10262">
        <f>C10262*2</f>
        <v/>
      </c>
    </row>
    <row r="10263">
      <c r="A10263" t="n">
        <v>10263</v>
      </c>
      <c r="B10263" t="inlineStr">
        <is>
          <t>Eintrag 10263</t>
        </is>
      </c>
      <c r="C10263" t="n">
        <v>15394.5</v>
      </c>
      <c r="D10263">
        <f>C10263*2</f>
        <v/>
      </c>
    </row>
    <row r="10264">
      <c r="A10264" t="n">
        <v>10264</v>
      </c>
      <c r="B10264" t="inlineStr">
        <is>
          <t>Eintrag 10264</t>
        </is>
      </c>
      <c r="C10264" t="n">
        <v>15396</v>
      </c>
      <c r="D10264">
        <f>C10264*2</f>
        <v/>
      </c>
    </row>
    <row r="10265">
      <c r="A10265" t="n">
        <v>10265</v>
      </c>
      <c r="B10265" t="inlineStr">
        <is>
          <t>Eintrag 10265</t>
        </is>
      </c>
      <c r="C10265" t="n">
        <v>15397.5</v>
      </c>
      <c r="D10265">
        <f>C10265*2</f>
        <v/>
      </c>
    </row>
    <row r="10266">
      <c r="A10266" t="n">
        <v>10266</v>
      </c>
      <c r="B10266" t="inlineStr">
        <is>
          <t>Eintrag 10266</t>
        </is>
      </c>
      <c r="C10266" t="n">
        <v>15399</v>
      </c>
      <c r="D10266">
        <f>C10266*2</f>
        <v/>
      </c>
    </row>
    <row r="10267">
      <c r="A10267" t="n">
        <v>10267</v>
      </c>
      <c r="B10267" t="inlineStr">
        <is>
          <t>Eintrag 10267</t>
        </is>
      </c>
      <c r="C10267" t="n">
        <v>15400.5</v>
      </c>
      <c r="D10267">
        <f>C10267*2</f>
        <v/>
      </c>
    </row>
    <row r="10268">
      <c r="A10268" t="n">
        <v>10268</v>
      </c>
      <c r="B10268" t="inlineStr">
        <is>
          <t>Eintrag 10268</t>
        </is>
      </c>
      <c r="C10268" t="n">
        <v>15402</v>
      </c>
      <c r="D10268">
        <f>C10268*2</f>
        <v/>
      </c>
    </row>
    <row r="10269">
      <c r="A10269" t="n">
        <v>10269</v>
      </c>
      <c r="B10269" t="inlineStr">
        <is>
          <t>Eintrag 10269</t>
        </is>
      </c>
      <c r="C10269" t="n">
        <v>15403.5</v>
      </c>
      <c r="D10269">
        <f>C10269*2</f>
        <v/>
      </c>
    </row>
    <row r="10270">
      <c r="A10270" t="n">
        <v>10270</v>
      </c>
      <c r="B10270" t="inlineStr">
        <is>
          <t>Eintrag 10270</t>
        </is>
      </c>
      <c r="C10270" t="n">
        <v>15405</v>
      </c>
      <c r="D10270">
        <f>C10270*2</f>
        <v/>
      </c>
    </row>
    <row r="10271">
      <c r="A10271" t="n">
        <v>10271</v>
      </c>
      <c r="B10271" t="inlineStr">
        <is>
          <t>Eintrag 10271</t>
        </is>
      </c>
      <c r="C10271" t="n">
        <v>15406.5</v>
      </c>
      <c r="D10271">
        <f>C10271*2</f>
        <v/>
      </c>
    </row>
    <row r="10272">
      <c r="A10272" t="n">
        <v>10272</v>
      </c>
      <c r="B10272" t="inlineStr">
        <is>
          <t>Eintrag 10272</t>
        </is>
      </c>
      <c r="C10272" t="n">
        <v>15408</v>
      </c>
      <c r="D10272">
        <f>C10272*2</f>
        <v/>
      </c>
    </row>
    <row r="10273">
      <c r="A10273" t="n">
        <v>10273</v>
      </c>
      <c r="B10273" t="inlineStr">
        <is>
          <t>Eintrag 10273</t>
        </is>
      </c>
      <c r="C10273" t="n">
        <v>15409.5</v>
      </c>
      <c r="D10273">
        <f>C10273*2</f>
        <v/>
      </c>
    </row>
    <row r="10274">
      <c r="A10274" t="n">
        <v>10274</v>
      </c>
      <c r="B10274" t="inlineStr">
        <is>
          <t>Eintrag 10274</t>
        </is>
      </c>
      <c r="C10274" t="n">
        <v>15411</v>
      </c>
      <c r="D10274">
        <f>C10274*2</f>
        <v/>
      </c>
    </row>
    <row r="10275">
      <c r="A10275" t="n">
        <v>10275</v>
      </c>
      <c r="B10275" t="inlineStr">
        <is>
          <t>Eintrag 10275</t>
        </is>
      </c>
      <c r="C10275" t="n">
        <v>15412.5</v>
      </c>
      <c r="D10275">
        <f>C10275*2</f>
        <v/>
      </c>
    </row>
    <row r="10276">
      <c r="A10276" t="n">
        <v>10276</v>
      </c>
      <c r="B10276" t="inlineStr">
        <is>
          <t>Eintrag 10276</t>
        </is>
      </c>
      <c r="C10276" t="n">
        <v>15414</v>
      </c>
      <c r="D10276">
        <f>C10276*2</f>
        <v/>
      </c>
    </row>
    <row r="10277">
      <c r="A10277" t="n">
        <v>10277</v>
      </c>
      <c r="B10277" t="inlineStr">
        <is>
          <t>Eintrag 10277</t>
        </is>
      </c>
      <c r="C10277" t="n">
        <v>15415.5</v>
      </c>
      <c r="D10277">
        <f>C10277*2</f>
        <v/>
      </c>
    </row>
    <row r="10278">
      <c r="A10278" t="n">
        <v>10278</v>
      </c>
      <c r="B10278" t="inlineStr">
        <is>
          <t>Eintrag 10278</t>
        </is>
      </c>
      <c r="C10278" t="n">
        <v>15417</v>
      </c>
      <c r="D10278">
        <f>C10278*2</f>
        <v/>
      </c>
    </row>
    <row r="10279">
      <c r="A10279" t="n">
        <v>10279</v>
      </c>
      <c r="B10279" t="inlineStr">
        <is>
          <t>Eintrag 10279</t>
        </is>
      </c>
      <c r="C10279" t="n">
        <v>15418.5</v>
      </c>
      <c r="D10279">
        <f>C10279*2</f>
        <v/>
      </c>
    </row>
    <row r="10280">
      <c r="A10280" t="n">
        <v>10280</v>
      </c>
      <c r="B10280" t="inlineStr">
        <is>
          <t>Eintrag 10280</t>
        </is>
      </c>
      <c r="C10280" t="n">
        <v>15420</v>
      </c>
      <c r="D10280">
        <f>C10280*2</f>
        <v/>
      </c>
    </row>
    <row r="10281">
      <c r="A10281" t="n">
        <v>10281</v>
      </c>
      <c r="B10281" t="inlineStr">
        <is>
          <t>Eintrag 10281</t>
        </is>
      </c>
      <c r="C10281" t="n">
        <v>15421.5</v>
      </c>
      <c r="D10281">
        <f>C10281*2</f>
        <v/>
      </c>
    </row>
    <row r="10282">
      <c r="A10282" t="n">
        <v>10282</v>
      </c>
      <c r="B10282" t="inlineStr">
        <is>
          <t>Eintrag 10282</t>
        </is>
      </c>
      <c r="C10282" t="n">
        <v>15423</v>
      </c>
      <c r="D10282">
        <f>C10282*2</f>
        <v/>
      </c>
    </row>
    <row r="10283">
      <c r="A10283" t="n">
        <v>10283</v>
      </c>
      <c r="B10283" t="inlineStr">
        <is>
          <t>Eintrag 10283</t>
        </is>
      </c>
      <c r="C10283" t="n">
        <v>15424.5</v>
      </c>
      <c r="D10283">
        <f>C10283*2</f>
        <v/>
      </c>
    </row>
    <row r="10284">
      <c r="A10284" t="n">
        <v>10284</v>
      </c>
      <c r="B10284" t="inlineStr">
        <is>
          <t>Eintrag 10284</t>
        </is>
      </c>
      <c r="C10284" t="n">
        <v>15426</v>
      </c>
      <c r="D10284">
        <f>C10284*2</f>
        <v/>
      </c>
    </row>
    <row r="10285">
      <c r="A10285" t="n">
        <v>10285</v>
      </c>
      <c r="B10285" t="inlineStr">
        <is>
          <t>Eintrag 10285</t>
        </is>
      </c>
      <c r="C10285" t="n">
        <v>15427.5</v>
      </c>
      <c r="D10285">
        <f>C10285*2</f>
        <v/>
      </c>
    </row>
    <row r="10286">
      <c r="A10286" t="n">
        <v>10286</v>
      </c>
      <c r="B10286" t="inlineStr">
        <is>
          <t>Eintrag 10286</t>
        </is>
      </c>
      <c r="C10286" t="n">
        <v>15429</v>
      </c>
      <c r="D10286">
        <f>C10286*2</f>
        <v/>
      </c>
    </row>
    <row r="10287">
      <c r="A10287" t="n">
        <v>10287</v>
      </c>
      <c r="B10287" t="inlineStr">
        <is>
          <t>Eintrag 10287</t>
        </is>
      </c>
      <c r="C10287" t="n">
        <v>15430.5</v>
      </c>
      <c r="D10287">
        <f>C10287*2</f>
        <v/>
      </c>
    </row>
    <row r="10288">
      <c r="A10288" t="n">
        <v>10288</v>
      </c>
      <c r="B10288" t="inlineStr">
        <is>
          <t>Eintrag 10288</t>
        </is>
      </c>
      <c r="C10288" t="n">
        <v>15432</v>
      </c>
      <c r="D10288">
        <f>C10288*2</f>
        <v/>
      </c>
    </row>
    <row r="10289">
      <c r="A10289" t="n">
        <v>10289</v>
      </c>
      <c r="B10289" t="inlineStr">
        <is>
          <t>Eintrag 10289</t>
        </is>
      </c>
      <c r="C10289" t="n">
        <v>15433.5</v>
      </c>
      <c r="D10289">
        <f>C10289*2</f>
        <v/>
      </c>
    </row>
    <row r="10290">
      <c r="A10290" t="n">
        <v>10290</v>
      </c>
      <c r="B10290" t="inlineStr">
        <is>
          <t>Eintrag 10290</t>
        </is>
      </c>
      <c r="C10290" t="n">
        <v>15435</v>
      </c>
      <c r="D10290">
        <f>C10290*2</f>
        <v/>
      </c>
    </row>
    <row r="10291">
      <c r="A10291" t="n">
        <v>10291</v>
      </c>
      <c r="B10291" t="inlineStr">
        <is>
          <t>Eintrag 10291</t>
        </is>
      </c>
      <c r="C10291" t="n">
        <v>15436.5</v>
      </c>
      <c r="D10291">
        <f>C10291*2</f>
        <v/>
      </c>
    </row>
    <row r="10292">
      <c r="A10292" t="n">
        <v>10292</v>
      </c>
      <c r="B10292" t="inlineStr">
        <is>
          <t>Eintrag 10292</t>
        </is>
      </c>
      <c r="C10292" t="n">
        <v>15438</v>
      </c>
      <c r="D10292">
        <f>C10292*2</f>
        <v/>
      </c>
    </row>
    <row r="10293">
      <c r="A10293" t="n">
        <v>10293</v>
      </c>
      <c r="B10293" t="inlineStr">
        <is>
          <t>Eintrag 10293</t>
        </is>
      </c>
      <c r="C10293" t="n">
        <v>15439.5</v>
      </c>
      <c r="D10293">
        <f>C10293*2</f>
        <v/>
      </c>
    </row>
    <row r="10294">
      <c r="A10294" t="n">
        <v>10294</v>
      </c>
      <c r="B10294" t="inlineStr">
        <is>
          <t>Eintrag 10294</t>
        </is>
      </c>
      <c r="C10294" t="n">
        <v>15441</v>
      </c>
      <c r="D10294">
        <f>C10294*2</f>
        <v/>
      </c>
    </row>
    <row r="10295">
      <c r="A10295" t="n">
        <v>10295</v>
      </c>
      <c r="B10295" t="inlineStr">
        <is>
          <t>Eintrag 10295</t>
        </is>
      </c>
      <c r="C10295" t="n">
        <v>15442.5</v>
      </c>
      <c r="D10295">
        <f>C10295*2</f>
        <v/>
      </c>
    </row>
    <row r="10296">
      <c r="A10296" t="n">
        <v>10296</v>
      </c>
      <c r="B10296" t="inlineStr">
        <is>
          <t>Eintrag 10296</t>
        </is>
      </c>
      <c r="C10296" t="n">
        <v>15444</v>
      </c>
      <c r="D10296">
        <f>C10296*2</f>
        <v/>
      </c>
    </row>
    <row r="10297">
      <c r="A10297" t="n">
        <v>10297</v>
      </c>
      <c r="B10297" t="inlineStr">
        <is>
          <t>Eintrag 10297</t>
        </is>
      </c>
      <c r="C10297" t="n">
        <v>15445.5</v>
      </c>
      <c r="D10297">
        <f>C10297*2</f>
        <v/>
      </c>
    </row>
    <row r="10298">
      <c r="A10298" t="n">
        <v>10298</v>
      </c>
      <c r="B10298" t="inlineStr">
        <is>
          <t>Eintrag 10298</t>
        </is>
      </c>
      <c r="C10298" t="n">
        <v>15447</v>
      </c>
      <c r="D10298">
        <f>C10298*2</f>
        <v/>
      </c>
    </row>
    <row r="10299">
      <c r="A10299" t="n">
        <v>10299</v>
      </c>
      <c r="B10299" t="inlineStr">
        <is>
          <t>Eintrag 10299</t>
        </is>
      </c>
      <c r="C10299" t="n">
        <v>15448.5</v>
      </c>
      <c r="D10299">
        <f>C10299*2</f>
        <v/>
      </c>
    </row>
    <row r="10300">
      <c r="A10300" t="n">
        <v>10300</v>
      </c>
      <c r="B10300" t="inlineStr">
        <is>
          <t>Eintrag 10300</t>
        </is>
      </c>
      <c r="C10300" t="n">
        <v>15450</v>
      </c>
      <c r="D10300">
        <f>C10300*2</f>
        <v/>
      </c>
    </row>
    <row r="10301">
      <c r="A10301" t="n">
        <v>10301</v>
      </c>
      <c r="B10301" t="inlineStr">
        <is>
          <t>Eintrag 10301</t>
        </is>
      </c>
      <c r="C10301" t="n">
        <v>15451.5</v>
      </c>
      <c r="D10301">
        <f>C10301*2</f>
        <v/>
      </c>
    </row>
    <row r="10302">
      <c r="A10302" t="n">
        <v>10302</v>
      </c>
      <c r="B10302" t="inlineStr">
        <is>
          <t>Eintrag 10302</t>
        </is>
      </c>
      <c r="C10302" t="n">
        <v>15453</v>
      </c>
      <c r="D10302">
        <f>C10302*2</f>
        <v/>
      </c>
    </row>
    <row r="10303">
      <c r="A10303" t="n">
        <v>10303</v>
      </c>
      <c r="B10303" t="inlineStr">
        <is>
          <t>Eintrag 10303</t>
        </is>
      </c>
      <c r="C10303" t="n">
        <v>15454.5</v>
      </c>
      <c r="D10303">
        <f>C10303*2</f>
        <v/>
      </c>
    </row>
    <row r="10304">
      <c r="A10304" t="n">
        <v>10304</v>
      </c>
      <c r="B10304" t="inlineStr">
        <is>
          <t>Eintrag 10304</t>
        </is>
      </c>
      <c r="C10304" t="n">
        <v>15456</v>
      </c>
      <c r="D10304">
        <f>C10304*2</f>
        <v/>
      </c>
    </row>
    <row r="10305">
      <c r="A10305" t="n">
        <v>10305</v>
      </c>
      <c r="B10305" t="inlineStr">
        <is>
          <t>Eintrag 10305</t>
        </is>
      </c>
      <c r="C10305" t="n">
        <v>15457.5</v>
      </c>
      <c r="D10305">
        <f>C10305*2</f>
        <v/>
      </c>
    </row>
    <row r="10306">
      <c r="A10306" t="n">
        <v>10306</v>
      </c>
      <c r="B10306" t="inlineStr">
        <is>
          <t>Eintrag 10306</t>
        </is>
      </c>
      <c r="C10306" t="n">
        <v>15459</v>
      </c>
      <c r="D10306">
        <f>C10306*2</f>
        <v/>
      </c>
    </row>
    <row r="10307">
      <c r="A10307" t="n">
        <v>10307</v>
      </c>
      <c r="B10307" t="inlineStr">
        <is>
          <t>Eintrag 10307</t>
        </is>
      </c>
      <c r="C10307" t="n">
        <v>15460.5</v>
      </c>
      <c r="D10307">
        <f>C10307*2</f>
        <v/>
      </c>
    </row>
    <row r="10308">
      <c r="A10308" t="n">
        <v>10308</v>
      </c>
      <c r="B10308" t="inlineStr">
        <is>
          <t>Eintrag 10308</t>
        </is>
      </c>
      <c r="C10308" t="n">
        <v>15462</v>
      </c>
      <c r="D10308">
        <f>C10308*2</f>
        <v/>
      </c>
    </row>
    <row r="10309">
      <c r="A10309" t="n">
        <v>10309</v>
      </c>
      <c r="B10309" t="inlineStr">
        <is>
          <t>Eintrag 10309</t>
        </is>
      </c>
      <c r="C10309" t="n">
        <v>15463.5</v>
      </c>
      <c r="D10309">
        <f>C10309*2</f>
        <v/>
      </c>
    </row>
    <row r="10310">
      <c r="A10310" t="n">
        <v>10310</v>
      </c>
      <c r="B10310" t="inlineStr">
        <is>
          <t>Eintrag 10310</t>
        </is>
      </c>
      <c r="C10310" t="n">
        <v>15465</v>
      </c>
      <c r="D10310">
        <f>C10310*2</f>
        <v/>
      </c>
    </row>
    <row r="10311">
      <c r="A10311" t="n">
        <v>10311</v>
      </c>
      <c r="B10311" t="inlineStr">
        <is>
          <t>Eintrag 10311</t>
        </is>
      </c>
      <c r="C10311" t="n">
        <v>15466.5</v>
      </c>
      <c r="D10311">
        <f>C10311*2</f>
        <v/>
      </c>
    </row>
    <row r="10312">
      <c r="A10312" t="n">
        <v>10312</v>
      </c>
      <c r="B10312" t="inlineStr">
        <is>
          <t>Eintrag 10312</t>
        </is>
      </c>
      <c r="C10312" t="n">
        <v>15468</v>
      </c>
      <c r="D10312">
        <f>C10312*2</f>
        <v/>
      </c>
    </row>
    <row r="10313">
      <c r="A10313" t="n">
        <v>10313</v>
      </c>
      <c r="B10313" t="inlineStr">
        <is>
          <t>Eintrag 10313</t>
        </is>
      </c>
      <c r="C10313" t="n">
        <v>15469.5</v>
      </c>
      <c r="D10313">
        <f>C10313*2</f>
        <v/>
      </c>
    </row>
    <row r="10314">
      <c r="A10314" t="n">
        <v>10314</v>
      </c>
      <c r="B10314" t="inlineStr">
        <is>
          <t>Eintrag 10314</t>
        </is>
      </c>
      <c r="C10314" t="n">
        <v>15471</v>
      </c>
      <c r="D10314">
        <f>C10314*2</f>
        <v/>
      </c>
    </row>
    <row r="10315">
      <c r="A10315" t="n">
        <v>10315</v>
      </c>
      <c r="B10315" t="inlineStr">
        <is>
          <t>Eintrag 10315</t>
        </is>
      </c>
      <c r="C10315" t="n">
        <v>15472.5</v>
      </c>
      <c r="D10315">
        <f>C10315*2</f>
        <v/>
      </c>
    </row>
    <row r="10316">
      <c r="A10316" t="n">
        <v>10316</v>
      </c>
      <c r="B10316" t="inlineStr">
        <is>
          <t>Eintrag 10316</t>
        </is>
      </c>
      <c r="C10316" t="n">
        <v>15474</v>
      </c>
      <c r="D10316">
        <f>C10316*2</f>
        <v/>
      </c>
    </row>
    <row r="10317">
      <c r="A10317" t="n">
        <v>10317</v>
      </c>
      <c r="B10317" t="inlineStr">
        <is>
          <t>Eintrag 10317</t>
        </is>
      </c>
      <c r="C10317" t="n">
        <v>15475.5</v>
      </c>
      <c r="D10317">
        <f>C10317*2</f>
        <v/>
      </c>
    </row>
    <row r="10318">
      <c r="A10318" t="n">
        <v>10318</v>
      </c>
      <c r="B10318" t="inlineStr">
        <is>
          <t>Eintrag 10318</t>
        </is>
      </c>
      <c r="C10318" t="n">
        <v>15477</v>
      </c>
      <c r="D10318">
        <f>C10318*2</f>
        <v/>
      </c>
    </row>
    <row r="10319">
      <c r="A10319" t="n">
        <v>10319</v>
      </c>
      <c r="B10319" t="inlineStr">
        <is>
          <t>Eintrag 10319</t>
        </is>
      </c>
      <c r="C10319" t="n">
        <v>15478.5</v>
      </c>
      <c r="D10319">
        <f>C10319*2</f>
        <v/>
      </c>
    </row>
    <row r="10320">
      <c r="A10320" t="n">
        <v>10320</v>
      </c>
      <c r="B10320" t="inlineStr">
        <is>
          <t>Eintrag 10320</t>
        </is>
      </c>
      <c r="C10320" t="n">
        <v>15480</v>
      </c>
      <c r="D10320">
        <f>C10320*2</f>
        <v/>
      </c>
    </row>
    <row r="10321">
      <c r="A10321" t="n">
        <v>10321</v>
      </c>
      <c r="B10321" t="inlineStr">
        <is>
          <t>Eintrag 10321</t>
        </is>
      </c>
      <c r="C10321" t="n">
        <v>15481.5</v>
      </c>
      <c r="D10321">
        <f>C10321*2</f>
        <v/>
      </c>
    </row>
    <row r="10322">
      <c r="A10322" t="n">
        <v>10322</v>
      </c>
      <c r="B10322" t="inlineStr">
        <is>
          <t>Eintrag 10322</t>
        </is>
      </c>
      <c r="C10322" t="n">
        <v>15483</v>
      </c>
      <c r="D10322">
        <f>C10322*2</f>
        <v/>
      </c>
    </row>
    <row r="10323">
      <c r="A10323" t="n">
        <v>10323</v>
      </c>
      <c r="B10323" t="inlineStr">
        <is>
          <t>Eintrag 10323</t>
        </is>
      </c>
      <c r="C10323" t="n">
        <v>15484.5</v>
      </c>
      <c r="D10323">
        <f>C10323*2</f>
        <v/>
      </c>
    </row>
    <row r="10324">
      <c r="A10324" t="n">
        <v>10324</v>
      </c>
      <c r="B10324" t="inlineStr">
        <is>
          <t>Eintrag 10324</t>
        </is>
      </c>
      <c r="C10324" t="n">
        <v>15486</v>
      </c>
      <c r="D10324">
        <f>C10324*2</f>
        <v/>
      </c>
    </row>
    <row r="10325">
      <c r="A10325" t="n">
        <v>10325</v>
      </c>
      <c r="B10325" t="inlineStr">
        <is>
          <t>Eintrag 10325</t>
        </is>
      </c>
      <c r="C10325" t="n">
        <v>15487.5</v>
      </c>
      <c r="D10325">
        <f>C10325*2</f>
        <v/>
      </c>
    </row>
    <row r="10326">
      <c r="A10326" t="n">
        <v>10326</v>
      </c>
      <c r="B10326" t="inlineStr">
        <is>
          <t>Eintrag 10326</t>
        </is>
      </c>
      <c r="C10326" t="n">
        <v>15489</v>
      </c>
      <c r="D10326">
        <f>C10326*2</f>
        <v/>
      </c>
    </row>
    <row r="10327">
      <c r="A10327" t="n">
        <v>10327</v>
      </c>
      <c r="B10327" t="inlineStr">
        <is>
          <t>Eintrag 10327</t>
        </is>
      </c>
      <c r="C10327" t="n">
        <v>15490.5</v>
      </c>
      <c r="D10327">
        <f>C10327*2</f>
        <v/>
      </c>
    </row>
    <row r="10328">
      <c r="A10328" t="n">
        <v>10328</v>
      </c>
      <c r="B10328" t="inlineStr">
        <is>
          <t>Eintrag 10328</t>
        </is>
      </c>
      <c r="C10328" t="n">
        <v>15492</v>
      </c>
      <c r="D10328">
        <f>C10328*2</f>
        <v/>
      </c>
    </row>
    <row r="10329">
      <c r="A10329" t="n">
        <v>10329</v>
      </c>
      <c r="B10329" t="inlineStr">
        <is>
          <t>Eintrag 10329</t>
        </is>
      </c>
      <c r="C10329" t="n">
        <v>15493.5</v>
      </c>
      <c r="D10329">
        <f>C10329*2</f>
        <v/>
      </c>
    </row>
    <row r="10330">
      <c r="A10330" t="n">
        <v>10330</v>
      </c>
      <c r="B10330" t="inlineStr">
        <is>
          <t>Eintrag 10330</t>
        </is>
      </c>
      <c r="C10330" t="n">
        <v>15495</v>
      </c>
      <c r="D10330">
        <f>C10330*2</f>
        <v/>
      </c>
    </row>
    <row r="10331">
      <c r="A10331" t="n">
        <v>10331</v>
      </c>
      <c r="B10331" t="inlineStr">
        <is>
          <t>Eintrag 10331</t>
        </is>
      </c>
      <c r="C10331" t="n">
        <v>15496.5</v>
      </c>
      <c r="D10331">
        <f>C10331*2</f>
        <v/>
      </c>
    </row>
    <row r="10332">
      <c r="A10332" t="n">
        <v>10332</v>
      </c>
      <c r="B10332" t="inlineStr">
        <is>
          <t>Eintrag 10332</t>
        </is>
      </c>
      <c r="C10332" t="n">
        <v>15498</v>
      </c>
      <c r="D10332">
        <f>C10332*2</f>
        <v/>
      </c>
    </row>
    <row r="10333">
      <c r="A10333" t="n">
        <v>10333</v>
      </c>
      <c r="B10333" t="inlineStr">
        <is>
          <t>Eintrag 10333</t>
        </is>
      </c>
      <c r="C10333" t="n">
        <v>15499.5</v>
      </c>
      <c r="D10333">
        <f>C10333*2</f>
        <v/>
      </c>
    </row>
    <row r="10334">
      <c r="A10334" t="n">
        <v>10334</v>
      </c>
      <c r="B10334" t="inlineStr">
        <is>
          <t>Eintrag 10334</t>
        </is>
      </c>
      <c r="C10334" t="n">
        <v>15501</v>
      </c>
      <c r="D10334">
        <f>C10334*2</f>
        <v/>
      </c>
    </row>
    <row r="10335">
      <c r="A10335" t="n">
        <v>10335</v>
      </c>
      <c r="B10335" t="inlineStr">
        <is>
          <t>Eintrag 10335</t>
        </is>
      </c>
      <c r="C10335" t="n">
        <v>15502.5</v>
      </c>
      <c r="D10335">
        <f>C10335*2</f>
        <v/>
      </c>
    </row>
    <row r="10336">
      <c r="A10336" t="n">
        <v>10336</v>
      </c>
      <c r="B10336" t="inlineStr">
        <is>
          <t>Eintrag 10336</t>
        </is>
      </c>
      <c r="C10336" t="n">
        <v>15504</v>
      </c>
      <c r="D10336">
        <f>C10336*2</f>
        <v/>
      </c>
    </row>
    <row r="10337">
      <c r="A10337" t="n">
        <v>10337</v>
      </c>
      <c r="B10337" t="inlineStr">
        <is>
          <t>Eintrag 10337</t>
        </is>
      </c>
      <c r="C10337" t="n">
        <v>15505.5</v>
      </c>
      <c r="D10337">
        <f>C10337*2</f>
        <v/>
      </c>
    </row>
    <row r="10338">
      <c r="A10338" t="n">
        <v>10338</v>
      </c>
      <c r="B10338" t="inlineStr">
        <is>
          <t>Eintrag 10338</t>
        </is>
      </c>
      <c r="C10338" t="n">
        <v>15507</v>
      </c>
      <c r="D10338">
        <f>C10338*2</f>
        <v/>
      </c>
    </row>
    <row r="10339">
      <c r="A10339" t="n">
        <v>10339</v>
      </c>
      <c r="B10339" t="inlineStr">
        <is>
          <t>Eintrag 10339</t>
        </is>
      </c>
      <c r="C10339" t="n">
        <v>15508.5</v>
      </c>
      <c r="D10339">
        <f>C10339*2</f>
        <v/>
      </c>
    </row>
    <row r="10340">
      <c r="A10340" t="n">
        <v>10340</v>
      </c>
      <c r="B10340" t="inlineStr">
        <is>
          <t>Eintrag 10340</t>
        </is>
      </c>
      <c r="C10340" t="n">
        <v>15510</v>
      </c>
      <c r="D10340">
        <f>C10340*2</f>
        <v/>
      </c>
    </row>
    <row r="10341">
      <c r="A10341" t="n">
        <v>10341</v>
      </c>
      <c r="B10341" t="inlineStr">
        <is>
          <t>Eintrag 10341</t>
        </is>
      </c>
      <c r="C10341" t="n">
        <v>15511.5</v>
      </c>
      <c r="D10341">
        <f>C10341*2</f>
        <v/>
      </c>
    </row>
    <row r="10342">
      <c r="A10342" t="n">
        <v>10342</v>
      </c>
      <c r="B10342" t="inlineStr">
        <is>
          <t>Eintrag 10342</t>
        </is>
      </c>
      <c r="C10342" t="n">
        <v>15513</v>
      </c>
      <c r="D10342">
        <f>C10342*2</f>
        <v/>
      </c>
    </row>
    <row r="10343">
      <c r="A10343" t="n">
        <v>10343</v>
      </c>
      <c r="B10343" t="inlineStr">
        <is>
          <t>Eintrag 10343</t>
        </is>
      </c>
      <c r="C10343" t="n">
        <v>15514.5</v>
      </c>
      <c r="D10343">
        <f>C10343*2</f>
        <v/>
      </c>
    </row>
    <row r="10344">
      <c r="A10344" t="n">
        <v>10344</v>
      </c>
      <c r="B10344" t="inlineStr">
        <is>
          <t>Eintrag 10344</t>
        </is>
      </c>
      <c r="C10344" t="n">
        <v>15516</v>
      </c>
      <c r="D10344">
        <f>C10344*2</f>
        <v/>
      </c>
    </row>
    <row r="10345">
      <c r="A10345" t="n">
        <v>10345</v>
      </c>
      <c r="B10345" t="inlineStr">
        <is>
          <t>Eintrag 10345</t>
        </is>
      </c>
      <c r="C10345" t="n">
        <v>15517.5</v>
      </c>
      <c r="D10345">
        <f>C10345*2</f>
        <v/>
      </c>
    </row>
    <row r="10346">
      <c r="A10346" t="n">
        <v>10346</v>
      </c>
      <c r="B10346" t="inlineStr">
        <is>
          <t>Eintrag 10346</t>
        </is>
      </c>
      <c r="C10346" t="n">
        <v>15519</v>
      </c>
      <c r="D10346">
        <f>C10346*2</f>
        <v/>
      </c>
    </row>
    <row r="10347">
      <c r="A10347" t="n">
        <v>10347</v>
      </c>
      <c r="B10347" t="inlineStr">
        <is>
          <t>Eintrag 10347</t>
        </is>
      </c>
      <c r="C10347" t="n">
        <v>15520.5</v>
      </c>
      <c r="D10347">
        <f>C10347*2</f>
        <v/>
      </c>
    </row>
    <row r="10348">
      <c r="A10348" t="n">
        <v>10348</v>
      </c>
      <c r="B10348" t="inlineStr">
        <is>
          <t>Eintrag 10348</t>
        </is>
      </c>
      <c r="C10348" t="n">
        <v>15522</v>
      </c>
      <c r="D10348">
        <f>C10348*2</f>
        <v/>
      </c>
    </row>
    <row r="10349">
      <c r="A10349" t="n">
        <v>10349</v>
      </c>
      <c r="B10349" t="inlineStr">
        <is>
          <t>Eintrag 10349</t>
        </is>
      </c>
      <c r="C10349" t="n">
        <v>15523.5</v>
      </c>
      <c r="D10349">
        <f>C10349*2</f>
        <v/>
      </c>
    </row>
    <row r="10350">
      <c r="A10350" t="n">
        <v>10350</v>
      </c>
      <c r="B10350" t="inlineStr">
        <is>
          <t>Eintrag 10350</t>
        </is>
      </c>
      <c r="C10350" t="n">
        <v>15525</v>
      </c>
      <c r="D10350">
        <f>C10350*2</f>
        <v/>
      </c>
    </row>
    <row r="10351">
      <c r="A10351" t="n">
        <v>10351</v>
      </c>
      <c r="B10351" t="inlineStr">
        <is>
          <t>Eintrag 10351</t>
        </is>
      </c>
      <c r="C10351" t="n">
        <v>15526.5</v>
      </c>
      <c r="D10351">
        <f>C10351*2</f>
        <v/>
      </c>
    </row>
    <row r="10352">
      <c r="A10352" t="n">
        <v>10352</v>
      </c>
      <c r="B10352" t="inlineStr">
        <is>
          <t>Eintrag 10352</t>
        </is>
      </c>
      <c r="C10352" t="n">
        <v>15528</v>
      </c>
      <c r="D10352">
        <f>C10352*2</f>
        <v/>
      </c>
    </row>
    <row r="10353">
      <c r="A10353" t="n">
        <v>10353</v>
      </c>
      <c r="B10353" t="inlineStr">
        <is>
          <t>Eintrag 10353</t>
        </is>
      </c>
      <c r="C10353" t="n">
        <v>15529.5</v>
      </c>
      <c r="D10353">
        <f>C10353*2</f>
        <v/>
      </c>
    </row>
    <row r="10354">
      <c r="A10354" t="n">
        <v>10354</v>
      </c>
      <c r="B10354" t="inlineStr">
        <is>
          <t>Eintrag 10354</t>
        </is>
      </c>
      <c r="C10354" t="n">
        <v>15531</v>
      </c>
      <c r="D10354">
        <f>C10354*2</f>
        <v/>
      </c>
    </row>
    <row r="10355">
      <c r="A10355" t="n">
        <v>10355</v>
      </c>
      <c r="B10355" t="inlineStr">
        <is>
          <t>Eintrag 10355</t>
        </is>
      </c>
      <c r="C10355" t="n">
        <v>15532.5</v>
      </c>
      <c r="D10355">
        <f>C10355*2</f>
        <v/>
      </c>
    </row>
    <row r="10356">
      <c r="A10356" t="n">
        <v>10356</v>
      </c>
      <c r="B10356" t="inlineStr">
        <is>
          <t>Eintrag 10356</t>
        </is>
      </c>
      <c r="C10356" t="n">
        <v>15534</v>
      </c>
      <c r="D10356">
        <f>C10356*2</f>
        <v/>
      </c>
    </row>
    <row r="10357">
      <c r="A10357" t="n">
        <v>10357</v>
      </c>
      <c r="B10357" t="inlineStr">
        <is>
          <t>Eintrag 10357</t>
        </is>
      </c>
      <c r="C10357" t="n">
        <v>15535.5</v>
      </c>
      <c r="D10357">
        <f>C10357*2</f>
        <v/>
      </c>
    </row>
    <row r="10358">
      <c r="A10358" t="n">
        <v>10358</v>
      </c>
      <c r="B10358" t="inlineStr">
        <is>
          <t>Eintrag 10358</t>
        </is>
      </c>
      <c r="C10358" t="n">
        <v>15537</v>
      </c>
      <c r="D10358">
        <f>C10358*2</f>
        <v/>
      </c>
    </row>
    <row r="10359">
      <c r="A10359" t="n">
        <v>10359</v>
      </c>
      <c r="B10359" t="inlineStr">
        <is>
          <t>Eintrag 10359</t>
        </is>
      </c>
      <c r="C10359" t="n">
        <v>15538.5</v>
      </c>
      <c r="D10359">
        <f>C10359*2</f>
        <v/>
      </c>
    </row>
    <row r="10360">
      <c r="A10360" t="n">
        <v>10360</v>
      </c>
      <c r="B10360" t="inlineStr">
        <is>
          <t>Eintrag 10360</t>
        </is>
      </c>
      <c r="C10360" t="n">
        <v>15540</v>
      </c>
      <c r="D10360">
        <f>C10360*2</f>
        <v/>
      </c>
    </row>
    <row r="10361">
      <c r="A10361" t="n">
        <v>10361</v>
      </c>
      <c r="B10361" t="inlineStr">
        <is>
          <t>Eintrag 10361</t>
        </is>
      </c>
      <c r="C10361" t="n">
        <v>15541.5</v>
      </c>
      <c r="D10361">
        <f>C10361*2</f>
        <v/>
      </c>
    </row>
    <row r="10362">
      <c r="A10362" t="n">
        <v>10362</v>
      </c>
      <c r="B10362" t="inlineStr">
        <is>
          <t>Eintrag 10362</t>
        </is>
      </c>
      <c r="C10362" t="n">
        <v>15543</v>
      </c>
      <c r="D10362">
        <f>C10362*2</f>
        <v/>
      </c>
    </row>
    <row r="10363">
      <c r="A10363" t="n">
        <v>10363</v>
      </c>
      <c r="B10363" t="inlineStr">
        <is>
          <t>Eintrag 10363</t>
        </is>
      </c>
      <c r="C10363" t="n">
        <v>15544.5</v>
      </c>
      <c r="D10363">
        <f>C10363*2</f>
        <v/>
      </c>
    </row>
    <row r="10364">
      <c r="A10364" t="n">
        <v>10364</v>
      </c>
      <c r="B10364" t="inlineStr">
        <is>
          <t>Eintrag 10364</t>
        </is>
      </c>
      <c r="C10364" t="n">
        <v>15546</v>
      </c>
      <c r="D10364">
        <f>C10364*2</f>
        <v/>
      </c>
    </row>
    <row r="10365">
      <c r="A10365" t="n">
        <v>10365</v>
      </c>
      <c r="B10365" t="inlineStr">
        <is>
          <t>Eintrag 10365</t>
        </is>
      </c>
      <c r="C10365" t="n">
        <v>15547.5</v>
      </c>
      <c r="D10365">
        <f>C10365*2</f>
        <v/>
      </c>
    </row>
    <row r="10366">
      <c r="A10366" t="n">
        <v>10366</v>
      </c>
      <c r="B10366" t="inlineStr">
        <is>
          <t>Eintrag 10366</t>
        </is>
      </c>
      <c r="C10366" t="n">
        <v>15549</v>
      </c>
      <c r="D10366">
        <f>C10366*2</f>
        <v/>
      </c>
    </row>
    <row r="10367">
      <c r="A10367" t="n">
        <v>10367</v>
      </c>
      <c r="B10367" t="inlineStr">
        <is>
          <t>Eintrag 10367</t>
        </is>
      </c>
      <c r="C10367" t="n">
        <v>15550.5</v>
      </c>
      <c r="D10367">
        <f>C10367*2</f>
        <v/>
      </c>
    </row>
    <row r="10368">
      <c r="A10368" t="n">
        <v>10368</v>
      </c>
      <c r="B10368" t="inlineStr">
        <is>
          <t>Eintrag 10368</t>
        </is>
      </c>
      <c r="C10368" t="n">
        <v>15552</v>
      </c>
      <c r="D10368">
        <f>C10368*2</f>
        <v/>
      </c>
    </row>
    <row r="10369">
      <c r="A10369" t="n">
        <v>10369</v>
      </c>
      <c r="B10369" t="inlineStr">
        <is>
          <t>Eintrag 10369</t>
        </is>
      </c>
      <c r="C10369" t="n">
        <v>15553.5</v>
      </c>
      <c r="D10369">
        <f>C10369*2</f>
        <v/>
      </c>
    </row>
    <row r="10370">
      <c r="A10370" t="n">
        <v>10370</v>
      </c>
      <c r="B10370" t="inlineStr">
        <is>
          <t>Eintrag 10370</t>
        </is>
      </c>
      <c r="C10370" t="n">
        <v>15555</v>
      </c>
      <c r="D10370">
        <f>C10370*2</f>
        <v/>
      </c>
    </row>
    <row r="10371">
      <c r="A10371" t="n">
        <v>10371</v>
      </c>
      <c r="B10371" t="inlineStr">
        <is>
          <t>Eintrag 10371</t>
        </is>
      </c>
      <c r="C10371" t="n">
        <v>15556.5</v>
      </c>
      <c r="D10371">
        <f>C10371*2</f>
        <v/>
      </c>
    </row>
    <row r="10372">
      <c r="A10372" t="n">
        <v>10372</v>
      </c>
      <c r="B10372" t="inlineStr">
        <is>
          <t>Eintrag 10372</t>
        </is>
      </c>
      <c r="C10372" t="n">
        <v>15558</v>
      </c>
      <c r="D10372">
        <f>C10372*2</f>
        <v/>
      </c>
    </row>
    <row r="10373">
      <c r="A10373" t="n">
        <v>10373</v>
      </c>
      <c r="B10373" t="inlineStr">
        <is>
          <t>Eintrag 10373</t>
        </is>
      </c>
      <c r="C10373" t="n">
        <v>15559.5</v>
      </c>
      <c r="D10373">
        <f>C10373*2</f>
        <v/>
      </c>
    </row>
    <row r="10374">
      <c r="A10374" t="n">
        <v>10374</v>
      </c>
      <c r="B10374" t="inlineStr">
        <is>
          <t>Eintrag 10374</t>
        </is>
      </c>
      <c r="C10374" t="n">
        <v>15561</v>
      </c>
      <c r="D10374">
        <f>C10374*2</f>
        <v/>
      </c>
    </row>
    <row r="10375">
      <c r="A10375" t="n">
        <v>10375</v>
      </c>
      <c r="B10375" t="inlineStr">
        <is>
          <t>Eintrag 10375</t>
        </is>
      </c>
      <c r="C10375" t="n">
        <v>15562.5</v>
      </c>
      <c r="D10375">
        <f>C10375*2</f>
        <v/>
      </c>
    </row>
    <row r="10376">
      <c r="A10376" t="n">
        <v>10376</v>
      </c>
      <c r="B10376" t="inlineStr">
        <is>
          <t>Eintrag 10376</t>
        </is>
      </c>
      <c r="C10376" t="n">
        <v>15564</v>
      </c>
      <c r="D10376">
        <f>C10376*2</f>
        <v/>
      </c>
    </row>
    <row r="10377">
      <c r="A10377" t="n">
        <v>10377</v>
      </c>
      <c r="B10377" t="inlineStr">
        <is>
          <t>Eintrag 10377</t>
        </is>
      </c>
      <c r="C10377" t="n">
        <v>15565.5</v>
      </c>
      <c r="D10377">
        <f>C10377*2</f>
        <v/>
      </c>
    </row>
    <row r="10378">
      <c r="A10378" t="n">
        <v>10378</v>
      </c>
      <c r="B10378" t="inlineStr">
        <is>
          <t>Eintrag 10378</t>
        </is>
      </c>
      <c r="C10378" t="n">
        <v>15567</v>
      </c>
      <c r="D10378">
        <f>C10378*2</f>
        <v/>
      </c>
    </row>
    <row r="10379">
      <c r="A10379" t="n">
        <v>10379</v>
      </c>
      <c r="B10379" t="inlineStr">
        <is>
          <t>Eintrag 10379</t>
        </is>
      </c>
      <c r="C10379" t="n">
        <v>15568.5</v>
      </c>
      <c r="D10379">
        <f>C10379*2</f>
        <v/>
      </c>
    </row>
    <row r="10380">
      <c r="A10380" t="n">
        <v>10380</v>
      </c>
      <c r="B10380" t="inlineStr">
        <is>
          <t>Eintrag 10380</t>
        </is>
      </c>
      <c r="C10380" t="n">
        <v>15570</v>
      </c>
      <c r="D10380">
        <f>C10380*2</f>
        <v/>
      </c>
    </row>
    <row r="10381">
      <c r="A10381" t="n">
        <v>10381</v>
      </c>
      <c r="B10381" t="inlineStr">
        <is>
          <t>Eintrag 10381</t>
        </is>
      </c>
      <c r="C10381" t="n">
        <v>15571.5</v>
      </c>
      <c r="D10381">
        <f>C10381*2</f>
        <v/>
      </c>
    </row>
    <row r="10382">
      <c r="A10382" t="n">
        <v>10382</v>
      </c>
      <c r="B10382" t="inlineStr">
        <is>
          <t>Eintrag 10382</t>
        </is>
      </c>
      <c r="C10382" t="n">
        <v>15573</v>
      </c>
      <c r="D10382">
        <f>C10382*2</f>
        <v/>
      </c>
    </row>
    <row r="10383">
      <c r="A10383" t="n">
        <v>10383</v>
      </c>
      <c r="B10383" t="inlineStr">
        <is>
          <t>Eintrag 10383</t>
        </is>
      </c>
      <c r="C10383" t="n">
        <v>15574.5</v>
      </c>
      <c r="D10383">
        <f>C10383*2</f>
        <v/>
      </c>
    </row>
    <row r="10384">
      <c r="A10384" t="n">
        <v>10384</v>
      </c>
      <c r="B10384" t="inlineStr">
        <is>
          <t>Eintrag 10384</t>
        </is>
      </c>
      <c r="C10384" t="n">
        <v>15576</v>
      </c>
      <c r="D10384">
        <f>C10384*2</f>
        <v/>
      </c>
    </row>
    <row r="10385">
      <c r="A10385" t="n">
        <v>10385</v>
      </c>
      <c r="B10385" t="inlineStr">
        <is>
          <t>Eintrag 10385</t>
        </is>
      </c>
      <c r="C10385" t="n">
        <v>15577.5</v>
      </c>
      <c r="D10385">
        <f>C10385*2</f>
        <v/>
      </c>
    </row>
    <row r="10386">
      <c r="A10386" t="n">
        <v>10386</v>
      </c>
      <c r="B10386" t="inlineStr">
        <is>
          <t>Eintrag 10386</t>
        </is>
      </c>
      <c r="C10386" t="n">
        <v>15579</v>
      </c>
      <c r="D10386">
        <f>C10386*2</f>
        <v/>
      </c>
    </row>
    <row r="10387">
      <c r="A10387" t="n">
        <v>10387</v>
      </c>
      <c r="B10387" t="inlineStr">
        <is>
          <t>Eintrag 10387</t>
        </is>
      </c>
      <c r="C10387" t="n">
        <v>15580.5</v>
      </c>
      <c r="D10387">
        <f>C10387*2</f>
        <v/>
      </c>
    </row>
    <row r="10388">
      <c r="A10388" t="n">
        <v>10388</v>
      </c>
      <c r="B10388" t="inlineStr">
        <is>
          <t>Eintrag 10388</t>
        </is>
      </c>
      <c r="C10388" t="n">
        <v>15582</v>
      </c>
      <c r="D10388">
        <f>C10388*2</f>
        <v/>
      </c>
    </row>
    <row r="10389">
      <c r="A10389" t="n">
        <v>10389</v>
      </c>
      <c r="B10389" t="inlineStr">
        <is>
          <t>Eintrag 10389</t>
        </is>
      </c>
      <c r="C10389" t="n">
        <v>15583.5</v>
      </c>
      <c r="D10389">
        <f>C10389*2</f>
        <v/>
      </c>
    </row>
    <row r="10390">
      <c r="A10390" t="n">
        <v>10390</v>
      </c>
      <c r="B10390" t="inlineStr">
        <is>
          <t>Eintrag 10390</t>
        </is>
      </c>
      <c r="C10390" t="n">
        <v>15585</v>
      </c>
      <c r="D10390">
        <f>C10390*2</f>
        <v/>
      </c>
    </row>
    <row r="10391">
      <c r="A10391" t="n">
        <v>10391</v>
      </c>
      <c r="B10391" t="inlineStr">
        <is>
          <t>Eintrag 10391</t>
        </is>
      </c>
      <c r="C10391" t="n">
        <v>15586.5</v>
      </c>
      <c r="D10391">
        <f>C10391*2</f>
        <v/>
      </c>
    </row>
    <row r="10392">
      <c r="A10392" t="n">
        <v>10392</v>
      </c>
      <c r="B10392" t="inlineStr">
        <is>
          <t>Eintrag 10392</t>
        </is>
      </c>
      <c r="C10392" t="n">
        <v>15588</v>
      </c>
      <c r="D10392">
        <f>C10392*2</f>
        <v/>
      </c>
    </row>
    <row r="10393">
      <c r="A10393" t="n">
        <v>10393</v>
      </c>
      <c r="B10393" t="inlineStr">
        <is>
          <t>Eintrag 10393</t>
        </is>
      </c>
      <c r="C10393" t="n">
        <v>15589.5</v>
      </c>
      <c r="D10393">
        <f>C10393*2</f>
        <v/>
      </c>
    </row>
    <row r="10394">
      <c r="A10394" t="n">
        <v>10394</v>
      </c>
      <c r="B10394" t="inlineStr">
        <is>
          <t>Eintrag 10394</t>
        </is>
      </c>
      <c r="C10394" t="n">
        <v>15591</v>
      </c>
      <c r="D10394">
        <f>C10394*2</f>
        <v/>
      </c>
    </row>
    <row r="10395">
      <c r="A10395" t="n">
        <v>10395</v>
      </c>
      <c r="B10395" t="inlineStr">
        <is>
          <t>Eintrag 10395</t>
        </is>
      </c>
      <c r="C10395" t="n">
        <v>15592.5</v>
      </c>
      <c r="D10395">
        <f>C10395*2</f>
        <v/>
      </c>
    </row>
    <row r="10396">
      <c r="A10396" t="n">
        <v>10396</v>
      </c>
      <c r="B10396" t="inlineStr">
        <is>
          <t>Eintrag 10396</t>
        </is>
      </c>
      <c r="C10396" t="n">
        <v>15594</v>
      </c>
      <c r="D10396">
        <f>C10396*2</f>
        <v/>
      </c>
    </row>
    <row r="10397">
      <c r="A10397" t="n">
        <v>10397</v>
      </c>
      <c r="B10397" t="inlineStr">
        <is>
          <t>Eintrag 10397</t>
        </is>
      </c>
      <c r="C10397" t="n">
        <v>15595.5</v>
      </c>
      <c r="D10397">
        <f>C10397*2</f>
        <v/>
      </c>
    </row>
    <row r="10398">
      <c r="A10398" t="n">
        <v>10398</v>
      </c>
      <c r="B10398" t="inlineStr">
        <is>
          <t>Eintrag 10398</t>
        </is>
      </c>
      <c r="C10398" t="n">
        <v>15597</v>
      </c>
      <c r="D10398">
        <f>C10398*2</f>
        <v/>
      </c>
    </row>
    <row r="10399">
      <c r="A10399" t="n">
        <v>10399</v>
      </c>
      <c r="B10399" t="inlineStr">
        <is>
          <t>Eintrag 10399</t>
        </is>
      </c>
      <c r="C10399" t="n">
        <v>15598.5</v>
      </c>
      <c r="D10399">
        <f>C10399*2</f>
        <v/>
      </c>
    </row>
    <row r="10400">
      <c r="A10400" t="n">
        <v>10400</v>
      </c>
      <c r="B10400" t="inlineStr">
        <is>
          <t>Eintrag 10400</t>
        </is>
      </c>
      <c r="C10400" t="n">
        <v>15600</v>
      </c>
      <c r="D10400">
        <f>C10400*2</f>
        <v/>
      </c>
    </row>
    <row r="10401">
      <c r="A10401" t="n">
        <v>10401</v>
      </c>
      <c r="B10401" t="inlineStr">
        <is>
          <t>Eintrag 10401</t>
        </is>
      </c>
      <c r="C10401" t="n">
        <v>15601.5</v>
      </c>
      <c r="D10401">
        <f>C10401*2</f>
        <v/>
      </c>
    </row>
    <row r="10402">
      <c r="A10402" t="n">
        <v>10402</v>
      </c>
      <c r="B10402" t="inlineStr">
        <is>
          <t>Eintrag 10402</t>
        </is>
      </c>
      <c r="C10402" t="n">
        <v>15603</v>
      </c>
      <c r="D10402">
        <f>C10402*2</f>
        <v/>
      </c>
    </row>
    <row r="10403">
      <c r="A10403" t="n">
        <v>10403</v>
      </c>
      <c r="B10403" t="inlineStr">
        <is>
          <t>Eintrag 10403</t>
        </is>
      </c>
      <c r="C10403" t="n">
        <v>15604.5</v>
      </c>
      <c r="D10403">
        <f>C10403*2</f>
        <v/>
      </c>
    </row>
    <row r="10404">
      <c r="A10404" t="n">
        <v>10404</v>
      </c>
      <c r="B10404" t="inlineStr">
        <is>
          <t>Eintrag 10404</t>
        </is>
      </c>
      <c r="C10404" t="n">
        <v>15606</v>
      </c>
      <c r="D10404">
        <f>C10404*2</f>
        <v/>
      </c>
    </row>
    <row r="10405">
      <c r="A10405" t="n">
        <v>10405</v>
      </c>
      <c r="B10405" t="inlineStr">
        <is>
          <t>Eintrag 10405</t>
        </is>
      </c>
      <c r="C10405" t="n">
        <v>15607.5</v>
      </c>
      <c r="D10405">
        <f>C10405*2</f>
        <v/>
      </c>
    </row>
    <row r="10406">
      <c r="A10406" t="n">
        <v>10406</v>
      </c>
      <c r="B10406" t="inlineStr">
        <is>
          <t>Eintrag 10406</t>
        </is>
      </c>
      <c r="C10406" t="n">
        <v>15609</v>
      </c>
      <c r="D10406">
        <f>C10406*2</f>
        <v/>
      </c>
    </row>
    <row r="10407">
      <c r="A10407" t="n">
        <v>10407</v>
      </c>
      <c r="B10407" t="inlineStr">
        <is>
          <t>Eintrag 10407</t>
        </is>
      </c>
      <c r="C10407" t="n">
        <v>15610.5</v>
      </c>
      <c r="D10407">
        <f>C10407*2</f>
        <v/>
      </c>
    </row>
    <row r="10408">
      <c r="A10408" t="n">
        <v>10408</v>
      </c>
      <c r="B10408" t="inlineStr">
        <is>
          <t>Eintrag 10408</t>
        </is>
      </c>
      <c r="C10408" t="n">
        <v>15612</v>
      </c>
      <c r="D10408">
        <f>C10408*2</f>
        <v/>
      </c>
    </row>
    <row r="10409">
      <c r="A10409" t="n">
        <v>10409</v>
      </c>
      <c r="B10409" t="inlineStr">
        <is>
          <t>Eintrag 10409</t>
        </is>
      </c>
      <c r="C10409" t="n">
        <v>15613.5</v>
      </c>
      <c r="D10409">
        <f>C10409*2</f>
        <v/>
      </c>
    </row>
    <row r="10410">
      <c r="A10410" t="n">
        <v>10410</v>
      </c>
      <c r="B10410" t="inlineStr">
        <is>
          <t>Eintrag 10410</t>
        </is>
      </c>
      <c r="C10410" t="n">
        <v>15615</v>
      </c>
      <c r="D10410">
        <f>C10410*2</f>
        <v/>
      </c>
    </row>
    <row r="10411">
      <c r="A10411" t="n">
        <v>10411</v>
      </c>
      <c r="B10411" t="inlineStr">
        <is>
          <t>Eintrag 10411</t>
        </is>
      </c>
      <c r="C10411" t="n">
        <v>15616.5</v>
      </c>
      <c r="D10411">
        <f>C10411*2</f>
        <v/>
      </c>
    </row>
    <row r="10412">
      <c r="A10412" t="n">
        <v>10412</v>
      </c>
      <c r="B10412" t="inlineStr">
        <is>
          <t>Eintrag 10412</t>
        </is>
      </c>
      <c r="C10412" t="n">
        <v>15618</v>
      </c>
      <c r="D10412">
        <f>C10412*2</f>
        <v/>
      </c>
    </row>
    <row r="10413">
      <c r="A10413" t="n">
        <v>10413</v>
      </c>
      <c r="B10413" t="inlineStr">
        <is>
          <t>Eintrag 10413</t>
        </is>
      </c>
      <c r="C10413" t="n">
        <v>15619.5</v>
      </c>
      <c r="D10413">
        <f>C10413*2</f>
        <v/>
      </c>
    </row>
    <row r="10414">
      <c r="A10414" t="n">
        <v>10414</v>
      </c>
      <c r="B10414" t="inlineStr">
        <is>
          <t>Eintrag 10414</t>
        </is>
      </c>
      <c r="C10414" t="n">
        <v>15621</v>
      </c>
      <c r="D10414">
        <f>C10414*2</f>
        <v/>
      </c>
    </row>
    <row r="10415">
      <c r="A10415" t="n">
        <v>10415</v>
      </c>
      <c r="B10415" t="inlineStr">
        <is>
          <t>Eintrag 10415</t>
        </is>
      </c>
      <c r="C10415" t="n">
        <v>15622.5</v>
      </c>
      <c r="D10415">
        <f>C10415*2</f>
        <v/>
      </c>
    </row>
    <row r="10416">
      <c r="A10416" t="n">
        <v>10416</v>
      </c>
      <c r="B10416" t="inlineStr">
        <is>
          <t>Eintrag 10416</t>
        </is>
      </c>
      <c r="C10416" t="n">
        <v>15624</v>
      </c>
      <c r="D10416">
        <f>C10416*2</f>
        <v/>
      </c>
    </row>
    <row r="10417">
      <c r="A10417" t="n">
        <v>10417</v>
      </c>
      <c r="B10417" t="inlineStr">
        <is>
          <t>Eintrag 10417</t>
        </is>
      </c>
      <c r="C10417" t="n">
        <v>15625.5</v>
      </c>
      <c r="D10417">
        <f>C10417*2</f>
        <v/>
      </c>
    </row>
    <row r="10418">
      <c r="A10418" t="n">
        <v>10418</v>
      </c>
      <c r="B10418" t="inlineStr">
        <is>
          <t>Eintrag 10418</t>
        </is>
      </c>
      <c r="C10418" t="n">
        <v>15627</v>
      </c>
      <c r="D10418">
        <f>C10418*2</f>
        <v/>
      </c>
    </row>
    <row r="10419">
      <c r="A10419" t="n">
        <v>10419</v>
      </c>
      <c r="B10419" t="inlineStr">
        <is>
          <t>Eintrag 10419</t>
        </is>
      </c>
      <c r="C10419" t="n">
        <v>15628.5</v>
      </c>
      <c r="D10419">
        <f>C10419*2</f>
        <v/>
      </c>
    </row>
    <row r="10420">
      <c r="A10420" t="n">
        <v>10420</v>
      </c>
      <c r="B10420" t="inlineStr">
        <is>
          <t>Eintrag 10420</t>
        </is>
      </c>
      <c r="C10420" t="n">
        <v>15630</v>
      </c>
      <c r="D10420">
        <f>C10420*2</f>
        <v/>
      </c>
    </row>
    <row r="10421">
      <c r="A10421" t="n">
        <v>10421</v>
      </c>
      <c r="B10421" t="inlineStr">
        <is>
          <t>Eintrag 10421</t>
        </is>
      </c>
      <c r="C10421" t="n">
        <v>15631.5</v>
      </c>
      <c r="D10421">
        <f>C10421*2</f>
        <v/>
      </c>
    </row>
    <row r="10422">
      <c r="A10422" t="n">
        <v>10422</v>
      </c>
      <c r="B10422" t="inlineStr">
        <is>
          <t>Eintrag 10422</t>
        </is>
      </c>
      <c r="C10422" t="n">
        <v>15633</v>
      </c>
      <c r="D10422">
        <f>C10422*2</f>
        <v/>
      </c>
    </row>
    <row r="10423">
      <c r="A10423" t="n">
        <v>10423</v>
      </c>
      <c r="B10423" t="inlineStr">
        <is>
          <t>Eintrag 10423</t>
        </is>
      </c>
      <c r="C10423" t="n">
        <v>15634.5</v>
      </c>
      <c r="D10423">
        <f>C10423*2</f>
        <v/>
      </c>
    </row>
    <row r="10424">
      <c r="A10424" t="n">
        <v>10424</v>
      </c>
      <c r="B10424" t="inlineStr">
        <is>
          <t>Eintrag 10424</t>
        </is>
      </c>
      <c r="C10424" t="n">
        <v>15636</v>
      </c>
      <c r="D10424">
        <f>C10424*2</f>
        <v/>
      </c>
    </row>
    <row r="10425">
      <c r="A10425" t="n">
        <v>10425</v>
      </c>
      <c r="B10425" t="inlineStr">
        <is>
          <t>Eintrag 10425</t>
        </is>
      </c>
      <c r="C10425" t="n">
        <v>15637.5</v>
      </c>
      <c r="D10425">
        <f>C10425*2</f>
        <v/>
      </c>
    </row>
    <row r="10426">
      <c r="A10426" t="n">
        <v>10426</v>
      </c>
      <c r="B10426" t="inlineStr">
        <is>
          <t>Eintrag 10426</t>
        </is>
      </c>
      <c r="C10426" t="n">
        <v>15639</v>
      </c>
      <c r="D10426">
        <f>C10426*2</f>
        <v/>
      </c>
    </row>
    <row r="10427">
      <c r="A10427" t="n">
        <v>10427</v>
      </c>
      <c r="B10427" t="inlineStr">
        <is>
          <t>Eintrag 10427</t>
        </is>
      </c>
      <c r="C10427" t="n">
        <v>15640.5</v>
      </c>
      <c r="D10427">
        <f>C10427*2</f>
        <v/>
      </c>
    </row>
    <row r="10428">
      <c r="A10428" t="n">
        <v>10428</v>
      </c>
      <c r="B10428" t="inlineStr">
        <is>
          <t>Eintrag 10428</t>
        </is>
      </c>
      <c r="C10428" t="n">
        <v>15642</v>
      </c>
      <c r="D10428">
        <f>C10428*2</f>
        <v/>
      </c>
    </row>
    <row r="10429">
      <c r="A10429" t="n">
        <v>10429</v>
      </c>
      <c r="B10429" t="inlineStr">
        <is>
          <t>Eintrag 10429</t>
        </is>
      </c>
      <c r="C10429" t="n">
        <v>15643.5</v>
      </c>
      <c r="D10429">
        <f>C10429*2</f>
        <v/>
      </c>
    </row>
    <row r="10430">
      <c r="A10430" t="n">
        <v>10430</v>
      </c>
      <c r="B10430" t="inlineStr">
        <is>
          <t>Eintrag 10430</t>
        </is>
      </c>
      <c r="C10430" t="n">
        <v>15645</v>
      </c>
      <c r="D10430">
        <f>C10430*2</f>
        <v/>
      </c>
    </row>
    <row r="10431">
      <c r="A10431" t="n">
        <v>10431</v>
      </c>
      <c r="B10431" t="inlineStr">
        <is>
          <t>Eintrag 10431</t>
        </is>
      </c>
      <c r="C10431" t="n">
        <v>15646.5</v>
      </c>
      <c r="D10431">
        <f>C10431*2</f>
        <v/>
      </c>
    </row>
    <row r="10432">
      <c r="A10432" t="n">
        <v>10432</v>
      </c>
      <c r="B10432" t="inlineStr">
        <is>
          <t>Eintrag 10432</t>
        </is>
      </c>
      <c r="C10432" t="n">
        <v>15648</v>
      </c>
      <c r="D10432">
        <f>C10432*2</f>
        <v/>
      </c>
    </row>
    <row r="10433">
      <c r="A10433" t="n">
        <v>10433</v>
      </c>
      <c r="B10433" t="inlineStr">
        <is>
          <t>Eintrag 10433</t>
        </is>
      </c>
      <c r="C10433" t="n">
        <v>15649.5</v>
      </c>
      <c r="D10433">
        <f>C10433*2</f>
        <v/>
      </c>
    </row>
    <row r="10434">
      <c r="A10434" t="n">
        <v>10434</v>
      </c>
      <c r="B10434" t="inlineStr">
        <is>
          <t>Eintrag 10434</t>
        </is>
      </c>
      <c r="C10434" t="n">
        <v>15651</v>
      </c>
      <c r="D10434">
        <f>C10434*2</f>
        <v/>
      </c>
    </row>
    <row r="10435">
      <c r="A10435" t="n">
        <v>10435</v>
      </c>
      <c r="B10435" t="inlineStr">
        <is>
          <t>Eintrag 10435</t>
        </is>
      </c>
      <c r="C10435" t="n">
        <v>15652.5</v>
      </c>
      <c r="D10435">
        <f>C10435*2</f>
        <v/>
      </c>
    </row>
    <row r="10436">
      <c r="A10436" t="n">
        <v>10436</v>
      </c>
      <c r="B10436" t="inlineStr">
        <is>
          <t>Eintrag 10436</t>
        </is>
      </c>
      <c r="C10436" t="n">
        <v>15654</v>
      </c>
      <c r="D10436">
        <f>C10436*2</f>
        <v/>
      </c>
    </row>
    <row r="10437">
      <c r="A10437" t="n">
        <v>10437</v>
      </c>
      <c r="B10437" t="inlineStr">
        <is>
          <t>Eintrag 10437</t>
        </is>
      </c>
      <c r="C10437" t="n">
        <v>15655.5</v>
      </c>
      <c r="D10437">
        <f>C10437*2</f>
        <v/>
      </c>
    </row>
    <row r="10438">
      <c r="A10438" t="n">
        <v>10438</v>
      </c>
      <c r="B10438" t="inlineStr">
        <is>
          <t>Eintrag 10438</t>
        </is>
      </c>
      <c r="C10438" t="n">
        <v>15657</v>
      </c>
      <c r="D10438">
        <f>C10438*2</f>
        <v/>
      </c>
    </row>
    <row r="10439">
      <c r="A10439" t="n">
        <v>10439</v>
      </c>
      <c r="B10439" t="inlineStr">
        <is>
          <t>Eintrag 10439</t>
        </is>
      </c>
      <c r="C10439" t="n">
        <v>15658.5</v>
      </c>
      <c r="D10439">
        <f>C10439*2</f>
        <v/>
      </c>
    </row>
    <row r="10440">
      <c r="A10440" t="n">
        <v>10440</v>
      </c>
      <c r="B10440" t="inlineStr">
        <is>
          <t>Eintrag 10440</t>
        </is>
      </c>
      <c r="C10440" t="n">
        <v>15660</v>
      </c>
      <c r="D10440">
        <f>C10440*2</f>
        <v/>
      </c>
    </row>
    <row r="10441">
      <c r="A10441" t="n">
        <v>10441</v>
      </c>
      <c r="B10441" t="inlineStr">
        <is>
          <t>Eintrag 10441</t>
        </is>
      </c>
      <c r="C10441" t="n">
        <v>15661.5</v>
      </c>
      <c r="D10441">
        <f>C10441*2</f>
        <v/>
      </c>
    </row>
    <row r="10442">
      <c r="A10442" t="n">
        <v>10442</v>
      </c>
      <c r="B10442" t="inlineStr">
        <is>
          <t>Eintrag 10442</t>
        </is>
      </c>
      <c r="C10442" t="n">
        <v>15663</v>
      </c>
      <c r="D10442">
        <f>C10442*2</f>
        <v/>
      </c>
    </row>
    <row r="10443">
      <c r="A10443" t="n">
        <v>10443</v>
      </c>
      <c r="B10443" t="inlineStr">
        <is>
          <t>Eintrag 10443</t>
        </is>
      </c>
      <c r="C10443" t="n">
        <v>15664.5</v>
      </c>
      <c r="D10443">
        <f>C10443*2</f>
        <v/>
      </c>
    </row>
    <row r="10444">
      <c r="A10444" t="n">
        <v>10444</v>
      </c>
      <c r="B10444" t="inlineStr">
        <is>
          <t>Eintrag 10444</t>
        </is>
      </c>
      <c r="C10444" t="n">
        <v>15666</v>
      </c>
      <c r="D10444">
        <f>C10444*2</f>
        <v/>
      </c>
    </row>
    <row r="10445">
      <c r="A10445" t="n">
        <v>10445</v>
      </c>
      <c r="B10445" t="inlineStr">
        <is>
          <t>Eintrag 10445</t>
        </is>
      </c>
      <c r="C10445" t="n">
        <v>15667.5</v>
      </c>
      <c r="D10445">
        <f>C10445*2</f>
        <v/>
      </c>
    </row>
    <row r="10446">
      <c r="A10446" t="n">
        <v>10446</v>
      </c>
      <c r="B10446" t="inlineStr">
        <is>
          <t>Eintrag 10446</t>
        </is>
      </c>
      <c r="C10446" t="n">
        <v>15669</v>
      </c>
      <c r="D10446">
        <f>C10446*2</f>
        <v/>
      </c>
    </row>
    <row r="10447">
      <c r="A10447" t="n">
        <v>10447</v>
      </c>
      <c r="B10447" t="inlineStr">
        <is>
          <t>Eintrag 10447</t>
        </is>
      </c>
      <c r="C10447" t="n">
        <v>15670.5</v>
      </c>
      <c r="D10447">
        <f>C10447*2</f>
        <v/>
      </c>
    </row>
    <row r="10448">
      <c r="A10448" t="n">
        <v>10448</v>
      </c>
      <c r="B10448" t="inlineStr">
        <is>
          <t>Eintrag 10448</t>
        </is>
      </c>
      <c r="C10448" t="n">
        <v>15672</v>
      </c>
      <c r="D10448">
        <f>C10448*2</f>
        <v/>
      </c>
    </row>
    <row r="10449">
      <c r="A10449" t="n">
        <v>10449</v>
      </c>
      <c r="B10449" t="inlineStr">
        <is>
          <t>Eintrag 10449</t>
        </is>
      </c>
      <c r="C10449" t="n">
        <v>15673.5</v>
      </c>
      <c r="D10449">
        <f>C10449*2</f>
        <v/>
      </c>
    </row>
    <row r="10450">
      <c r="A10450" t="n">
        <v>10450</v>
      </c>
      <c r="B10450" t="inlineStr">
        <is>
          <t>Eintrag 10450</t>
        </is>
      </c>
      <c r="C10450" t="n">
        <v>15675</v>
      </c>
      <c r="D10450">
        <f>C10450*2</f>
        <v/>
      </c>
    </row>
    <row r="10451">
      <c r="A10451" t="n">
        <v>10451</v>
      </c>
      <c r="B10451" t="inlineStr">
        <is>
          <t>Eintrag 10451</t>
        </is>
      </c>
      <c r="C10451" t="n">
        <v>15676.5</v>
      </c>
      <c r="D10451">
        <f>C10451*2</f>
        <v/>
      </c>
    </row>
    <row r="10452">
      <c r="A10452" t="n">
        <v>10452</v>
      </c>
      <c r="B10452" t="inlineStr">
        <is>
          <t>Eintrag 10452</t>
        </is>
      </c>
      <c r="C10452" t="n">
        <v>15678</v>
      </c>
      <c r="D10452">
        <f>C10452*2</f>
        <v/>
      </c>
    </row>
    <row r="10453">
      <c r="A10453" t="n">
        <v>10453</v>
      </c>
      <c r="B10453" t="inlineStr">
        <is>
          <t>Eintrag 10453</t>
        </is>
      </c>
      <c r="C10453" t="n">
        <v>15679.5</v>
      </c>
      <c r="D10453">
        <f>C10453*2</f>
        <v/>
      </c>
    </row>
    <row r="10454">
      <c r="A10454" t="n">
        <v>10454</v>
      </c>
      <c r="B10454" t="inlineStr">
        <is>
          <t>Eintrag 10454</t>
        </is>
      </c>
      <c r="C10454" t="n">
        <v>15681</v>
      </c>
      <c r="D10454">
        <f>C10454*2</f>
        <v/>
      </c>
    </row>
    <row r="10455">
      <c r="A10455" t="n">
        <v>10455</v>
      </c>
      <c r="B10455" t="inlineStr">
        <is>
          <t>Eintrag 10455</t>
        </is>
      </c>
      <c r="C10455" t="n">
        <v>15682.5</v>
      </c>
      <c r="D10455">
        <f>C10455*2</f>
        <v/>
      </c>
    </row>
    <row r="10456">
      <c r="A10456" t="n">
        <v>10456</v>
      </c>
      <c r="B10456" t="inlineStr">
        <is>
          <t>Eintrag 10456</t>
        </is>
      </c>
      <c r="C10456" t="n">
        <v>15684</v>
      </c>
      <c r="D10456">
        <f>C10456*2</f>
        <v/>
      </c>
    </row>
    <row r="10457">
      <c r="A10457" t="n">
        <v>10457</v>
      </c>
      <c r="B10457" t="inlineStr">
        <is>
          <t>Eintrag 10457</t>
        </is>
      </c>
      <c r="C10457" t="n">
        <v>15685.5</v>
      </c>
      <c r="D10457">
        <f>C10457*2</f>
        <v/>
      </c>
    </row>
    <row r="10458">
      <c r="A10458" t="n">
        <v>10458</v>
      </c>
      <c r="B10458" t="inlineStr">
        <is>
          <t>Eintrag 10458</t>
        </is>
      </c>
      <c r="C10458" t="n">
        <v>15687</v>
      </c>
      <c r="D10458">
        <f>C10458*2</f>
        <v/>
      </c>
    </row>
    <row r="10459">
      <c r="A10459" t="n">
        <v>10459</v>
      </c>
      <c r="B10459" t="inlineStr">
        <is>
          <t>Eintrag 10459</t>
        </is>
      </c>
      <c r="C10459" t="n">
        <v>15688.5</v>
      </c>
      <c r="D10459">
        <f>C10459*2</f>
        <v/>
      </c>
    </row>
    <row r="10460">
      <c r="A10460" t="n">
        <v>10460</v>
      </c>
      <c r="B10460" t="inlineStr">
        <is>
          <t>Eintrag 10460</t>
        </is>
      </c>
      <c r="C10460" t="n">
        <v>15690</v>
      </c>
      <c r="D10460">
        <f>C10460*2</f>
        <v/>
      </c>
    </row>
    <row r="10461">
      <c r="A10461" t="n">
        <v>10461</v>
      </c>
      <c r="B10461" t="inlineStr">
        <is>
          <t>Eintrag 10461</t>
        </is>
      </c>
      <c r="C10461" t="n">
        <v>15691.5</v>
      </c>
      <c r="D10461">
        <f>C10461*2</f>
        <v/>
      </c>
    </row>
    <row r="10462">
      <c r="A10462" t="n">
        <v>10462</v>
      </c>
      <c r="B10462" t="inlineStr">
        <is>
          <t>Eintrag 10462</t>
        </is>
      </c>
      <c r="C10462" t="n">
        <v>15693</v>
      </c>
      <c r="D10462">
        <f>C10462*2</f>
        <v/>
      </c>
    </row>
    <row r="10463">
      <c r="A10463" t="n">
        <v>10463</v>
      </c>
      <c r="B10463" t="inlineStr">
        <is>
          <t>Eintrag 10463</t>
        </is>
      </c>
      <c r="C10463" t="n">
        <v>15694.5</v>
      </c>
      <c r="D10463">
        <f>C10463*2</f>
        <v/>
      </c>
    </row>
    <row r="10464">
      <c r="A10464" t="n">
        <v>10464</v>
      </c>
      <c r="B10464" t="inlineStr">
        <is>
          <t>Eintrag 10464</t>
        </is>
      </c>
      <c r="C10464" t="n">
        <v>15696</v>
      </c>
      <c r="D10464">
        <f>C10464*2</f>
        <v/>
      </c>
    </row>
    <row r="10465">
      <c r="A10465" t="n">
        <v>10465</v>
      </c>
      <c r="B10465" t="inlineStr">
        <is>
          <t>Eintrag 10465</t>
        </is>
      </c>
      <c r="C10465" t="n">
        <v>15697.5</v>
      </c>
      <c r="D10465">
        <f>C10465*2</f>
        <v/>
      </c>
    </row>
    <row r="10466">
      <c r="A10466" t="n">
        <v>10466</v>
      </c>
      <c r="B10466" t="inlineStr">
        <is>
          <t>Eintrag 10466</t>
        </is>
      </c>
      <c r="C10466" t="n">
        <v>15699</v>
      </c>
      <c r="D10466">
        <f>C10466*2</f>
        <v/>
      </c>
    </row>
    <row r="10467">
      <c r="A10467" t="n">
        <v>10467</v>
      </c>
      <c r="B10467" t="inlineStr">
        <is>
          <t>Eintrag 10467</t>
        </is>
      </c>
      <c r="C10467" t="n">
        <v>15700.5</v>
      </c>
      <c r="D10467">
        <f>C10467*2</f>
        <v/>
      </c>
    </row>
    <row r="10468">
      <c r="A10468" t="n">
        <v>10468</v>
      </c>
      <c r="B10468" t="inlineStr">
        <is>
          <t>Eintrag 10468</t>
        </is>
      </c>
      <c r="C10468" t="n">
        <v>15702</v>
      </c>
      <c r="D10468">
        <f>C10468*2</f>
        <v/>
      </c>
    </row>
    <row r="10469">
      <c r="A10469" t="n">
        <v>10469</v>
      </c>
      <c r="B10469" t="inlineStr">
        <is>
          <t>Eintrag 10469</t>
        </is>
      </c>
      <c r="C10469" t="n">
        <v>15703.5</v>
      </c>
      <c r="D10469">
        <f>C10469*2</f>
        <v/>
      </c>
    </row>
    <row r="10470">
      <c r="A10470" t="n">
        <v>10470</v>
      </c>
      <c r="B10470" t="inlineStr">
        <is>
          <t>Eintrag 10470</t>
        </is>
      </c>
      <c r="C10470" t="n">
        <v>15705</v>
      </c>
      <c r="D10470">
        <f>C10470*2</f>
        <v/>
      </c>
    </row>
    <row r="10471">
      <c r="A10471" t="n">
        <v>10471</v>
      </c>
      <c r="B10471" t="inlineStr">
        <is>
          <t>Eintrag 10471</t>
        </is>
      </c>
      <c r="C10471" t="n">
        <v>15706.5</v>
      </c>
      <c r="D10471">
        <f>C10471*2</f>
        <v/>
      </c>
    </row>
    <row r="10472">
      <c r="A10472" t="n">
        <v>10472</v>
      </c>
      <c r="B10472" t="inlineStr">
        <is>
          <t>Eintrag 10472</t>
        </is>
      </c>
      <c r="C10472" t="n">
        <v>15708</v>
      </c>
      <c r="D10472">
        <f>C10472*2</f>
        <v/>
      </c>
    </row>
    <row r="10473">
      <c r="A10473" t="n">
        <v>10473</v>
      </c>
      <c r="B10473" t="inlineStr">
        <is>
          <t>Eintrag 10473</t>
        </is>
      </c>
      <c r="C10473" t="n">
        <v>15709.5</v>
      </c>
      <c r="D10473">
        <f>C10473*2</f>
        <v/>
      </c>
    </row>
    <row r="10474">
      <c r="A10474" t="n">
        <v>10474</v>
      </c>
      <c r="B10474" t="inlineStr">
        <is>
          <t>Eintrag 10474</t>
        </is>
      </c>
      <c r="C10474" t="n">
        <v>15711</v>
      </c>
      <c r="D10474">
        <f>C10474*2</f>
        <v/>
      </c>
    </row>
    <row r="10475">
      <c r="A10475" t="n">
        <v>10475</v>
      </c>
      <c r="B10475" t="inlineStr">
        <is>
          <t>Eintrag 10475</t>
        </is>
      </c>
      <c r="C10475" t="n">
        <v>15712.5</v>
      </c>
      <c r="D10475">
        <f>C10475*2</f>
        <v/>
      </c>
    </row>
    <row r="10476">
      <c r="A10476" t="n">
        <v>10476</v>
      </c>
      <c r="B10476" t="inlineStr">
        <is>
          <t>Eintrag 10476</t>
        </is>
      </c>
      <c r="C10476" t="n">
        <v>15714</v>
      </c>
      <c r="D10476">
        <f>C10476*2</f>
        <v/>
      </c>
    </row>
    <row r="10477">
      <c r="A10477" t="n">
        <v>10477</v>
      </c>
      <c r="B10477" t="inlineStr">
        <is>
          <t>Eintrag 10477</t>
        </is>
      </c>
      <c r="C10477" t="n">
        <v>15715.5</v>
      </c>
      <c r="D10477">
        <f>C10477*2</f>
        <v/>
      </c>
    </row>
    <row r="10478">
      <c r="A10478" t="n">
        <v>10478</v>
      </c>
      <c r="B10478" t="inlineStr">
        <is>
          <t>Eintrag 10478</t>
        </is>
      </c>
      <c r="C10478" t="n">
        <v>15717</v>
      </c>
      <c r="D10478">
        <f>C10478*2</f>
        <v/>
      </c>
    </row>
    <row r="10479">
      <c r="A10479" t="n">
        <v>10479</v>
      </c>
      <c r="B10479" t="inlineStr">
        <is>
          <t>Eintrag 10479</t>
        </is>
      </c>
      <c r="C10479" t="n">
        <v>15718.5</v>
      </c>
      <c r="D10479">
        <f>C10479*2</f>
        <v/>
      </c>
    </row>
    <row r="10480">
      <c r="A10480" t="n">
        <v>10480</v>
      </c>
      <c r="B10480" t="inlineStr">
        <is>
          <t>Eintrag 10480</t>
        </is>
      </c>
      <c r="C10480" t="n">
        <v>15720</v>
      </c>
      <c r="D10480">
        <f>C10480*2</f>
        <v/>
      </c>
    </row>
    <row r="10481">
      <c r="A10481" t="n">
        <v>10481</v>
      </c>
      <c r="B10481" t="inlineStr">
        <is>
          <t>Eintrag 10481</t>
        </is>
      </c>
      <c r="C10481" t="n">
        <v>15721.5</v>
      </c>
      <c r="D10481">
        <f>C10481*2</f>
        <v/>
      </c>
    </row>
    <row r="10482">
      <c r="A10482" t="n">
        <v>10482</v>
      </c>
      <c r="B10482" t="inlineStr">
        <is>
          <t>Eintrag 10482</t>
        </is>
      </c>
      <c r="C10482" t="n">
        <v>15723</v>
      </c>
      <c r="D10482">
        <f>C10482*2</f>
        <v/>
      </c>
    </row>
    <row r="10483">
      <c r="A10483" t="n">
        <v>10483</v>
      </c>
      <c r="B10483" t="inlineStr">
        <is>
          <t>Eintrag 10483</t>
        </is>
      </c>
      <c r="C10483" t="n">
        <v>15724.5</v>
      </c>
      <c r="D10483">
        <f>C10483*2</f>
        <v/>
      </c>
    </row>
    <row r="10484">
      <c r="A10484" t="n">
        <v>10484</v>
      </c>
      <c r="B10484" t="inlineStr">
        <is>
          <t>Eintrag 10484</t>
        </is>
      </c>
      <c r="C10484" t="n">
        <v>15726</v>
      </c>
      <c r="D10484">
        <f>C10484*2</f>
        <v/>
      </c>
    </row>
    <row r="10485">
      <c r="A10485" t="n">
        <v>10485</v>
      </c>
      <c r="B10485" t="inlineStr">
        <is>
          <t>Eintrag 10485</t>
        </is>
      </c>
      <c r="C10485" t="n">
        <v>15727.5</v>
      </c>
      <c r="D10485">
        <f>C10485*2</f>
        <v/>
      </c>
    </row>
    <row r="10486">
      <c r="A10486" t="n">
        <v>10486</v>
      </c>
      <c r="B10486" t="inlineStr">
        <is>
          <t>Eintrag 10486</t>
        </is>
      </c>
      <c r="C10486" t="n">
        <v>15729</v>
      </c>
      <c r="D10486">
        <f>C10486*2</f>
        <v/>
      </c>
    </row>
    <row r="10487">
      <c r="A10487" t="n">
        <v>10487</v>
      </c>
      <c r="B10487" t="inlineStr">
        <is>
          <t>Eintrag 10487</t>
        </is>
      </c>
      <c r="C10487" t="n">
        <v>15730.5</v>
      </c>
      <c r="D10487">
        <f>C10487*2</f>
        <v/>
      </c>
    </row>
    <row r="10488">
      <c r="A10488" t="n">
        <v>10488</v>
      </c>
      <c r="B10488" t="inlineStr">
        <is>
          <t>Eintrag 10488</t>
        </is>
      </c>
      <c r="C10488" t="n">
        <v>15732</v>
      </c>
      <c r="D10488">
        <f>C10488*2</f>
        <v/>
      </c>
    </row>
    <row r="10489">
      <c r="A10489" t="n">
        <v>10489</v>
      </c>
      <c r="B10489" t="inlineStr">
        <is>
          <t>Eintrag 10489</t>
        </is>
      </c>
      <c r="C10489" t="n">
        <v>15733.5</v>
      </c>
      <c r="D10489">
        <f>C10489*2</f>
        <v/>
      </c>
    </row>
    <row r="10490">
      <c r="A10490" t="n">
        <v>10490</v>
      </c>
      <c r="B10490" t="inlineStr">
        <is>
          <t>Eintrag 10490</t>
        </is>
      </c>
      <c r="C10490" t="n">
        <v>15735</v>
      </c>
      <c r="D10490">
        <f>C10490*2</f>
        <v/>
      </c>
    </row>
    <row r="10491">
      <c r="A10491" t="n">
        <v>10491</v>
      </c>
      <c r="B10491" t="inlineStr">
        <is>
          <t>Eintrag 10491</t>
        </is>
      </c>
      <c r="C10491" t="n">
        <v>15736.5</v>
      </c>
      <c r="D10491">
        <f>C10491*2</f>
        <v/>
      </c>
    </row>
    <row r="10492">
      <c r="A10492" t="n">
        <v>10492</v>
      </c>
      <c r="B10492" t="inlineStr">
        <is>
          <t>Eintrag 10492</t>
        </is>
      </c>
      <c r="C10492" t="n">
        <v>15738</v>
      </c>
      <c r="D10492">
        <f>C10492*2</f>
        <v/>
      </c>
    </row>
    <row r="10493">
      <c r="A10493" t="n">
        <v>10493</v>
      </c>
      <c r="B10493" t="inlineStr">
        <is>
          <t>Eintrag 10493</t>
        </is>
      </c>
      <c r="C10493" t="n">
        <v>15739.5</v>
      </c>
      <c r="D10493">
        <f>C10493*2</f>
        <v/>
      </c>
    </row>
    <row r="10494">
      <c r="A10494" t="n">
        <v>10494</v>
      </c>
      <c r="B10494" t="inlineStr">
        <is>
          <t>Eintrag 10494</t>
        </is>
      </c>
      <c r="C10494" t="n">
        <v>15741</v>
      </c>
      <c r="D10494">
        <f>C10494*2</f>
        <v/>
      </c>
    </row>
    <row r="10495">
      <c r="A10495" t="n">
        <v>10495</v>
      </c>
      <c r="B10495" t="inlineStr">
        <is>
          <t>Eintrag 10495</t>
        </is>
      </c>
      <c r="C10495" t="n">
        <v>15742.5</v>
      </c>
      <c r="D10495">
        <f>C10495*2</f>
        <v/>
      </c>
    </row>
    <row r="10496">
      <c r="A10496" t="n">
        <v>10496</v>
      </c>
      <c r="B10496" t="inlineStr">
        <is>
          <t>Eintrag 10496</t>
        </is>
      </c>
      <c r="C10496" t="n">
        <v>15744</v>
      </c>
      <c r="D10496">
        <f>C10496*2</f>
        <v/>
      </c>
    </row>
    <row r="10497">
      <c r="A10497" t="n">
        <v>10497</v>
      </c>
      <c r="B10497" t="inlineStr">
        <is>
          <t>Eintrag 10497</t>
        </is>
      </c>
      <c r="C10497" t="n">
        <v>15745.5</v>
      </c>
      <c r="D10497">
        <f>C10497*2</f>
        <v/>
      </c>
    </row>
    <row r="10498">
      <c r="A10498" t="n">
        <v>10498</v>
      </c>
      <c r="B10498" t="inlineStr">
        <is>
          <t>Eintrag 10498</t>
        </is>
      </c>
      <c r="C10498" t="n">
        <v>15747</v>
      </c>
      <c r="D10498">
        <f>C10498*2</f>
        <v/>
      </c>
    </row>
    <row r="10499">
      <c r="A10499" t="n">
        <v>10499</v>
      </c>
      <c r="B10499" t="inlineStr">
        <is>
          <t>Eintrag 10499</t>
        </is>
      </c>
      <c r="C10499" t="n">
        <v>15748.5</v>
      </c>
      <c r="D10499">
        <f>C10499*2</f>
        <v/>
      </c>
    </row>
    <row r="10500">
      <c r="A10500" t="n">
        <v>10500</v>
      </c>
      <c r="B10500" t="inlineStr">
        <is>
          <t>Eintrag 10500</t>
        </is>
      </c>
      <c r="C10500" t="n">
        <v>15750</v>
      </c>
      <c r="D10500">
        <f>C10500*2</f>
        <v/>
      </c>
    </row>
    <row r="10501">
      <c r="A10501" t="n">
        <v>10501</v>
      </c>
      <c r="B10501" t="inlineStr">
        <is>
          <t>Eintrag 10501</t>
        </is>
      </c>
      <c r="C10501" t="n">
        <v>15751.5</v>
      </c>
      <c r="D10501">
        <f>C10501*2</f>
        <v/>
      </c>
    </row>
    <row r="10502">
      <c r="A10502" t="n">
        <v>10502</v>
      </c>
      <c r="B10502" t="inlineStr">
        <is>
          <t>Eintrag 10502</t>
        </is>
      </c>
      <c r="C10502" t="n">
        <v>15753</v>
      </c>
      <c r="D10502">
        <f>C10502*2</f>
        <v/>
      </c>
    </row>
    <row r="10503">
      <c r="A10503" t="n">
        <v>10503</v>
      </c>
      <c r="B10503" t="inlineStr">
        <is>
          <t>Eintrag 10503</t>
        </is>
      </c>
      <c r="C10503" t="n">
        <v>15754.5</v>
      </c>
      <c r="D10503">
        <f>C10503*2</f>
        <v/>
      </c>
    </row>
    <row r="10504">
      <c r="A10504" t="n">
        <v>10504</v>
      </c>
      <c r="B10504" t="inlineStr">
        <is>
          <t>Eintrag 10504</t>
        </is>
      </c>
      <c r="C10504" t="n">
        <v>15756</v>
      </c>
      <c r="D10504">
        <f>C10504*2</f>
        <v/>
      </c>
    </row>
    <row r="10505">
      <c r="A10505" t="n">
        <v>10505</v>
      </c>
      <c r="B10505" t="inlineStr">
        <is>
          <t>Eintrag 10505</t>
        </is>
      </c>
      <c r="C10505" t="n">
        <v>15757.5</v>
      </c>
      <c r="D10505">
        <f>C10505*2</f>
        <v/>
      </c>
    </row>
    <row r="10506">
      <c r="A10506" t="n">
        <v>10506</v>
      </c>
      <c r="B10506" t="inlineStr">
        <is>
          <t>Eintrag 10506</t>
        </is>
      </c>
      <c r="C10506" t="n">
        <v>15759</v>
      </c>
      <c r="D10506">
        <f>C10506*2</f>
        <v/>
      </c>
    </row>
    <row r="10507">
      <c r="A10507" t="n">
        <v>10507</v>
      </c>
      <c r="B10507" t="inlineStr">
        <is>
          <t>Eintrag 10507</t>
        </is>
      </c>
      <c r="C10507" t="n">
        <v>15760.5</v>
      </c>
      <c r="D10507">
        <f>C10507*2</f>
        <v/>
      </c>
    </row>
    <row r="10508">
      <c r="A10508" t="n">
        <v>10508</v>
      </c>
      <c r="B10508" t="inlineStr">
        <is>
          <t>Eintrag 10508</t>
        </is>
      </c>
      <c r="C10508" t="n">
        <v>15762</v>
      </c>
      <c r="D10508">
        <f>C10508*2</f>
        <v/>
      </c>
    </row>
    <row r="10509">
      <c r="A10509" t="n">
        <v>10509</v>
      </c>
      <c r="B10509" t="inlineStr">
        <is>
          <t>Eintrag 10509</t>
        </is>
      </c>
      <c r="C10509" t="n">
        <v>15763.5</v>
      </c>
      <c r="D10509">
        <f>C10509*2</f>
        <v/>
      </c>
    </row>
    <row r="10510">
      <c r="A10510" t="n">
        <v>10510</v>
      </c>
      <c r="B10510" t="inlineStr">
        <is>
          <t>Eintrag 10510</t>
        </is>
      </c>
      <c r="C10510" t="n">
        <v>15765</v>
      </c>
      <c r="D10510">
        <f>C10510*2</f>
        <v/>
      </c>
    </row>
    <row r="10511">
      <c r="A10511" t="n">
        <v>10511</v>
      </c>
      <c r="B10511" t="inlineStr">
        <is>
          <t>Eintrag 10511</t>
        </is>
      </c>
      <c r="C10511" t="n">
        <v>15766.5</v>
      </c>
      <c r="D10511">
        <f>C10511*2</f>
        <v/>
      </c>
    </row>
    <row r="10512">
      <c r="A10512" t="n">
        <v>10512</v>
      </c>
      <c r="B10512" t="inlineStr">
        <is>
          <t>Eintrag 10512</t>
        </is>
      </c>
      <c r="C10512" t="n">
        <v>15768</v>
      </c>
      <c r="D10512">
        <f>C10512*2</f>
        <v/>
      </c>
    </row>
    <row r="10513">
      <c r="A10513" t="n">
        <v>10513</v>
      </c>
      <c r="B10513" t="inlineStr">
        <is>
          <t>Eintrag 10513</t>
        </is>
      </c>
      <c r="C10513" t="n">
        <v>15769.5</v>
      </c>
      <c r="D10513">
        <f>C10513*2</f>
        <v/>
      </c>
    </row>
    <row r="10514">
      <c r="A10514" t="n">
        <v>10514</v>
      </c>
      <c r="B10514" t="inlineStr">
        <is>
          <t>Eintrag 10514</t>
        </is>
      </c>
      <c r="C10514" t="n">
        <v>15771</v>
      </c>
      <c r="D10514">
        <f>C10514*2</f>
        <v/>
      </c>
    </row>
    <row r="10515">
      <c r="A10515" t="n">
        <v>10515</v>
      </c>
      <c r="B10515" t="inlineStr">
        <is>
          <t>Eintrag 10515</t>
        </is>
      </c>
      <c r="C10515" t="n">
        <v>15772.5</v>
      </c>
      <c r="D10515">
        <f>C10515*2</f>
        <v/>
      </c>
    </row>
    <row r="10516">
      <c r="A10516" t="n">
        <v>10516</v>
      </c>
      <c r="B10516" t="inlineStr">
        <is>
          <t>Eintrag 10516</t>
        </is>
      </c>
      <c r="C10516" t="n">
        <v>15774</v>
      </c>
      <c r="D10516">
        <f>C10516*2</f>
        <v/>
      </c>
    </row>
    <row r="10517">
      <c r="A10517" t="n">
        <v>10517</v>
      </c>
      <c r="B10517" t="inlineStr">
        <is>
          <t>Eintrag 10517</t>
        </is>
      </c>
      <c r="C10517" t="n">
        <v>15775.5</v>
      </c>
      <c r="D10517">
        <f>C10517*2</f>
        <v/>
      </c>
    </row>
    <row r="10518">
      <c r="A10518" t="n">
        <v>10518</v>
      </c>
      <c r="B10518" t="inlineStr">
        <is>
          <t>Eintrag 10518</t>
        </is>
      </c>
      <c r="C10518" t="n">
        <v>15777</v>
      </c>
      <c r="D10518">
        <f>C10518*2</f>
        <v/>
      </c>
    </row>
    <row r="10519">
      <c r="A10519" t="n">
        <v>10519</v>
      </c>
      <c r="B10519" t="inlineStr">
        <is>
          <t>Eintrag 10519</t>
        </is>
      </c>
      <c r="C10519" t="n">
        <v>15778.5</v>
      </c>
      <c r="D10519">
        <f>C10519*2</f>
        <v/>
      </c>
    </row>
    <row r="10520">
      <c r="A10520" t="n">
        <v>10520</v>
      </c>
      <c r="B10520" t="inlineStr">
        <is>
          <t>Eintrag 10520</t>
        </is>
      </c>
      <c r="C10520" t="n">
        <v>15780</v>
      </c>
      <c r="D10520">
        <f>C10520*2</f>
        <v/>
      </c>
    </row>
    <row r="10521">
      <c r="A10521" t="n">
        <v>10521</v>
      </c>
      <c r="B10521" t="inlineStr">
        <is>
          <t>Eintrag 10521</t>
        </is>
      </c>
      <c r="C10521" t="n">
        <v>15781.5</v>
      </c>
      <c r="D10521">
        <f>C10521*2</f>
        <v/>
      </c>
    </row>
    <row r="10522">
      <c r="A10522" t="n">
        <v>10522</v>
      </c>
      <c r="B10522" t="inlineStr">
        <is>
          <t>Eintrag 10522</t>
        </is>
      </c>
      <c r="C10522" t="n">
        <v>15783</v>
      </c>
      <c r="D10522">
        <f>C10522*2</f>
        <v/>
      </c>
    </row>
    <row r="10523">
      <c r="A10523" t="n">
        <v>10523</v>
      </c>
      <c r="B10523" t="inlineStr">
        <is>
          <t>Eintrag 10523</t>
        </is>
      </c>
      <c r="C10523" t="n">
        <v>15784.5</v>
      </c>
      <c r="D10523">
        <f>C10523*2</f>
        <v/>
      </c>
    </row>
    <row r="10524">
      <c r="A10524" t="n">
        <v>10524</v>
      </c>
      <c r="B10524" t="inlineStr">
        <is>
          <t>Eintrag 10524</t>
        </is>
      </c>
      <c r="C10524" t="n">
        <v>15786</v>
      </c>
      <c r="D10524">
        <f>C10524*2</f>
        <v/>
      </c>
    </row>
    <row r="10525">
      <c r="A10525" t="n">
        <v>10525</v>
      </c>
      <c r="B10525" t="inlineStr">
        <is>
          <t>Eintrag 10525</t>
        </is>
      </c>
      <c r="C10525" t="n">
        <v>15787.5</v>
      </c>
      <c r="D10525">
        <f>C10525*2</f>
        <v/>
      </c>
    </row>
    <row r="10526">
      <c r="A10526" t="n">
        <v>10526</v>
      </c>
      <c r="B10526" t="inlineStr">
        <is>
          <t>Eintrag 10526</t>
        </is>
      </c>
      <c r="C10526" t="n">
        <v>15789</v>
      </c>
      <c r="D10526">
        <f>C10526*2</f>
        <v/>
      </c>
    </row>
    <row r="10527">
      <c r="A10527" t="n">
        <v>10527</v>
      </c>
      <c r="B10527" t="inlineStr">
        <is>
          <t>Eintrag 10527</t>
        </is>
      </c>
      <c r="C10527" t="n">
        <v>15790.5</v>
      </c>
      <c r="D10527">
        <f>C10527*2</f>
        <v/>
      </c>
    </row>
    <row r="10528">
      <c r="A10528" t="n">
        <v>10528</v>
      </c>
      <c r="B10528" t="inlineStr">
        <is>
          <t>Eintrag 10528</t>
        </is>
      </c>
      <c r="C10528" t="n">
        <v>15792</v>
      </c>
      <c r="D10528">
        <f>C10528*2</f>
        <v/>
      </c>
    </row>
    <row r="10529">
      <c r="A10529" t="n">
        <v>10529</v>
      </c>
      <c r="B10529" t="inlineStr">
        <is>
          <t>Eintrag 10529</t>
        </is>
      </c>
      <c r="C10529" t="n">
        <v>15793.5</v>
      </c>
      <c r="D10529">
        <f>C10529*2</f>
        <v/>
      </c>
    </row>
    <row r="10530">
      <c r="A10530" t="n">
        <v>10530</v>
      </c>
      <c r="B10530" t="inlineStr">
        <is>
          <t>Eintrag 10530</t>
        </is>
      </c>
      <c r="C10530" t="n">
        <v>15795</v>
      </c>
      <c r="D10530">
        <f>C10530*2</f>
        <v/>
      </c>
    </row>
    <row r="10531">
      <c r="A10531" t="n">
        <v>10531</v>
      </c>
      <c r="B10531" t="inlineStr">
        <is>
          <t>Eintrag 10531</t>
        </is>
      </c>
      <c r="C10531" t="n">
        <v>15796.5</v>
      </c>
      <c r="D10531">
        <f>C10531*2</f>
        <v/>
      </c>
    </row>
    <row r="10532">
      <c r="A10532" t="n">
        <v>10532</v>
      </c>
      <c r="B10532" t="inlineStr">
        <is>
          <t>Eintrag 10532</t>
        </is>
      </c>
      <c r="C10532" t="n">
        <v>15798</v>
      </c>
      <c r="D10532">
        <f>C10532*2</f>
        <v/>
      </c>
    </row>
    <row r="10533">
      <c r="A10533" t="n">
        <v>10533</v>
      </c>
      <c r="B10533" t="inlineStr">
        <is>
          <t>Eintrag 10533</t>
        </is>
      </c>
      <c r="C10533" t="n">
        <v>15799.5</v>
      </c>
      <c r="D10533">
        <f>C10533*2</f>
        <v/>
      </c>
    </row>
    <row r="10534">
      <c r="A10534" t="n">
        <v>10534</v>
      </c>
      <c r="B10534" t="inlineStr">
        <is>
          <t>Eintrag 10534</t>
        </is>
      </c>
      <c r="C10534" t="n">
        <v>15801</v>
      </c>
      <c r="D10534">
        <f>C10534*2</f>
        <v/>
      </c>
    </row>
    <row r="10535">
      <c r="A10535" t="n">
        <v>10535</v>
      </c>
      <c r="B10535" t="inlineStr">
        <is>
          <t>Eintrag 10535</t>
        </is>
      </c>
      <c r="C10535" t="n">
        <v>15802.5</v>
      </c>
      <c r="D10535">
        <f>C10535*2</f>
        <v/>
      </c>
    </row>
    <row r="10536">
      <c r="A10536" t="n">
        <v>10536</v>
      </c>
      <c r="B10536" t="inlineStr">
        <is>
          <t>Eintrag 10536</t>
        </is>
      </c>
      <c r="C10536" t="n">
        <v>15804</v>
      </c>
      <c r="D10536">
        <f>C10536*2</f>
        <v/>
      </c>
    </row>
    <row r="10537">
      <c r="A10537" t="n">
        <v>10537</v>
      </c>
      <c r="B10537" t="inlineStr">
        <is>
          <t>Eintrag 10537</t>
        </is>
      </c>
      <c r="C10537" t="n">
        <v>15805.5</v>
      </c>
      <c r="D10537">
        <f>C10537*2</f>
        <v/>
      </c>
    </row>
    <row r="10538">
      <c r="A10538" t="n">
        <v>10538</v>
      </c>
      <c r="B10538" t="inlineStr">
        <is>
          <t>Eintrag 10538</t>
        </is>
      </c>
      <c r="C10538" t="n">
        <v>15807</v>
      </c>
      <c r="D10538">
        <f>C10538*2</f>
        <v/>
      </c>
    </row>
    <row r="10539">
      <c r="A10539" t="n">
        <v>10539</v>
      </c>
      <c r="B10539" t="inlineStr">
        <is>
          <t>Eintrag 10539</t>
        </is>
      </c>
      <c r="C10539" t="n">
        <v>15808.5</v>
      </c>
      <c r="D10539">
        <f>C10539*2</f>
        <v/>
      </c>
    </row>
    <row r="10540">
      <c r="A10540" t="n">
        <v>10540</v>
      </c>
      <c r="B10540" t="inlineStr">
        <is>
          <t>Eintrag 10540</t>
        </is>
      </c>
      <c r="C10540" t="n">
        <v>15810</v>
      </c>
      <c r="D10540">
        <f>C10540*2</f>
        <v/>
      </c>
    </row>
    <row r="10541">
      <c r="A10541" t="n">
        <v>10541</v>
      </c>
      <c r="B10541" t="inlineStr">
        <is>
          <t>Eintrag 10541</t>
        </is>
      </c>
      <c r="C10541" t="n">
        <v>15811.5</v>
      </c>
      <c r="D10541">
        <f>C10541*2</f>
        <v/>
      </c>
    </row>
    <row r="10542">
      <c r="A10542" t="n">
        <v>10542</v>
      </c>
      <c r="B10542" t="inlineStr">
        <is>
          <t>Eintrag 10542</t>
        </is>
      </c>
      <c r="C10542" t="n">
        <v>15813</v>
      </c>
      <c r="D10542">
        <f>C10542*2</f>
        <v/>
      </c>
    </row>
    <row r="10543">
      <c r="A10543" t="n">
        <v>10543</v>
      </c>
      <c r="B10543" t="inlineStr">
        <is>
          <t>Eintrag 10543</t>
        </is>
      </c>
      <c r="C10543" t="n">
        <v>15814.5</v>
      </c>
      <c r="D10543">
        <f>C10543*2</f>
        <v/>
      </c>
    </row>
    <row r="10544">
      <c r="A10544" t="n">
        <v>10544</v>
      </c>
      <c r="B10544" t="inlineStr">
        <is>
          <t>Eintrag 10544</t>
        </is>
      </c>
      <c r="C10544" t="n">
        <v>15816</v>
      </c>
      <c r="D10544">
        <f>C10544*2</f>
        <v/>
      </c>
    </row>
    <row r="10545">
      <c r="A10545" t="n">
        <v>10545</v>
      </c>
      <c r="B10545" t="inlineStr">
        <is>
          <t>Eintrag 10545</t>
        </is>
      </c>
      <c r="C10545" t="n">
        <v>15817.5</v>
      </c>
      <c r="D10545">
        <f>C10545*2</f>
        <v/>
      </c>
    </row>
    <row r="10546">
      <c r="A10546" t="n">
        <v>10546</v>
      </c>
      <c r="B10546" t="inlineStr">
        <is>
          <t>Eintrag 10546</t>
        </is>
      </c>
      <c r="C10546" t="n">
        <v>15819</v>
      </c>
      <c r="D10546">
        <f>C10546*2</f>
        <v/>
      </c>
    </row>
    <row r="10547">
      <c r="A10547" t="n">
        <v>10547</v>
      </c>
      <c r="B10547" t="inlineStr">
        <is>
          <t>Eintrag 10547</t>
        </is>
      </c>
      <c r="C10547" t="n">
        <v>15820.5</v>
      </c>
      <c r="D10547">
        <f>C10547*2</f>
        <v/>
      </c>
    </row>
    <row r="10548">
      <c r="A10548" t="n">
        <v>10548</v>
      </c>
      <c r="B10548" t="inlineStr">
        <is>
          <t>Eintrag 10548</t>
        </is>
      </c>
      <c r="C10548" t="n">
        <v>15822</v>
      </c>
      <c r="D10548">
        <f>C10548*2</f>
        <v/>
      </c>
    </row>
    <row r="10549">
      <c r="A10549" t="n">
        <v>10549</v>
      </c>
      <c r="B10549" t="inlineStr">
        <is>
          <t>Eintrag 10549</t>
        </is>
      </c>
      <c r="C10549" t="n">
        <v>15823.5</v>
      </c>
      <c r="D10549">
        <f>C10549*2</f>
        <v/>
      </c>
    </row>
    <row r="10550">
      <c r="A10550" t="n">
        <v>10550</v>
      </c>
      <c r="B10550" t="inlineStr">
        <is>
          <t>Eintrag 10550</t>
        </is>
      </c>
      <c r="C10550" t="n">
        <v>15825</v>
      </c>
      <c r="D10550">
        <f>C10550*2</f>
        <v/>
      </c>
    </row>
    <row r="10551">
      <c r="A10551" t="n">
        <v>10551</v>
      </c>
      <c r="B10551" t="inlineStr">
        <is>
          <t>Eintrag 10551</t>
        </is>
      </c>
      <c r="C10551" t="n">
        <v>15826.5</v>
      </c>
      <c r="D10551">
        <f>C10551*2</f>
        <v/>
      </c>
    </row>
    <row r="10552">
      <c r="A10552" t="n">
        <v>10552</v>
      </c>
      <c r="B10552" t="inlineStr">
        <is>
          <t>Eintrag 10552</t>
        </is>
      </c>
      <c r="C10552" t="n">
        <v>15828</v>
      </c>
      <c r="D10552">
        <f>C10552*2</f>
        <v/>
      </c>
    </row>
    <row r="10553">
      <c r="A10553" t="n">
        <v>10553</v>
      </c>
      <c r="B10553" t="inlineStr">
        <is>
          <t>Eintrag 10553</t>
        </is>
      </c>
      <c r="C10553" t="n">
        <v>15829.5</v>
      </c>
      <c r="D10553">
        <f>C10553*2</f>
        <v/>
      </c>
    </row>
    <row r="10554">
      <c r="A10554" t="n">
        <v>10554</v>
      </c>
      <c r="B10554" t="inlineStr">
        <is>
          <t>Eintrag 10554</t>
        </is>
      </c>
      <c r="C10554" t="n">
        <v>15831</v>
      </c>
      <c r="D10554">
        <f>C10554*2</f>
        <v/>
      </c>
    </row>
    <row r="10555">
      <c r="A10555" t="n">
        <v>10555</v>
      </c>
      <c r="B10555" t="inlineStr">
        <is>
          <t>Eintrag 10555</t>
        </is>
      </c>
      <c r="C10555" t="n">
        <v>15832.5</v>
      </c>
      <c r="D10555">
        <f>C10555*2</f>
        <v/>
      </c>
    </row>
    <row r="10556">
      <c r="A10556" t="n">
        <v>10556</v>
      </c>
      <c r="B10556" t="inlineStr">
        <is>
          <t>Eintrag 10556</t>
        </is>
      </c>
      <c r="C10556" t="n">
        <v>15834</v>
      </c>
      <c r="D10556">
        <f>C10556*2</f>
        <v/>
      </c>
    </row>
    <row r="10557">
      <c r="A10557" t="n">
        <v>10557</v>
      </c>
      <c r="B10557" t="inlineStr">
        <is>
          <t>Eintrag 10557</t>
        </is>
      </c>
      <c r="C10557" t="n">
        <v>15835.5</v>
      </c>
      <c r="D10557">
        <f>C10557*2</f>
        <v/>
      </c>
    </row>
    <row r="10558">
      <c r="A10558" t="n">
        <v>10558</v>
      </c>
      <c r="B10558" t="inlineStr">
        <is>
          <t>Eintrag 10558</t>
        </is>
      </c>
      <c r="C10558" t="n">
        <v>15837</v>
      </c>
      <c r="D10558">
        <f>C10558*2</f>
        <v/>
      </c>
    </row>
    <row r="10559">
      <c r="A10559" t="n">
        <v>10559</v>
      </c>
      <c r="B10559" t="inlineStr">
        <is>
          <t>Eintrag 10559</t>
        </is>
      </c>
      <c r="C10559" t="n">
        <v>15838.5</v>
      </c>
      <c r="D10559">
        <f>C10559*2</f>
        <v/>
      </c>
    </row>
    <row r="10560">
      <c r="A10560" t="n">
        <v>10560</v>
      </c>
      <c r="B10560" t="inlineStr">
        <is>
          <t>Eintrag 10560</t>
        </is>
      </c>
      <c r="C10560" t="n">
        <v>15840</v>
      </c>
      <c r="D10560">
        <f>C10560*2</f>
        <v/>
      </c>
    </row>
    <row r="10561">
      <c r="A10561" t="n">
        <v>10561</v>
      </c>
      <c r="B10561" t="inlineStr">
        <is>
          <t>Eintrag 10561</t>
        </is>
      </c>
      <c r="C10561" t="n">
        <v>15841.5</v>
      </c>
      <c r="D10561">
        <f>C10561*2</f>
        <v/>
      </c>
    </row>
    <row r="10562">
      <c r="A10562" t="n">
        <v>10562</v>
      </c>
      <c r="B10562" t="inlineStr">
        <is>
          <t>Eintrag 10562</t>
        </is>
      </c>
      <c r="C10562" t="n">
        <v>15843</v>
      </c>
      <c r="D10562">
        <f>C10562*2</f>
        <v/>
      </c>
    </row>
    <row r="10563">
      <c r="A10563" t="n">
        <v>10563</v>
      </c>
      <c r="B10563" t="inlineStr">
        <is>
          <t>Eintrag 10563</t>
        </is>
      </c>
      <c r="C10563" t="n">
        <v>15844.5</v>
      </c>
      <c r="D10563">
        <f>C10563*2</f>
        <v/>
      </c>
    </row>
    <row r="10564">
      <c r="A10564" t="n">
        <v>10564</v>
      </c>
      <c r="B10564" t="inlineStr">
        <is>
          <t>Eintrag 10564</t>
        </is>
      </c>
      <c r="C10564" t="n">
        <v>15846</v>
      </c>
      <c r="D10564">
        <f>C10564*2</f>
        <v/>
      </c>
    </row>
    <row r="10565">
      <c r="A10565" t="n">
        <v>10565</v>
      </c>
      <c r="B10565" t="inlineStr">
        <is>
          <t>Eintrag 10565</t>
        </is>
      </c>
      <c r="C10565" t="n">
        <v>15847.5</v>
      </c>
      <c r="D10565">
        <f>C10565*2</f>
        <v/>
      </c>
    </row>
    <row r="10566">
      <c r="A10566" t="n">
        <v>10566</v>
      </c>
      <c r="B10566" t="inlineStr">
        <is>
          <t>Eintrag 10566</t>
        </is>
      </c>
      <c r="C10566" t="n">
        <v>15849</v>
      </c>
      <c r="D10566">
        <f>C10566*2</f>
        <v/>
      </c>
    </row>
    <row r="10567">
      <c r="A10567" t="n">
        <v>10567</v>
      </c>
      <c r="B10567" t="inlineStr">
        <is>
          <t>Eintrag 10567</t>
        </is>
      </c>
      <c r="C10567" t="n">
        <v>15850.5</v>
      </c>
      <c r="D10567">
        <f>C10567*2</f>
        <v/>
      </c>
    </row>
    <row r="10568">
      <c r="A10568" t="n">
        <v>10568</v>
      </c>
      <c r="B10568" t="inlineStr">
        <is>
          <t>Eintrag 10568</t>
        </is>
      </c>
      <c r="C10568" t="n">
        <v>15852</v>
      </c>
      <c r="D10568">
        <f>C10568*2</f>
        <v/>
      </c>
    </row>
    <row r="10569">
      <c r="A10569" t="n">
        <v>10569</v>
      </c>
      <c r="B10569" t="inlineStr">
        <is>
          <t>Eintrag 10569</t>
        </is>
      </c>
      <c r="C10569" t="n">
        <v>15853.5</v>
      </c>
      <c r="D10569">
        <f>C10569*2</f>
        <v/>
      </c>
    </row>
    <row r="10570">
      <c r="A10570" t="n">
        <v>10570</v>
      </c>
      <c r="B10570" t="inlineStr">
        <is>
          <t>Eintrag 10570</t>
        </is>
      </c>
      <c r="C10570" t="n">
        <v>15855</v>
      </c>
      <c r="D10570">
        <f>C10570*2</f>
        <v/>
      </c>
    </row>
    <row r="10571">
      <c r="A10571" t="n">
        <v>10571</v>
      </c>
      <c r="B10571" t="inlineStr">
        <is>
          <t>Eintrag 10571</t>
        </is>
      </c>
      <c r="C10571" t="n">
        <v>15856.5</v>
      </c>
      <c r="D10571">
        <f>C10571*2</f>
        <v/>
      </c>
    </row>
    <row r="10572">
      <c r="A10572" t="n">
        <v>10572</v>
      </c>
      <c r="B10572" t="inlineStr">
        <is>
          <t>Eintrag 10572</t>
        </is>
      </c>
      <c r="C10572" t="n">
        <v>15858</v>
      </c>
      <c r="D10572">
        <f>C10572*2</f>
        <v/>
      </c>
    </row>
    <row r="10573">
      <c r="A10573" t="n">
        <v>10573</v>
      </c>
      <c r="B10573" t="inlineStr">
        <is>
          <t>Eintrag 10573</t>
        </is>
      </c>
      <c r="C10573" t="n">
        <v>15859.5</v>
      </c>
      <c r="D10573">
        <f>C10573*2</f>
        <v/>
      </c>
    </row>
    <row r="10574">
      <c r="A10574" t="n">
        <v>10574</v>
      </c>
      <c r="B10574" t="inlineStr">
        <is>
          <t>Eintrag 10574</t>
        </is>
      </c>
      <c r="C10574" t="n">
        <v>15861</v>
      </c>
      <c r="D10574">
        <f>C10574*2</f>
        <v/>
      </c>
    </row>
    <row r="10575">
      <c r="A10575" t="n">
        <v>10575</v>
      </c>
      <c r="B10575" t="inlineStr">
        <is>
          <t>Eintrag 10575</t>
        </is>
      </c>
      <c r="C10575" t="n">
        <v>15862.5</v>
      </c>
      <c r="D10575">
        <f>C10575*2</f>
        <v/>
      </c>
    </row>
    <row r="10576">
      <c r="A10576" t="n">
        <v>10576</v>
      </c>
      <c r="B10576" t="inlineStr">
        <is>
          <t>Eintrag 10576</t>
        </is>
      </c>
      <c r="C10576" t="n">
        <v>15864</v>
      </c>
      <c r="D10576">
        <f>C10576*2</f>
        <v/>
      </c>
    </row>
    <row r="10577">
      <c r="A10577" t="n">
        <v>10577</v>
      </c>
      <c r="B10577" t="inlineStr">
        <is>
          <t>Eintrag 10577</t>
        </is>
      </c>
      <c r="C10577" t="n">
        <v>15865.5</v>
      </c>
      <c r="D10577">
        <f>C10577*2</f>
        <v/>
      </c>
    </row>
    <row r="10578">
      <c r="A10578" t="n">
        <v>10578</v>
      </c>
      <c r="B10578" t="inlineStr">
        <is>
          <t>Eintrag 10578</t>
        </is>
      </c>
      <c r="C10578" t="n">
        <v>15867</v>
      </c>
      <c r="D10578">
        <f>C10578*2</f>
        <v/>
      </c>
    </row>
    <row r="10579">
      <c r="A10579" t="n">
        <v>10579</v>
      </c>
      <c r="B10579" t="inlineStr">
        <is>
          <t>Eintrag 10579</t>
        </is>
      </c>
      <c r="C10579" t="n">
        <v>15868.5</v>
      </c>
      <c r="D10579">
        <f>C10579*2</f>
        <v/>
      </c>
    </row>
    <row r="10580">
      <c r="A10580" t="n">
        <v>10580</v>
      </c>
      <c r="B10580" t="inlineStr">
        <is>
          <t>Eintrag 10580</t>
        </is>
      </c>
      <c r="C10580" t="n">
        <v>15870</v>
      </c>
      <c r="D10580">
        <f>C10580*2</f>
        <v/>
      </c>
    </row>
    <row r="10581">
      <c r="A10581" t="n">
        <v>10581</v>
      </c>
      <c r="B10581" t="inlineStr">
        <is>
          <t>Eintrag 10581</t>
        </is>
      </c>
      <c r="C10581" t="n">
        <v>15871.5</v>
      </c>
      <c r="D10581">
        <f>C10581*2</f>
        <v/>
      </c>
    </row>
    <row r="10582">
      <c r="A10582" t="n">
        <v>10582</v>
      </c>
      <c r="B10582" t="inlineStr">
        <is>
          <t>Eintrag 10582</t>
        </is>
      </c>
      <c r="C10582" t="n">
        <v>15873</v>
      </c>
      <c r="D10582">
        <f>C10582*2</f>
        <v/>
      </c>
    </row>
    <row r="10583">
      <c r="A10583" t="n">
        <v>10583</v>
      </c>
      <c r="B10583" t="inlineStr">
        <is>
          <t>Eintrag 10583</t>
        </is>
      </c>
      <c r="C10583" t="n">
        <v>15874.5</v>
      </c>
      <c r="D10583">
        <f>C10583*2</f>
        <v/>
      </c>
    </row>
    <row r="10584">
      <c r="A10584" t="n">
        <v>10584</v>
      </c>
      <c r="B10584" t="inlineStr">
        <is>
          <t>Eintrag 10584</t>
        </is>
      </c>
      <c r="C10584" t="n">
        <v>15876</v>
      </c>
      <c r="D10584">
        <f>C10584*2</f>
        <v/>
      </c>
    </row>
    <row r="10585">
      <c r="A10585" t="n">
        <v>10585</v>
      </c>
      <c r="B10585" t="inlineStr">
        <is>
          <t>Eintrag 10585</t>
        </is>
      </c>
      <c r="C10585" t="n">
        <v>15877.5</v>
      </c>
      <c r="D10585">
        <f>C10585*2</f>
        <v/>
      </c>
    </row>
    <row r="10586">
      <c r="A10586" t="n">
        <v>10586</v>
      </c>
      <c r="B10586" t="inlineStr">
        <is>
          <t>Eintrag 10586</t>
        </is>
      </c>
      <c r="C10586" t="n">
        <v>15879</v>
      </c>
      <c r="D10586">
        <f>C10586*2</f>
        <v/>
      </c>
    </row>
    <row r="10587">
      <c r="A10587" t="n">
        <v>10587</v>
      </c>
      <c r="B10587" t="inlineStr">
        <is>
          <t>Eintrag 10587</t>
        </is>
      </c>
      <c r="C10587" t="n">
        <v>15880.5</v>
      </c>
      <c r="D10587">
        <f>C10587*2</f>
        <v/>
      </c>
    </row>
    <row r="10588">
      <c r="A10588" t="n">
        <v>10588</v>
      </c>
      <c r="B10588" t="inlineStr">
        <is>
          <t>Eintrag 10588</t>
        </is>
      </c>
      <c r="C10588" t="n">
        <v>15882</v>
      </c>
      <c r="D10588">
        <f>C10588*2</f>
        <v/>
      </c>
    </row>
    <row r="10589">
      <c r="A10589" t="n">
        <v>10589</v>
      </c>
      <c r="B10589" t="inlineStr">
        <is>
          <t>Eintrag 10589</t>
        </is>
      </c>
      <c r="C10589" t="n">
        <v>15883.5</v>
      </c>
      <c r="D10589">
        <f>C10589*2</f>
        <v/>
      </c>
    </row>
    <row r="10590">
      <c r="A10590" t="n">
        <v>10590</v>
      </c>
      <c r="B10590" t="inlineStr">
        <is>
          <t>Eintrag 10590</t>
        </is>
      </c>
      <c r="C10590" t="n">
        <v>15885</v>
      </c>
      <c r="D10590">
        <f>C10590*2</f>
        <v/>
      </c>
    </row>
    <row r="10591">
      <c r="A10591" t="n">
        <v>10591</v>
      </c>
      <c r="B10591" t="inlineStr">
        <is>
          <t>Eintrag 10591</t>
        </is>
      </c>
      <c r="C10591" t="n">
        <v>15886.5</v>
      </c>
      <c r="D10591">
        <f>C10591*2</f>
        <v/>
      </c>
    </row>
    <row r="10592">
      <c r="A10592" t="n">
        <v>10592</v>
      </c>
      <c r="B10592" t="inlineStr">
        <is>
          <t>Eintrag 10592</t>
        </is>
      </c>
      <c r="C10592" t="n">
        <v>15888</v>
      </c>
      <c r="D10592">
        <f>C10592*2</f>
        <v/>
      </c>
    </row>
    <row r="10593">
      <c r="A10593" t="n">
        <v>10593</v>
      </c>
      <c r="B10593" t="inlineStr">
        <is>
          <t>Eintrag 10593</t>
        </is>
      </c>
      <c r="C10593" t="n">
        <v>15889.5</v>
      </c>
      <c r="D10593">
        <f>C10593*2</f>
        <v/>
      </c>
    </row>
    <row r="10594">
      <c r="A10594" t="n">
        <v>10594</v>
      </c>
      <c r="B10594" t="inlineStr">
        <is>
          <t>Eintrag 10594</t>
        </is>
      </c>
      <c r="C10594" t="n">
        <v>15891</v>
      </c>
      <c r="D10594">
        <f>C10594*2</f>
        <v/>
      </c>
    </row>
    <row r="10595">
      <c r="A10595" t="n">
        <v>10595</v>
      </c>
      <c r="B10595" t="inlineStr">
        <is>
          <t>Eintrag 10595</t>
        </is>
      </c>
      <c r="C10595" t="n">
        <v>15892.5</v>
      </c>
      <c r="D10595">
        <f>C10595*2</f>
        <v/>
      </c>
    </row>
    <row r="10596">
      <c r="A10596" t="n">
        <v>10596</v>
      </c>
      <c r="B10596" t="inlineStr">
        <is>
          <t>Eintrag 10596</t>
        </is>
      </c>
      <c r="C10596" t="n">
        <v>15894</v>
      </c>
      <c r="D10596">
        <f>C10596*2</f>
        <v/>
      </c>
    </row>
    <row r="10597">
      <c r="A10597" t="n">
        <v>10597</v>
      </c>
      <c r="B10597" t="inlineStr">
        <is>
          <t>Eintrag 10597</t>
        </is>
      </c>
      <c r="C10597" t="n">
        <v>15895.5</v>
      </c>
      <c r="D10597">
        <f>C10597*2</f>
        <v/>
      </c>
    </row>
    <row r="10598">
      <c r="A10598" t="n">
        <v>10598</v>
      </c>
      <c r="B10598" t="inlineStr">
        <is>
          <t>Eintrag 10598</t>
        </is>
      </c>
      <c r="C10598" t="n">
        <v>15897</v>
      </c>
      <c r="D10598">
        <f>C10598*2</f>
        <v/>
      </c>
    </row>
    <row r="10599">
      <c r="A10599" t="n">
        <v>10599</v>
      </c>
      <c r="B10599" t="inlineStr">
        <is>
          <t>Eintrag 10599</t>
        </is>
      </c>
      <c r="C10599" t="n">
        <v>15898.5</v>
      </c>
      <c r="D10599">
        <f>C10599*2</f>
        <v/>
      </c>
    </row>
    <row r="10600">
      <c r="A10600" t="n">
        <v>10600</v>
      </c>
      <c r="B10600" t="inlineStr">
        <is>
          <t>Eintrag 10600</t>
        </is>
      </c>
      <c r="C10600" t="n">
        <v>15900</v>
      </c>
      <c r="D10600">
        <f>C10600*2</f>
        <v/>
      </c>
    </row>
    <row r="10601">
      <c r="A10601" t="n">
        <v>10601</v>
      </c>
      <c r="B10601" t="inlineStr">
        <is>
          <t>Eintrag 10601</t>
        </is>
      </c>
      <c r="C10601" t="n">
        <v>15901.5</v>
      </c>
      <c r="D10601">
        <f>C10601*2</f>
        <v/>
      </c>
    </row>
    <row r="10602">
      <c r="A10602" t="n">
        <v>10602</v>
      </c>
      <c r="B10602" t="inlineStr">
        <is>
          <t>Eintrag 10602</t>
        </is>
      </c>
      <c r="C10602" t="n">
        <v>15903</v>
      </c>
      <c r="D10602">
        <f>C10602*2</f>
        <v/>
      </c>
    </row>
    <row r="10603">
      <c r="A10603" t="n">
        <v>10603</v>
      </c>
      <c r="B10603" t="inlineStr">
        <is>
          <t>Eintrag 10603</t>
        </is>
      </c>
      <c r="C10603" t="n">
        <v>15904.5</v>
      </c>
      <c r="D10603">
        <f>C10603*2</f>
        <v/>
      </c>
    </row>
    <row r="10604">
      <c r="A10604" t="n">
        <v>10604</v>
      </c>
      <c r="B10604" t="inlineStr">
        <is>
          <t>Eintrag 10604</t>
        </is>
      </c>
      <c r="C10604" t="n">
        <v>15906</v>
      </c>
      <c r="D10604">
        <f>C10604*2</f>
        <v/>
      </c>
    </row>
    <row r="10605">
      <c r="A10605" t="n">
        <v>10605</v>
      </c>
      <c r="B10605" t="inlineStr">
        <is>
          <t>Eintrag 10605</t>
        </is>
      </c>
      <c r="C10605" t="n">
        <v>15907.5</v>
      </c>
      <c r="D10605">
        <f>C10605*2</f>
        <v/>
      </c>
    </row>
    <row r="10606">
      <c r="A10606" t="n">
        <v>10606</v>
      </c>
      <c r="B10606" t="inlineStr">
        <is>
          <t>Eintrag 10606</t>
        </is>
      </c>
      <c r="C10606" t="n">
        <v>15909</v>
      </c>
      <c r="D10606">
        <f>C10606*2</f>
        <v/>
      </c>
    </row>
    <row r="10607">
      <c r="A10607" t="n">
        <v>10607</v>
      </c>
      <c r="B10607" t="inlineStr">
        <is>
          <t>Eintrag 10607</t>
        </is>
      </c>
      <c r="C10607" t="n">
        <v>15910.5</v>
      </c>
      <c r="D10607">
        <f>C10607*2</f>
        <v/>
      </c>
    </row>
    <row r="10608">
      <c r="A10608" t="n">
        <v>10608</v>
      </c>
      <c r="B10608" t="inlineStr">
        <is>
          <t>Eintrag 10608</t>
        </is>
      </c>
      <c r="C10608" t="n">
        <v>15912</v>
      </c>
      <c r="D10608">
        <f>C10608*2</f>
        <v/>
      </c>
    </row>
    <row r="10609">
      <c r="A10609" t="n">
        <v>10609</v>
      </c>
      <c r="B10609" t="inlineStr">
        <is>
          <t>Eintrag 10609</t>
        </is>
      </c>
      <c r="C10609" t="n">
        <v>15913.5</v>
      </c>
      <c r="D10609">
        <f>C10609*2</f>
        <v/>
      </c>
    </row>
    <row r="10610">
      <c r="A10610" t="n">
        <v>10610</v>
      </c>
      <c r="B10610" t="inlineStr">
        <is>
          <t>Eintrag 10610</t>
        </is>
      </c>
      <c r="C10610" t="n">
        <v>15915</v>
      </c>
      <c r="D10610">
        <f>C10610*2</f>
        <v/>
      </c>
    </row>
    <row r="10611">
      <c r="A10611" t="n">
        <v>10611</v>
      </c>
      <c r="B10611" t="inlineStr">
        <is>
          <t>Eintrag 10611</t>
        </is>
      </c>
      <c r="C10611" t="n">
        <v>15916.5</v>
      </c>
      <c r="D10611">
        <f>C10611*2</f>
        <v/>
      </c>
    </row>
    <row r="10612">
      <c r="A10612" t="n">
        <v>10612</v>
      </c>
      <c r="B10612" t="inlineStr">
        <is>
          <t>Eintrag 10612</t>
        </is>
      </c>
      <c r="C10612" t="n">
        <v>15918</v>
      </c>
      <c r="D10612">
        <f>C10612*2</f>
        <v/>
      </c>
    </row>
    <row r="10613">
      <c r="A10613" t="n">
        <v>10613</v>
      </c>
      <c r="B10613" t="inlineStr">
        <is>
          <t>Eintrag 10613</t>
        </is>
      </c>
      <c r="C10613" t="n">
        <v>15919.5</v>
      </c>
      <c r="D10613">
        <f>C10613*2</f>
        <v/>
      </c>
    </row>
    <row r="10614">
      <c r="A10614" t="n">
        <v>10614</v>
      </c>
      <c r="B10614" t="inlineStr">
        <is>
          <t>Eintrag 10614</t>
        </is>
      </c>
      <c r="C10614" t="n">
        <v>15921</v>
      </c>
      <c r="D10614">
        <f>C10614*2</f>
        <v/>
      </c>
    </row>
    <row r="10615">
      <c r="A10615" t="n">
        <v>10615</v>
      </c>
      <c r="B10615" t="inlineStr">
        <is>
          <t>Eintrag 10615</t>
        </is>
      </c>
      <c r="C10615" t="n">
        <v>15922.5</v>
      </c>
      <c r="D10615">
        <f>C10615*2</f>
        <v/>
      </c>
    </row>
    <row r="10616">
      <c r="A10616" t="n">
        <v>10616</v>
      </c>
      <c r="B10616" t="inlineStr">
        <is>
          <t>Eintrag 10616</t>
        </is>
      </c>
      <c r="C10616" t="n">
        <v>15924</v>
      </c>
      <c r="D10616">
        <f>C10616*2</f>
        <v/>
      </c>
    </row>
    <row r="10617">
      <c r="A10617" t="n">
        <v>10617</v>
      </c>
      <c r="B10617" t="inlineStr">
        <is>
          <t>Eintrag 10617</t>
        </is>
      </c>
      <c r="C10617" t="n">
        <v>15925.5</v>
      </c>
      <c r="D10617">
        <f>C10617*2</f>
        <v/>
      </c>
    </row>
    <row r="10618">
      <c r="A10618" t="n">
        <v>10618</v>
      </c>
      <c r="B10618" t="inlineStr">
        <is>
          <t>Eintrag 10618</t>
        </is>
      </c>
      <c r="C10618" t="n">
        <v>15927</v>
      </c>
      <c r="D10618">
        <f>C10618*2</f>
        <v/>
      </c>
    </row>
    <row r="10619">
      <c r="A10619" t="n">
        <v>10619</v>
      </c>
      <c r="B10619" t="inlineStr">
        <is>
          <t>Eintrag 10619</t>
        </is>
      </c>
      <c r="C10619" t="n">
        <v>15928.5</v>
      </c>
      <c r="D10619">
        <f>C10619*2</f>
        <v/>
      </c>
    </row>
    <row r="10620">
      <c r="A10620" t="n">
        <v>10620</v>
      </c>
      <c r="B10620" t="inlineStr">
        <is>
          <t>Eintrag 10620</t>
        </is>
      </c>
      <c r="C10620" t="n">
        <v>15930</v>
      </c>
      <c r="D10620">
        <f>C10620*2</f>
        <v/>
      </c>
    </row>
    <row r="10621">
      <c r="A10621" t="n">
        <v>10621</v>
      </c>
      <c r="B10621" t="inlineStr">
        <is>
          <t>Eintrag 10621</t>
        </is>
      </c>
      <c r="C10621" t="n">
        <v>15931.5</v>
      </c>
      <c r="D10621">
        <f>C10621*2</f>
        <v/>
      </c>
    </row>
    <row r="10622">
      <c r="A10622" t="n">
        <v>10622</v>
      </c>
      <c r="B10622" t="inlineStr">
        <is>
          <t>Eintrag 10622</t>
        </is>
      </c>
      <c r="C10622" t="n">
        <v>15933</v>
      </c>
      <c r="D10622">
        <f>C10622*2</f>
        <v/>
      </c>
    </row>
    <row r="10623">
      <c r="A10623" t="n">
        <v>10623</v>
      </c>
      <c r="B10623" t="inlineStr">
        <is>
          <t>Eintrag 10623</t>
        </is>
      </c>
      <c r="C10623" t="n">
        <v>15934.5</v>
      </c>
      <c r="D10623">
        <f>C10623*2</f>
        <v/>
      </c>
    </row>
    <row r="10624">
      <c r="A10624" t="n">
        <v>10624</v>
      </c>
      <c r="B10624" t="inlineStr">
        <is>
          <t>Eintrag 10624</t>
        </is>
      </c>
      <c r="C10624" t="n">
        <v>15936</v>
      </c>
      <c r="D10624">
        <f>C10624*2</f>
        <v/>
      </c>
    </row>
    <row r="10625">
      <c r="A10625" t="n">
        <v>10625</v>
      </c>
      <c r="B10625" t="inlineStr">
        <is>
          <t>Eintrag 10625</t>
        </is>
      </c>
      <c r="C10625" t="n">
        <v>15937.5</v>
      </c>
      <c r="D10625">
        <f>C10625*2</f>
        <v/>
      </c>
    </row>
    <row r="10626">
      <c r="A10626" t="n">
        <v>10626</v>
      </c>
      <c r="B10626" t="inlineStr">
        <is>
          <t>Eintrag 10626</t>
        </is>
      </c>
      <c r="C10626" t="n">
        <v>15939</v>
      </c>
      <c r="D10626">
        <f>C10626*2</f>
        <v/>
      </c>
    </row>
    <row r="10627">
      <c r="A10627" t="n">
        <v>10627</v>
      </c>
      <c r="B10627" t="inlineStr">
        <is>
          <t>Eintrag 10627</t>
        </is>
      </c>
      <c r="C10627" t="n">
        <v>15940.5</v>
      </c>
      <c r="D10627">
        <f>C10627*2</f>
        <v/>
      </c>
    </row>
    <row r="10628">
      <c r="A10628" t="n">
        <v>10628</v>
      </c>
      <c r="B10628" t="inlineStr">
        <is>
          <t>Eintrag 10628</t>
        </is>
      </c>
      <c r="C10628" t="n">
        <v>15942</v>
      </c>
      <c r="D10628">
        <f>C10628*2</f>
        <v/>
      </c>
    </row>
    <row r="10629">
      <c r="A10629" t="n">
        <v>10629</v>
      </c>
      <c r="B10629" t="inlineStr">
        <is>
          <t>Eintrag 10629</t>
        </is>
      </c>
      <c r="C10629" t="n">
        <v>15943.5</v>
      </c>
      <c r="D10629">
        <f>C10629*2</f>
        <v/>
      </c>
    </row>
    <row r="10630">
      <c r="A10630" t="n">
        <v>10630</v>
      </c>
      <c r="B10630" t="inlineStr">
        <is>
          <t>Eintrag 10630</t>
        </is>
      </c>
      <c r="C10630" t="n">
        <v>15945</v>
      </c>
      <c r="D10630">
        <f>C10630*2</f>
        <v/>
      </c>
    </row>
    <row r="10631">
      <c r="A10631" t="n">
        <v>10631</v>
      </c>
      <c r="B10631" t="inlineStr">
        <is>
          <t>Eintrag 10631</t>
        </is>
      </c>
      <c r="C10631" t="n">
        <v>15946.5</v>
      </c>
      <c r="D10631">
        <f>C10631*2</f>
        <v/>
      </c>
    </row>
    <row r="10632">
      <c r="A10632" t="n">
        <v>10632</v>
      </c>
      <c r="B10632" t="inlineStr">
        <is>
          <t>Eintrag 10632</t>
        </is>
      </c>
      <c r="C10632" t="n">
        <v>15948</v>
      </c>
      <c r="D10632">
        <f>C10632*2</f>
        <v/>
      </c>
    </row>
    <row r="10633">
      <c r="A10633" t="n">
        <v>10633</v>
      </c>
      <c r="B10633" t="inlineStr">
        <is>
          <t>Eintrag 10633</t>
        </is>
      </c>
      <c r="C10633" t="n">
        <v>15949.5</v>
      </c>
      <c r="D10633">
        <f>C10633*2</f>
        <v/>
      </c>
    </row>
    <row r="10634">
      <c r="A10634" t="n">
        <v>10634</v>
      </c>
      <c r="B10634" t="inlineStr">
        <is>
          <t>Eintrag 10634</t>
        </is>
      </c>
      <c r="C10634" t="n">
        <v>15951</v>
      </c>
      <c r="D10634">
        <f>C10634*2</f>
        <v/>
      </c>
    </row>
    <row r="10635">
      <c r="A10635" t="n">
        <v>10635</v>
      </c>
      <c r="B10635" t="inlineStr">
        <is>
          <t>Eintrag 10635</t>
        </is>
      </c>
      <c r="C10635" t="n">
        <v>15952.5</v>
      </c>
      <c r="D10635">
        <f>C10635*2</f>
        <v/>
      </c>
    </row>
    <row r="10636">
      <c r="A10636" t="n">
        <v>10636</v>
      </c>
      <c r="B10636" t="inlineStr">
        <is>
          <t>Eintrag 10636</t>
        </is>
      </c>
      <c r="C10636" t="n">
        <v>15954</v>
      </c>
      <c r="D10636">
        <f>C10636*2</f>
        <v/>
      </c>
    </row>
    <row r="10637">
      <c r="A10637" t="n">
        <v>10637</v>
      </c>
      <c r="B10637" t="inlineStr">
        <is>
          <t>Eintrag 10637</t>
        </is>
      </c>
      <c r="C10637" t="n">
        <v>15955.5</v>
      </c>
      <c r="D10637">
        <f>C10637*2</f>
        <v/>
      </c>
    </row>
    <row r="10638">
      <c r="A10638" t="n">
        <v>10638</v>
      </c>
      <c r="B10638" t="inlineStr">
        <is>
          <t>Eintrag 10638</t>
        </is>
      </c>
      <c r="C10638" t="n">
        <v>15957</v>
      </c>
      <c r="D10638">
        <f>C10638*2</f>
        <v/>
      </c>
    </row>
    <row r="10639">
      <c r="A10639" t="n">
        <v>10639</v>
      </c>
      <c r="B10639" t="inlineStr">
        <is>
          <t>Eintrag 10639</t>
        </is>
      </c>
      <c r="C10639" t="n">
        <v>15958.5</v>
      </c>
      <c r="D10639">
        <f>C10639*2</f>
        <v/>
      </c>
    </row>
    <row r="10640">
      <c r="A10640" t="n">
        <v>10640</v>
      </c>
      <c r="B10640" t="inlineStr">
        <is>
          <t>Eintrag 10640</t>
        </is>
      </c>
      <c r="C10640" t="n">
        <v>15960</v>
      </c>
      <c r="D10640">
        <f>C10640*2</f>
        <v/>
      </c>
    </row>
    <row r="10641">
      <c r="A10641" t="n">
        <v>10641</v>
      </c>
      <c r="B10641" t="inlineStr">
        <is>
          <t>Eintrag 10641</t>
        </is>
      </c>
      <c r="C10641" t="n">
        <v>15961.5</v>
      </c>
      <c r="D10641">
        <f>C10641*2</f>
        <v/>
      </c>
    </row>
    <row r="10642">
      <c r="A10642" t="n">
        <v>10642</v>
      </c>
      <c r="B10642" t="inlineStr">
        <is>
          <t>Eintrag 10642</t>
        </is>
      </c>
      <c r="C10642" t="n">
        <v>15963</v>
      </c>
      <c r="D10642">
        <f>C10642*2</f>
        <v/>
      </c>
    </row>
    <row r="10643">
      <c r="A10643" t="n">
        <v>10643</v>
      </c>
      <c r="B10643" t="inlineStr">
        <is>
          <t>Eintrag 10643</t>
        </is>
      </c>
      <c r="C10643" t="n">
        <v>15964.5</v>
      </c>
      <c r="D10643">
        <f>C10643*2</f>
        <v/>
      </c>
    </row>
    <row r="10644">
      <c r="A10644" t="n">
        <v>10644</v>
      </c>
      <c r="B10644" t="inlineStr">
        <is>
          <t>Eintrag 10644</t>
        </is>
      </c>
      <c r="C10644" t="n">
        <v>15966</v>
      </c>
      <c r="D10644">
        <f>C10644*2</f>
        <v/>
      </c>
    </row>
    <row r="10645">
      <c r="A10645" t="n">
        <v>10645</v>
      </c>
      <c r="B10645" t="inlineStr">
        <is>
          <t>Eintrag 10645</t>
        </is>
      </c>
      <c r="C10645" t="n">
        <v>15967.5</v>
      </c>
      <c r="D10645">
        <f>C10645*2</f>
        <v/>
      </c>
    </row>
    <row r="10646">
      <c r="A10646" t="n">
        <v>10646</v>
      </c>
      <c r="B10646" t="inlineStr">
        <is>
          <t>Eintrag 10646</t>
        </is>
      </c>
      <c r="C10646" t="n">
        <v>15969</v>
      </c>
      <c r="D10646">
        <f>C10646*2</f>
        <v/>
      </c>
    </row>
    <row r="10647">
      <c r="A10647" t="n">
        <v>10647</v>
      </c>
      <c r="B10647" t="inlineStr">
        <is>
          <t>Eintrag 10647</t>
        </is>
      </c>
      <c r="C10647" t="n">
        <v>15970.5</v>
      </c>
      <c r="D10647">
        <f>C10647*2</f>
        <v/>
      </c>
    </row>
    <row r="10648">
      <c r="A10648" t="n">
        <v>10648</v>
      </c>
      <c r="B10648" t="inlineStr">
        <is>
          <t>Eintrag 10648</t>
        </is>
      </c>
      <c r="C10648" t="n">
        <v>15972</v>
      </c>
      <c r="D10648">
        <f>C10648*2</f>
        <v/>
      </c>
    </row>
    <row r="10649">
      <c r="A10649" t="n">
        <v>10649</v>
      </c>
      <c r="B10649" t="inlineStr">
        <is>
          <t>Eintrag 10649</t>
        </is>
      </c>
      <c r="C10649" t="n">
        <v>15973.5</v>
      </c>
      <c r="D10649">
        <f>C10649*2</f>
        <v/>
      </c>
    </row>
    <row r="10650">
      <c r="A10650" t="n">
        <v>10650</v>
      </c>
      <c r="B10650" t="inlineStr">
        <is>
          <t>Eintrag 10650</t>
        </is>
      </c>
      <c r="C10650" t="n">
        <v>15975</v>
      </c>
      <c r="D10650">
        <f>C10650*2</f>
        <v/>
      </c>
    </row>
    <row r="10651">
      <c r="A10651" t="n">
        <v>10651</v>
      </c>
      <c r="B10651" t="inlineStr">
        <is>
          <t>Eintrag 10651</t>
        </is>
      </c>
      <c r="C10651" t="n">
        <v>15976.5</v>
      </c>
      <c r="D10651">
        <f>C10651*2</f>
        <v/>
      </c>
    </row>
    <row r="10652">
      <c r="A10652" t="n">
        <v>10652</v>
      </c>
      <c r="B10652" t="inlineStr">
        <is>
          <t>Eintrag 10652</t>
        </is>
      </c>
      <c r="C10652" t="n">
        <v>15978</v>
      </c>
      <c r="D10652">
        <f>C10652*2</f>
        <v/>
      </c>
    </row>
    <row r="10653">
      <c r="A10653" t="n">
        <v>10653</v>
      </c>
      <c r="B10653" t="inlineStr">
        <is>
          <t>Eintrag 10653</t>
        </is>
      </c>
      <c r="C10653" t="n">
        <v>15979.5</v>
      </c>
      <c r="D10653">
        <f>C10653*2</f>
        <v/>
      </c>
    </row>
    <row r="10654">
      <c r="A10654" t="n">
        <v>10654</v>
      </c>
      <c r="B10654" t="inlineStr">
        <is>
          <t>Eintrag 10654</t>
        </is>
      </c>
      <c r="C10654" t="n">
        <v>15981</v>
      </c>
      <c r="D10654">
        <f>C10654*2</f>
        <v/>
      </c>
    </row>
    <row r="10655">
      <c r="A10655" t="n">
        <v>10655</v>
      </c>
      <c r="B10655" t="inlineStr">
        <is>
          <t>Eintrag 10655</t>
        </is>
      </c>
      <c r="C10655" t="n">
        <v>15982.5</v>
      </c>
      <c r="D10655">
        <f>C10655*2</f>
        <v/>
      </c>
    </row>
    <row r="10656">
      <c r="A10656" t="n">
        <v>10656</v>
      </c>
      <c r="B10656" t="inlineStr">
        <is>
          <t>Eintrag 10656</t>
        </is>
      </c>
      <c r="C10656" t="n">
        <v>15984</v>
      </c>
      <c r="D10656">
        <f>C10656*2</f>
        <v/>
      </c>
    </row>
    <row r="10657">
      <c r="A10657" t="n">
        <v>10657</v>
      </c>
      <c r="B10657" t="inlineStr">
        <is>
          <t>Eintrag 10657</t>
        </is>
      </c>
      <c r="C10657" t="n">
        <v>15985.5</v>
      </c>
      <c r="D10657">
        <f>C10657*2</f>
        <v/>
      </c>
    </row>
    <row r="10658">
      <c r="A10658" t="n">
        <v>10658</v>
      </c>
      <c r="B10658" t="inlineStr">
        <is>
          <t>Eintrag 10658</t>
        </is>
      </c>
      <c r="C10658" t="n">
        <v>15987</v>
      </c>
      <c r="D10658">
        <f>C10658*2</f>
        <v/>
      </c>
    </row>
    <row r="10659">
      <c r="A10659" t="n">
        <v>10659</v>
      </c>
      <c r="B10659" t="inlineStr">
        <is>
          <t>Eintrag 10659</t>
        </is>
      </c>
      <c r="C10659" t="n">
        <v>15988.5</v>
      </c>
      <c r="D10659">
        <f>C10659*2</f>
        <v/>
      </c>
    </row>
    <row r="10660">
      <c r="A10660" t="n">
        <v>10660</v>
      </c>
      <c r="B10660" t="inlineStr">
        <is>
          <t>Eintrag 10660</t>
        </is>
      </c>
      <c r="C10660" t="n">
        <v>15990</v>
      </c>
      <c r="D10660">
        <f>C10660*2</f>
        <v/>
      </c>
    </row>
    <row r="10661">
      <c r="A10661" t="n">
        <v>10661</v>
      </c>
      <c r="B10661" t="inlineStr">
        <is>
          <t>Eintrag 10661</t>
        </is>
      </c>
      <c r="C10661" t="n">
        <v>15991.5</v>
      </c>
      <c r="D10661">
        <f>C10661*2</f>
        <v/>
      </c>
    </row>
    <row r="10662">
      <c r="A10662" t="n">
        <v>10662</v>
      </c>
      <c r="B10662" t="inlineStr">
        <is>
          <t>Eintrag 10662</t>
        </is>
      </c>
      <c r="C10662" t="n">
        <v>15993</v>
      </c>
      <c r="D10662">
        <f>C10662*2</f>
        <v/>
      </c>
    </row>
    <row r="10663">
      <c r="A10663" t="n">
        <v>10663</v>
      </c>
      <c r="B10663" t="inlineStr">
        <is>
          <t>Eintrag 10663</t>
        </is>
      </c>
      <c r="C10663" t="n">
        <v>15994.5</v>
      </c>
      <c r="D10663">
        <f>C10663*2</f>
        <v/>
      </c>
    </row>
    <row r="10664">
      <c r="A10664" t="n">
        <v>10664</v>
      </c>
      <c r="B10664" t="inlineStr">
        <is>
          <t>Eintrag 10664</t>
        </is>
      </c>
      <c r="C10664" t="n">
        <v>15996</v>
      </c>
      <c r="D10664">
        <f>C10664*2</f>
        <v/>
      </c>
    </row>
    <row r="10665">
      <c r="A10665" t="n">
        <v>10665</v>
      </c>
      <c r="B10665" t="inlineStr">
        <is>
          <t>Eintrag 10665</t>
        </is>
      </c>
      <c r="C10665" t="n">
        <v>15997.5</v>
      </c>
      <c r="D10665">
        <f>C10665*2</f>
        <v/>
      </c>
    </row>
    <row r="10666">
      <c r="A10666" t="n">
        <v>10666</v>
      </c>
      <c r="B10666" t="inlineStr">
        <is>
          <t>Eintrag 10666</t>
        </is>
      </c>
      <c r="C10666" t="n">
        <v>15999</v>
      </c>
      <c r="D10666">
        <f>C10666*2</f>
        <v/>
      </c>
    </row>
    <row r="10667">
      <c r="A10667" t="n">
        <v>10667</v>
      </c>
      <c r="B10667" t="inlineStr">
        <is>
          <t>Eintrag 10667</t>
        </is>
      </c>
      <c r="C10667" t="n">
        <v>16000.5</v>
      </c>
      <c r="D10667">
        <f>C10667*2</f>
        <v/>
      </c>
    </row>
    <row r="10668">
      <c r="A10668" t="n">
        <v>10668</v>
      </c>
      <c r="B10668" t="inlineStr">
        <is>
          <t>Eintrag 10668</t>
        </is>
      </c>
      <c r="C10668" t="n">
        <v>16002</v>
      </c>
      <c r="D10668">
        <f>C10668*2</f>
        <v/>
      </c>
    </row>
    <row r="10669">
      <c r="A10669" t="n">
        <v>10669</v>
      </c>
      <c r="B10669" t="inlineStr">
        <is>
          <t>Eintrag 10669</t>
        </is>
      </c>
      <c r="C10669" t="n">
        <v>16003.5</v>
      </c>
      <c r="D10669">
        <f>C10669*2</f>
        <v/>
      </c>
    </row>
    <row r="10670">
      <c r="A10670" t="n">
        <v>10670</v>
      </c>
      <c r="B10670" t="inlineStr">
        <is>
          <t>Eintrag 10670</t>
        </is>
      </c>
      <c r="C10670" t="n">
        <v>16005</v>
      </c>
      <c r="D10670">
        <f>C10670*2</f>
        <v/>
      </c>
    </row>
    <row r="10671">
      <c r="A10671" t="n">
        <v>10671</v>
      </c>
      <c r="B10671" t="inlineStr">
        <is>
          <t>Eintrag 10671</t>
        </is>
      </c>
      <c r="C10671" t="n">
        <v>16006.5</v>
      </c>
      <c r="D10671">
        <f>C10671*2</f>
        <v/>
      </c>
    </row>
    <row r="10672">
      <c r="A10672" t="n">
        <v>10672</v>
      </c>
      <c r="B10672" t="inlineStr">
        <is>
          <t>Eintrag 10672</t>
        </is>
      </c>
      <c r="C10672" t="n">
        <v>16008</v>
      </c>
      <c r="D10672">
        <f>C10672*2</f>
        <v/>
      </c>
    </row>
    <row r="10673">
      <c r="A10673" t="n">
        <v>10673</v>
      </c>
      <c r="B10673" t="inlineStr">
        <is>
          <t>Eintrag 10673</t>
        </is>
      </c>
      <c r="C10673" t="n">
        <v>16009.5</v>
      </c>
      <c r="D10673">
        <f>C10673*2</f>
        <v/>
      </c>
    </row>
    <row r="10674">
      <c r="A10674" t="n">
        <v>10674</v>
      </c>
      <c r="B10674" t="inlineStr">
        <is>
          <t>Eintrag 10674</t>
        </is>
      </c>
      <c r="C10674" t="n">
        <v>16011</v>
      </c>
      <c r="D10674">
        <f>C10674*2</f>
        <v/>
      </c>
    </row>
    <row r="10675">
      <c r="A10675" t="n">
        <v>10675</v>
      </c>
      <c r="B10675" t="inlineStr">
        <is>
          <t>Eintrag 10675</t>
        </is>
      </c>
      <c r="C10675" t="n">
        <v>16012.5</v>
      </c>
      <c r="D10675">
        <f>C10675*2</f>
        <v/>
      </c>
    </row>
    <row r="10676">
      <c r="A10676" t="n">
        <v>10676</v>
      </c>
      <c r="B10676" t="inlineStr">
        <is>
          <t>Eintrag 10676</t>
        </is>
      </c>
      <c r="C10676" t="n">
        <v>16014</v>
      </c>
      <c r="D10676">
        <f>C10676*2</f>
        <v/>
      </c>
    </row>
    <row r="10677">
      <c r="A10677" t="n">
        <v>10677</v>
      </c>
      <c r="B10677" t="inlineStr">
        <is>
          <t>Eintrag 10677</t>
        </is>
      </c>
      <c r="C10677" t="n">
        <v>16015.5</v>
      </c>
      <c r="D10677">
        <f>C10677*2</f>
        <v/>
      </c>
    </row>
    <row r="10678">
      <c r="A10678" t="n">
        <v>10678</v>
      </c>
      <c r="B10678" t="inlineStr">
        <is>
          <t>Eintrag 10678</t>
        </is>
      </c>
      <c r="C10678" t="n">
        <v>16017</v>
      </c>
      <c r="D10678">
        <f>C10678*2</f>
        <v/>
      </c>
    </row>
    <row r="10679">
      <c r="A10679" t="n">
        <v>10679</v>
      </c>
      <c r="B10679" t="inlineStr">
        <is>
          <t>Eintrag 10679</t>
        </is>
      </c>
      <c r="C10679" t="n">
        <v>16018.5</v>
      </c>
      <c r="D10679">
        <f>C10679*2</f>
        <v/>
      </c>
    </row>
    <row r="10680">
      <c r="A10680" t="n">
        <v>10680</v>
      </c>
      <c r="B10680" t="inlineStr">
        <is>
          <t>Eintrag 10680</t>
        </is>
      </c>
      <c r="C10680" t="n">
        <v>16020</v>
      </c>
      <c r="D10680">
        <f>C10680*2</f>
        <v/>
      </c>
    </row>
    <row r="10681">
      <c r="A10681" t="n">
        <v>10681</v>
      </c>
      <c r="B10681" t="inlineStr">
        <is>
          <t>Eintrag 10681</t>
        </is>
      </c>
      <c r="C10681" t="n">
        <v>16021.5</v>
      </c>
      <c r="D10681">
        <f>C10681*2</f>
        <v/>
      </c>
    </row>
    <row r="10682">
      <c r="A10682" t="n">
        <v>10682</v>
      </c>
      <c r="B10682" t="inlineStr">
        <is>
          <t>Eintrag 10682</t>
        </is>
      </c>
      <c r="C10682" t="n">
        <v>16023</v>
      </c>
      <c r="D10682">
        <f>C10682*2</f>
        <v/>
      </c>
    </row>
    <row r="10683">
      <c r="A10683" t="n">
        <v>10683</v>
      </c>
      <c r="B10683" t="inlineStr">
        <is>
          <t>Eintrag 10683</t>
        </is>
      </c>
      <c r="C10683" t="n">
        <v>16024.5</v>
      </c>
      <c r="D10683">
        <f>C10683*2</f>
        <v/>
      </c>
    </row>
    <row r="10684">
      <c r="A10684" t="n">
        <v>10684</v>
      </c>
      <c r="B10684" t="inlineStr">
        <is>
          <t>Eintrag 10684</t>
        </is>
      </c>
      <c r="C10684" t="n">
        <v>16026</v>
      </c>
      <c r="D10684">
        <f>C10684*2</f>
        <v/>
      </c>
    </row>
    <row r="10685">
      <c r="A10685" t="n">
        <v>10685</v>
      </c>
      <c r="B10685" t="inlineStr">
        <is>
          <t>Eintrag 10685</t>
        </is>
      </c>
      <c r="C10685" t="n">
        <v>16027.5</v>
      </c>
      <c r="D10685">
        <f>C10685*2</f>
        <v/>
      </c>
    </row>
    <row r="10686">
      <c r="A10686" t="n">
        <v>10686</v>
      </c>
      <c r="B10686" t="inlineStr">
        <is>
          <t>Eintrag 10686</t>
        </is>
      </c>
      <c r="C10686" t="n">
        <v>16029</v>
      </c>
      <c r="D10686">
        <f>C10686*2</f>
        <v/>
      </c>
    </row>
    <row r="10687">
      <c r="A10687" t="n">
        <v>10687</v>
      </c>
      <c r="B10687" t="inlineStr">
        <is>
          <t>Eintrag 10687</t>
        </is>
      </c>
      <c r="C10687" t="n">
        <v>16030.5</v>
      </c>
      <c r="D10687">
        <f>C10687*2</f>
        <v/>
      </c>
    </row>
    <row r="10688">
      <c r="A10688" t="n">
        <v>10688</v>
      </c>
      <c r="B10688" t="inlineStr">
        <is>
          <t>Eintrag 10688</t>
        </is>
      </c>
      <c r="C10688" t="n">
        <v>16032</v>
      </c>
      <c r="D10688">
        <f>C10688*2</f>
        <v/>
      </c>
    </row>
    <row r="10689">
      <c r="A10689" t="n">
        <v>10689</v>
      </c>
      <c r="B10689" t="inlineStr">
        <is>
          <t>Eintrag 10689</t>
        </is>
      </c>
      <c r="C10689" t="n">
        <v>16033.5</v>
      </c>
      <c r="D10689">
        <f>C10689*2</f>
        <v/>
      </c>
    </row>
    <row r="10690">
      <c r="A10690" t="n">
        <v>10690</v>
      </c>
      <c r="B10690" t="inlineStr">
        <is>
          <t>Eintrag 10690</t>
        </is>
      </c>
      <c r="C10690" t="n">
        <v>16035</v>
      </c>
      <c r="D10690">
        <f>C10690*2</f>
        <v/>
      </c>
    </row>
    <row r="10691">
      <c r="A10691" t="n">
        <v>10691</v>
      </c>
      <c r="B10691" t="inlineStr">
        <is>
          <t>Eintrag 10691</t>
        </is>
      </c>
      <c r="C10691" t="n">
        <v>16036.5</v>
      </c>
      <c r="D10691">
        <f>C10691*2</f>
        <v/>
      </c>
    </row>
    <row r="10692">
      <c r="A10692" t="n">
        <v>10692</v>
      </c>
      <c r="B10692" t="inlineStr">
        <is>
          <t>Eintrag 10692</t>
        </is>
      </c>
      <c r="C10692" t="n">
        <v>16038</v>
      </c>
      <c r="D10692">
        <f>C10692*2</f>
        <v/>
      </c>
    </row>
    <row r="10693">
      <c r="A10693" t="n">
        <v>10693</v>
      </c>
      <c r="B10693" t="inlineStr">
        <is>
          <t>Eintrag 10693</t>
        </is>
      </c>
      <c r="C10693" t="n">
        <v>16039.5</v>
      </c>
      <c r="D10693">
        <f>C10693*2</f>
        <v/>
      </c>
    </row>
    <row r="10694">
      <c r="A10694" t="n">
        <v>10694</v>
      </c>
      <c r="B10694" t="inlineStr">
        <is>
          <t>Eintrag 10694</t>
        </is>
      </c>
      <c r="C10694" t="n">
        <v>16041</v>
      </c>
      <c r="D10694">
        <f>C10694*2</f>
        <v/>
      </c>
    </row>
    <row r="10695">
      <c r="A10695" t="n">
        <v>10695</v>
      </c>
      <c r="B10695" t="inlineStr">
        <is>
          <t>Eintrag 10695</t>
        </is>
      </c>
      <c r="C10695" t="n">
        <v>16042.5</v>
      </c>
      <c r="D10695">
        <f>C10695*2</f>
        <v/>
      </c>
    </row>
    <row r="10696">
      <c r="A10696" t="n">
        <v>10696</v>
      </c>
      <c r="B10696" t="inlineStr">
        <is>
          <t>Eintrag 10696</t>
        </is>
      </c>
      <c r="C10696" t="n">
        <v>16044</v>
      </c>
      <c r="D10696">
        <f>C10696*2</f>
        <v/>
      </c>
    </row>
    <row r="10697">
      <c r="A10697" t="n">
        <v>10697</v>
      </c>
      <c r="B10697" t="inlineStr">
        <is>
          <t>Eintrag 10697</t>
        </is>
      </c>
      <c r="C10697" t="n">
        <v>16045.5</v>
      </c>
      <c r="D10697">
        <f>C10697*2</f>
        <v/>
      </c>
    </row>
    <row r="10698">
      <c r="A10698" t="n">
        <v>10698</v>
      </c>
      <c r="B10698" t="inlineStr">
        <is>
          <t>Eintrag 10698</t>
        </is>
      </c>
      <c r="C10698" t="n">
        <v>16047</v>
      </c>
      <c r="D10698">
        <f>C10698*2</f>
        <v/>
      </c>
    </row>
    <row r="10699">
      <c r="A10699" t="n">
        <v>10699</v>
      </c>
      <c r="B10699" t="inlineStr">
        <is>
          <t>Eintrag 10699</t>
        </is>
      </c>
      <c r="C10699" t="n">
        <v>16048.5</v>
      </c>
      <c r="D10699">
        <f>C10699*2</f>
        <v/>
      </c>
    </row>
    <row r="10700">
      <c r="A10700" t="n">
        <v>10700</v>
      </c>
      <c r="B10700" t="inlineStr">
        <is>
          <t>Eintrag 10700</t>
        </is>
      </c>
      <c r="C10700" t="n">
        <v>16050</v>
      </c>
      <c r="D10700">
        <f>C10700*2</f>
        <v/>
      </c>
    </row>
    <row r="10701">
      <c r="A10701" t="n">
        <v>10701</v>
      </c>
      <c r="B10701" t="inlineStr">
        <is>
          <t>Eintrag 10701</t>
        </is>
      </c>
      <c r="C10701" t="n">
        <v>16051.5</v>
      </c>
      <c r="D10701">
        <f>C10701*2</f>
        <v/>
      </c>
    </row>
    <row r="10702">
      <c r="A10702" t="n">
        <v>10702</v>
      </c>
      <c r="B10702" t="inlineStr">
        <is>
          <t>Eintrag 10702</t>
        </is>
      </c>
      <c r="C10702" t="n">
        <v>16053</v>
      </c>
      <c r="D10702">
        <f>C10702*2</f>
        <v/>
      </c>
    </row>
    <row r="10703">
      <c r="A10703" t="n">
        <v>10703</v>
      </c>
      <c r="B10703" t="inlineStr">
        <is>
          <t>Eintrag 10703</t>
        </is>
      </c>
      <c r="C10703" t="n">
        <v>16054.5</v>
      </c>
      <c r="D10703">
        <f>C10703*2</f>
        <v/>
      </c>
    </row>
    <row r="10704">
      <c r="A10704" t="n">
        <v>10704</v>
      </c>
      <c r="B10704" t="inlineStr">
        <is>
          <t>Eintrag 10704</t>
        </is>
      </c>
      <c r="C10704" t="n">
        <v>16056</v>
      </c>
      <c r="D10704">
        <f>C10704*2</f>
        <v/>
      </c>
    </row>
    <row r="10705">
      <c r="A10705" t="n">
        <v>10705</v>
      </c>
      <c r="B10705" t="inlineStr">
        <is>
          <t>Eintrag 10705</t>
        </is>
      </c>
      <c r="C10705" t="n">
        <v>16057.5</v>
      </c>
      <c r="D10705">
        <f>C10705*2</f>
        <v/>
      </c>
    </row>
    <row r="10706">
      <c r="A10706" t="n">
        <v>10706</v>
      </c>
      <c r="B10706" t="inlineStr">
        <is>
          <t>Eintrag 10706</t>
        </is>
      </c>
      <c r="C10706" t="n">
        <v>16059</v>
      </c>
      <c r="D10706">
        <f>C10706*2</f>
        <v/>
      </c>
    </row>
    <row r="10707">
      <c r="A10707" t="n">
        <v>10707</v>
      </c>
      <c r="B10707" t="inlineStr">
        <is>
          <t>Eintrag 10707</t>
        </is>
      </c>
      <c r="C10707" t="n">
        <v>16060.5</v>
      </c>
      <c r="D10707">
        <f>C10707*2</f>
        <v/>
      </c>
    </row>
    <row r="10708">
      <c r="A10708" t="n">
        <v>10708</v>
      </c>
      <c r="B10708" t="inlineStr">
        <is>
          <t>Eintrag 10708</t>
        </is>
      </c>
      <c r="C10708" t="n">
        <v>16062</v>
      </c>
      <c r="D10708">
        <f>C10708*2</f>
        <v/>
      </c>
    </row>
    <row r="10709">
      <c r="A10709" t="n">
        <v>10709</v>
      </c>
      <c r="B10709" t="inlineStr">
        <is>
          <t>Eintrag 10709</t>
        </is>
      </c>
      <c r="C10709" t="n">
        <v>16063.5</v>
      </c>
      <c r="D10709">
        <f>C10709*2</f>
        <v/>
      </c>
    </row>
    <row r="10710">
      <c r="A10710" t="n">
        <v>10710</v>
      </c>
      <c r="B10710" t="inlineStr">
        <is>
          <t>Eintrag 10710</t>
        </is>
      </c>
      <c r="C10710" t="n">
        <v>16065</v>
      </c>
      <c r="D10710">
        <f>C10710*2</f>
        <v/>
      </c>
    </row>
    <row r="10711">
      <c r="A10711" t="n">
        <v>10711</v>
      </c>
      <c r="B10711" t="inlineStr">
        <is>
          <t>Eintrag 10711</t>
        </is>
      </c>
      <c r="C10711" t="n">
        <v>16066.5</v>
      </c>
      <c r="D10711">
        <f>C10711*2</f>
        <v/>
      </c>
    </row>
    <row r="10712">
      <c r="A10712" t="n">
        <v>10712</v>
      </c>
      <c r="B10712" t="inlineStr">
        <is>
          <t>Eintrag 10712</t>
        </is>
      </c>
      <c r="C10712" t="n">
        <v>16068</v>
      </c>
      <c r="D10712">
        <f>C10712*2</f>
        <v/>
      </c>
    </row>
    <row r="10713">
      <c r="A10713" t="n">
        <v>10713</v>
      </c>
      <c r="B10713" t="inlineStr">
        <is>
          <t>Eintrag 10713</t>
        </is>
      </c>
      <c r="C10713" t="n">
        <v>16069.5</v>
      </c>
      <c r="D10713">
        <f>C10713*2</f>
        <v/>
      </c>
    </row>
    <row r="10714">
      <c r="A10714" t="n">
        <v>10714</v>
      </c>
      <c r="B10714" t="inlineStr">
        <is>
          <t>Eintrag 10714</t>
        </is>
      </c>
      <c r="C10714" t="n">
        <v>16071</v>
      </c>
      <c r="D10714">
        <f>C10714*2</f>
        <v/>
      </c>
    </row>
    <row r="10715">
      <c r="A10715" t="n">
        <v>10715</v>
      </c>
      <c r="B10715" t="inlineStr">
        <is>
          <t>Eintrag 10715</t>
        </is>
      </c>
      <c r="C10715" t="n">
        <v>16072.5</v>
      </c>
      <c r="D10715">
        <f>C10715*2</f>
        <v/>
      </c>
    </row>
    <row r="10716">
      <c r="A10716" t="n">
        <v>10716</v>
      </c>
      <c r="B10716" t="inlineStr">
        <is>
          <t>Eintrag 10716</t>
        </is>
      </c>
      <c r="C10716" t="n">
        <v>16074</v>
      </c>
      <c r="D10716">
        <f>C10716*2</f>
        <v/>
      </c>
    </row>
    <row r="10717">
      <c r="A10717" t="n">
        <v>10717</v>
      </c>
      <c r="B10717" t="inlineStr">
        <is>
          <t>Eintrag 10717</t>
        </is>
      </c>
      <c r="C10717" t="n">
        <v>16075.5</v>
      </c>
      <c r="D10717">
        <f>C10717*2</f>
        <v/>
      </c>
    </row>
    <row r="10718">
      <c r="A10718" t="n">
        <v>10718</v>
      </c>
      <c r="B10718" t="inlineStr">
        <is>
          <t>Eintrag 10718</t>
        </is>
      </c>
      <c r="C10718" t="n">
        <v>16077</v>
      </c>
      <c r="D10718">
        <f>C10718*2</f>
        <v/>
      </c>
    </row>
    <row r="10719">
      <c r="A10719" t="n">
        <v>10719</v>
      </c>
      <c r="B10719" t="inlineStr">
        <is>
          <t>Eintrag 10719</t>
        </is>
      </c>
      <c r="C10719" t="n">
        <v>16078.5</v>
      </c>
      <c r="D10719">
        <f>C10719*2</f>
        <v/>
      </c>
    </row>
    <row r="10720">
      <c r="A10720" t="n">
        <v>10720</v>
      </c>
      <c r="B10720" t="inlineStr">
        <is>
          <t>Eintrag 10720</t>
        </is>
      </c>
      <c r="C10720" t="n">
        <v>16080</v>
      </c>
      <c r="D10720">
        <f>C10720*2</f>
        <v/>
      </c>
    </row>
    <row r="10721">
      <c r="A10721" t="n">
        <v>10721</v>
      </c>
      <c r="B10721" t="inlineStr">
        <is>
          <t>Eintrag 10721</t>
        </is>
      </c>
      <c r="C10721" t="n">
        <v>16081.5</v>
      </c>
      <c r="D10721">
        <f>C10721*2</f>
        <v/>
      </c>
    </row>
    <row r="10722">
      <c r="A10722" t="n">
        <v>10722</v>
      </c>
      <c r="B10722" t="inlineStr">
        <is>
          <t>Eintrag 10722</t>
        </is>
      </c>
      <c r="C10722" t="n">
        <v>16083</v>
      </c>
      <c r="D10722">
        <f>C10722*2</f>
        <v/>
      </c>
    </row>
    <row r="10723">
      <c r="A10723" t="n">
        <v>10723</v>
      </c>
      <c r="B10723" t="inlineStr">
        <is>
          <t>Eintrag 10723</t>
        </is>
      </c>
      <c r="C10723" t="n">
        <v>16084.5</v>
      </c>
      <c r="D10723">
        <f>C10723*2</f>
        <v/>
      </c>
    </row>
    <row r="10724">
      <c r="A10724" t="n">
        <v>10724</v>
      </c>
      <c r="B10724" t="inlineStr">
        <is>
          <t>Eintrag 10724</t>
        </is>
      </c>
      <c r="C10724" t="n">
        <v>16086</v>
      </c>
      <c r="D10724">
        <f>C10724*2</f>
        <v/>
      </c>
    </row>
    <row r="10725">
      <c r="A10725" t="n">
        <v>10725</v>
      </c>
      <c r="B10725" t="inlineStr">
        <is>
          <t>Eintrag 10725</t>
        </is>
      </c>
      <c r="C10725" t="n">
        <v>16087.5</v>
      </c>
      <c r="D10725">
        <f>C10725*2</f>
        <v/>
      </c>
    </row>
    <row r="10726">
      <c r="A10726" t="n">
        <v>10726</v>
      </c>
      <c r="B10726" t="inlineStr">
        <is>
          <t>Eintrag 10726</t>
        </is>
      </c>
      <c r="C10726" t="n">
        <v>16089</v>
      </c>
      <c r="D10726">
        <f>C10726*2</f>
        <v/>
      </c>
    </row>
    <row r="10727">
      <c r="A10727" t="n">
        <v>10727</v>
      </c>
      <c r="B10727" t="inlineStr">
        <is>
          <t>Eintrag 10727</t>
        </is>
      </c>
      <c r="C10727" t="n">
        <v>16090.5</v>
      </c>
      <c r="D10727">
        <f>C10727*2</f>
        <v/>
      </c>
    </row>
    <row r="10728">
      <c r="A10728" t="n">
        <v>10728</v>
      </c>
      <c r="B10728" t="inlineStr">
        <is>
          <t>Eintrag 10728</t>
        </is>
      </c>
      <c r="C10728" t="n">
        <v>16092</v>
      </c>
      <c r="D10728">
        <f>C10728*2</f>
        <v/>
      </c>
    </row>
    <row r="10729">
      <c r="A10729" t="n">
        <v>10729</v>
      </c>
      <c r="B10729" t="inlineStr">
        <is>
          <t>Eintrag 10729</t>
        </is>
      </c>
      <c r="C10729" t="n">
        <v>16093.5</v>
      </c>
      <c r="D10729">
        <f>C10729*2</f>
        <v/>
      </c>
    </row>
    <row r="10730">
      <c r="A10730" t="n">
        <v>10730</v>
      </c>
      <c r="B10730" t="inlineStr">
        <is>
          <t>Eintrag 10730</t>
        </is>
      </c>
      <c r="C10730" t="n">
        <v>16095</v>
      </c>
      <c r="D10730">
        <f>C10730*2</f>
        <v/>
      </c>
    </row>
    <row r="10731">
      <c r="A10731" t="n">
        <v>10731</v>
      </c>
      <c r="B10731" t="inlineStr">
        <is>
          <t>Eintrag 10731</t>
        </is>
      </c>
      <c r="C10731" t="n">
        <v>16096.5</v>
      </c>
      <c r="D10731">
        <f>C10731*2</f>
        <v/>
      </c>
    </row>
    <row r="10732">
      <c r="A10732" t="n">
        <v>10732</v>
      </c>
      <c r="B10732" t="inlineStr">
        <is>
          <t>Eintrag 10732</t>
        </is>
      </c>
      <c r="C10732" t="n">
        <v>16098</v>
      </c>
      <c r="D10732">
        <f>C10732*2</f>
        <v/>
      </c>
    </row>
    <row r="10733">
      <c r="A10733" t="n">
        <v>10733</v>
      </c>
      <c r="B10733" t="inlineStr">
        <is>
          <t>Eintrag 10733</t>
        </is>
      </c>
      <c r="C10733" t="n">
        <v>16099.5</v>
      </c>
      <c r="D10733">
        <f>C10733*2</f>
        <v/>
      </c>
    </row>
    <row r="10734">
      <c r="A10734" t="n">
        <v>10734</v>
      </c>
      <c r="B10734" t="inlineStr">
        <is>
          <t>Eintrag 10734</t>
        </is>
      </c>
      <c r="C10734" t="n">
        <v>16101</v>
      </c>
      <c r="D10734">
        <f>C10734*2</f>
        <v/>
      </c>
    </row>
    <row r="10735">
      <c r="A10735" t="n">
        <v>10735</v>
      </c>
      <c r="B10735" t="inlineStr">
        <is>
          <t>Eintrag 10735</t>
        </is>
      </c>
      <c r="C10735" t="n">
        <v>16102.5</v>
      </c>
      <c r="D10735">
        <f>C10735*2</f>
        <v/>
      </c>
    </row>
    <row r="10736">
      <c r="A10736" t="n">
        <v>10736</v>
      </c>
      <c r="B10736" t="inlineStr">
        <is>
          <t>Eintrag 10736</t>
        </is>
      </c>
      <c r="C10736" t="n">
        <v>16104</v>
      </c>
      <c r="D10736">
        <f>C10736*2</f>
        <v/>
      </c>
    </row>
    <row r="10737">
      <c r="A10737" t="n">
        <v>10737</v>
      </c>
      <c r="B10737" t="inlineStr">
        <is>
          <t>Eintrag 10737</t>
        </is>
      </c>
      <c r="C10737" t="n">
        <v>16105.5</v>
      </c>
      <c r="D10737">
        <f>C10737*2</f>
        <v/>
      </c>
    </row>
    <row r="10738">
      <c r="A10738" t="n">
        <v>10738</v>
      </c>
      <c r="B10738" t="inlineStr">
        <is>
          <t>Eintrag 10738</t>
        </is>
      </c>
      <c r="C10738" t="n">
        <v>16107</v>
      </c>
      <c r="D10738">
        <f>C10738*2</f>
        <v/>
      </c>
    </row>
    <row r="10739">
      <c r="A10739" t="n">
        <v>10739</v>
      </c>
      <c r="B10739" t="inlineStr">
        <is>
          <t>Eintrag 10739</t>
        </is>
      </c>
      <c r="C10739" t="n">
        <v>16108.5</v>
      </c>
      <c r="D10739">
        <f>C10739*2</f>
        <v/>
      </c>
    </row>
    <row r="10740">
      <c r="A10740" t="n">
        <v>10740</v>
      </c>
      <c r="B10740" t="inlineStr">
        <is>
          <t>Eintrag 10740</t>
        </is>
      </c>
      <c r="C10740" t="n">
        <v>16110</v>
      </c>
      <c r="D10740">
        <f>C10740*2</f>
        <v/>
      </c>
    </row>
    <row r="10741">
      <c r="A10741" t="n">
        <v>10741</v>
      </c>
      <c r="B10741" t="inlineStr">
        <is>
          <t>Eintrag 10741</t>
        </is>
      </c>
      <c r="C10741" t="n">
        <v>16111.5</v>
      </c>
      <c r="D10741">
        <f>C10741*2</f>
        <v/>
      </c>
    </row>
    <row r="10742">
      <c r="A10742" t="n">
        <v>10742</v>
      </c>
      <c r="B10742" t="inlineStr">
        <is>
          <t>Eintrag 10742</t>
        </is>
      </c>
      <c r="C10742" t="n">
        <v>16113</v>
      </c>
      <c r="D10742">
        <f>C10742*2</f>
        <v/>
      </c>
    </row>
    <row r="10743">
      <c r="A10743" t="n">
        <v>10743</v>
      </c>
      <c r="B10743" t="inlineStr">
        <is>
          <t>Eintrag 10743</t>
        </is>
      </c>
      <c r="C10743" t="n">
        <v>16114.5</v>
      </c>
      <c r="D10743">
        <f>C10743*2</f>
        <v/>
      </c>
    </row>
    <row r="10744">
      <c r="A10744" t="n">
        <v>10744</v>
      </c>
      <c r="B10744" t="inlineStr">
        <is>
          <t>Eintrag 10744</t>
        </is>
      </c>
      <c r="C10744" t="n">
        <v>16116</v>
      </c>
      <c r="D10744">
        <f>C10744*2</f>
        <v/>
      </c>
    </row>
    <row r="10745">
      <c r="A10745" t="n">
        <v>10745</v>
      </c>
      <c r="B10745" t="inlineStr">
        <is>
          <t>Eintrag 10745</t>
        </is>
      </c>
      <c r="C10745" t="n">
        <v>16117.5</v>
      </c>
      <c r="D10745">
        <f>C10745*2</f>
        <v/>
      </c>
    </row>
    <row r="10746">
      <c r="A10746" t="n">
        <v>10746</v>
      </c>
      <c r="B10746" t="inlineStr">
        <is>
          <t>Eintrag 10746</t>
        </is>
      </c>
      <c r="C10746" t="n">
        <v>16119</v>
      </c>
      <c r="D10746">
        <f>C10746*2</f>
        <v/>
      </c>
    </row>
    <row r="10747">
      <c r="A10747" t="n">
        <v>10747</v>
      </c>
      <c r="B10747" t="inlineStr">
        <is>
          <t>Eintrag 10747</t>
        </is>
      </c>
      <c r="C10747" t="n">
        <v>16120.5</v>
      </c>
      <c r="D10747">
        <f>C10747*2</f>
        <v/>
      </c>
    </row>
    <row r="10748">
      <c r="A10748" t="n">
        <v>10748</v>
      </c>
      <c r="B10748" t="inlineStr">
        <is>
          <t>Eintrag 10748</t>
        </is>
      </c>
      <c r="C10748" t="n">
        <v>16122</v>
      </c>
      <c r="D10748">
        <f>C10748*2</f>
        <v/>
      </c>
    </row>
    <row r="10749">
      <c r="A10749" t="n">
        <v>10749</v>
      </c>
      <c r="B10749" t="inlineStr">
        <is>
          <t>Eintrag 10749</t>
        </is>
      </c>
      <c r="C10749" t="n">
        <v>16123.5</v>
      </c>
      <c r="D10749">
        <f>C10749*2</f>
        <v/>
      </c>
    </row>
    <row r="10750">
      <c r="A10750" t="n">
        <v>10750</v>
      </c>
      <c r="B10750" t="inlineStr">
        <is>
          <t>Eintrag 10750</t>
        </is>
      </c>
      <c r="C10750" t="n">
        <v>16125</v>
      </c>
      <c r="D10750">
        <f>C10750*2</f>
        <v/>
      </c>
    </row>
    <row r="10751">
      <c r="A10751" t="n">
        <v>10751</v>
      </c>
      <c r="B10751" t="inlineStr">
        <is>
          <t>Eintrag 10751</t>
        </is>
      </c>
      <c r="C10751" t="n">
        <v>16126.5</v>
      </c>
      <c r="D10751">
        <f>C10751*2</f>
        <v/>
      </c>
    </row>
    <row r="10752">
      <c r="A10752" t="n">
        <v>10752</v>
      </c>
      <c r="B10752" t="inlineStr">
        <is>
          <t>Eintrag 10752</t>
        </is>
      </c>
      <c r="C10752" t="n">
        <v>16128</v>
      </c>
      <c r="D10752">
        <f>C10752*2</f>
        <v/>
      </c>
    </row>
    <row r="10753">
      <c r="A10753" t="n">
        <v>10753</v>
      </c>
      <c r="B10753" t="inlineStr">
        <is>
          <t>Eintrag 10753</t>
        </is>
      </c>
      <c r="C10753" t="n">
        <v>16129.5</v>
      </c>
      <c r="D10753">
        <f>C10753*2</f>
        <v/>
      </c>
    </row>
    <row r="10754">
      <c r="A10754" t="n">
        <v>10754</v>
      </c>
      <c r="B10754" t="inlineStr">
        <is>
          <t>Eintrag 10754</t>
        </is>
      </c>
      <c r="C10754" t="n">
        <v>16131</v>
      </c>
      <c r="D10754">
        <f>C10754*2</f>
        <v/>
      </c>
    </row>
    <row r="10755">
      <c r="A10755" t="n">
        <v>10755</v>
      </c>
      <c r="B10755" t="inlineStr">
        <is>
          <t>Eintrag 10755</t>
        </is>
      </c>
      <c r="C10755" t="n">
        <v>16132.5</v>
      </c>
      <c r="D10755">
        <f>C10755*2</f>
        <v/>
      </c>
    </row>
    <row r="10756">
      <c r="A10756" t="n">
        <v>10756</v>
      </c>
      <c r="B10756" t="inlineStr">
        <is>
          <t>Eintrag 10756</t>
        </is>
      </c>
      <c r="C10756" t="n">
        <v>16134</v>
      </c>
      <c r="D10756">
        <f>C10756*2</f>
        <v/>
      </c>
    </row>
    <row r="10757">
      <c r="A10757" t="n">
        <v>10757</v>
      </c>
      <c r="B10757" t="inlineStr">
        <is>
          <t>Eintrag 10757</t>
        </is>
      </c>
      <c r="C10757" t="n">
        <v>16135.5</v>
      </c>
      <c r="D10757">
        <f>C10757*2</f>
        <v/>
      </c>
    </row>
    <row r="10758">
      <c r="A10758" t="n">
        <v>10758</v>
      </c>
      <c r="B10758" t="inlineStr">
        <is>
          <t>Eintrag 10758</t>
        </is>
      </c>
      <c r="C10758" t="n">
        <v>16137</v>
      </c>
      <c r="D10758">
        <f>C10758*2</f>
        <v/>
      </c>
    </row>
    <row r="10759">
      <c r="A10759" t="n">
        <v>10759</v>
      </c>
      <c r="B10759" t="inlineStr">
        <is>
          <t>Eintrag 10759</t>
        </is>
      </c>
      <c r="C10759" t="n">
        <v>16138.5</v>
      </c>
      <c r="D10759">
        <f>C10759*2</f>
        <v/>
      </c>
    </row>
    <row r="10760">
      <c r="A10760" t="n">
        <v>10760</v>
      </c>
      <c r="B10760" t="inlineStr">
        <is>
          <t>Eintrag 10760</t>
        </is>
      </c>
      <c r="C10760" t="n">
        <v>16140</v>
      </c>
      <c r="D10760">
        <f>C10760*2</f>
        <v/>
      </c>
    </row>
    <row r="10761">
      <c r="A10761" t="n">
        <v>10761</v>
      </c>
      <c r="B10761" t="inlineStr">
        <is>
          <t>Eintrag 10761</t>
        </is>
      </c>
      <c r="C10761" t="n">
        <v>16141.5</v>
      </c>
      <c r="D10761">
        <f>C10761*2</f>
        <v/>
      </c>
    </row>
    <row r="10762">
      <c r="A10762" t="n">
        <v>10762</v>
      </c>
      <c r="B10762" t="inlineStr">
        <is>
          <t>Eintrag 10762</t>
        </is>
      </c>
      <c r="C10762" t="n">
        <v>16143</v>
      </c>
      <c r="D10762">
        <f>C10762*2</f>
        <v/>
      </c>
    </row>
    <row r="10763">
      <c r="A10763" t="n">
        <v>10763</v>
      </c>
      <c r="B10763" t="inlineStr">
        <is>
          <t>Eintrag 10763</t>
        </is>
      </c>
      <c r="C10763" t="n">
        <v>16144.5</v>
      </c>
      <c r="D10763">
        <f>C10763*2</f>
        <v/>
      </c>
    </row>
    <row r="10764">
      <c r="A10764" t="n">
        <v>10764</v>
      </c>
      <c r="B10764" t="inlineStr">
        <is>
          <t>Eintrag 10764</t>
        </is>
      </c>
      <c r="C10764" t="n">
        <v>16146</v>
      </c>
      <c r="D10764">
        <f>C10764*2</f>
        <v/>
      </c>
    </row>
    <row r="10765">
      <c r="A10765" t="n">
        <v>10765</v>
      </c>
      <c r="B10765" t="inlineStr">
        <is>
          <t>Eintrag 10765</t>
        </is>
      </c>
      <c r="C10765" t="n">
        <v>16147.5</v>
      </c>
      <c r="D10765">
        <f>C10765*2</f>
        <v/>
      </c>
    </row>
    <row r="10766">
      <c r="A10766" t="n">
        <v>10766</v>
      </c>
      <c r="B10766" t="inlineStr">
        <is>
          <t>Eintrag 10766</t>
        </is>
      </c>
      <c r="C10766" t="n">
        <v>16149</v>
      </c>
      <c r="D10766">
        <f>C10766*2</f>
        <v/>
      </c>
    </row>
    <row r="10767">
      <c r="A10767" t="n">
        <v>10767</v>
      </c>
      <c r="B10767" t="inlineStr">
        <is>
          <t>Eintrag 10767</t>
        </is>
      </c>
      <c r="C10767" t="n">
        <v>16150.5</v>
      </c>
      <c r="D10767">
        <f>C10767*2</f>
        <v/>
      </c>
    </row>
    <row r="10768">
      <c r="A10768" t="n">
        <v>10768</v>
      </c>
      <c r="B10768" t="inlineStr">
        <is>
          <t>Eintrag 10768</t>
        </is>
      </c>
      <c r="C10768" t="n">
        <v>16152</v>
      </c>
      <c r="D10768">
        <f>C10768*2</f>
        <v/>
      </c>
    </row>
    <row r="10769">
      <c r="A10769" t="n">
        <v>10769</v>
      </c>
      <c r="B10769" t="inlineStr">
        <is>
          <t>Eintrag 10769</t>
        </is>
      </c>
      <c r="C10769" t="n">
        <v>16153.5</v>
      </c>
      <c r="D10769">
        <f>C10769*2</f>
        <v/>
      </c>
    </row>
    <row r="10770">
      <c r="A10770" t="n">
        <v>10770</v>
      </c>
      <c r="B10770" t="inlineStr">
        <is>
          <t>Eintrag 10770</t>
        </is>
      </c>
      <c r="C10770" t="n">
        <v>16155</v>
      </c>
      <c r="D10770">
        <f>C10770*2</f>
        <v/>
      </c>
    </row>
    <row r="10771">
      <c r="A10771" t="n">
        <v>10771</v>
      </c>
      <c r="B10771" t="inlineStr">
        <is>
          <t>Eintrag 10771</t>
        </is>
      </c>
      <c r="C10771" t="n">
        <v>16156.5</v>
      </c>
      <c r="D10771">
        <f>C10771*2</f>
        <v/>
      </c>
    </row>
    <row r="10772">
      <c r="A10772" t="n">
        <v>10772</v>
      </c>
      <c r="B10772" t="inlineStr">
        <is>
          <t>Eintrag 10772</t>
        </is>
      </c>
      <c r="C10772" t="n">
        <v>16158</v>
      </c>
      <c r="D10772">
        <f>C10772*2</f>
        <v/>
      </c>
    </row>
    <row r="10773">
      <c r="A10773" t="n">
        <v>10773</v>
      </c>
      <c r="B10773" t="inlineStr">
        <is>
          <t>Eintrag 10773</t>
        </is>
      </c>
      <c r="C10773" t="n">
        <v>16159.5</v>
      </c>
      <c r="D10773">
        <f>C10773*2</f>
        <v/>
      </c>
    </row>
    <row r="10774">
      <c r="A10774" t="n">
        <v>10774</v>
      </c>
      <c r="B10774" t="inlineStr">
        <is>
          <t>Eintrag 10774</t>
        </is>
      </c>
      <c r="C10774" t="n">
        <v>16161</v>
      </c>
      <c r="D10774">
        <f>C10774*2</f>
        <v/>
      </c>
    </row>
    <row r="10775">
      <c r="A10775" t="n">
        <v>10775</v>
      </c>
      <c r="B10775" t="inlineStr">
        <is>
          <t>Eintrag 10775</t>
        </is>
      </c>
      <c r="C10775" t="n">
        <v>16162.5</v>
      </c>
      <c r="D10775">
        <f>C10775*2</f>
        <v/>
      </c>
    </row>
    <row r="10776">
      <c r="A10776" t="n">
        <v>10776</v>
      </c>
      <c r="B10776" t="inlineStr">
        <is>
          <t>Eintrag 10776</t>
        </is>
      </c>
      <c r="C10776" t="n">
        <v>16164</v>
      </c>
      <c r="D10776">
        <f>C10776*2</f>
        <v/>
      </c>
    </row>
    <row r="10777">
      <c r="A10777" t="n">
        <v>10777</v>
      </c>
      <c r="B10777" t="inlineStr">
        <is>
          <t>Eintrag 10777</t>
        </is>
      </c>
      <c r="C10777" t="n">
        <v>16165.5</v>
      </c>
      <c r="D10777">
        <f>C10777*2</f>
        <v/>
      </c>
    </row>
    <row r="10778">
      <c r="A10778" t="n">
        <v>10778</v>
      </c>
      <c r="B10778" t="inlineStr">
        <is>
          <t>Eintrag 10778</t>
        </is>
      </c>
      <c r="C10778" t="n">
        <v>16167</v>
      </c>
      <c r="D10778">
        <f>C10778*2</f>
        <v/>
      </c>
    </row>
    <row r="10779">
      <c r="A10779" t="n">
        <v>10779</v>
      </c>
      <c r="B10779" t="inlineStr">
        <is>
          <t>Eintrag 10779</t>
        </is>
      </c>
      <c r="C10779" t="n">
        <v>16168.5</v>
      </c>
      <c r="D10779">
        <f>C10779*2</f>
        <v/>
      </c>
    </row>
    <row r="10780">
      <c r="A10780" t="n">
        <v>10780</v>
      </c>
      <c r="B10780" t="inlineStr">
        <is>
          <t>Eintrag 10780</t>
        </is>
      </c>
      <c r="C10780" t="n">
        <v>16170</v>
      </c>
      <c r="D10780">
        <f>C10780*2</f>
        <v/>
      </c>
    </row>
    <row r="10781">
      <c r="A10781" t="n">
        <v>10781</v>
      </c>
      <c r="B10781" t="inlineStr">
        <is>
          <t>Eintrag 10781</t>
        </is>
      </c>
      <c r="C10781" t="n">
        <v>16171.5</v>
      </c>
      <c r="D10781">
        <f>C10781*2</f>
        <v/>
      </c>
    </row>
    <row r="10782">
      <c r="A10782" t="n">
        <v>10782</v>
      </c>
      <c r="B10782" t="inlineStr">
        <is>
          <t>Eintrag 10782</t>
        </is>
      </c>
      <c r="C10782" t="n">
        <v>16173</v>
      </c>
      <c r="D10782">
        <f>C10782*2</f>
        <v/>
      </c>
    </row>
    <row r="10783">
      <c r="A10783" t="n">
        <v>10783</v>
      </c>
      <c r="B10783" t="inlineStr">
        <is>
          <t>Eintrag 10783</t>
        </is>
      </c>
      <c r="C10783" t="n">
        <v>16174.5</v>
      </c>
      <c r="D10783">
        <f>C10783*2</f>
        <v/>
      </c>
    </row>
    <row r="10784">
      <c r="A10784" t="n">
        <v>10784</v>
      </c>
      <c r="B10784" t="inlineStr">
        <is>
          <t>Eintrag 10784</t>
        </is>
      </c>
      <c r="C10784" t="n">
        <v>16176</v>
      </c>
      <c r="D10784">
        <f>C10784*2</f>
        <v/>
      </c>
    </row>
    <row r="10785">
      <c r="A10785" t="n">
        <v>10785</v>
      </c>
      <c r="B10785" t="inlineStr">
        <is>
          <t>Eintrag 10785</t>
        </is>
      </c>
      <c r="C10785" t="n">
        <v>16177.5</v>
      </c>
      <c r="D10785">
        <f>C10785*2</f>
        <v/>
      </c>
    </row>
    <row r="10786">
      <c r="A10786" t="n">
        <v>10786</v>
      </c>
      <c r="B10786" t="inlineStr">
        <is>
          <t>Eintrag 10786</t>
        </is>
      </c>
      <c r="C10786" t="n">
        <v>16179</v>
      </c>
      <c r="D10786">
        <f>C10786*2</f>
        <v/>
      </c>
    </row>
    <row r="10787">
      <c r="A10787" t="n">
        <v>10787</v>
      </c>
      <c r="B10787" t="inlineStr">
        <is>
          <t>Eintrag 10787</t>
        </is>
      </c>
      <c r="C10787" t="n">
        <v>16180.5</v>
      </c>
      <c r="D10787">
        <f>C10787*2</f>
        <v/>
      </c>
    </row>
    <row r="10788">
      <c r="A10788" t="n">
        <v>10788</v>
      </c>
      <c r="B10788" t="inlineStr">
        <is>
          <t>Eintrag 10788</t>
        </is>
      </c>
      <c r="C10788" t="n">
        <v>16182</v>
      </c>
      <c r="D10788">
        <f>C10788*2</f>
        <v/>
      </c>
    </row>
    <row r="10789">
      <c r="A10789" t="n">
        <v>10789</v>
      </c>
      <c r="B10789" t="inlineStr">
        <is>
          <t>Eintrag 10789</t>
        </is>
      </c>
      <c r="C10789" t="n">
        <v>16183.5</v>
      </c>
      <c r="D10789">
        <f>C10789*2</f>
        <v/>
      </c>
    </row>
    <row r="10790">
      <c r="A10790" t="n">
        <v>10790</v>
      </c>
      <c r="B10790" t="inlineStr">
        <is>
          <t>Eintrag 10790</t>
        </is>
      </c>
      <c r="C10790" t="n">
        <v>16185</v>
      </c>
      <c r="D10790">
        <f>C10790*2</f>
        <v/>
      </c>
    </row>
    <row r="10791">
      <c r="A10791" t="n">
        <v>10791</v>
      </c>
      <c r="B10791" t="inlineStr">
        <is>
          <t>Eintrag 10791</t>
        </is>
      </c>
      <c r="C10791" t="n">
        <v>16186.5</v>
      </c>
      <c r="D10791">
        <f>C10791*2</f>
        <v/>
      </c>
    </row>
    <row r="10792">
      <c r="A10792" t="n">
        <v>10792</v>
      </c>
      <c r="B10792" t="inlineStr">
        <is>
          <t>Eintrag 10792</t>
        </is>
      </c>
      <c r="C10792" t="n">
        <v>16188</v>
      </c>
      <c r="D10792">
        <f>C10792*2</f>
        <v/>
      </c>
    </row>
    <row r="10793">
      <c r="A10793" t="n">
        <v>10793</v>
      </c>
      <c r="B10793" t="inlineStr">
        <is>
          <t>Eintrag 10793</t>
        </is>
      </c>
      <c r="C10793" t="n">
        <v>16189.5</v>
      </c>
      <c r="D10793">
        <f>C10793*2</f>
        <v/>
      </c>
    </row>
    <row r="10794">
      <c r="A10794" t="n">
        <v>10794</v>
      </c>
      <c r="B10794" t="inlineStr">
        <is>
          <t>Eintrag 10794</t>
        </is>
      </c>
      <c r="C10794" t="n">
        <v>16191</v>
      </c>
      <c r="D10794">
        <f>C10794*2</f>
        <v/>
      </c>
    </row>
    <row r="10795">
      <c r="A10795" t="n">
        <v>10795</v>
      </c>
      <c r="B10795" t="inlineStr">
        <is>
          <t>Eintrag 10795</t>
        </is>
      </c>
      <c r="C10795" t="n">
        <v>16192.5</v>
      </c>
      <c r="D10795">
        <f>C10795*2</f>
        <v/>
      </c>
    </row>
    <row r="10796">
      <c r="A10796" t="n">
        <v>10796</v>
      </c>
      <c r="B10796" t="inlineStr">
        <is>
          <t>Eintrag 10796</t>
        </is>
      </c>
      <c r="C10796" t="n">
        <v>16194</v>
      </c>
      <c r="D10796">
        <f>C10796*2</f>
        <v/>
      </c>
    </row>
    <row r="10797">
      <c r="A10797" t="n">
        <v>10797</v>
      </c>
      <c r="B10797" t="inlineStr">
        <is>
          <t>Eintrag 10797</t>
        </is>
      </c>
      <c r="C10797" t="n">
        <v>16195.5</v>
      </c>
      <c r="D10797">
        <f>C10797*2</f>
        <v/>
      </c>
    </row>
    <row r="10798">
      <c r="A10798" t="n">
        <v>10798</v>
      </c>
      <c r="B10798" t="inlineStr">
        <is>
          <t>Eintrag 10798</t>
        </is>
      </c>
      <c r="C10798" t="n">
        <v>16197</v>
      </c>
      <c r="D10798">
        <f>C10798*2</f>
        <v/>
      </c>
    </row>
    <row r="10799">
      <c r="A10799" t="n">
        <v>10799</v>
      </c>
      <c r="B10799" t="inlineStr">
        <is>
          <t>Eintrag 10799</t>
        </is>
      </c>
      <c r="C10799" t="n">
        <v>16198.5</v>
      </c>
      <c r="D10799">
        <f>C10799*2</f>
        <v/>
      </c>
    </row>
    <row r="10800">
      <c r="A10800" t="n">
        <v>10800</v>
      </c>
      <c r="B10800" t="inlineStr">
        <is>
          <t>Eintrag 10800</t>
        </is>
      </c>
      <c r="C10800" t="n">
        <v>16200</v>
      </c>
      <c r="D10800">
        <f>C10800*2</f>
        <v/>
      </c>
    </row>
    <row r="10801">
      <c r="A10801" t="n">
        <v>10801</v>
      </c>
      <c r="B10801" t="inlineStr">
        <is>
          <t>Eintrag 10801</t>
        </is>
      </c>
      <c r="C10801" t="n">
        <v>16201.5</v>
      </c>
      <c r="D10801">
        <f>C10801*2</f>
        <v/>
      </c>
    </row>
    <row r="10802">
      <c r="A10802" t="n">
        <v>10802</v>
      </c>
      <c r="B10802" t="inlineStr">
        <is>
          <t>Eintrag 10802</t>
        </is>
      </c>
      <c r="C10802" t="n">
        <v>16203</v>
      </c>
      <c r="D10802">
        <f>C10802*2</f>
        <v/>
      </c>
    </row>
    <row r="10803">
      <c r="A10803" t="n">
        <v>10803</v>
      </c>
      <c r="B10803" t="inlineStr">
        <is>
          <t>Eintrag 10803</t>
        </is>
      </c>
      <c r="C10803" t="n">
        <v>16204.5</v>
      </c>
      <c r="D10803">
        <f>C10803*2</f>
        <v/>
      </c>
    </row>
    <row r="10804">
      <c r="A10804" t="n">
        <v>10804</v>
      </c>
      <c r="B10804" t="inlineStr">
        <is>
          <t>Eintrag 10804</t>
        </is>
      </c>
      <c r="C10804" t="n">
        <v>16206</v>
      </c>
      <c r="D10804">
        <f>C10804*2</f>
        <v/>
      </c>
    </row>
    <row r="10805">
      <c r="A10805" t="n">
        <v>10805</v>
      </c>
      <c r="B10805" t="inlineStr">
        <is>
          <t>Eintrag 10805</t>
        </is>
      </c>
      <c r="C10805" t="n">
        <v>16207.5</v>
      </c>
      <c r="D10805">
        <f>C10805*2</f>
        <v/>
      </c>
    </row>
    <row r="10806">
      <c r="A10806" t="n">
        <v>10806</v>
      </c>
      <c r="B10806" t="inlineStr">
        <is>
          <t>Eintrag 10806</t>
        </is>
      </c>
      <c r="C10806" t="n">
        <v>16209</v>
      </c>
      <c r="D10806">
        <f>C10806*2</f>
        <v/>
      </c>
    </row>
    <row r="10807">
      <c r="A10807" t="n">
        <v>10807</v>
      </c>
      <c r="B10807" t="inlineStr">
        <is>
          <t>Eintrag 10807</t>
        </is>
      </c>
      <c r="C10807" t="n">
        <v>16210.5</v>
      </c>
      <c r="D10807">
        <f>C10807*2</f>
        <v/>
      </c>
    </row>
    <row r="10808">
      <c r="A10808" t="n">
        <v>10808</v>
      </c>
      <c r="B10808" t="inlineStr">
        <is>
          <t>Eintrag 10808</t>
        </is>
      </c>
      <c r="C10808" t="n">
        <v>16212</v>
      </c>
      <c r="D10808">
        <f>C10808*2</f>
        <v/>
      </c>
    </row>
    <row r="10809">
      <c r="A10809" t="n">
        <v>10809</v>
      </c>
      <c r="B10809" t="inlineStr">
        <is>
          <t>Eintrag 10809</t>
        </is>
      </c>
      <c r="C10809" t="n">
        <v>16213.5</v>
      </c>
      <c r="D10809">
        <f>C10809*2</f>
        <v/>
      </c>
    </row>
    <row r="10810">
      <c r="A10810" t="n">
        <v>10810</v>
      </c>
      <c r="B10810" t="inlineStr">
        <is>
          <t>Eintrag 10810</t>
        </is>
      </c>
      <c r="C10810" t="n">
        <v>16215</v>
      </c>
      <c r="D10810">
        <f>C10810*2</f>
        <v/>
      </c>
    </row>
    <row r="10811">
      <c r="A10811" t="n">
        <v>10811</v>
      </c>
      <c r="B10811" t="inlineStr">
        <is>
          <t>Eintrag 10811</t>
        </is>
      </c>
      <c r="C10811" t="n">
        <v>16216.5</v>
      </c>
      <c r="D10811">
        <f>C10811*2</f>
        <v/>
      </c>
    </row>
    <row r="10812">
      <c r="A10812" t="n">
        <v>10812</v>
      </c>
      <c r="B10812" t="inlineStr">
        <is>
          <t>Eintrag 10812</t>
        </is>
      </c>
      <c r="C10812" t="n">
        <v>16218</v>
      </c>
      <c r="D10812">
        <f>C10812*2</f>
        <v/>
      </c>
    </row>
    <row r="10813">
      <c r="A10813" t="n">
        <v>10813</v>
      </c>
      <c r="B10813" t="inlineStr">
        <is>
          <t>Eintrag 10813</t>
        </is>
      </c>
      <c r="C10813" t="n">
        <v>16219.5</v>
      </c>
      <c r="D10813">
        <f>C10813*2</f>
        <v/>
      </c>
    </row>
    <row r="10814">
      <c r="A10814" t="n">
        <v>10814</v>
      </c>
      <c r="B10814" t="inlineStr">
        <is>
          <t>Eintrag 10814</t>
        </is>
      </c>
      <c r="C10814" t="n">
        <v>16221</v>
      </c>
      <c r="D10814">
        <f>C10814*2</f>
        <v/>
      </c>
    </row>
    <row r="10815">
      <c r="A10815" t="n">
        <v>10815</v>
      </c>
      <c r="B10815" t="inlineStr">
        <is>
          <t>Eintrag 10815</t>
        </is>
      </c>
      <c r="C10815" t="n">
        <v>16222.5</v>
      </c>
      <c r="D10815">
        <f>C10815*2</f>
        <v/>
      </c>
    </row>
    <row r="10816">
      <c r="A10816" t="n">
        <v>10816</v>
      </c>
      <c r="B10816" t="inlineStr">
        <is>
          <t>Eintrag 10816</t>
        </is>
      </c>
      <c r="C10816" t="n">
        <v>16224</v>
      </c>
      <c r="D10816">
        <f>C10816*2</f>
        <v/>
      </c>
    </row>
    <row r="10817">
      <c r="A10817" t="n">
        <v>10817</v>
      </c>
      <c r="B10817" t="inlineStr">
        <is>
          <t>Eintrag 10817</t>
        </is>
      </c>
      <c r="C10817" t="n">
        <v>16225.5</v>
      </c>
      <c r="D10817">
        <f>C10817*2</f>
        <v/>
      </c>
    </row>
    <row r="10818">
      <c r="A10818" t="n">
        <v>10818</v>
      </c>
      <c r="B10818" t="inlineStr">
        <is>
          <t>Eintrag 10818</t>
        </is>
      </c>
      <c r="C10818" t="n">
        <v>16227</v>
      </c>
      <c r="D10818">
        <f>C10818*2</f>
        <v/>
      </c>
    </row>
    <row r="10819">
      <c r="A10819" t="n">
        <v>10819</v>
      </c>
      <c r="B10819" t="inlineStr">
        <is>
          <t>Eintrag 10819</t>
        </is>
      </c>
      <c r="C10819" t="n">
        <v>16228.5</v>
      </c>
      <c r="D10819">
        <f>C10819*2</f>
        <v/>
      </c>
    </row>
    <row r="10820">
      <c r="A10820" t="n">
        <v>10820</v>
      </c>
      <c r="B10820" t="inlineStr">
        <is>
          <t>Eintrag 10820</t>
        </is>
      </c>
      <c r="C10820" t="n">
        <v>16230</v>
      </c>
      <c r="D10820">
        <f>C10820*2</f>
        <v/>
      </c>
    </row>
    <row r="10821">
      <c r="A10821" t="n">
        <v>10821</v>
      </c>
      <c r="B10821" t="inlineStr">
        <is>
          <t>Eintrag 10821</t>
        </is>
      </c>
      <c r="C10821" t="n">
        <v>16231.5</v>
      </c>
      <c r="D10821">
        <f>C10821*2</f>
        <v/>
      </c>
    </row>
    <row r="10822">
      <c r="A10822" t="n">
        <v>10822</v>
      </c>
      <c r="B10822" t="inlineStr">
        <is>
          <t>Eintrag 10822</t>
        </is>
      </c>
      <c r="C10822" t="n">
        <v>16233</v>
      </c>
      <c r="D10822">
        <f>C10822*2</f>
        <v/>
      </c>
    </row>
    <row r="10823">
      <c r="A10823" t="n">
        <v>10823</v>
      </c>
      <c r="B10823" t="inlineStr">
        <is>
          <t>Eintrag 10823</t>
        </is>
      </c>
      <c r="C10823" t="n">
        <v>16234.5</v>
      </c>
      <c r="D10823">
        <f>C10823*2</f>
        <v/>
      </c>
    </row>
    <row r="10824">
      <c r="A10824" t="n">
        <v>10824</v>
      </c>
      <c r="B10824" t="inlineStr">
        <is>
          <t>Eintrag 10824</t>
        </is>
      </c>
      <c r="C10824" t="n">
        <v>16236</v>
      </c>
      <c r="D10824">
        <f>C10824*2</f>
        <v/>
      </c>
    </row>
    <row r="10825">
      <c r="A10825" t="n">
        <v>10825</v>
      </c>
      <c r="B10825" t="inlineStr">
        <is>
          <t>Eintrag 10825</t>
        </is>
      </c>
      <c r="C10825" t="n">
        <v>16237.5</v>
      </c>
      <c r="D10825">
        <f>C10825*2</f>
        <v/>
      </c>
    </row>
    <row r="10826">
      <c r="A10826" t="n">
        <v>10826</v>
      </c>
      <c r="B10826" t="inlineStr">
        <is>
          <t>Eintrag 10826</t>
        </is>
      </c>
      <c r="C10826" t="n">
        <v>16239</v>
      </c>
      <c r="D10826">
        <f>C10826*2</f>
        <v/>
      </c>
    </row>
    <row r="10827">
      <c r="A10827" t="n">
        <v>10827</v>
      </c>
      <c r="B10827" t="inlineStr">
        <is>
          <t>Eintrag 10827</t>
        </is>
      </c>
      <c r="C10827" t="n">
        <v>16240.5</v>
      </c>
      <c r="D10827">
        <f>C10827*2</f>
        <v/>
      </c>
    </row>
    <row r="10828">
      <c r="A10828" t="n">
        <v>10828</v>
      </c>
      <c r="B10828" t="inlineStr">
        <is>
          <t>Eintrag 10828</t>
        </is>
      </c>
      <c r="C10828" t="n">
        <v>16242</v>
      </c>
      <c r="D10828">
        <f>C10828*2</f>
        <v/>
      </c>
    </row>
    <row r="10829">
      <c r="A10829" t="n">
        <v>10829</v>
      </c>
      <c r="B10829" t="inlineStr">
        <is>
          <t>Eintrag 10829</t>
        </is>
      </c>
      <c r="C10829" t="n">
        <v>16243.5</v>
      </c>
      <c r="D10829">
        <f>C10829*2</f>
        <v/>
      </c>
    </row>
    <row r="10830">
      <c r="A10830" t="n">
        <v>10830</v>
      </c>
      <c r="B10830" t="inlineStr">
        <is>
          <t>Eintrag 10830</t>
        </is>
      </c>
      <c r="C10830" t="n">
        <v>16245</v>
      </c>
      <c r="D10830">
        <f>C10830*2</f>
        <v/>
      </c>
    </row>
    <row r="10831">
      <c r="A10831" t="n">
        <v>10831</v>
      </c>
      <c r="B10831" t="inlineStr">
        <is>
          <t>Eintrag 10831</t>
        </is>
      </c>
      <c r="C10831" t="n">
        <v>16246.5</v>
      </c>
      <c r="D10831">
        <f>C10831*2</f>
        <v/>
      </c>
    </row>
    <row r="10832">
      <c r="A10832" t="n">
        <v>10832</v>
      </c>
      <c r="B10832" t="inlineStr">
        <is>
          <t>Eintrag 10832</t>
        </is>
      </c>
      <c r="C10832" t="n">
        <v>16248</v>
      </c>
      <c r="D10832">
        <f>C10832*2</f>
        <v/>
      </c>
    </row>
    <row r="10833">
      <c r="A10833" t="n">
        <v>10833</v>
      </c>
      <c r="B10833" t="inlineStr">
        <is>
          <t>Eintrag 10833</t>
        </is>
      </c>
      <c r="C10833" t="n">
        <v>16249.5</v>
      </c>
      <c r="D10833">
        <f>C10833*2</f>
        <v/>
      </c>
    </row>
    <row r="10834">
      <c r="A10834" t="n">
        <v>10834</v>
      </c>
      <c r="B10834" t="inlineStr">
        <is>
          <t>Eintrag 10834</t>
        </is>
      </c>
      <c r="C10834" t="n">
        <v>16251</v>
      </c>
      <c r="D10834">
        <f>C10834*2</f>
        <v/>
      </c>
    </row>
    <row r="10835">
      <c r="A10835" t="n">
        <v>10835</v>
      </c>
      <c r="B10835" t="inlineStr">
        <is>
          <t>Eintrag 10835</t>
        </is>
      </c>
      <c r="C10835" t="n">
        <v>16252.5</v>
      </c>
      <c r="D10835">
        <f>C10835*2</f>
        <v/>
      </c>
    </row>
    <row r="10836">
      <c r="A10836" t="n">
        <v>10836</v>
      </c>
      <c r="B10836" t="inlineStr">
        <is>
          <t>Eintrag 10836</t>
        </is>
      </c>
      <c r="C10836" t="n">
        <v>16254</v>
      </c>
      <c r="D10836">
        <f>C10836*2</f>
        <v/>
      </c>
    </row>
    <row r="10837">
      <c r="A10837" t="n">
        <v>10837</v>
      </c>
      <c r="B10837" t="inlineStr">
        <is>
          <t>Eintrag 10837</t>
        </is>
      </c>
      <c r="C10837" t="n">
        <v>16255.5</v>
      </c>
      <c r="D10837">
        <f>C10837*2</f>
        <v/>
      </c>
    </row>
    <row r="10838">
      <c r="A10838" t="n">
        <v>10838</v>
      </c>
      <c r="B10838" t="inlineStr">
        <is>
          <t>Eintrag 10838</t>
        </is>
      </c>
      <c r="C10838" t="n">
        <v>16257</v>
      </c>
      <c r="D10838">
        <f>C10838*2</f>
        <v/>
      </c>
    </row>
    <row r="10839">
      <c r="A10839" t="n">
        <v>10839</v>
      </c>
      <c r="B10839" t="inlineStr">
        <is>
          <t>Eintrag 10839</t>
        </is>
      </c>
      <c r="C10839" t="n">
        <v>16258.5</v>
      </c>
      <c r="D10839">
        <f>C10839*2</f>
        <v/>
      </c>
    </row>
    <row r="10840">
      <c r="A10840" t="n">
        <v>10840</v>
      </c>
      <c r="B10840" t="inlineStr">
        <is>
          <t>Eintrag 10840</t>
        </is>
      </c>
      <c r="C10840" t="n">
        <v>16260</v>
      </c>
      <c r="D10840">
        <f>C10840*2</f>
        <v/>
      </c>
    </row>
    <row r="10841">
      <c r="A10841" t="n">
        <v>10841</v>
      </c>
      <c r="B10841" t="inlineStr">
        <is>
          <t>Eintrag 10841</t>
        </is>
      </c>
      <c r="C10841" t="n">
        <v>16261.5</v>
      </c>
      <c r="D10841">
        <f>C10841*2</f>
        <v/>
      </c>
    </row>
    <row r="10842">
      <c r="A10842" t="n">
        <v>10842</v>
      </c>
      <c r="B10842" t="inlineStr">
        <is>
          <t>Eintrag 10842</t>
        </is>
      </c>
      <c r="C10842" t="n">
        <v>16263</v>
      </c>
      <c r="D10842">
        <f>C10842*2</f>
        <v/>
      </c>
    </row>
    <row r="10843">
      <c r="A10843" t="n">
        <v>10843</v>
      </c>
      <c r="B10843" t="inlineStr">
        <is>
          <t>Eintrag 10843</t>
        </is>
      </c>
      <c r="C10843" t="n">
        <v>16264.5</v>
      </c>
      <c r="D10843">
        <f>C10843*2</f>
        <v/>
      </c>
    </row>
    <row r="10844">
      <c r="A10844" t="n">
        <v>10844</v>
      </c>
      <c r="B10844" t="inlineStr">
        <is>
          <t>Eintrag 10844</t>
        </is>
      </c>
      <c r="C10844" t="n">
        <v>16266</v>
      </c>
      <c r="D10844">
        <f>C10844*2</f>
        <v/>
      </c>
    </row>
    <row r="10845">
      <c r="A10845" t="n">
        <v>10845</v>
      </c>
      <c r="B10845" t="inlineStr">
        <is>
          <t>Eintrag 10845</t>
        </is>
      </c>
      <c r="C10845" t="n">
        <v>16267.5</v>
      </c>
      <c r="D10845">
        <f>C10845*2</f>
        <v/>
      </c>
    </row>
    <row r="10846">
      <c r="A10846" t="n">
        <v>10846</v>
      </c>
      <c r="B10846" t="inlineStr">
        <is>
          <t>Eintrag 10846</t>
        </is>
      </c>
      <c r="C10846" t="n">
        <v>16269</v>
      </c>
      <c r="D10846">
        <f>C10846*2</f>
        <v/>
      </c>
    </row>
    <row r="10847">
      <c r="A10847" t="n">
        <v>10847</v>
      </c>
      <c r="B10847" t="inlineStr">
        <is>
          <t>Eintrag 10847</t>
        </is>
      </c>
      <c r="C10847" t="n">
        <v>16270.5</v>
      </c>
      <c r="D10847">
        <f>C10847*2</f>
        <v/>
      </c>
    </row>
    <row r="10848">
      <c r="A10848" t="n">
        <v>10848</v>
      </c>
      <c r="B10848" t="inlineStr">
        <is>
          <t>Eintrag 10848</t>
        </is>
      </c>
      <c r="C10848" t="n">
        <v>16272</v>
      </c>
      <c r="D10848">
        <f>C10848*2</f>
        <v/>
      </c>
    </row>
    <row r="10849">
      <c r="A10849" t="n">
        <v>10849</v>
      </c>
      <c r="B10849" t="inlineStr">
        <is>
          <t>Eintrag 10849</t>
        </is>
      </c>
      <c r="C10849" t="n">
        <v>16273.5</v>
      </c>
      <c r="D10849">
        <f>C10849*2</f>
        <v/>
      </c>
    </row>
    <row r="10850">
      <c r="A10850" t="n">
        <v>10850</v>
      </c>
      <c r="B10850" t="inlineStr">
        <is>
          <t>Eintrag 10850</t>
        </is>
      </c>
      <c r="C10850" t="n">
        <v>16275</v>
      </c>
      <c r="D10850">
        <f>C10850*2</f>
        <v/>
      </c>
    </row>
    <row r="10851">
      <c r="A10851" t="n">
        <v>10851</v>
      </c>
      <c r="B10851" t="inlineStr">
        <is>
          <t>Eintrag 10851</t>
        </is>
      </c>
      <c r="C10851" t="n">
        <v>16276.5</v>
      </c>
      <c r="D10851">
        <f>C10851*2</f>
        <v/>
      </c>
    </row>
    <row r="10852">
      <c r="A10852" t="n">
        <v>10852</v>
      </c>
      <c r="B10852" t="inlineStr">
        <is>
          <t>Eintrag 10852</t>
        </is>
      </c>
      <c r="C10852" t="n">
        <v>16278</v>
      </c>
      <c r="D10852">
        <f>C10852*2</f>
        <v/>
      </c>
    </row>
    <row r="10853">
      <c r="A10853" t="n">
        <v>10853</v>
      </c>
      <c r="B10853" t="inlineStr">
        <is>
          <t>Eintrag 10853</t>
        </is>
      </c>
      <c r="C10853" t="n">
        <v>16279.5</v>
      </c>
      <c r="D10853">
        <f>C10853*2</f>
        <v/>
      </c>
    </row>
    <row r="10854">
      <c r="A10854" t="n">
        <v>10854</v>
      </c>
      <c r="B10854" t="inlineStr">
        <is>
          <t>Eintrag 10854</t>
        </is>
      </c>
      <c r="C10854" t="n">
        <v>16281</v>
      </c>
      <c r="D10854">
        <f>C10854*2</f>
        <v/>
      </c>
    </row>
    <row r="10855">
      <c r="A10855" t="n">
        <v>10855</v>
      </c>
      <c r="B10855" t="inlineStr">
        <is>
          <t>Eintrag 10855</t>
        </is>
      </c>
      <c r="C10855" t="n">
        <v>16282.5</v>
      </c>
      <c r="D10855">
        <f>C10855*2</f>
        <v/>
      </c>
    </row>
    <row r="10856">
      <c r="A10856" t="n">
        <v>10856</v>
      </c>
      <c r="B10856" t="inlineStr">
        <is>
          <t>Eintrag 10856</t>
        </is>
      </c>
      <c r="C10856" t="n">
        <v>16284</v>
      </c>
      <c r="D10856">
        <f>C10856*2</f>
        <v/>
      </c>
    </row>
    <row r="10857">
      <c r="A10857" t="n">
        <v>10857</v>
      </c>
      <c r="B10857" t="inlineStr">
        <is>
          <t>Eintrag 10857</t>
        </is>
      </c>
      <c r="C10857" t="n">
        <v>16285.5</v>
      </c>
      <c r="D10857">
        <f>C10857*2</f>
        <v/>
      </c>
    </row>
    <row r="10858">
      <c r="A10858" t="n">
        <v>10858</v>
      </c>
      <c r="B10858" t="inlineStr">
        <is>
          <t>Eintrag 10858</t>
        </is>
      </c>
      <c r="C10858" t="n">
        <v>16287</v>
      </c>
      <c r="D10858">
        <f>C10858*2</f>
        <v/>
      </c>
    </row>
    <row r="10859">
      <c r="A10859" t="n">
        <v>10859</v>
      </c>
      <c r="B10859" t="inlineStr">
        <is>
          <t>Eintrag 10859</t>
        </is>
      </c>
      <c r="C10859" t="n">
        <v>16288.5</v>
      </c>
      <c r="D10859">
        <f>C10859*2</f>
        <v/>
      </c>
    </row>
    <row r="10860">
      <c r="A10860" t="n">
        <v>10860</v>
      </c>
      <c r="B10860" t="inlineStr">
        <is>
          <t>Eintrag 10860</t>
        </is>
      </c>
      <c r="C10860" t="n">
        <v>16290</v>
      </c>
      <c r="D10860">
        <f>C10860*2</f>
        <v/>
      </c>
    </row>
    <row r="10861">
      <c r="A10861" t="n">
        <v>10861</v>
      </c>
      <c r="B10861" t="inlineStr">
        <is>
          <t>Eintrag 10861</t>
        </is>
      </c>
      <c r="C10861" t="n">
        <v>16291.5</v>
      </c>
      <c r="D10861">
        <f>C10861*2</f>
        <v/>
      </c>
    </row>
    <row r="10862">
      <c r="A10862" t="n">
        <v>10862</v>
      </c>
      <c r="B10862" t="inlineStr">
        <is>
          <t>Eintrag 10862</t>
        </is>
      </c>
      <c r="C10862" t="n">
        <v>16293</v>
      </c>
      <c r="D10862">
        <f>C10862*2</f>
        <v/>
      </c>
    </row>
    <row r="10863">
      <c r="A10863" t="n">
        <v>10863</v>
      </c>
      <c r="B10863" t="inlineStr">
        <is>
          <t>Eintrag 10863</t>
        </is>
      </c>
      <c r="C10863" t="n">
        <v>16294.5</v>
      </c>
      <c r="D10863">
        <f>C10863*2</f>
        <v/>
      </c>
    </row>
    <row r="10864">
      <c r="A10864" t="n">
        <v>10864</v>
      </c>
      <c r="B10864" t="inlineStr">
        <is>
          <t>Eintrag 10864</t>
        </is>
      </c>
      <c r="C10864" t="n">
        <v>16296</v>
      </c>
      <c r="D10864">
        <f>C10864*2</f>
        <v/>
      </c>
    </row>
    <row r="10865">
      <c r="A10865" t="n">
        <v>10865</v>
      </c>
      <c r="B10865" t="inlineStr">
        <is>
          <t>Eintrag 10865</t>
        </is>
      </c>
      <c r="C10865" t="n">
        <v>16297.5</v>
      </c>
      <c r="D10865">
        <f>C10865*2</f>
        <v/>
      </c>
    </row>
    <row r="10866">
      <c r="A10866" t="n">
        <v>10866</v>
      </c>
      <c r="B10866" t="inlineStr">
        <is>
          <t>Eintrag 10866</t>
        </is>
      </c>
      <c r="C10866" t="n">
        <v>16299</v>
      </c>
      <c r="D10866">
        <f>C10866*2</f>
        <v/>
      </c>
    </row>
    <row r="10867">
      <c r="A10867" t="n">
        <v>10867</v>
      </c>
      <c r="B10867" t="inlineStr">
        <is>
          <t>Eintrag 10867</t>
        </is>
      </c>
      <c r="C10867" t="n">
        <v>16300.5</v>
      </c>
      <c r="D10867">
        <f>C10867*2</f>
        <v/>
      </c>
    </row>
    <row r="10868">
      <c r="A10868" t="n">
        <v>10868</v>
      </c>
      <c r="B10868" t="inlineStr">
        <is>
          <t>Eintrag 10868</t>
        </is>
      </c>
      <c r="C10868" t="n">
        <v>16302</v>
      </c>
      <c r="D10868">
        <f>C10868*2</f>
        <v/>
      </c>
    </row>
    <row r="10869">
      <c r="A10869" t="n">
        <v>10869</v>
      </c>
      <c r="B10869" t="inlineStr">
        <is>
          <t>Eintrag 10869</t>
        </is>
      </c>
      <c r="C10869" t="n">
        <v>16303.5</v>
      </c>
      <c r="D10869">
        <f>C10869*2</f>
        <v/>
      </c>
    </row>
    <row r="10870">
      <c r="A10870" t="n">
        <v>10870</v>
      </c>
      <c r="B10870" t="inlineStr">
        <is>
          <t>Eintrag 10870</t>
        </is>
      </c>
      <c r="C10870" t="n">
        <v>16305</v>
      </c>
      <c r="D10870">
        <f>C10870*2</f>
        <v/>
      </c>
    </row>
    <row r="10871">
      <c r="A10871" t="n">
        <v>10871</v>
      </c>
      <c r="B10871" t="inlineStr">
        <is>
          <t>Eintrag 10871</t>
        </is>
      </c>
      <c r="C10871" t="n">
        <v>16306.5</v>
      </c>
      <c r="D10871">
        <f>C10871*2</f>
        <v/>
      </c>
    </row>
    <row r="10872">
      <c r="A10872" t="n">
        <v>10872</v>
      </c>
      <c r="B10872" t="inlineStr">
        <is>
          <t>Eintrag 10872</t>
        </is>
      </c>
      <c r="C10872" t="n">
        <v>16308</v>
      </c>
      <c r="D10872">
        <f>C10872*2</f>
        <v/>
      </c>
    </row>
    <row r="10873">
      <c r="A10873" t="n">
        <v>10873</v>
      </c>
      <c r="B10873" t="inlineStr">
        <is>
          <t>Eintrag 10873</t>
        </is>
      </c>
      <c r="C10873" t="n">
        <v>16309.5</v>
      </c>
      <c r="D10873">
        <f>C10873*2</f>
        <v/>
      </c>
    </row>
    <row r="10874">
      <c r="A10874" t="n">
        <v>10874</v>
      </c>
      <c r="B10874" t="inlineStr">
        <is>
          <t>Eintrag 10874</t>
        </is>
      </c>
      <c r="C10874" t="n">
        <v>16311</v>
      </c>
      <c r="D10874">
        <f>C10874*2</f>
        <v/>
      </c>
    </row>
    <row r="10875">
      <c r="A10875" t="n">
        <v>10875</v>
      </c>
      <c r="B10875" t="inlineStr">
        <is>
          <t>Eintrag 10875</t>
        </is>
      </c>
      <c r="C10875" t="n">
        <v>16312.5</v>
      </c>
      <c r="D10875">
        <f>C10875*2</f>
        <v/>
      </c>
    </row>
    <row r="10876">
      <c r="A10876" t="n">
        <v>10876</v>
      </c>
      <c r="B10876" t="inlineStr">
        <is>
          <t>Eintrag 10876</t>
        </is>
      </c>
      <c r="C10876" t="n">
        <v>16314</v>
      </c>
      <c r="D10876">
        <f>C10876*2</f>
        <v/>
      </c>
    </row>
    <row r="10877">
      <c r="A10877" t="n">
        <v>10877</v>
      </c>
      <c r="B10877" t="inlineStr">
        <is>
          <t>Eintrag 10877</t>
        </is>
      </c>
      <c r="C10877" t="n">
        <v>16315.5</v>
      </c>
      <c r="D10877">
        <f>C10877*2</f>
        <v/>
      </c>
    </row>
    <row r="10878">
      <c r="A10878" t="n">
        <v>10878</v>
      </c>
      <c r="B10878" t="inlineStr">
        <is>
          <t>Eintrag 10878</t>
        </is>
      </c>
      <c r="C10878" t="n">
        <v>16317</v>
      </c>
      <c r="D10878">
        <f>C10878*2</f>
        <v/>
      </c>
    </row>
    <row r="10879">
      <c r="A10879" t="n">
        <v>10879</v>
      </c>
      <c r="B10879" t="inlineStr">
        <is>
          <t>Eintrag 10879</t>
        </is>
      </c>
      <c r="C10879" t="n">
        <v>16318.5</v>
      </c>
      <c r="D10879">
        <f>C10879*2</f>
        <v/>
      </c>
    </row>
    <row r="10880">
      <c r="A10880" t="n">
        <v>10880</v>
      </c>
      <c r="B10880" t="inlineStr">
        <is>
          <t>Eintrag 10880</t>
        </is>
      </c>
      <c r="C10880" t="n">
        <v>16320</v>
      </c>
      <c r="D10880">
        <f>C10880*2</f>
        <v/>
      </c>
    </row>
    <row r="10881">
      <c r="A10881" t="n">
        <v>10881</v>
      </c>
      <c r="B10881" t="inlineStr">
        <is>
          <t>Eintrag 10881</t>
        </is>
      </c>
      <c r="C10881" t="n">
        <v>16321.5</v>
      </c>
      <c r="D10881">
        <f>C10881*2</f>
        <v/>
      </c>
    </row>
    <row r="10882">
      <c r="A10882" t="n">
        <v>10882</v>
      </c>
      <c r="B10882" t="inlineStr">
        <is>
          <t>Eintrag 10882</t>
        </is>
      </c>
      <c r="C10882" t="n">
        <v>16323</v>
      </c>
      <c r="D10882">
        <f>C10882*2</f>
        <v/>
      </c>
    </row>
    <row r="10883">
      <c r="A10883" t="n">
        <v>10883</v>
      </c>
      <c r="B10883" t="inlineStr">
        <is>
          <t>Eintrag 10883</t>
        </is>
      </c>
      <c r="C10883" t="n">
        <v>16324.5</v>
      </c>
      <c r="D10883">
        <f>C10883*2</f>
        <v/>
      </c>
    </row>
    <row r="10884">
      <c r="A10884" t="n">
        <v>10884</v>
      </c>
      <c r="B10884" t="inlineStr">
        <is>
          <t>Eintrag 10884</t>
        </is>
      </c>
      <c r="C10884" t="n">
        <v>16326</v>
      </c>
      <c r="D10884">
        <f>C10884*2</f>
        <v/>
      </c>
    </row>
    <row r="10885">
      <c r="A10885" t="n">
        <v>10885</v>
      </c>
      <c r="B10885" t="inlineStr">
        <is>
          <t>Eintrag 10885</t>
        </is>
      </c>
      <c r="C10885" t="n">
        <v>16327.5</v>
      </c>
      <c r="D10885">
        <f>C10885*2</f>
        <v/>
      </c>
    </row>
    <row r="10886">
      <c r="A10886" t="n">
        <v>10886</v>
      </c>
      <c r="B10886" t="inlineStr">
        <is>
          <t>Eintrag 10886</t>
        </is>
      </c>
      <c r="C10886" t="n">
        <v>16329</v>
      </c>
      <c r="D10886">
        <f>C10886*2</f>
        <v/>
      </c>
    </row>
    <row r="10887">
      <c r="A10887" t="n">
        <v>10887</v>
      </c>
      <c r="B10887" t="inlineStr">
        <is>
          <t>Eintrag 10887</t>
        </is>
      </c>
      <c r="C10887" t="n">
        <v>16330.5</v>
      </c>
      <c r="D10887">
        <f>C10887*2</f>
        <v/>
      </c>
    </row>
    <row r="10888">
      <c r="A10888" t="n">
        <v>10888</v>
      </c>
      <c r="B10888" t="inlineStr">
        <is>
          <t>Eintrag 10888</t>
        </is>
      </c>
      <c r="C10888" t="n">
        <v>16332</v>
      </c>
      <c r="D10888">
        <f>C10888*2</f>
        <v/>
      </c>
    </row>
    <row r="10889">
      <c r="A10889" t="n">
        <v>10889</v>
      </c>
      <c r="B10889" t="inlineStr">
        <is>
          <t>Eintrag 10889</t>
        </is>
      </c>
      <c r="C10889" t="n">
        <v>16333.5</v>
      </c>
      <c r="D10889">
        <f>C10889*2</f>
        <v/>
      </c>
    </row>
    <row r="10890">
      <c r="A10890" t="n">
        <v>10890</v>
      </c>
      <c r="B10890" t="inlineStr">
        <is>
          <t>Eintrag 10890</t>
        </is>
      </c>
      <c r="C10890" t="n">
        <v>16335</v>
      </c>
      <c r="D10890">
        <f>C10890*2</f>
        <v/>
      </c>
    </row>
    <row r="10891">
      <c r="A10891" t="n">
        <v>10891</v>
      </c>
      <c r="B10891" t="inlineStr">
        <is>
          <t>Eintrag 10891</t>
        </is>
      </c>
      <c r="C10891" t="n">
        <v>16336.5</v>
      </c>
      <c r="D10891">
        <f>C10891*2</f>
        <v/>
      </c>
    </row>
    <row r="10892">
      <c r="A10892" t="n">
        <v>10892</v>
      </c>
      <c r="B10892" t="inlineStr">
        <is>
          <t>Eintrag 10892</t>
        </is>
      </c>
      <c r="C10892" t="n">
        <v>16338</v>
      </c>
      <c r="D10892">
        <f>C10892*2</f>
        <v/>
      </c>
    </row>
    <row r="10893">
      <c r="A10893" t="n">
        <v>10893</v>
      </c>
      <c r="B10893" t="inlineStr">
        <is>
          <t>Eintrag 10893</t>
        </is>
      </c>
      <c r="C10893" t="n">
        <v>16339.5</v>
      </c>
      <c r="D10893">
        <f>C10893*2</f>
        <v/>
      </c>
    </row>
    <row r="10894">
      <c r="A10894" t="n">
        <v>10894</v>
      </c>
      <c r="B10894" t="inlineStr">
        <is>
          <t>Eintrag 10894</t>
        </is>
      </c>
      <c r="C10894" t="n">
        <v>16341</v>
      </c>
      <c r="D10894">
        <f>C10894*2</f>
        <v/>
      </c>
    </row>
    <row r="10895">
      <c r="A10895" t="n">
        <v>10895</v>
      </c>
      <c r="B10895" t="inlineStr">
        <is>
          <t>Eintrag 10895</t>
        </is>
      </c>
      <c r="C10895" t="n">
        <v>16342.5</v>
      </c>
      <c r="D10895">
        <f>C10895*2</f>
        <v/>
      </c>
    </row>
    <row r="10896">
      <c r="A10896" t="n">
        <v>10896</v>
      </c>
      <c r="B10896" t="inlineStr">
        <is>
          <t>Eintrag 10896</t>
        </is>
      </c>
      <c r="C10896" t="n">
        <v>16344</v>
      </c>
      <c r="D10896">
        <f>C10896*2</f>
        <v/>
      </c>
    </row>
    <row r="10897">
      <c r="A10897" t="n">
        <v>10897</v>
      </c>
      <c r="B10897" t="inlineStr">
        <is>
          <t>Eintrag 10897</t>
        </is>
      </c>
      <c r="C10897" t="n">
        <v>16345.5</v>
      </c>
      <c r="D10897">
        <f>C10897*2</f>
        <v/>
      </c>
    </row>
    <row r="10898">
      <c r="A10898" t="n">
        <v>10898</v>
      </c>
      <c r="B10898" t="inlineStr">
        <is>
          <t>Eintrag 10898</t>
        </is>
      </c>
      <c r="C10898" t="n">
        <v>16347</v>
      </c>
      <c r="D10898">
        <f>C10898*2</f>
        <v/>
      </c>
    </row>
    <row r="10899">
      <c r="A10899" t="n">
        <v>10899</v>
      </c>
      <c r="B10899" t="inlineStr">
        <is>
          <t>Eintrag 10899</t>
        </is>
      </c>
      <c r="C10899" t="n">
        <v>16348.5</v>
      </c>
      <c r="D10899">
        <f>C10899*2</f>
        <v/>
      </c>
    </row>
    <row r="10900">
      <c r="A10900" t="n">
        <v>10900</v>
      </c>
      <c r="B10900" t="inlineStr">
        <is>
          <t>Eintrag 10900</t>
        </is>
      </c>
      <c r="C10900" t="n">
        <v>16350</v>
      </c>
      <c r="D10900">
        <f>C10900*2</f>
        <v/>
      </c>
    </row>
    <row r="10901">
      <c r="A10901" t="n">
        <v>10901</v>
      </c>
      <c r="B10901" t="inlineStr">
        <is>
          <t>Eintrag 10901</t>
        </is>
      </c>
      <c r="C10901" t="n">
        <v>16351.5</v>
      </c>
      <c r="D10901">
        <f>C10901*2</f>
        <v/>
      </c>
    </row>
    <row r="10902">
      <c r="A10902" t="n">
        <v>10902</v>
      </c>
      <c r="B10902" t="inlineStr">
        <is>
          <t>Eintrag 10902</t>
        </is>
      </c>
      <c r="C10902" t="n">
        <v>16353</v>
      </c>
      <c r="D10902">
        <f>C10902*2</f>
        <v/>
      </c>
    </row>
    <row r="10903">
      <c r="A10903" t="n">
        <v>10903</v>
      </c>
      <c r="B10903" t="inlineStr">
        <is>
          <t>Eintrag 10903</t>
        </is>
      </c>
      <c r="C10903" t="n">
        <v>16354.5</v>
      </c>
      <c r="D10903">
        <f>C10903*2</f>
        <v/>
      </c>
    </row>
    <row r="10904">
      <c r="A10904" t="n">
        <v>10904</v>
      </c>
      <c r="B10904" t="inlineStr">
        <is>
          <t>Eintrag 10904</t>
        </is>
      </c>
      <c r="C10904" t="n">
        <v>16356</v>
      </c>
      <c r="D10904">
        <f>C10904*2</f>
        <v/>
      </c>
    </row>
    <row r="10905">
      <c r="A10905" t="n">
        <v>10905</v>
      </c>
      <c r="B10905" t="inlineStr">
        <is>
          <t>Eintrag 10905</t>
        </is>
      </c>
      <c r="C10905" t="n">
        <v>16357.5</v>
      </c>
      <c r="D10905">
        <f>C10905*2</f>
        <v/>
      </c>
    </row>
    <row r="10906">
      <c r="A10906" t="n">
        <v>10906</v>
      </c>
      <c r="B10906" t="inlineStr">
        <is>
          <t>Eintrag 10906</t>
        </is>
      </c>
      <c r="C10906" t="n">
        <v>16359</v>
      </c>
      <c r="D10906">
        <f>C10906*2</f>
        <v/>
      </c>
    </row>
    <row r="10907">
      <c r="A10907" t="n">
        <v>10907</v>
      </c>
      <c r="B10907" t="inlineStr">
        <is>
          <t>Eintrag 10907</t>
        </is>
      </c>
      <c r="C10907" t="n">
        <v>16360.5</v>
      </c>
      <c r="D10907">
        <f>C10907*2</f>
        <v/>
      </c>
    </row>
    <row r="10908">
      <c r="A10908" t="n">
        <v>10908</v>
      </c>
      <c r="B10908" t="inlineStr">
        <is>
          <t>Eintrag 10908</t>
        </is>
      </c>
      <c r="C10908" t="n">
        <v>16362</v>
      </c>
      <c r="D10908">
        <f>C10908*2</f>
        <v/>
      </c>
    </row>
    <row r="10909">
      <c r="A10909" t="n">
        <v>10909</v>
      </c>
      <c r="B10909" t="inlineStr">
        <is>
          <t>Eintrag 10909</t>
        </is>
      </c>
      <c r="C10909" t="n">
        <v>16363.5</v>
      </c>
      <c r="D10909">
        <f>C10909*2</f>
        <v/>
      </c>
    </row>
    <row r="10910">
      <c r="A10910" t="n">
        <v>10910</v>
      </c>
      <c r="B10910" t="inlineStr">
        <is>
          <t>Eintrag 10910</t>
        </is>
      </c>
      <c r="C10910" t="n">
        <v>16365</v>
      </c>
      <c r="D10910">
        <f>C10910*2</f>
        <v/>
      </c>
    </row>
    <row r="10911">
      <c r="A10911" t="n">
        <v>10911</v>
      </c>
      <c r="B10911" t="inlineStr">
        <is>
          <t>Eintrag 10911</t>
        </is>
      </c>
      <c r="C10911" t="n">
        <v>16366.5</v>
      </c>
      <c r="D10911">
        <f>C10911*2</f>
        <v/>
      </c>
    </row>
    <row r="10912">
      <c r="A10912" t="n">
        <v>10912</v>
      </c>
      <c r="B10912" t="inlineStr">
        <is>
          <t>Eintrag 10912</t>
        </is>
      </c>
      <c r="C10912" t="n">
        <v>16368</v>
      </c>
      <c r="D10912">
        <f>C10912*2</f>
        <v/>
      </c>
    </row>
    <row r="10913">
      <c r="A10913" t="n">
        <v>10913</v>
      </c>
      <c r="B10913" t="inlineStr">
        <is>
          <t>Eintrag 10913</t>
        </is>
      </c>
      <c r="C10913" t="n">
        <v>16369.5</v>
      </c>
      <c r="D10913">
        <f>C10913*2</f>
        <v/>
      </c>
    </row>
    <row r="10914">
      <c r="A10914" t="n">
        <v>10914</v>
      </c>
      <c r="B10914" t="inlineStr">
        <is>
          <t>Eintrag 10914</t>
        </is>
      </c>
      <c r="C10914" t="n">
        <v>16371</v>
      </c>
      <c r="D10914">
        <f>C10914*2</f>
        <v/>
      </c>
    </row>
    <row r="10915">
      <c r="A10915" t="n">
        <v>10915</v>
      </c>
      <c r="B10915" t="inlineStr">
        <is>
          <t>Eintrag 10915</t>
        </is>
      </c>
      <c r="C10915" t="n">
        <v>16372.5</v>
      </c>
      <c r="D10915">
        <f>C10915*2</f>
        <v/>
      </c>
    </row>
    <row r="10916">
      <c r="A10916" t="n">
        <v>10916</v>
      </c>
      <c r="B10916" t="inlineStr">
        <is>
          <t>Eintrag 10916</t>
        </is>
      </c>
      <c r="C10916" t="n">
        <v>16374</v>
      </c>
      <c r="D10916">
        <f>C10916*2</f>
        <v/>
      </c>
    </row>
    <row r="10917">
      <c r="A10917" t="n">
        <v>10917</v>
      </c>
      <c r="B10917" t="inlineStr">
        <is>
          <t>Eintrag 10917</t>
        </is>
      </c>
      <c r="C10917" t="n">
        <v>16375.5</v>
      </c>
      <c r="D10917">
        <f>C10917*2</f>
        <v/>
      </c>
    </row>
    <row r="10918">
      <c r="A10918" t="n">
        <v>10918</v>
      </c>
      <c r="B10918" t="inlineStr">
        <is>
          <t>Eintrag 10918</t>
        </is>
      </c>
      <c r="C10918" t="n">
        <v>16377</v>
      </c>
      <c r="D10918">
        <f>C10918*2</f>
        <v/>
      </c>
    </row>
    <row r="10919">
      <c r="A10919" t="n">
        <v>10919</v>
      </c>
      <c r="B10919" t="inlineStr">
        <is>
          <t>Eintrag 10919</t>
        </is>
      </c>
      <c r="C10919" t="n">
        <v>16378.5</v>
      </c>
      <c r="D10919">
        <f>C10919*2</f>
        <v/>
      </c>
    </row>
    <row r="10920">
      <c r="A10920" t="n">
        <v>10920</v>
      </c>
      <c r="B10920" t="inlineStr">
        <is>
          <t>Eintrag 10920</t>
        </is>
      </c>
      <c r="C10920" t="n">
        <v>16380</v>
      </c>
      <c r="D10920">
        <f>C10920*2</f>
        <v/>
      </c>
    </row>
    <row r="10921">
      <c r="A10921" t="n">
        <v>10921</v>
      </c>
      <c r="B10921" t="inlineStr">
        <is>
          <t>Eintrag 10921</t>
        </is>
      </c>
      <c r="C10921" t="n">
        <v>16381.5</v>
      </c>
      <c r="D10921">
        <f>C10921*2</f>
        <v/>
      </c>
    </row>
    <row r="10922">
      <c r="A10922" t="n">
        <v>10922</v>
      </c>
      <c r="B10922" t="inlineStr">
        <is>
          <t>Eintrag 10922</t>
        </is>
      </c>
      <c r="C10922" t="n">
        <v>16383</v>
      </c>
      <c r="D10922">
        <f>C10922*2</f>
        <v/>
      </c>
    </row>
    <row r="10923">
      <c r="A10923" t="n">
        <v>10923</v>
      </c>
      <c r="B10923" t="inlineStr">
        <is>
          <t>Eintrag 10923</t>
        </is>
      </c>
      <c r="C10923" t="n">
        <v>16384.5</v>
      </c>
      <c r="D10923">
        <f>C10923*2</f>
        <v/>
      </c>
    </row>
    <row r="10924">
      <c r="A10924" t="n">
        <v>10924</v>
      </c>
      <c r="B10924" t="inlineStr">
        <is>
          <t>Eintrag 10924</t>
        </is>
      </c>
      <c r="C10924" t="n">
        <v>16386</v>
      </c>
      <c r="D10924">
        <f>C10924*2</f>
        <v/>
      </c>
    </row>
    <row r="10925">
      <c r="A10925" t="n">
        <v>10925</v>
      </c>
      <c r="B10925" t="inlineStr">
        <is>
          <t>Eintrag 10925</t>
        </is>
      </c>
      <c r="C10925" t="n">
        <v>16387.5</v>
      </c>
      <c r="D10925">
        <f>C10925*2</f>
        <v/>
      </c>
    </row>
    <row r="10926">
      <c r="A10926" t="n">
        <v>10926</v>
      </c>
      <c r="B10926" t="inlineStr">
        <is>
          <t>Eintrag 10926</t>
        </is>
      </c>
      <c r="C10926" t="n">
        <v>16389</v>
      </c>
      <c r="D10926">
        <f>C10926*2</f>
        <v/>
      </c>
    </row>
    <row r="10927">
      <c r="A10927" t="n">
        <v>10927</v>
      </c>
      <c r="B10927" t="inlineStr">
        <is>
          <t>Eintrag 10927</t>
        </is>
      </c>
      <c r="C10927" t="n">
        <v>16390.5</v>
      </c>
      <c r="D10927">
        <f>C10927*2</f>
        <v/>
      </c>
    </row>
    <row r="10928">
      <c r="A10928" t="n">
        <v>10928</v>
      </c>
      <c r="B10928" t="inlineStr">
        <is>
          <t>Eintrag 10928</t>
        </is>
      </c>
      <c r="C10928" t="n">
        <v>16392</v>
      </c>
      <c r="D10928">
        <f>C10928*2</f>
        <v/>
      </c>
    </row>
    <row r="10929">
      <c r="A10929" t="n">
        <v>10929</v>
      </c>
      <c r="B10929" t="inlineStr">
        <is>
          <t>Eintrag 10929</t>
        </is>
      </c>
      <c r="C10929" t="n">
        <v>16393.5</v>
      </c>
      <c r="D10929">
        <f>C10929*2</f>
        <v/>
      </c>
    </row>
    <row r="10930">
      <c r="A10930" t="n">
        <v>10930</v>
      </c>
      <c r="B10930" t="inlineStr">
        <is>
          <t>Eintrag 10930</t>
        </is>
      </c>
      <c r="C10930" t="n">
        <v>16395</v>
      </c>
      <c r="D10930">
        <f>C10930*2</f>
        <v/>
      </c>
    </row>
    <row r="10931">
      <c r="A10931" t="n">
        <v>10931</v>
      </c>
      <c r="B10931" t="inlineStr">
        <is>
          <t>Eintrag 10931</t>
        </is>
      </c>
      <c r="C10931" t="n">
        <v>16396.5</v>
      </c>
      <c r="D10931">
        <f>C10931*2</f>
        <v/>
      </c>
    </row>
    <row r="10932">
      <c r="A10932" t="n">
        <v>10932</v>
      </c>
      <c r="B10932" t="inlineStr">
        <is>
          <t>Eintrag 10932</t>
        </is>
      </c>
      <c r="C10932" t="n">
        <v>16398</v>
      </c>
      <c r="D10932">
        <f>C10932*2</f>
        <v/>
      </c>
    </row>
    <row r="10933">
      <c r="A10933" t="n">
        <v>10933</v>
      </c>
      <c r="B10933" t="inlineStr">
        <is>
          <t>Eintrag 10933</t>
        </is>
      </c>
      <c r="C10933" t="n">
        <v>16399.5</v>
      </c>
      <c r="D10933">
        <f>C10933*2</f>
        <v/>
      </c>
    </row>
    <row r="10934">
      <c r="A10934" t="n">
        <v>10934</v>
      </c>
      <c r="B10934" t="inlineStr">
        <is>
          <t>Eintrag 10934</t>
        </is>
      </c>
      <c r="C10934" t="n">
        <v>16401</v>
      </c>
      <c r="D10934">
        <f>C10934*2</f>
        <v/>
      </c>
    </row>
    <row r="10935">
      <c r="A10935" t="n">
        <v>10935</v>
      </c>
      <c r="B10935" t="inlineStr">
        <is>
          <t>Eintrag 10935</t>
        </is>
      </c>
      <c r="C10935" t="n">
        <v>16402.5</v>
      </c>
      <c r="D10935">
        <f>C10935*2</f>
        <v/>
      </c>
    </row>
    <row r="10936">
      <c r="A10936" t="n">
        <v>10936</v>
      </c>
      <c r="B10936" t="inlineStr">
        <is>
          <t>Eintrag 10936</t>
        </is>
      </c>
      <c r="C10936" t="n">
        <v>16404</v>
      </c>
      <c r="D10936">
        <f>C10936*2</f>
        <v/>
      </c>
    </row>
    <row r="10937">
      <c r="A10937" t="n">
        <v>10937</v>
      </c>
      <c r="B10937" t="inlineStr">
        <is>
          <t>Eintrag 10937</t>
        </is>
      </c>
      <c r="C10937" t="n">
        <v>16405.5</v>
      </c>
      <c r="D10937">
        <f>C10937*2</f>
        <v/>
      </c>
    </row>
    <row r="10938">
      <c r="A10938" t="n">
        <v>10938</v>
      </c>
      <c r="B10938" t="inlineStr">
        <is>
          <t>Eintrag 10938</t>
        </is>
      </c>
      <c r="C10938" t="n">
        <v>16407</v>
      </c>
      <c r="D10938">
        <f>C10938*2</f>
        <v/>
      </c>
    </row>
    <row r="10939">
      <c r="A10939" t="n">
        <v>10939</v>
      </c>
      <c r="B10939" t="inlineStr">
        <is>
          <t>Eintrag 10939</t>
        </is>
      </c>
      <c r="C10939" t="n">
        <v>16408.5</v>
      </c>
      <c r="D10939">
        <f>C10939*2</f>
        <v/>
      </c>
    </row>
    <row r="10940">
      <c r="A10940" t="n">
        <v>10940</v>
      </c>
      <c r="B10940" t="inlineStr">
        <is>
          <t>Eintrag 10940</t>
        </is>
      </c>
      <c r="C10940" t="n">
        <v>16410</v>
      </c>
      <c r="D10940">
        <f>C10940*2</f>
        <v/>
      </c>
    </row>
    <row r="10941">
      <c r="A10941" t="n">
        <v>10941</v>
      </c>
      <c r="B10941" t="inlineStr">
        <is>
          <t>Eintrag 10941</t>
        </is>
      </c>
      <c r="C10941" t="n">
        <v>16411.5</v>
      </c>
      <c r="D10941">
        <f>C10941*2</f>
        <v/>
      </c>
    </row>
    <row r="10942">
      <c r="A10942" t="n">
        <v>10942</v>
      </c>
      <c r="B10942" t="inlineStr">
        <is>
          <t>Eintrag 10942</t>
        </is>
      </c>
      <c r="C10942" t="n">
        <v>16413</v>
      </c>
      <c r="D10942">
        <f>C10942*2</f>
        <v/>
      </c>
    </row>
    <row r="10943">
      <c r="A10943" t="n">
        <v>10943</v>
      </c>
      <c r="B10943" t="inlineStr">
        <is>
          <t>Eintrag 10943</t>
        </is>
      </c>
      <c r="C10943" t="n">
        <v>16414.5</v>
      </c>
      <c r="D10943">
        <f>C10943*2</f>
        <v/>
      </c>
    </row>
    <row r="10944">
      <c r="A10944" t="n">
        <v>10944</v>
      </c>
      <c r="B10944" t="inlineStr">
        <is>
          <t>Eintrag 10944</t>
        </is>
      </c>
      <c r="C10944" t="n">
        <v>16416</v>
      </c>
      <c r="D10944">
        <f>C10944*2</f>
        <v/>
      </c>
    </row>
    <row r="10945">
      <c r="A10945" t="n">
        <v>10945</v>
      </c>
      <c r="B10945" t="inlineStr">
        <is>
          <t>Eintrag 10945</t>
        </is>
      </c>
      <c r="C10945" t="n">
        <v>16417.5</v>
      </c>
      <c r="D10945">
        <f>C10945*2</f>
        <v/>
      </c>
    </row>
    <row r="10946">
      <c r="A10946" t="n">
        <v>10946</v>
      </c>
      <c r="B10946" t="inlineStr">
        <is>
          <t>Eintrag 10946</t>
        </is>
      </c>
      <c r="C10946" t="n">
        <v>16419</v>
      </c>
      <c r="D10946">
        <f>C10946*2</f>
        <v/>
      </c>
    </row>
    <row r="10947">
      <c r="A10947" t="n">
        <v>10947</v>
      </c>
      <c r="B10947" t="inlineStr">
        <is>
          <t>Eintrag 10947</t>
        </is>
      </c>
      <c r="C10947" t="n">
        <v>16420.5</v>
      </c>
      <c r="D10947">
        <f>C10947*2</f>
        <v/>
      </c>
    </row>
    <row r="10948">
      <c r="A10948" t="n">
        <v>10948</v>
      </c>
      <c r="B10948" t="inlineStr">
        <is>
          <t>Eintrag 10948</t>
        </is>
      </c>
      <c r="C10948" t="n">
        <v>16422</v>
      </c>
      <c r="D10948">
        <f>C10948*2</f>
        <v/>
      </c>
    </row>
    <row r="10949">
      <c r="A10949" t="n">
        <v>10949</v>
      </c>
      <c r="B10949" t="inlineStr">
        <is>
          <t>Eintrag 10949</t>
        </is>
      </c>
      <c r="C10949" t="n">
        <v>16423.5</v>
      </c>
      <c r="D10949">
        <f>C10949*2</f>
        <v/>
      </c>
    </row>
    <row r="10950">
      <c r="A10950" t="n">
        <v>10950</v>
      </c>
      <c r="B10950" t="inlineStr">
        <is>
          <t>Eintrag 10950</t>
        </is>
      </c>
      <c r="C10950" t="n">
        <v>16425</v>
      </c>
      <c r="D10950">
        <f>C10950*2</f>
        <v/>
      </c>
    </row>
    <row r="10951">
      <c r="A10951" t="n">
        <v>10951</v>
      </c>
      <c r="B10951" t="inlineStr">
        <is>
          <t>Eintrag 10951</t>
        </is>
      </c>
      <c r="C10951" t="n">
        <v>16426.5</v>
      </c>
      <c r="D10951">
        <f>C10951*2</f>
        <v/>
      </c>
    </row>
    <row r="10952">
      <c r="A10952" t="n">
        <v>10952</v>
      </c>
      <c r="B10952" t="inlineStr">
        <is>
          <t>Eintrag 10952</t>
        </is>
      </c>
      <c r="C10952" t="n">
        <v>16428</v>
      </c>
      <c r="D10952">
        <f>C10952*2</f>
        <v/>
      </c>
    </row>
    <row r="10953">
      <c r="A10953" t="n">
        <v>10953</v>
      </c>
      <c r="B10953" t="inlineStr">
        <is>
          <t>Eintrag 10953</t>
        </is>
      </c>
      <c r="C10953" t="n">
        <v>16429.5</v>
      </c>
      <c r="D10953">
        <f>C10953*2</f>
        <v/>
      </c>
    </row>
    <row r="10954">
      <c r="A10954" t="n">
        <v>10954</v>
      </c>
      <c r="B10954" t="inlineStr">
        <is>
          <t>Eintrag 10954</t>
        </is>
      </c>
      <c r="C10954" t="n">
        <v>16431</v>
      </c>
      <c r="D10954">
        <f>C10954*2</f>
        <v/>
      </c>
    </row>
    <row r="10955">
      <c r="A10955" t="n">
        <v>10955</v>
      </c>
      <c r="B10955" t="inlineStr">
        <is>
          <t>Eintrag 10955</t>
        </is>
      </c>
      <c r="C10955" t="n">
        <v>16432.5</v>
      </c>
      <c r="D10955">
        <f>C10955*2</f>
        <v/>
      </c>
    </row>
    <row r="10956">
      <c r="A10956" t="n">
        <v>10956</v>
      </c>
      <c r="B10956" t="inlineStr">
        <is>
          <t>Eintrag 10956</t>
        </is>
      </c>
      <c r="C10956" t="n">
        <v>16434</v>
      </c>
      <c r="D10956">
        <f>C10956*2</f>
        <v/>
      </c>
    </row>
    <row r="10957">
      <c r="A10957" t="n">
        <v>10957</v>
      </c>
      <c r="B10957" t="inlineStr">
        <is>
          <t>Eintrag 10957</t>
        </is>
      </c>
      <c r="C10957" t="n">
        <v>16435.5</v>
      </c>
      <c r="D10957">
        <f>C10957*2</f>
        <v/>
      </c>
    </row>
    <row r="10958">
      <c r="A10958" t="n">
        <v>10958</v>
      </c>
      <c r="B10958" t="inlineStr">
        <is>
          <t>Eintrag 10958</t>
        </is>
      </c>
      <c r="C10958" t="n">
        <v>16437</v>
      </c>
      <c r="D10958">
        <f>C10958*2</f>
        <v/>
      </c>
    </row>
    <row r="10959">
      <c r="A10959" t="n">
        <v>10959</v>
      </c>
      <c r="B10959" t="inlineStr">
        <is>
          <t>Eintrag 10959</t>
        </is>
      </c>
      <c r="C10959" t="n">
        <v>16438.5</v>
      </c>
      <c r="D10959">
        <f>C10959*2</f>
        <v/>
      </c>
    </row>
    <row r="10960">
      <c r="A10960" t="n">
        <v>10960</v>
      </c>
      <c r="B10960" t="inlineStr">
        <is>
          <t>Eintrag 10960</t>
        </is>
      </c>
      <c r="C10960" t="n">
        <v>16440</v>
      </c>
      <c r="D10960">
        <f>C10960*2</f>
        <v/>
      </c>
    </row>
    <row r="10961">
      <c r="A10961" t="n">
        <v>10961</v>
      </c>
      <c r="B10961" t="inlineStr">
        <is>
          <t>Eintrag 10961</t>
        </is>
      </c>
      <c r="C10961" t="n">
        <v>16441.5</v>
      </c>
      <c r="D10961">
        <f>C10961*2</f>
        <v/>
      </c>
    </row>
    <row r="10962">
      <c r="A10962" t="n">
        <v>10962</v>
      </c>
      <c r="B10962" t="inlineStr">
        <is>
          <t>Eintrag 10962</t>
        </is>
      </c>
      <c r="C10962" t="n">
        <v>16443</v>
      </c>
      <c r="D10962">
        <f>C10962*2</f>
        <v/>
      </c>
    </row>
    <row r="10963">
      <c r="A10963" t="n">
        <v>10963</v>
      </c>
      <c r="B10963" t="inlineStr">
        <is>
          <t>Eintrag 10963</t>
        </is>
      </c>
      <c r="C10963" t="n">
        <v>16444.5</v>
      </c>
      <c r="D10963">
        <f>C10963*2</f>
        <v/>
      </c>
    </row>
    <row r="10964">
      <c r="A10964" t="n">
        <v>10964</v>
      </c>
      <c r="B10964" t="inlineStr">
        <is>
          <t>Eintrag 10964</t>
        </is>
      </c>
      <c r="C10964" t="n">
        <v>16446</v>
      </c>
      <c r="D10964">
        <f>C10964*2</f>
        <v/>
      </c>
    </row>
    <row r="10965">
      <c r="A10965" t="n">
        <v>10965</v>
      </c>
      <c r="B10965" t="inlineStr">
        <is>
          <t>Eintrag 10965</t>
        </is>
      </c>
      <c r="C10965" t="n">
        <v>16447.5</v>
      </c>
      <c r="D10965">
        <f>C10965*2</f>
        <v/>
      </c>
    </row>
    <row r="10966">
      <c r="A10966" t="n">
        <v>10966</v>
      </c>
      <c r="B10966" t="inlineStr">
        <is>
          <t>Eintrag 10966</t>
        </is>
      </c>
      <c r="C10966" t="n">
        <v>16449</v>
      </c>
      <c r="D10966">
        <f>C10966*2</f>
        <v/>
      </c>
    </row>
    <row r="10967">
      <c r="A10967" t="n">
        <v>10967</v>
      </c>
      <c r="B10967" t="inlineStr">
        <is>
          <t>Eintrag 10967</t>
        </is>
      </c>
      <c r="C10967" t="n">
        <v>16450.5</v>
      </c>
      <c r="D10967">
        <f>C10967*2</f>
        <v/>
      </c>
    </row>
    <row r="10968">
      <c r="A10968" t="n">
        <v>10968</v>
      </c>
      <c r="B10968" t="inlineStr">
        <is>
          <t>Eintrag 10968</t>
        </is>
      </c>
      <c r="C10968" t="n">
        <v>16452</v>
      </c>
      <c r="D10968">
        <f>C10968*2</f>
        <v/>
      </c>
    </row>
    <row r="10969">
      <c r="A10969" t="n">
        <v>10969</v>
      </c>
      <c r="B10969" t="inlineStr">
        <is>
          <t>Eintrag 10969</t>
        </is>
      </c>
      <c r="C10969" t="n">
        <v>16453.5</v>
      </c>
      <c r="D10969">
        <f>C10969*2</f>
        <v/>
      </c>
    </row>
    <row r="10970">
      <c r="A10970" t="n">
        <v>10970</v>
      </c>
      <c r="B10970" t="inlineStr">
        <is>
          <t>Eintrag 10970</t>
        </is>
      </c>
      <c r="C10970" t="n">
        <v>16455</v>
      </c>
      <c r="D10970">
        <f>C10970*2</f>
        <v/>
      </c>
    </row>
    <row r="10971">
      <c r="A10971" t="n">
        <v>10971</v>
      </c>
      <c r="B10971" t="inlineStr">
        <is>
          <t>Eintrag 10971</t>
        </is>
      </c>
      <c r="C10971" t="n">
        <v>16456.5</v>
      </c>
      <c r="D10971">
        <f>C10971*2</f>
        <v/>
      </c>
    </row>
    <row r="10972">
      <c r="A10972" t="n">
        <v>10972</v>
      </c>
      <c r="B10972" t="inlineStr">
        <is>
          <t>Eintrag 10972</t>
        </is>
      </c>
      <c r="C10972" t="n">
        <v>16458</v>
      </c>
      <c r="D10972">
        <f>C10972*2</f>
        <v/>
      </c>
    </row>
    <row r="10973">
      <c r="A10973" t="n">
        <v>10973</v>
      </c>
      <c r="B10973" t="inlineStr">
        <is>
          <t>Eintrag 10973</t>
        </is>
      </c>
      <c r="C10973" t="n">
        <v>16459.5</v>
      </c>
      <c r="D10973">
        <f>C10973*2</f>
        <v/>
      </c>
    </row>
    <row r="10974">
      <c r="A10974" t="n">
        <v>10974</v>
      </c>
      <c r="B10974" t="inlineStr">
        <is>
          <t>Eintrag 10974</t>
        </is>
      </c>
      <c r="C10974" t="n">
        <v>16461</v>
      </c>
      <c r="D10974">
        <f>C10974*2</f>
        <v/>
      </c>
    </row>
    <row r="10975">
      <c r="A10975" t="n">
        <v>10975</v>
      </c>
      <c r="B10975" t="inlineStr">
        <is>
          <t>Eintrag 10975</t>
        </is>
      </c>
      <c r="C10975" t="n">
        <v>16462.5</v>
      </c>
      <c r="D10975">
        <f>C10975*2</f>
        <v/>
      </c>
    </row>
    <row r="10976">
      <c r="A10976" t="n">
        <v>10976</v>
      </c>
      <c r="B10976" t="inlineStr">
        <is>
          <t>Eintrag 10976</t>
        </is>
      </c>
      <c r="C10976" t="n">
        <v>16464</v>
      </c>
      <c r="D10976">
        <f>C10976*2</f>
        <v/>
      </c>
    </row>
    <row r="10977">
      <c r="A10977" t="n">
        <v>10977</v>
      </c>
      <c r="B10977" t="inlineStr">
        <is>
          <t>Eintrag 10977</t>
        </is>
      </c>
      <c r="C10977" t="n">
        <v>16465.5</v>
      </c>
      <c r="D10977">
        <f>C10977*2</f>
        <v/>
      </c>
    </row>
    <row r="10978">
      <c r="A10978" t="n">
        <v>10978</v>
      </c>
      <c r="B10978" t="inlineStr">
        <is>
          <t>Eintrag 10978</t>
        </is>
      </c>
      <c r="C10978" t="n">
        <v>16467</v>
      </c>
      <c r="D10978">
        <f>C10978*2</f>
        <v/>
      </c>
    </row>
    <row r="10979">
      <c r="A10979" t="n">
        <v>10979</v>
      </c>
      <c r="B10979" t="inlineStr">
        <is>
          <t>Eintrag 10979</t>
        </is>
      </c>
      <c r="C10979" t="n">
        <v>16468.5</v>
      </c>
      <c r="D10979">
        <f>C10979*2</f>
        <v/>
      </c>
    </row>
    <row r="10980">
      <c r="A10980" t="n">
        <v>10980</v>
      </c>
      <c r="B10980" t="inlineStr">
        <is>
          <t>Eintrag 10980</t>
        </is>
      </c>
      <c r="C10980" t="n">
        <v>16470</v>
      </c>
      <c r="D10980">
        <f>C10980*2</f>
        <v/>
      </c>
    </row>
    <row r="10981">
      <c r="A10981" t="n">
        <v>10981</v>
      </c>
      <c r="B10981" t="inlineStr">
        <is>
          <t>Eintrag 10981</t>
        </is>
      </c>
      <c r="C10981" t="n">
        <v>16471.5</v>
      </c>
      <c r="D10981">
        <f>C10981*2</f>
        <v/>
      </c>
    </row>
    <row r="10982">
      <c r="A10982" t="n">
        <v>10982</v>
      </c>
      <c r="B10982" t="inlineStr">
        <is>
          <t>Eintrag 10982</t>
        </is>
      </c>
      <c r="C10982" t="n">
        <v>16473</v>
      </c>
      <c r="D10982">
        <f>C10982*2</f>
        <v/>
      </c>
    </row>
    <row r="10983">
      <c r="A10983" t="n">
        <v>10983</v>
      </c>
      <c r="B10983" t="inlineStr">
        <is>
          <t>Eintrag 10983</t>
        </is>
      </c>
      <c r="C10983" t="n">
        <v>16474.5</v>
      </c>
      <c r="D10983">
        <f>C10983*2</f>
        <v/>
      </c>
    </row>
    <row r="10984">
      <c r="A10984" t="n">
        <v>10984</v>
      </c>
      <c r="B10984" t="inlineStr">
        <is>
          <t>Eintrag 10984</t>
        </is>
      </c>
      <c r="C10984" t="n">
        <v>16476</v>
      </c>
      <c r="D10984">
        <f>C10984*2</f>
        <v/>
      </c>
    </row>
    <row r="10985">
      <c r="A10985" t="n">
        <v>10985</v>
      </c>
      <c r="B10985" t="inlineStr">
        <is>
          <t>Eintrag 10985</t>
        </is>
      </c>
      <c r="C10985" t="n">
        <v>16477.5</v>
      </c>
      <c r="D10985">
        <f>C10985*2</f>
        <v/>
      </c>
    </row>
    <row r="10986">
      <c r="A10986" t="n">
        <v>10986</v>
      </c>
      <c r="B10986" t="inlineStr">
        <is>
          <t>Eintrag 10986</t>
        </is>
      </c>
      <c r="C10986" t="n">
        <v>16479</v>
      </c>
      <c r="D10986">
        <f>C10986*2</f>
        <v/>
      </c>
    </row>
    <row r="10987">
      <c r="A10987" t="n">
        <v>10987</v>
      </c>
      <c r="B10987" t="inlineStr">
        <is>
          <t>Eintrag 10987</t>
        </is>
      </c>
      <c r="C10987" t="n">
        <v>16480.5</v>
      </c>
      <c r="D10987">
        <f>C10987*2</f>
        <v/>
      </c>
    </row>
    <row r="10988">
      <c r="A10988" t="n">
        <v>10988</v>
      </c>
      <c r="B10988" t="inlineStr">
        <is>
          <t>Eintrag 10988</t>
        </is>
      </c>
      <c r="C10988" t="n">
        <v>16482</v>
      </c>
      <c r="D10988">
        <f>C10988*2</f>
        <v/>
      </c>
    </row>
    <row r="10989">
      <c r="A10989" t="n">
        <v>10989</v>
      </c>
      <c r="B10989" t="inlineStr">
        <is>
          <t>Eintrag 10989</t>
        </is>
      </c>
      <c r="C10989" t="n">
        <v>16483.5</v>
      </c>
      <c r="D10989">
        <f>C10989*2</f>
        <v/>
      </c>
    </row>
    <row r="10990">
      <c r="A10990" t="n">
        <v>10990</v>
      </c>
      <c r="B10990" t="inlineStr">
        <is>
          <t>Eintrag 10990</t>
        </is>
      </c>
      <c r="C10990" t="n">
        <v>16485</v>
      </c>
      <c r="D10990">
        <f>C10990*2</f>
        <v/>
      </c>
    </row>
    <row r="10991">
      <c r="A10991" t="n">
        <v>10991</v>
      </c>
      <c r="B10991" t="inlineStr">
        <is>
          <t>Eintrag 10991</t>
        </is>
      </c>
      <c r="C10991" t="n">
        <v>16486.5</v>
      </c>
      <c r="D10991">
        <f>C10991*2</f>
        <v/>
      </c>
    </row>
    <row r="10992">
      <c r="A10992" t="n">
        <v>10992</v>
      </c>
      <c r="B10992" t="inlineStr">
        <is>
          <t>Eintrag 10992</t>
        </is>
      </c>
      <c r="C10992" t="n">
        <v>16488</v>
      </c>
      <c r="D10992">
        <f>C10992*2</f>
        <v/>
      </c>
    </row>
    <row r="10993">
      <c r="A10993" t="n">
        <v>10993</v>
      </c>
      <c r="B10993" t="inlineStr">
        <is>
          <t>Eintrag 10993</t>
        </is>
      </c>
      <c r="C10993" t="n">
        <v>16489.5</v>
      </c>
      <c r="D10993">
        <f>C10993*2</f>
        <v/>
      </c>
    </row>
    <row r="10994">
      <c r="A10994" t="n">
        <v>10994</v>
      </c>
      <c r="B10994" t="inlineStr">
        <is>
          <t>Eintrag 10994</t>
        </is>
      </c>
      <c r="C10994" t="n">
        <v>16491</v>
      </c>
      <c r="D10994">
        <f>C10994*2</f>
        <v/>
      </c>
    </row>
    <row r="10995">
      <c r="A10995" t="n">
        <v>10995</v>
      </c>
      <c r="B10995" t="inlineStr">
        <is>
          <t>Eintrag 10995</t>
        </is>
      </c>
      <c r="C10995" t="n">
        <v>16492.5</v>
      </c>
      <c r="D10995">
        <f>C10995*2</f>
        <v/>
      </c>
    </row>
    <row r="10996">
      <c r="A10996" t="n">
        <v>10996</v>
      </c>
      <c r="B10996" t="inlineStr">
        <is>
          <t>Eintrag 10996</t>
        </is>
      </c>
      <c r="C10996" t="n">
        <v>16494</v>
      </c>
      <c r="D10996">
        <f>C10996*2</f>
        <v/>
      </c>
    </row>
    <row r="10997">
      <c r="A10997" t="n">
        <v>10997</v>
      </c>
      <c r="B10997" t="inlineStr">
        <is>
          <t>Eintrag 10997</t>
        </is>
      </c>
      <c r="C10997" t="n">
        <v>16495.5</v>
      </c>
      <c r="D10997">
        <f>C10997*2</f>
        <v/>
      </c>
    </row>
    <row r="10998">
      <c r="A10998" t="n">
        <v>10998</v>
      </c>
      <c r="B10998" t="inlineStr">
        <is>
          <t>Eintrag 10998</t>
        </is>
      </c>
      <c r="C10998" t="n">
        <v>16497</v>
      </c>
      <c r="D10998">
        <f>C10998*2</f>
        <v/>
      </c>
    </row>
    <row r="10999">
      <c r="A10999" t="n">
        <v>10999</v>
      </c>
      <c r="B10999" t="inlineStr">
        <is>
          <t>Eintrag 10999</t>
        </is>
      </c>
      <c r="C10999" t="n">
        <v>16498.5</v>
      </c>
      <c r="D10999">
        <f>C10999*2</f>
        <v/>
      </c>
    </row>
    <row r="11000">
      <c r="A11000" t="n">
        <v>11000</v>
      </c>
      <c r="B11000" t="inlineStr">
        <is>
          <t>Eintrag 11000</t>
        </is>
      </c>
      <c r="C11000" t="n">
        <v>16500</v>
      </c>
      <c r="D11000">
        <f>C11000*2</f>
        <v/>
      </c>
    </row>
    <row r="11001">
      <c r="A11001" t="n">
        <v>11001</v>
      </c>
      <c r="B11001" t="inlineStr">
        <is>
          <t>Eintrag 11001</t>
        </is>
      </c>
      <c r="C11001" t="n">
        <v>16501.5</v>
      </c>
      <c r="D11001">
        <f>C11001*2</f>
        <v/>
      </c>
    </row>
    <row r="11002">
      <c r="A11002" t="n">
        <v>11002</v>
      </c>
      <c r="B11002" t="inlineStr">
        <is>
          <t>Eintrag 11002</t>
        </is>
      </c>
      <c r="C11002" t="n">
        <v>16503</v>
      </c>
      <c r="D11002">
        <f>C11002*2</f>
        <v/>
      </c>
    </row>
    <row r="11003">
      <c r="A11003" t="n">
        <v>11003</v>
      </c>
      <c r="B11003" t="inlineStr">
        <is>
          <t>Eintrag 11003</t>
        </is>
      </c>
      <c r="C11003" t="n">
        <v>16504.5</v>
      </c>
      <c r="D11003">
        <f>C11003*2</f>
        <v/>
      </c>
    </row>
    <row r="11004">
      <c r="A11004" t="n">
        <v>11004</v>
      </c>
      <c r="B11004" t="inlineStr">
        <is>
          <t>Eintrag 11004</t>
        </is>
      </c>
      <c r="C11004" t="n">
        <v>16506</v>
      </c>
      <c r="D11004">
        <f>C11004*2</f>
        <v/>
      </c>
    </row>
    <row r="11005">
      <c r="A11005" t="n">
        <v>11005</v>
      </c>
      <c r="B11005" t="inlineStr">
        <is>
          <t>Eintrag 11005</t>
        </is>
      </c>
      <c r="C11005" t="n">
        <v>16507.5</v>
      </c>
      <c r="D11005">
        <f>C11005*2</f>
        <v/>
      </c>
    </row>
    <row r="11006">
      <c r="A11006" t="n">
        <v>11006</v>
      </c>
      <c r="B11006" t="inlineStr">
        <is>
          <t>Eintrag 11006</t>
        </is>
      </c>
      <c r="C11006" t="n">
        <v>16509</v>
      </c>
      <c r="D11006">
        <f>C11006*2</f>
        <v/>
      </c>
    </row>
    <row r="11007">
      <c r="A11007" t="n">
        <v>11007</v>
      </c>
      <c r="B11007" t="inlineStr">
        <is>
          <t>Eintrag 11007</t>
        </is>
      </c>
      <c r="C11007" t="n">
        <v>16510.5</v>
      </c>
      <c r="D11007">
        <f>C11007*2</f>
        <v/>
      </c>
    </row>
    <row r="11008">
      <c r="A11008" t="n">
        <v>11008</v>
      </c>
      <c r="B11008" t="inlineStr">
        <is>
          <t>Eintrag 11008</t>
        </is>
      </c>
      <c r="C11008" t="n">
        <v>16512</v>
      </c>
      <c r="D11008">
        <f>C11008*2</f>
        <v/>
      </c>
    </row>
    <row r="11009">
      <c r="A11009" t="n">
        <v>11009</v>
      </c>
      <c r="B11009" t="inlineStr">
        <is>
          <t>Eintrag 11009</t>
        </is>
      </c>
      <c r="C11009" t="n">
        <v>16513.5</v>
      </c>
      <c r="D11009">
        <f>C11009*2</f>
        <v/>
      </c>
    </row>
    <row r="11010">
      <c r="A11010" t="n">
        <v>11010</v>
      </c>
      <c r="B11010" t="inlineStr">
        <is>
          <t>Eintrag 11010</t>
        </is>
      </c>
      <c r="C11010" t="n">
        <v>16515</v>
      </c>
      <c r="D11010">
        <f>C11010*2</f>
        <v/>
      </c>
    </row>
    <row r="11011">
      <c r="A11011" t="n">
        <v>11011</v>
      </c>
      <c r="B11011" t="inlineStr">
        <is>
          <t>Eintrag 11011</t>
        </is>
      </c>
      <c r="C11011" t="n">
        <v>16516.5</v>
      </c>
      <c r="D11011">
        <f>C11011*2</f>
        <v/>
      </c>
    </row>
    <row r="11012">
      <c r="A11012" t="n">
        <v>11012</v>
      </c>
      <c r="B11012" t="inlineStr">
        <is>
          <t>Eintrag 11012</t>
        </is>
      </c>
      <c r="C11012" t="n">
        <v>16518</v>
      </c>
      <c r="D11012">
        <f>C11012*2</f>
        <v/>
      </c>
    </row>
    <row r="11013">
      <c r="A11013" t="n">
        <v>11013</v>
      </c>
      <c r="B11013" t="inlineStr">
        <is>
          <t>Eintrag 11013</t>
        </is>
      </c>
      <c r="C11013" t="n">
        <v>16519.5</v>
      </c>
      <c r="D11013">
        <f>C11013*2</f>
        <v/>
      </c>
    </row>
    <row r="11014">
      <c r="A11014" t="n">
        <v>11014</v>
      </c>
      <c r="B11014" t="inlineStr">
        <is>
          <t>Eintrag 11014</t>
        </is>
      </c>
      <c r="C11014" t="n">
        <v>16521</v>
      </c>
      <c r="D11014">
        <f>C11014*2</f>
        <v/>
      </c>
    </row>
    <row r="11015">
      <c r="A11015" t="n">
        <v>11015</v>
      </c>
      <c r="B11015" t="inlineStr">
        <is>
          <t>Eintrag 11015</t>
        </is>
      </c>
      <c r="C11015" t="n">
        <v>16522.5</v>
      </c>
      <c r="D11015">
        <f>C11015*2</f>
        <v/>
      </c>
    </row>
    <row r="11016">
      <c r="A11016" t="n">
        <v>11016</v>
      </c>
      <c r="B11016" t="inlineStr">
        <is>
          <t>Eintrag 11016</t>
        </is>
      </c>
      <c r="C11016" t="n">
        <v>16524</v>
      </c>
      <c r="D11016">
        <f>C11016*2</f>
        <v/>
      </c>
    </row>
    <row r="11017">
      <c r="A11017" t="n">
        <v>11017</v>
      </c>
      <c r="B11017" t="inlineStr">
        <is>
          <t>Eintrag 11017</t>
        </is>
      </c>
      <c r="C11017" t="n">
        <v>16525.5</v>
      </c>
      <c r="D11017">
        <f>C11017*2</f>
        <v/>
      </c>
    </row>
    <row r="11018">
      <c r="A11018" t="n">
        <v>11018</v>
      </c>
      <c r="B11018" t="inlineStr">
        <is>
          <t>Eintrag 11018</t>
        </is>
      </c>
      <c r="C11018" t="n">
        <v>16527</v>
      </c>
      <c r="D11018">
        <f>C11018*2</f>
        <v/>
      </c>
    </row>
    <row r="11019">
      <c r="A11019" t="n">
        <v>11019</v>
      </c>
      <c r="B11019" t="inlineStr">
        <is>
          <t>Eintrag 11019</t>
        </is>
      </c>
      <c r="C11019" t="n">
        <v>16528.5</v>
      </c>
      <c r="D11019">
        <f>C11019*2</f>
        <v/>
      </c>
    </row>
    <row r="11020">
      <c r="A11020" t="n">
        <v>11020</v>
      </c>
      <c r="B11020" t="inlineStr">
        <is>
          <t>Eintrag 11020</t>
        </is>
      </c>
      <c r="C11020" t="n">
        <v>16530</v>
      </c>
      <c r="D11020">
        <f>C11020*2</f>
        <v/>
      </c>
    </row>
    <row r="11021">
      <c r="A11021" t="n">
        <v>11021</v>
      </c>
      <c r="B11021" t="inlineStr">
        <is>
          <t>Eintrag 11021</t>
        </is>
      </c>
      <c r="C11021" t="n">
        <v>16531.5</v>
      </c>
      <c r="D11021">
        <f>C11021*2</f>
        <v/>
      </c>
    </row>
    <row r="11022">
      <c r="A11022" t="n">
        <v>11022</v>
      </c>
      <c r="B11022" t="inlineStr">
        <is>
          <t>Eintrag 11022</t>
        </is>
      </c>
      <c r="C11022" t="n">
        <v>16533</v>
      </c>
      <c r="D11022">
        <f>C11022*2</f>
        <v/>
      </c>
    </row>
    <row r="11023">
      <c r="A11023" t="n">
        <v>11023</v>
      </c>
      <c r="B11023" t="inlineStr">
        <is>
          <t>Eintrag 11023</t>
        </is>
      </c>
      <c r="C11023" t="n">
        <v>16534.5</v>
      </c>
      <c r="D11023">
        <f>C11023*2</f>
        <v/>
      </c>
    </row>
    <row r="11024">
      <c r="A11024" t="n">
        <v>11024</v>
      </c>
      <c r="B11024" t="inlineStr">
        <is>
          <t>Eintrag 11024</t>
        </is>
      </c>
      <c r="C11024" t="n">
        <v>16536</v>
      </c>
      <c r="D11024">
        <f>C11024*2</f>
        <v/>
      </c>
    </row>
    <row r="11025">
      <c r="A11025" t="n">
        <v>11025</v>
      </c>
      <c r="B11025" t="inlineStr">
        <is>
          <t>Eintrag 11025</t>
        </is>
      </c>
      <c r="C11025" t="n">
        <v>16537.5</v>
      </c>
      <c r="D11025">
        <f>C11025*2</f>
        <v/>
      </c>
    </row>
    <row r="11026">
      <c r="A11026" t="n">
        <v>11026</v>
      </c>
      <c r="B11026" t="inlineStr">
        <is>
          <t>Eintrag 11026</t>
        </is>
      </c>
      <c r="C11026" t="n">
        <v>16539</v>
      </c>
      <c r="D11026">
        <f>C11026*2</f>
        <v/>
      </c>
    </row>
    <row r="11027">
      <c r="A11027" t="n">
        <v>11027</v>
      </c>
      <c r="B11027" t="inlineStr">
        <is>
          <t>Eintrag 11027</t>
        </is>
      </c>
      <c r="C11027" t="n">
        <v>16540.5</v>
      </c>
      <c r="D11027">
        <f>C11027*2</f>
        <v/>
      </c>
    </row>
    <row r="11028">
      <c r="A11028" t="n">
        <v>11028</v>
      </c>
      <c r="B11028" t="inlineStr">
        <is>
          <t>Eintrag 11028</t>
        </is>
      </c>
      <c r="C11028" t="n">
        <v>16542</v>
      </c>
      <c r="D11028">
        <f>C11028*2</f>
        <v/>
      </c>
    </row>
    <row r="11029">
      <c r="A11029" t="n">
        <v>11029</v>
      </c>
      <c r="B11029" t="inlineStr">
        <is>
          <t>Eintrag 11029</t>
        </is>
      </c>
      <c r="C11029" t="n">
        <v>16543.5</v>
      </c>
      <c r="D11029">
        <f>C11029*2</f>
        <v/>
      </c>
    </row>
    <row r="11030">
      <c r="A11030" t="n">
        <v>11030</v>
      </c>
      <c r="B11030" t="inlineStr">
        <is>
          <t>Eintrag 11030</t>
        </is>
      </c>
      <c r="C11030" t="n">
        <v>16545</v>
      </c>
      <c r="D11030">
        <f>C11030*2</f>
        <v/>
      </c>
    </row>
    <row r="11031">
      <c r="A11031" t="n">
        <v>11031</v>
      </c>
      <c r="B11031" t="inlineStr">
        <is>
          <t>Eintrag 11031</t>
        </is>
      </c>
      <c r="C11031" t="n">
        <v>16546.5</v>
      </c>
      <c r="D11031">
        <f>C11031*2</f>
        <v/>
      </c>
    </row>
    <row r="11032">
      <c r="A11032" t="n">
        <v>11032</v>
      </c>
      <c r="B11032" t="inlineStr">
        <is>
          <t>Eintrag 11032</t>
        </is>
      </c>
      <c r="C11032" t="n">
        <v>16548</v>
      </c>
      <c r="D11032">
        <f>C11032*2</f>
        <v/>
      </c>
    </row>
    <row r="11033">
      <c r="A11033" t="n">
        <v>11033</v>
      </c>
      <c r="B11033" t="inlineStr">
        <is>
          <t>Eintrag 11033</t>
        </is>
      </c>
      <c r="C11033" t="n">
        <v>16549.5</v>
      </c>
      <c r="D11033">
        <f>C11033*2</f>
        <v/>
      </c>
    </row>
    <row r="11034">
      <c r="A11034" t="n">
        <v>11034</v>
      </c>
      <c r="B11034" t="inlineStr">
        <is>
          <t>Eintrag 11034</t>
        </is>
      </c>
      <c r="C11034" t="n">
        <v>16551</v>
      </c>
      <c r="D11034">
        <f>C11034*2</f>
        <v/>
      </c>
    </row>
    <row r="11035">
      <c r="A11035" t="n">
        <v>11035</v>
      </c>
      <c r="B11035" t="inlineStr">
        <is>
          <t>Eintrag 11035</t>
        </is>
      </c>
      <c r="C11035" t="n">
        <v>16552.5</v>
      </c>
      <c r="D11035">
        <f>C11035*2</f>
        <v/>
      </c>
    </row>
    <row r="11036">
      <c r="A11036" t="n">
        <v>11036</v>
      </c>
      <c r="B11036" t="inlineStr">
        <is>
          <t>Eintrag 11036</t>
        </is>
      </c>
      <c r="C11036" t="n">
        <v>16554</v>
      </c>
      <c r="D11036">
        <f>C11036*2</f>
        <v/>
      </c>
    </row>
    <row r="11037">
      <c r="A11037" t="n">
        <v>11037</v>
      </c>
      <c r="B11037" t="inlineStr">
        <is>
          <t>Eintrag 11037</t>
        </is>
      </c>
      <c r="C11037" t="n">
        <v>16555.5</v>
      </c>
      <c r="D11037">
        <f>C11037*2</f>
        <v/>
      </c>
    </row>
    <row r="11038">
      <c r="A11038" t="n">
        <v>11038</v>
      </c>
      <c r="B11038" t="inlineStr">
        <is>
          <t>Eintrag 11038</t>
        </is>
      </c>
      <c r="C11038" t="n">
        <v>16557</v>
      </c>
      <c r="D11038">
        <f>C11038*2</f>
        <v/>
      </c>
    </row>
    <row r="11039">
      <c r="A11039" t="n">
        <v>11039</v>
      </c>
      <c r="B11039" t="inlineStr">
        <is>
          <t>Eintrag 11039</t>
        </is>
      </c>
      <c r="C11039" t="n">
        <v>16558.5</v>
      </c>
      <c r="D11039">
        <f>C11039*2</f>
        <v/>
      </c>
    </row>
    <row r="11040">
      <c r="A11040" t="n">
        <v>11040</v>
      </c>
      <c r="B11040" t="inlineStr">
        <is>
          <t>Eintrag 11040</t>
        </is>
      </c>
      <c r="C11040" t="n">
        <v>16560</v>
      </c>
      <c r="D11040">
        <f>C11040*2</f>
        <v/>
      </c>
    </row>
    <row r="11041">
      <c r="A11041" t="n">
        <v>11041</v>
      </c>
      <c r="B11041" t="inlineStr">
        <is>
          <t>Eintrag 11041</t>
        </is>
      </c>
      <c r="C11041" t="n">
        <v>16561.5</v>
      </c>
      <c r="D11041">
        <f>C11041*2</f>
        <v/>
      </c>
    </row>
    <row r="11042">
      <c r="A11042" t="n">
        <v>11042</v>
      </c>
      <c r="B11042" t="inlineStr">
        <is>
          <t>Eintrag 11042</t>
        </is>
      </c>
      <c r="C11042" t="n">
        <v>16563</v>
      </c>
      <c r="D11042">
        <f>C11042*2</f>
        <v/>
      </c>
    </row>
    <row r="11043">
      <c r="A11043" t="n">
        <v>11043</v>
      </c>
      <c r="B11043" t="inlineStr">
        <is>
          <t>Eintrag 11043</t>
        </is>
      </c>
      <c r="C11043" t="n">
        <v>16564.5</v>
      </c>
      <c r="D11043">
        <f>C11043*2</f>
        <v/>
      </c>
    </row>
    <row r="11044">
      <c r="A11044" t="n">
        <v>11044</v>
      </c>
      <c r="B11044" t="inlineStr">
        <is>
          <t>Eintrag 11044</t>
        </is>
      </c>
      <c r="C11044" t="n">
        <v>16566</v>
      </c>
      <c r="D11044">
        <f>C11044*2</f>
        <v/>
      </c>
    </row>
    <row r="11045">
      <c r="A11045" t="n">
        <v>11045</v>
      </c>
      <c r="B11045" t="inlineStr">
        <is>
          <t>Eintrag 11045</t>
        </is>
      </c>
      <c r="C11045" t="n">
        <v>16567.5</v>
      </c>
      <c r="D11045">
        <f>C11045*2</f>
        <v/>
      </c>
    </row>
    <row r="11046">
      <c r="A11046" t="n">
        <v>11046</v>
      </c>
      <c r="B11046" t="inlineStr">
        <is>
          <t>Eintrag 11046</t>
        </is>
      </c>
      <c r="C11046" t="n">
        <v>16569</v>
      </c>
      <c r="D11046">
        <f>C11046*2</f>
        <v/>
      </c>
    </row>
    <row r="11047">
      <c r="A11047" t="n">
        <v>11047</v>
      </c>
      <c r="B11047" t="inlineStr">
        <is>
          <t>Eintrag 11047</t>
        </is>
      </c>
      <c r="C11047" t="n">
        <v>16570.5</v>
      </c>
      <c r="D11047">
        <f>C11047*2</f>
        <v/>
      </c>
    </row>
    <row r="11048">
      <c r="A11048" t="n">
        <v>11048</v>
      </c>
      <c r="B11048" t="inlineStr">
        <is>
          <t>Eintrag 11048</t>
        </is>
      </c>
      <c r="C11048" t="n">
        <v>16572</v>
      </c>
      <c r="D11048">
        <f>C11048*2</f>
        <v/>
      </c>
    </row>
    <row r="11049">
      <c r="A11049" t="n">
        <v>11049</v>
      </c>
      <c r="B11049" t="inlineStr">
        <is>
          <t>Eintrag 11049</t>
        </is>
      </c>
      <c r="C11049" t="n">
        <v>16573.5</v>
      </c>
      <c r="D11049">
        <f>C11049*2</f>
        <v/>
      </c>
    </row>
    <row r="11050">
      <c r="A11050" t="n">
        <v>11050</v>
      </c>
      <c r="B11050" t="inlineStr">
        <is>
          <t>Eintrag 11050</t>
        </is>
      </c>
      <c r="C11050" t="n">
        <v>16575</v>
      </c>
      <c r="D11050">
        <f>C11050*2</f>
        <v/>
      </c>
    </row>
    <row r="11051">
      <c r="A11051" t="n">
        <v>11051</v>
      </c>
      <c r="B11051" t="inlineStr">
        <is>
          <t>Eintrag 11051</t>
        </is>
      </c>
      <c r="C11051" t="n">
        <v>16576.5</v>
      </c>
      <c r="D11051">
        <f>C11051*2</f>
        <v/>
      </c>
    </row>
    <row r="11052">
      <c r="A11052" t="n">
        <v>11052</v>
      </c>
      <c r="B11052" t="inlineStr">
        <is>
          <t>Eintrag 11052</t>
        </is>
      </c>
      <c r="C11052" t="n">
        <v>16578</v>
      </c>
      <c r="D11052">
        <f>C11052*2</f>
        <v/>
      </c>
    </row>
    <row r="11053">
      <c r="A11053" t="n">
        <v>11053</v>
      </c>
      <c r="B11053" t="inlineStr">
        <is>
          <t>Eintrag 11053</t>
        </is>
      </c>
      <c r="C11053" t="n">
        <v>16579.5</v>
      </c>
      <c r="D11053">
        <f>C11053*2</f>
        <v/>
      </c>
    </row>
    <row r="11054">
      <c r="A11054" t="n">
        <v>11054</v>
      </c>
      <c r="B11054" t="inlineStr">
        <is>
          <t>Eintrag 11054</t>
        </is>
      </c>
      <c r="C11054" t="n">
        <v>16581</v>
      </c>
      <c r="D11054">
        <f>C11054*2</f>
        <v/>
      </c>
    </row>
    <row r="11055">
      <c r="A11055" t="n">
        <v>11055</v>
      </c>
      <c r="B11055" t="inlineStr">
        <is>
          <t>Eintrag 11055</t>
        </is>
      </c>
      <c r="C11055" t="n">
        <v>16582.5</v>
      </c>
      <c r="D11055">
        <f>C11055*2</f>
        <v/>
      </c>
    </row>
    <row r="11056">
      <c r="A11056" t="n">
        <v>11056</v>
      </c>
      <c r="B11056" t="inlineStr">
        <is>
          <t>Eintrag 11056</t>
        </is>
      </c>
      <c r="C11056" t="n">
        <v>16584</v>
      </c>
      <c r="D11056">
        <f>C11056*2</f>
        <v/>
      </c>
    </row>
    <row r="11057">
      <c r="A11057" t="n">
        <v>11057</v>
      </c>
      <c r="B11057" t="inlineStr">
        <is>
          <t>Eintrag 11057</t>
        </is>
      </c>
      <c r="C11057" t="n">
        <v>16585.5</v>
      </c>
      <c r="D11057">
        <f>C11057*2</f>
        <v/>
      </c>
    </row>
    <row r="11058">
      <c r="A11058" t="n">
        <v>11058</v>
      </c>
      <c r="B11058" t="inlineStr">
        <is>
          <t>Eintrag 11058</t>
        </is>
      </c>
      <c r="C11058" t="n">
        <v>16587</v>
      </c>
      <c r="D11058">
        <f>C11058*2</f>
        <v/>
      </c>
    </row>
    <row r="11059">
      <c r="A11059" t="n">
        <v>11059</v>
      </c>
      <c r="B11059" t="inlineStr">
        <is>
          <t>Eintrag 11059</t>
        </is>
      </c>
      <c r="C11059" t="n">
        <v>16588.5</v>
      </c>
      <c r="D11059">
        <f>C11059*2</f>
        <v/>
      </c>
    </row>
    <row r="11060">
      <c r="A11060" t="n">
        <v>11060</v>
      </c>
      <c r="B11060" t="inlineStr">
        <is>
          <t>Eintrag 11060</t>
        </is>
      </c>
      <c r="C11060" t="n">
        <v>16590</v>
      </c>
      <c r="D11060">
        <f>C11060*2</f>
        <v/>
      </c>
    </row>
    <row r="11061">
      <c r="A11061" t="n">
        <v>11061</v>
      </c>
      <c r="B11061" t="inlineStr">
        <is>
          <t>Eintrag 11061</t>
        </is>
      </c>
      <c r="C11061" t="n">
        <v>16591.5</v>
      </c>
      <c r="D11061">
        <f>C11061*2</f>
        <v/>
      </c>
    </row>
    <row r="11062">
      <c r="A11062" t="n">
        <v>11062</v>
      </c>
      <c r="B11062" t="inlineStr">
        <is>
          <t>Eintrag 11062</t>
        </is>
      </c>
      <c r="C11062" t="n">
        <v>16593</v>
      </c>
      <c r="D11062">
        <f>C11062*2</f>
        <v/>
      </c>
    </row>
    <row r="11063">
      <c r="A11063" t="n">
        <v>11063</v>
      </c>
      <c r="B11063" t="inlineStr">
        <is>
          <t>Eintrag 11063</t>
        </is>
      </c>
      <c r="C11063" t="n">
        <v>16594.5</v>
      </c>
      <c r="D11063">
        <f>C11063*2</f>
        <v/>
      </c>
    </row>
    <row r="11064">
      <c r="A11064" t="n">
        <v>11064</v>
      </c>
      <c r="B11064" t="inlineStr">
        <is>
          <t>Eintrag 11064</t>
        </is>
      </c>
      <c r="C11064" t="n">
        <v>16596</v>
      </c>
      <c r="D11064">
        <f>C11064*2</f>
        <v/>
      </c>
    </row>
    <row r="11065">
      <c r="A11065" t="n">
        <v>11065</v>
      </c>
      <c r="B11065" t="inlineStr">
        <is>
          <t>Eintrag 11065</t>
        </is>
      </c>
      <c r="C11065" t="n">
        <v>16597.5</v>
      </c>
      <c r="D11065">
        <f>C11065*2</f>
        <v/>
      </c>
    </row>
    <row r="11066">
      <c r="A11066" t="n">
        <v>11066</v>
      </c>
      <c r="B11066" t="inlineStr">
        <is>
          <t>Eintrag 11066</t>
        </is>
      </c>
      <c r="C11066" t="n">
        <v>16599</v>
      </c>
      <c r="D11066">
        <f>C11066*2</f>
        <v/>
      </c>
    </row>
    <row r="11067">
      <c r="A11067" t="n">
        <v>11067</v>
      </c>
      <c r="B11067" t="inlineStr">
        <is>
          <t>Eintrag 11067</t>
        </is>
      </c>
      <c r="C11067" t="n">
        <v>16600.5</v>
      </c>
      <c r="D11067">
        <f>C11067*2</f>
        <v/>
      </c>
    </row>
    <row r="11068">
      <c r="A11068" t="n">
        <v>11068</v>
      </c>
      <c r="B11068" t="inlineStr">
        <is>
          <t>Eintrag 11068</t>
        </is>
      </c>
      <c r="C11068" t="n">
        <v>16602</v>
      </c>
      <c r="D11068">
        <f>C11068*2</f>
        <v/>
      </c>
    </row>
    <row r="11069">
      <c r="A11069" t="n">
        <v>11069</v>
      </c>
      <c r="B11069" t="inlineStr">
        <is>
          <t>Eintrag 11069</t>
        </is>
      </c>
      <c r="C11069" t="n">
        <v>16603.5</v>
      </c>
      <c r="D11069">
        <f>C11069*2</f>
        <v/>
      </c>
    </row>
    <row r="11070">
      <c r="A11070" t="n">
        <v>11070</v>
      </c>
      <c r="B11070" t="inlineStr">
        <is>
          <t>Eintrag 11070</t>
        </is>
      </c>
      <c r="C11070" t="n">
        <v>16605</v>
      </c>
      <c r="D11070">
        <f>C11070*2</f>
        <v/>
      </c>
    </row>
    <row r="11071">
      <c r="A11071" t="n">
        <v>11071</v>
      </c>
      <c r="B11071" t="inlineStr">
        <is>
          <t>Eintrag 11071</t>
        </is>
      </c>
      <c r="C11071" t="n">
        <v>16606.5</v>
      </c>
      <c r="D11071">
        <f>C11071*2</f>
        <v/>
      </c>
    </row>
    <row r="11072">
      <c r="A11072" t="n">
        <v>11072</v>
      </c>
      <c r="B11072" t="inlineStr">
        <is>
          <t>Eintrag 11072</t>
        </is>
      </c>
      <c r="C11072" t="n">
        <v>16608</v>
      </c>
      <c r="D11072">
        <f>C11072*2</f>
        <v/>
      </c>
    </row>
    <row r="11073">
      <c r="A11073" t="n">
        <v>11073</v>
      </c>
      <c r="B11073" t="inlineStr">
        <is>
          <t>Eintrag 11073</t>
        </is>
      </c>
      <c r="C11073" t="n">
        <v>16609.5</v>
      </c>
      <c r="D11073">
        <f>C11073*2</f>
        <v/>
      </c>
    </row>
    <row r="11074">
      <c r="A11074" t="n">
        <v>11074</v>
      </c>
      <c r="B11074" t="inlineStr">
        <is>
          <t>Eintrag 11074</t>
        </is>
      </c>
      <c r="C11074" t="n">
        <v>16611</v>
      </c>
      <c r="D11074">
        <f>C11074*2</f>
        <v/>
      </c>
    </row>
    <row r="11075">
      <c r="A11075" t="n">
        <v>11075</v>
      </c>
      <c r="B11075" t="inlineStr">
        <is>
          <t>Eintrag 11075</t>
        </is>
      </c>
      <c r="C11075" t="n">
        <v>16612.5</v>
      </c>
      <c r="D11075">
        <f>C11075*2</f>
        <v/>
      </c>
    </row>
    <row r="11076">
      <c r="A11076" t="n">
        <v>11076</v>
      </c>
      <c r="B11076" t="inlineStr">
        <is>
          <t>Eintrag 11076</t>
        </is>
      </c>
      <c r="C11076" t="n">
        <v>16614</v>
      </c>
      <c r="D11076">
        <f>C11076*2</f>
        <v/>
      </c>
    </row>
    <row r="11077">
      <c r="A11077" t="n">
        <v>11077</v>
      </c>
      <c r="B11077" t="inlineStr">
        <is>
          <t>Eintrag 11077</t>
        </is>
      </c>
      <c r="C11077" t="n">
        <v>16615.5</v>
      </c>
      <c r="D11077">
        <f>C11077*2</f>
        <v/>
      </c>
    </row>
    <row r="11078">
      <c r="A11078" t="n">
        <v>11078</v>
      </c>
      <c r="B11078" t="inlineStr">
        <is>
          <t>Eintrag 11078</t>
        </is>
      </c>
      <c r="C11078" t="n">
        <v>16617</v>
      </c>
      <c r="D11078">
        <f>C11078*2</f>
        <v/>
      </c>
    </row>
    <row r="11079">
      <c r="A11079" t="n">
        <v>11079</v>
      </c>
      <c r="B11079" t="inlineStr">
        <is>
          <t>Eintrag 11079</t>
        </is>
      </c>
      <c r="C11079" t="n">
        <v>16618.5</v>
      </c>
      <c r="D11079">
        <f>C11079*2</f>
        <v/>
      </c>
    </row>
    <row r="11080">
      <c r="A11080" t="n">
        <v>11080</v>
      </c>
      <c r="B11080" t="inlineStr">
        <is>
          <t>Eintrag 11080</t>
        </is>
      </c>
      <c r="C11080" t="n">
        <v>16620</v>
      </c>
      <c r="D11080">
        <f>C11080*2</f>
        <v/>
      </c>
    </row>
    <row r="11081">
      <c r="A11081" t="n">
        <v>11081</v>
      </c>
      <c r="B11081" t="inlineStr">
        <is>
          <t>Eintrag 11081</t>
        </is>
      </c>
      <c r="C11081" t="n">
        <v>16621.5</v>
      </c>
      <c r="D11081">
        <f>C11081*2</f>
        <v/>
      </c>
    </row>
    <row r="11082">
      <c r="A11082" t="n">
        <v>11082</v>
      </c>
      <c r="B11082" t="inlineStr">
        <is>
          <t>Eintrag 11082</t>
        </is>
      </c>
      <c r="C11082" t="n">
        <v>16623</v>
      </c>
      <c r="D11082">
        <f>C11082*2</f>
        <v/>
      </c>
    </row>
    <row r="11083">
      <c r="A11083" t="n">
        <v>11083</v>
      </c>
      <c r="B11083" t="inlineStr">
        <is>
          <t>Eintrag 11083</t>
        </is>
      </c>
      <c r="C11083" t="n">
        <v>16624.5</v>
      </c>
      <c r="D11083">
        <f>C11083*2</f>
        <v/>
      </c>
    </row>
    <row r="11084">
      <c r="A11084" t="n">
        <v>11084</v>
      </c>
      <c r="B11084" t="inlineStr">
        <is>
          <t>Eintrag 11084</t>
        </is>
      </c>
      <c r="C11084" t="n">
        <v>16626</v>
      </c>
      <c r="D11084">
        <f>C11084*2</f>
        <v/>
      </c>
    </row>
    <row r="11085">
      <c r="A11085" t="n">
        <v>11085</v>
      </c>
      <c r="B11085" t="inlineStr">
        <is>
          <t>Eintrag 11085</t>
        </is>
      </c>
      <c r="C11085" t="n">
        <v>16627.5</v>
      </c>
      <c r="D11085">
        <f>C11085*2</f>
        <v/>
      </c>
    </row>
    <row r="11086">
      <c r="A11086" t="n">
        <v>11086</v>
      </c>
      <c r="B11086" t="inlineStr">
        <is>
          <t>Eintrag 11086</t>
        </is>
      </c>
      <c r="C11086" t="n">
        <v>16629</v>
      </c>
      <c r="D11086">
        <f>C11086*2</f>
        <v/>
      </c>
    </row>
    <row r="11087">
      <c r="A11087" t="n">
        <v>11087</v>
      </c>
      <c r="B11087" t="inlineStr">
        <is>
          <t>Eintrag 11087</t>
        </is>
      </c>
      <c r="C11087" t="n">
        <v>16630.5</v>
      </c>
      <c r="D11087">
        <f>C11087*2</f>
        <v/>
      </c>
    </row>
    <row r="11088">
      <c r="A11088" t="n">
        <v>11088</v>
      </c>
      <c r="B11088" t="inlineStr">
        <is>
          <t>Eintrag 11088</t>
        </is>
      </c>
      <c r="C11088" t="n">
        <v>16632</v>
      </c>
      <c r="D11088">
        <f>C11088*2</f>
        <v/>
      </c>
    </row>
    <row r="11089">
      <c r="A11089" t="n">
        <v>11089</v>
      </c>
      <c r="B11089" t="inlineStr">
        <is>
          <t>Eintrag 11089</t>
        </is>
      </c>
      <c r="C11089" t="n">
        <v>16633.5</v>
      </c>
      <c r="D11089">
        <f>C11089*2</f>
        <v/>
      </c>
    </row>
    <row r="11090">
      <c r="A11090" t="n">
        <v>11090</v>
      </c>
      <c r="B11090" t="inlineStr">
        <is>
          <t>Eintrag 11090</t>
        </is>
      </c>
      <c r="C11090" t="n">
        <v>16635</v>
      </c>
      <c r="D11090">
        <f>C11090*2</f>
        <v/>
      </c>
    </row>
    <row r="11091">
      <c r="A11091" t="n">
        <v>11091</v>
      </c>
      <c r="B11091" t="inlineStr">
        <is>
          <t>Eintrag 11091</t>
        </is>
      </c>
      <c r="C11091" t="n">
        <v>16636.5</v>
      </c>
      <c r="D11091">
        <f>C11091*2</f>
        <v/>
      </c>
    </row>
    <row r="11092">
      <c r="A11092" t="n">
        <v>11092</v>
      </c>
      <c r="B11092" t="inlineStr">
        <is>
          <t>Eintrag 11092</t>
        </is>
      </c>
      <c r="C11092" t="n">
        <v>16638</v>
      </c>
      <c r="D11092">
        <f>C11092*2</f>
        <v/>
      </c>
    </row>
    <row r="11093">
      <c r="A11093" t="n">
        <v>11093</v>
      </c>
      <c r="B11093" t="inlineStr">
        <is>
          <t>Eintrag 11093</t>
        </is>
      </c>
      <c r="C11093" t="n">
        <v>16639.5</v>
      </c>
      <c r="D11093">
        <f>C11093*2</f>
        <v/>
      </c>
    </row>
    <row r="11094">
      <c r="A11094" t="n">
        <v>11094</v>
      </c>
      <c r="B11094" t="inlineStr">
        <is>
          <t>Eintrag 11094</t>
        </is>
      </c>
      <c r="C11094" t="n">
        <v>16641</v>
      </c>
      <c r="D11094">
        <f>C11094*2</f>
        <v/>
      </c>
    </row>
    <row r="11095">
      <c r="A11095" t="n">
        <v>11095</v>
      </c>
      <c r="B11095" t="inlineStr">
        <is>
          <t>Eintrag 11095</t>
        </is>
      </c>
      <c r="C11095" t="n">
        <v>16642.5</v>
      </c>
      <c r="D11095">
        <f>C11095*2</f>
        <v/>
      </c>
    </row>
    <row r="11096">
      <c r="A11096" t="n">
        <v>11096</v>
      </c>
      <c r="B11096" t="inlineStr">
        <is>
          <t>Eintrag 11096</t>
        </is>
      </c>
      <c r="C11096" t="n">
        <v>16644</v>
      </c>
      <c r="D11096">
        <f>C11096*2</f>
        <v/>
      </c>
    </row>
    <row r="11097">
      <c r="A11097" t="n">
        <v>11097</v>
      </c>
      <c r="B11097" t="inlineStr">
        <is>
          <t>Eintrag 11097</t>
        </is>
      </c>
      <c r="C11097" t="n">
        <v>16645.5</v>
      </c>
      <c r="D11097">
        <f>C11097*2</f>
        <v/>
      </c>
    </row>
    <row r="11098">
      <c r="A11098" t="n">
        <v>11098</v>
      </c>
      <c r="B11098" t="inlineStr">
        <is>
          <t>Eintrag 11098</t>
        </is>
      </c>
      <c r="C11098" t="n">
        <v>16647</v>
      </c>
      <c r="D11098">
        <f>C11098*2</f>
        <v/>
      </c>
    </row>
    <row r="11099">
      <c r="A11099" t="n">
        <v>11099</v>
      </c>
      <c r="B11099" t="inlineStr">
        <is>
          <t>Eintrag 11099</t>
        </is>
      </c>
      <c r="C11099" t="n">
        <v>16648.5</v>
      </c>
      <c r="D11099">
        <f>C11099*2</f>
        <v/>
      </c>
    </row>
    <row r="11100">
      <c r="A11100" t="n">
        <v>11100</v>
      </c>
      <c r="B11100" t="inlineStr">
        <is>
          <t>Eintrag 11100</t>
        </is>
      </c>
      <c r="C11100" t="n">
        <v>16650</v>
      </c>
      <c r="D11100">
        <f>C11100*2</f>
        <v/>
      </c>
    </row>
    <row r="11101">
      <c r="A11101" t="n">
        <v>11101</v>
      </c>
      <c r="B11101" t="inlineStr">
        <is>
          <t>Eintrag 11101</t>
        </is>
      </c>
      <c r="C11101" t="n">
        <v>16651.5</v>
      </c>
      <c r="D11101">
        <f>C11101*2</f>
        <v/>
      </c>
    </row>
    <row r="11102">
      <c r="A11102" t="n">
        <v>11102</v>
      </c>
      <c r="B11102" t="inlineStr">
        <is>
          <t>Eintrag 11102</t>
        </is>
      </c>
      <c r="C11102" t="n">
        <v>16653</v>
      </c>
      <c r="D11102">
        <f>C11102*2</f>
        <v/>
      </c>
    </row>
    <row r="11103">
      <c r="A11103" t="n">
        <v>11103</v>
      </c>
      <c r="B11103" t="inlineStr">
        <is>
          <t>Eintrag 11103</t>
        </is>
      </c>
      <c r="C11103" t="n">
        <v>16654.5</v>
      </c>
      <c r="D11103">
        <f>C11103*2</f>
        <v/>
      </c>
    </row>
    <row r="11104">
      <c r="A11104" t="n">
        <v>11104</v>
      </c>
      <c r="B11104" t="inlineStr">
        <is>
          <t>Eintrag 11104</t>
        </is>
      </c>
      <c r="C11104" t="n">
        <v>16656</v>
      </c>
      <c r="D11104">
        <f>C11104*2</f>
        <v/>
      </c>
    </row>
    <row r="11105">
      <c r="A11105" t="n">
        <v>11105</v>
      </c>
      <c r="B11105" t="inlineStr">
        <is>
          <t>Eintrag 11105</t>
        </is>
      </c>
      <c r="C11105" t="n">
        <v>16657.5</v>
      </c>
      <c r="D11105">
        <f>C11105*2</f>
        <v/>
      </c>
    </row>
    <row r="11106">
      <c r="A11106" t="n">
        <v>11106</v>
      </c>
      <c r="B11106" t="inlineStr">
        <is>
          <t>Eintrag 11106</t>
        </is>
      </c>
      <c r="C11106" t="n">
        <v>16659</v>
      </c>
      <c r="D11106">
        <f>C11106*2</f>
        <v/>
      </c>
    </row>
    <row r="11107">
      <c r="A11107" t="n">
        <v>11107</v>
      </c>
      <c r="B11107" t="inlineStr">
        <is>
          <t>Eintrag 11107</t>
        </is>
      </c>
      <c r="C11107" t="n">
        <v>16660.5</v>
      </c>
      <c r="D11107">
        <f>C11107*2</f>
        <v/>
      </c>
    </row>
    <row r="11108">
      <c r="A11108" t="n">
        <v>11108</v>
      </c>
      <c r="B11108" t="inlineStr">
        <is>
          <t>Eintrag 11108</t>
        </is>
      </c>
      <c r="C11108" t="n">
        <v>16662</v>
      </c>
      <c r="D11108">
        <f>C11108*2</f>
        <v/>
      </c>
    </row>
    <row r="11109">
      <c r="A11109" t="n">
        <v>11109</v>
      </c>
      <c r="B11109" t="inlineStr">
        <is>
          <t>Eintrag 11109</t>
        </is>
      </c>
      <c r="C11109" t="n">
        <v>16663.5</v>
      </c>
      <c r="D11109">
        <f>C11109*2</f>
        <v/>
      </c>
    </row>
    <row r="11110">
      <c r="A11110" t="n">
        <v>11110</v>
      </c>
      <c r="B11110" t="inlineStr">
        <is>
          <t>Eintrag 11110</t>
        </is>
      </c>
      <c r="C11110" t="n">
        <v>16665</v>
      </c>
      <c r="D11110">
        <f>C11110*2</f>
        <v/>
      </c>
    </row>
    <row r="11111">
      <c r="A11111" t="n">
        <v>11111</v>
      </c>
      <c r="B11111" t="inlineStr">
        <is>
          <t>Eintrag 11111</t>
        </is>
      </c>
      <c r="C11111" t="n">
        <v>16666.5</v>
      </c>
      <c r="D11111">
        <f>C11111*2</f>
        <v/>
      </c>
    </row>
    <row r="11112">
      <c r="A11112" t="n">
        <v>11112</v>
      </c>
      <c r="B11112" t="inlineStr">
        <is>
          <t>Eintrag 11112</t>
        </is>
      </c>
      <c r="C11112" t="n">
        <v>16668</v>
      </c>
      <c r="D11112">
        <f>C11112*2</f>
        <v/>
      </c>
    </row>
    <row r="11113">
      <c r="A11113" t="n">
        <v>11113</v>
      </c>
      <c r="B11113" t="inlineStr">
        <is>
          <t>Eintrag 11113</t>
        </is>
      </c>
      <c r="C11113" t="n">
        <v>16669.5</v>
      </c>
      <c r="D11113">
        <f>C11113*2</f>
        <v/>
      </c>
    </row>
    <row r="11114">
      <c r="A11114" t="n">
        <v>11114</v>
      </c>
      <c r="B11114" t="inlineStr">
        <is>
          <t>Eintrag 11114</t>
        </is>
      </c>
      <c r="C11114" t="n">
        <v>16671</v>
      </c>
      <c r="D11114">
        <f>C11114*2</f>
        <v/>
      </c>
    </row>
    <row r="11115">
      <c r="A11115" t="n">
        <v>11115</v>
      </c>
      <c r="B11115" t="inlineStr">
        <is>
          <t>Eintrag 11115</t>
        </is>
      </c>
      <c r="C11115" t="n">
        <v>16672.5</v>
      </c>
      <c r="D11115">
        <f>C11115*2</f>
        <v/>
      </c>
    </row>
    <row r="11116">
      <c r="A11116" t="n">
        <v>11116</v>
      </c>
      <c r="B11116" t="inlineStr">
        <is>
          <t>Eintrag 11116</t>
        </is>
      </c>
      <c r="C11116" t="n">
        <v>16674</v>
      </c>
      <c r="D11116">
        <f>C11116*2</f>
        <v/>
      </c>
    </row>
    <row r="11117">
      <c r="A11117" t="n">
        <v>11117</v>
      </c>
      <c r="B11117" t="inlineStr">
        <is>
          <t>Eintrag 11117</t>
        </is>
      </c>
      <c r="C11117" t="n">
        <v>16675.5</v>
      </c>
      <c r="D11117">
        <f>C11117*2</f>
        <v/>
      </c>
    </row>
    <row r="11118">
      <c r="A11118" t="n">
        <v>11118</v>
      </c>
      <c r="B11118" t="inlineStr">
        <is>
          <t>Eintrag 11118</t>
        </is>
      </c>
      <c r="C11118" t="n">
        <v>16677</v>
      </c>
      <c r="D11118">
        <f>C11118*2</f>
        <v/>
      </c>
    </row>
    <row r="11119">
      <c r="A11119" t="n">
        <v>11119</v>
      </c>
      <c r="B11119" t="inlineStr">
        <is>
          <t>Eintrag 11119</t>
        </is>
      </c>
      <c r="C11119" t="n">
        <v>16678.5</v>
      </c>
      <c r="D11119">
        <f>C11119*2</f>
        <v/>
      </c>
    </row>
    <row r="11120">
      <c r="A11120" t="n">
        <v>11120</v>
      </c>
      <c r="B11120" t="inlineStr">
        <is>
          <t>Eintrag 11120</t>
        </is>
      </c>
      <c r="C11120" t="n">
        <v>16680</v>
      </c>
      <c r="D11120">
        <f>C11120*2</f>
        <v/>
      </c>
    </row>
    <row r="11121">
      <c r="A11121" t="n">
        <v>11121</v>
      </c>
      <c r="B11121" t="inlineStr">
        <is>
          <t>Eintrag 11121</t>
        </is>
      </c>
      <c r="C11121" t="n">
        <v>16681.5</v>
      </c>
      <c r="D11121">
        <f>C11121*2</f>
        <v/>
      </c>
    </row>
    <row r="11122">
      <c r="A11122" t="n">
        <v>11122</v>
      </c>
      <c r="B11122" t="inlineStr">
        <is>
          <t>Eintrag 11122</t>
        </is>
      </c>
      <c r="C11122" t="n">
        <v>16683</v>
      </c>
      <c r="D11122">
        <f>C11122*2</f>
        <v/>
      </c>
    </row>
    <row r="11123">
      <c r="A11123" t="n">
        <v>11123</v>
      </c>
      <c r="B11123" t="inlineStr">
        <is>
          <t>Eintrag 11123</t>
        </is>
      </c>
      <c r="C11123" t="n">
        <v>16684.5</v>
      </c>
      <c r="D11123">
        <f>C11123*2</f>
        <v/>
      </c>
    </row>
    <row r="11124">
      <c r="A11124" t="n">
        <v>11124</v>
      </c>
      <c r="B11124" t="inlineStr">
        <is>
          <t>Eintrag 11124</t>
        </is>
      </c>
      <c r="C11124" t="n">
        <v>16686</v>
      </c>
      <c r="D11124">
        <f>C11124*2</f>
        <v/>
      </c>
    </row>
    <row r="11125">
      <c r="A11125" t="n">
        <v>11125</v>
      </c>
      <c r="B11125" t="inlineStr">
        <is>
          <t>Eintrag 11125</t>
        </is>
      </c>
      <c r="C11125" t="n">
        <v>16687.5</v>
      </c>
      <c r="D11125">
        <f>C11125*2</f>
        <v/>
      </c>
    </row>
    <row r="11126">
      <c r="A11126" t="n">
        <v>11126</v>
      </c>
      <c r="B11126" t="inlineStr">
        <is>
          <t>Eintrag 11126</t>
        </is>
      </c>
      <c r="C11126" t="n">
        <v>16689</v>
      </c>
      <c r="D11126">
        <f>C11126*2</f>
        <v/>
      </c>
    </row>
    <row r="11127">
      <c r="A11127" t="n">
        <v>11127</v>
      </c>
      <c r="B11127" t="inlineStr">
        <is>
          <t>Eintrag 11127</t>
        </is>
      </c>
      <c r="C11127" t="n">
        <v>16690.5</v>
      </c>
      <c r="D11127">
        <f>C11127*2</f>
        <v/>
      </c>
    </row>
    <row r="11128">
      <c r="A11128" t="n">
        <v>11128</v>
      </c>
      <c r="B11128" t="inlineStr">
        <is>
          <t>Eintrag 11128</t>
        </is>
      </c>
      <c r="C11128" t="n">
        <v>16692</v>
      </c>
      <c r="D11128">
        <f>C11128*2</f>
        <v/>
      </c>
    </row>
    <row r="11129">
      <c r="A11129" t="n">
        <v>11129</v>
      </c>
      <c r="B11129" t="inlineStr">
        <is>
          <t>Eintrag 11129</t>
        </is>
      </c>
      <c r="C11129" t="n">
        <v>16693.5</v>
      </c>
      <c r="D11129">
        <f>C11129*2</f>
        <v/>
      </c>
    </row>
    <row r="11130">
      <c r="A11130" t="n">
        <v>11130</v>
      </c>
      <c r="B11130" t="inlineStr">
        <is>
          <t>Eintrag 11130</t>
        </is>
      </c>
      <c r="C11130" t="n">
        <v>16695</v>
      </c>
      <c r="D11130">
        <f>C11130*2</f>
        <v/>
      </c>
    </row>
    <row r="11131">
      <c r="A11131" t="n">
        <v>11131</v>
      </c>
      <c r="B11131" t="inlineStr">
        <is>
          <t>Eintrag 11131</t>
        </is>
      </c>
      <c r="C11131" t="n">
        <v>16696.5</v>
      </c>
      <c r="D11131">
        <f>C11131*2</f>
        <v/>
      </c>
    </row>
    <row r="11132">
      <c r="A11132" t="n">
        <v>11132</v>
      </c>
      <c r="B11132" t="inlineStr">
        <is>
          <t>Eintrag 11132</t>
        </is>
      </c>
      <c r="C11132" t="n">
        <v>16698</v>
      </c>
      <c r="D11132">
        <f>C11132*2</f>
        <v/>
      </c>
    </row>
    <row r="11133">
      <c r="A11133" t="n">
        <v>11133</v>
      </c>
      <c r="B11133" t="inlineStr">
        <is>
          <t>Eintrag 11133</t>
        </is>
      </c>
      <c r="C11133" t="n">
        <v>16699.5</v>
      </c>
      <c r="D11133">
        <f>C11133*2</f>
        <v/>
      </c>
    </row>
    <row r="11134">
      <c r="A11134" t="n">
        <v>11134</v>
      </c>
      <c r="B11134" t="inlineStr">
        <is>
          <t>Eintrag 11134</t>
        </is>
      </c>
      <c r="C11134" t="n">
        <v>16701</v>
      </c>
      <c r="D11134">
        <f>C11134*2</f>
        <v/>
      </c>
    </row>
    <row r="11135">
      <c r="A11135" t="n">
        <v>11135</v>
      </c>
      <c r="B11135" t="inlineStr">
        <is>
          <t>Eintrag 11135</t>
        </is>
      </c>
      <c r="C11135" t="n">
        <v>16702.5</v>
      </c>
      <c r="D11135">
        <f>C11135*2</f>
        <v/>
      </c>
    </row>
    <row r="11136">
      <c r="A11136" t="n">
        <v>11136</v>
      </c>
      <c r="B11136" t="inlineStr">
        <is>
          <t>Eintrag 11136</t>
        </is>
      </c>
      <c r="C11136" t="n">
        <v>16704</v>
      </c>
      <c r="D11136">
        <f>C11136*2</f>
        <v/>
      </c>
    </row>
    <row r="11137">
      <c r="A11137" t="n">
        <v>11137</v>
      </c>
      <c r="B11137" t="inlineStr">
        <is>
          <t>Eintrag 11137</t>
        </is>
      </c>
      <c r="C11137" t="n">
        <v>16705.5</v>
      </c>
      <c r="D11137">
        <f>C11137*2</f>
        <v/>
      </c>
    </row>
    <row r="11138">
      <c r="A11138" t="n">
        <v>11138</v>
      </c>
      <c r="B11138" t="inlineStr">
        <is>
          <t>Eintrag 11138</t>
        </is>
      </c>
      <c r="C11138" t="n">
        <v>16707</v>
      </c>
      <c r="D11138">
        <f>C11138*2</f>
        <v/>
      </c>
    </row>
    <row r="11139">
      <c r="A11139" t="n">
        <v>11139</v>
      </c>
      <c r="B11139" t="inlineStr">
        <is>
          <t>Eintrag 11139</t>
        </is>
      </c>
      <c r="C11139" t="n">
        <v>16708.5</v>
      </c>
      <c r="D11139">
        <f>C11139*2</f>
        <v/>
      </c>
    </row>
    <row r="11140">
      <c r="A11140" t="n">
        <v>11140</v>
      </c>
      <c r="B11140" t="inlineStr">
        <is>
          <t>Eintrag 11140</t>
        </is>
      </c>
      <c r="C11140" t="n">
        <v>16710</v>
      </c>
      <c r="D11140">
        <f>C11140*2</f>
        <v/>
      </c>
    </row>
    <row r="11141">
      <c r="A11141" t="n">
        <v>11141</v>
      </c>
      <c r="B11141" t="inlineStr">
        <is>
          <t>Eintrag 11141</t>
        </is>
      </c>
      <c r="C11141" t="n">
        <v>16711.5</v>
      </c>
      <c r="D11141">
        <f>C11141*2</f>
        <v/>
      </c>
    </row>
    <row r="11142">
      <c r="A11142" t="n">
        <v>11142</v>
      </c>
      <c r="B11142" t="inlineStr">
        <is>
          <t>Eintrag 11142</t>
        </is>
      </c>
      <c r="C11142" t="n">
        <v>16713</v>
      </c>
      <c r="D11142">
        <f>C11142*2</f>
        <v/>
      </c>
    </row>
    <row r="11143">
      <c r="A11143" t="n">
        <v>11143</v>
      </c>
      <c r="B11143" t="inlineStr">
        <is>
          <t>Eintrag 11143</t>
        </is>
      </c>
      <c r="C11143" t="n">
        <v>16714.5</v>
      </c>
      <c r="D11143">
        <f>C11143*2</f>
        <v/>
      </c>
    </row>
    <row r="11144">
      <c r="A11144" t="n">
        <v>11144</v>
      </c>
      <c r="B11144" t="inlineStr">
        <is>
          <t>Eintrag 11144</t>
        </is>
      </c>
      <c r="C11144" t="n">
        <v>16716</v>
      </c>
      <c r="D11144">
        <f>C11144*2</f>
        <v/>
      </c>
    </row>
    <row r="11145">
      <c r="A11145" t="n">
        <v>11145</v>
      </c>
      <c r="B11145" t="inlineStr">
        <is>
          <t>Eintrag 11145</t>
        </is>
      </c>
      <c r="C11145" t="n">
        <v>16717.5</v>
      </c>
      <c r="D11145">
        <f>C11145*2</f>
        <v/>
      </c>
    </row>
    <row r="11146">
      <c r="A11146" t="n">
        <v>11146</v>
      </c>
      <c r="B11146" t="inlineStr">
        <is>
          <t>Eintrag 11146</t>
        </is>
      </c>
      <c r="C11146" t="n">
        <v>16719</v>
      </c>
      <c r="D11146">
        <f>C11146*2</f>
        <v/>
      </c>
    </row>
    <row r="11147">
      <c r="A11147" t="n">
        <v>11147</v>
      </c>
      <c r="B11147" t="inlineStr">
        <is>
          <t>Eintrag 11147</t>
        </is>
      </c>
      <c r="C11147" t="n">
        <v>16720.5</v>
      </c>
      <c r="D11147">
        <f>C11147*2</f>
        <v/>
      </c>
    </row>
    <row r="11148">
      <c r="A11148" t="n">
        <v>11148</v>
      </c>
      <c r="B11148" t="inlineStr">
        <is>
          <t>Eintrag 11148</t>
        </is>
      </c>
      <c r="C11148" t="n">
        <v>16722</v>
      </c>
      <c r="D11148">
        <f>C11148*2</f>
        <v/>
      </c>
    </row>
    <row r="11149">
      <c r="A11149" t="n">
        <v>11149</v>
      </c>
      <c r="B11149" t="inlineStr">
        <is>
          <t>Eintrag 11149</t>
        </is>
      </c>
      <c r="C11149" t="n">
        <v>16723.5</v>
      </c>
      <c r="D11149">
        <f>C11149*2</f>
        <v/>
      </c>
    </row>
    <row r="11150">
      <c r="A11150" t="n">
        <v>11150</v>
      </c>
      <c r="B11150" t="inlineStr">
        <is>
          <t>Eintrag 11150</t>
        </is>
      </c>
      <c r="C11150" t="n">
        <v>16725</v>
      </c>
      <c r="D11150">
        <f>C11150*2</f>
        <v/>
      </c>
    </row>
    <row r="11151">
      <c r="A11151" t="n">
        <v>11151</v>
      </c>
      <c r="B11151" t="inlineStr">
        <is>
          <t>Eintrag 11151</t>
        </is>
      </c>
      <c r="C11151" t="n">
        <v>16726.5</v>
      </c>
      <c r="D11151">
        <f>C11151*2</f>
        <v/>
      </c>
    </row>
    <row r="11152">
      <c r="A11152" t="n">
        <v>11152</v>
      </c>
      <c r="B11152" t="inlineStr">
        <is>
          <t>Eintrag 11152</t>
        </is>
      </c>
      <c r="C11152" t="n">
        <v>16728</v>
      </c>
      <c r="D11152">
        <f>C11152*2</f>
        <v/>
      </c>
    </row>
    <row r="11153">
      <c r="A11153" t="n">
        <v>11153</v>
      </c>
      <c r="B11153" t="inlineStr">
        <is>
          <t>Eintrag 11153</t>
        </is>
      </c>
      <c r="C11153" t="n">
        <v>16729.5</v>
      </c>
      <c r="D11153">
        <f>C11153*2</f>
        <v/>
      </c>
    </row>
    <row r="11154">
      <c r="A11154" t="n">
        <v>11154</v>
      </c>
      <c r="B11154" t="inlineStr">
        <is>
          <t>Eintrag 11154</t>
        </is>
      </c>
      <c r="C11154" t="n">
        <v>16731</v>
      </c>
      <c r="D11154">
        <f>C11154*2</f>
        <v/>
      </c>
    </row>
    <row r="11155">
      <c r="A11155" t="n">
        <v>11155</v>
      </c>
      <c r="B11155" t="inlineStr">
        <is>
          <t>Eintrag 11155</t>
        </is>
      </c>
      <c r="C11155" t="n">
        <v>16732.5</v>
      </c>
      <c r="D11155">
        <f>C11155*2</f>
        <v/>
      </c>
    </row>
    <row r="11156">
      <c r="A11156" t="n">
        <v>11156</v>
      </c>
      <c r="B11156" t="inlineStr">
        <is>
          <t>Eintrag 11156</t>
        </is>
      </c>
      <c r="C11156" t="n">
        <v>16734</v>
      </c>
      <c r="D11156">
        <f>C11156*2</f>
        <v/>
      </c>
    </row>
    <row r="11157">
      <c r="A11157" t="n">
        <v>11157</v>
      </c>
      <c r="B11157" t="inlineStr">
        <is>
          <t>Eintrag 11157</t>
        </is>
      </c>
      <c r="C11157" t="n">
        <v>16735.5</v>
      </c>
      <c r="D11157">
        <f>C11157*2</f>
        <v/>
      </c>
    </row>
    <row r="11158">
      <c r="A11158" t="n">
        <v>11158</v>
      </c>
      <c r="B11158" t="inlineStr">
        <is>
          <t>Eintrag 11158</t>
        </is>
      </c>
      <c r="C11158" t="n">
        <v>16737</v>
      </c>
      <c r="D11158">
        <f>C11158*2</f>
        <v/>
      </c>
    </row>
    <row r="11159">
      <c r="A11159" t="n">
        <v>11159</v>
      </c>
      <c r="B11159" t="inlineStr">
        <is>
          <t>Eintrag 11159</t>
        </is>
      </c>
      <c r="C11159" t="n">
        <v>16738.5</v>
      </c>
      <c r="D11159">
        <f>C11159*2</f>
        <v/>
      </c>
    </row>
    <row r="11160">
      <c r="A11160" t="n">
        <v>11160</v>
      </c>
      <c r="B11160" t="inlineStr">
        <is>
          <t>Eintrag 11160</t>
        </is>
      </c>
      <c r="C11160" t="n">
        <v>16740</v>
      </c>
      <c r="D11160">
        <f>C11160*2</f>
        <v/>
      </c>
    </row>
    <row r="11161">
      <c r="A11161" t="n">
        <v>11161</v>
      </c>
      <c r="B11161" t="inlineStr">
        <is>
          <t>Eintrag 11161</t>
        </is>
      </c>
      <c r="C11161" t="n">
        <v>16741.5</v>
      </c>
      <c r="D11161">
        <f>C11161*2</f>
        <v/>
      </c>
    </row>
    <row r="11162">
      <c r="A11162" t="n">
        <v>11162</v>
      </c>
      <c r="B11162" t="inlineStr">
        <is>
          <t>Eintrag 11162</t>
        </is>
      </c>
      <c r="C11162" t="n">
        <v>16743</v>
      </c>
      <c r="D11162">
        <f>C11162*2</f>
        <v/>
      </c>
    </row>
    <row r="11163">
      <c r="A11163" t="n">
        <v>11163</v>
      </c>
      <c r="B11163" t="inlineStr">
        <is>
          <t>Eintrag 11163</t>
        </is>
      </c>
      <c r="C11163" t="n">
        <v>16744.5</v>
      </c>
      <c r="D11163">
        <f>C11163*2</f>
        <v/>
      </c>
    </row>
    <row r="11164">
      <c r="A11164" t="n">
        <v>11164</v>
      </c>
      <c r="B11164" t="inlineStr">
        <is>
          <t>Eintrag 11164</t>
        </is>
      </c>
      <c r="C11164" t="n">
        <v>16746</v>
      </c>
      <c r="D11164">
        <f>C11164*2</f>
        <v/>
      </c>
    </row>
    <row r="11165">
      <c r="A11165" t="n">
        <v>11165</v>
      </c>
      <c r="B11165" t="inlineStr">
        <is>
          <t>Eintrag 11165</t>
        </is>
      </c>
      <c r="C11165" t="n">
        <v>16747.5</v>
      </c>
      <c r="D11165">
        <f>C11165*2</f>
        <v/>
      </c>
    </row>
    <row r="11166">
      <c r="A11166" t="n">
        <v>11166</v>
      </c>
      <c r="B11166" t="inlineStr">
        <is>
          <t>Eintrag 11166</t>
        </is>
      </c>
      <c r="C11166" t="n">
        <v>16749</v>
      </c>
      <c r="D11166">
        <f>C11166*2</f>
        <v/>
      </c>
    </row>
    <row r="11167">
      <c r="A11167" t="n">
        <v>11167</v>
      </c>
      <c r="B11167" t="inlineStr">
        <is>
          <t>Eintrag 11167</t>
        </is>
      </c>
      <c r="C11167" t="n">
        <v>16750.5</v>
      </c>
      <c r="D11167">
        <f>C11167*2</f>
        <v/>
      </c>
    </row>
    <row r="11168">
      <c r="A11168" t="n">
        <v>11168</v>
      </c>
      <c r="B11168" t="inlineStr">
        <is>
          <t>Eintrag 11168</t>
        </is>
      </c>
      <c r="C11168" t="n">
        <v>16752</v>
      </c>
      <c r="D11168">
        <f>C11168*2</f>
        <v/>
      </c>
    </row>
    <row r="11169">
      <c r="A11169" t="n">
        <v>11169</v>
      </c>
      <c r="B11169" t="inlineStr">
        <is>
          <t>Eintrag 11169</t>
        </is>
      </c>
      <c r="C11169" t="n">
        <v>16753.5</v>
      </c>
      <c r="D11169">
        <f>C11169*2</f>
        <v/>
      </c>
    </row>
    <row r="11170">
      <c r="A11170" t="n">
        <v>11170</v>
      </c>
      <c r="B11170" t="inlineStr">
        <is>
          <t>Eintrag 11170</t>
        </is>
      </c>
      <c r="C11170" t="n">
        <v>16755</v>
      </c>
      <c r="D11170">
        <f>C11170*2</f>
        <v/>
      </c>
    </row>
    <row r="11171">
      <c r="A11171" t="n">
        <v>11171</v>
      </c>
      <c r="B11171" t="inlineStr">
        <is>
          <t>Eintrag 11171</t>
        </is>
      </c>
      <c r="C11171" t="n">
        <v>16756.5</v>
      </c>
      <c r="D11171">
        <f>C11171*2</f>
        <v/>
      </c>
    </row>
    <row r="11172">
      <c r="A11172" t="n">
        <v>11172</v>
      </c>
      <c r="B11172" t="inlineStr">
        <is>
          <t>Eintrag 11172</t>
        </is>
      </c>
      <c r="C11172" t="n">
        <v>16758</v>
      </c>
      <c r="D11172">
        <f>C11172*2</f>
        <v/>
      </c>
    </row>
    <row r="11173">
      <c r="A11173" t="n">
        <v>11173</v>
      </c>
      <c r="B11173" t="inlineStr">
        <is>
          <t>Eintrag 11173</t>
        </is>
      </c>
      <c r="C11173" t="n">
        <v>16759.5</v>
      </c>
      <c r="D11173">
        <f>C11173*2</f>
        <v/>
      </c>
    </row>
    <row r="11174">
      <c r="A11174" t="n">
        <v>11174</v>
      </c>
      <c r="B11174" t="inlineStr">
        <is>
          <t>Eintrag 11174</t>
        </is>
      </c>
      <c r="C11174" t="n">
        <v>16761</v>
      </c>
      <c r="D11174">
        <f>C11174*2</f>
        <v/>
      </c>
    </row>
    <row r="11175">
      <c r="A11175" t="n">
        <v>11175</v>
      </c>
      <c r="B11175" t="inlineStr">
        <is>
          <t>Eintrag 11175</t>
        </is>
      </c>
      <c r="C11175" t="n">
        <v>16762.5</v>
      </c>
      <c r="D11175">
        <f>C11175*2</f>
        <v/>
      </c>
    </row>
    <row r="11176">
      <c r="A11176" t="n">
        <v>11176</v>
      </c>
      <c r="B11176" t="inlineStr">
        <is>
          <t>Eintrag 11176</t>
        </is>
      </c>
      <c r="C11176" t="n">
        <v>16764</v>
      </c>
      <c r="D11176">
        <f>C11176*2</f>
        <v/>
      </c>
    </row>
    <row r="11177">
      <c r="A11177" t="n">
        <v>11177</v>
      </c>
      <c r="B11177" t="inlineStr">
        <is>
          <t>Eintrag 11177</t>
        </is>
      </c>
      <c r="C11177" t="n">
        <v>16765.5</v>
      </c>
      <c r="D11177">
        <f>C11177*2</f>
        <v/>
      </c>
    </row>
    <row r="11178">
      <c r="A11178" t="n">
        <v>11178</v>
      </c>
      <c r="B11178" t="inlineStr">
        <is>
          <t>Eintrag 11178</t>
        </is>
      </c>
      <c r="C11178" t="n">
        <v>16767</v>
      </c>
      <c r="D11178">
        <f>C11178*2</f>
        <v/>
      </c>
    </row>
    <row r="11179">
      <c r="A11179" t="n">
        <v>11179</v>
      </c>
      <c r="B11179" t="inlineStr">
        <is>
          <t>Eintrag 11179</t>
        </is>
      </c>
      <c r="C11179" t="n">
        <v>16768.5</v>
      </c>
      <c r="D11179">
        <f>C11179*2</f>
        <v/>
      </c>
    </row>
    <row r="11180">
      <c r="A11180" t="n">
        <v>11180</v>
      </c>
      <c r="B11180" t="inlineStr">
        <is>
          <t>Eintrag 11180</t>
        </is>
      </c>
      <c r="C11180" t="n">
        <v>16770</v>
      </c>
      <c r="D11180">
        <f>C11180*2</f>
        <v/>
      </c>
    </row>
    <row r="11181">
      <c r="A11181" t="n">
        <v>11181</v>
      </c>
      <c r="B11181" t="inlineStr">
        <is>
          <t>Eintrag 11181</t>
        </is>
      </c>
      <c r="C11181" t="n">
        <v>16771.5</v>
      </c>
      <c r="D11181">
        <f>C11181*2</f>
        <v/>
      </c>
    </row>
    <row r="11182">
      <c r="A11182" t="n">
        <v>11182</v>
      </c>
      <c r="B11182" t="inlineStr">
        <is>
          <t>Eintrag 11182</t>
        </is>
      </c>
      <c r="C11182" t="n">
        <v>16773</v>
      </c>
      <c r="D11182">
        <f>C11182*2</f>
        <v/>
      </c>
    </row>
    <row r="11183">
      <c r="A11183" t="n">
        <v>11183</v>
      </c>
      <c r="B11183" t="inlineStr">
        <is>
          <t>Eintrag 11183</t>
        </is>
      </c>
      <c r="C11183" t="n">
        <v>16774.5</v>
      </c>
      <c r="D11183">
        <f>C11183*2</f>
        <v/>
      </c>
    </row>
    <row r="11184">
      <c r="A11184" t="n">
        <v>11184</v>
      </c>
      <c r="B11184" t="inlineStr">
        <is>
          <t>Eintrag 11184</t>
        </is>
      </c>
      <c r="C11184" t="n">
        <v>16776</v>
      </c>
      <c r="D11184">
        <f>C11184*2</f>
        <v/>
      </c>
    </row>
    <row r="11185">
      <c r="A11185" t="n">
        <v>11185</v>
      </c>
      <c r="B11185" t="inlineStr">
        <is>
          <t>Eintrag 11185</t>
        </is>
      </c>
      <c r="C11185" t="n">
        <v>16777.5</v>
      </c>
      <c r="D11185">
        <f>C11185*2</f>
        <v/>
      </c>
    </row>
    <row r="11186">
      <c r="A11186" t="n">
        <v>11186</v>
      </c>
      <c r="B11186" t="inlineStr">
        <is>
          <t>Eintrag 11186</t>
        </is>
      </c>
      <c r="C11186" t="n">
        <v>16779</v>
      </c>
      <c r="D11186">
        <f>C11186*2</f>
        <v/>
      </c>
    </row>
    <row r="11187">
      <c r="A11187" t="n">
        <v>11187</v>
      </c>
      <c r="B11187" t="inlineStr">
        <is>
          <t>Eintrag 11187</t>
        </is>
      </c>
      <c r="C11187" t="n">
        <v>16780.5</v>
      </c>
      <c r="D11187">
        <f>C11187*2</f>
        <v/>
      </c>
    </row>
    <row r="11188">
      <c r="A11188" t="n">
        <v>11188</v>
      </c>
      <c r="B11188" t="inlineStr">
        <is>
          <t>Eintrag 11188</t>
        </is>
      </c>
      <c r="C11188" t="n">
        <v>16782</v>
      </c>
      <c r="D11188">
        <f>C11188*2</f>
        <v/>
      </c>
    </row>
    <row r="11189">
      <c r="A11189" t="n">
        <v>11189</v>
      </c>
      <c r="B11189" t="inlineStr">
        <is>
          <t>Eintrag 11189</t>
        </is>
      </c>
      <c r="C11189" t="n">
        <v>16783.5</v>
      </c>
      <c r="D11189">
        <f>C11189*2</f>
        <v/>
      </c>
    </row>
    <row r="11190">
      <c r="A11190" t="n">
        <v>11190</v>
      </c>
      <c r="B11190" t="inlineStr">
        <is>
          <t>Eintrag 11190</t>
        </is>
      </c>
      <c r="C11190" t="n">
        <v>16785</v>
      </c>
      <c r="D11190">
        <f>C11190*2</f>
        <v/>
      </c>
    </row>
    <row r="11191">
      <c r="A11191" t="n">
        <v>11191</v>
      </c>
      <c r="B11191" t="inlineStr">
        <is>
          <t>Eintrag 11191</t>
        </is>
      </c>
      <c r="C11191" t="n">
        <v>16786.5</v>
      </c>
      <c r="D11191">
        <f>C11191*2</f>
        <v/>
      </c>
    </row>
    <row r="11192">
      <c r="A11192" t="n">
        <v>11192</v>
      </c>
      <c r="B11192" t="inlineStr">
        <is>
          <t>Eintrag 11192</t>
        </is>
      </c>
      <c r="C11192" t="n">
        <v>16788</v>
      </c>
      <c r="D11192">
        <f>C11192*2</f>
        <v/>
      </c>
    </row>
    <row r="11193">
      <c r="A11193" t="n">
        <v>11193</v>
      </c>
      <c r="B11193" t="inlineStr">
        <is>
          <t>Eintrag 11193</t>
        </is>
      </c>
      <c r="C11193" t="n">
        <v>16789.5</v>
      </c>
      <c r="D11193">
        <f>C11193*2</f>
        <v/>
      </c>
    </row>
    <row r="11194">
      <c r="A11194" t="n">
        <v>11194</v>
      </c>
      <c r="B11194" t="inlineStr">
        <is>
          <t>Eintrag 11194</t>
        </is>
      </c>
      <c r="C11194" t="n">
        <v>16791</v>
      </c>
      <c r="D11194">
        <f>C11194*2</f>
        <v/>
      </c>
    </row>
    <row r="11195">
      <c r="A11195" t="n">
        <v>11195</v>
      </c>
      <c r="B11195" t="inlineStr">
        <is>
          <t>Eintrag 11195</t>
        </is>
      </c>
      <c r="C11195" t="n">
        <v>16792.5</v>
      </c>
      <c r="D11195">
        <f>C11195*2</f>
        <v/>
      </c>
    </row>
    <row r="11196">
      <c r="A11196" t="n">
        <v>11196</v>
      </c>
      <c r="B11196" t="inlineStr">
        <is>
          <t>Eintrag 11196</t>
        </is>
      </c>
      <c r="C11196" t="n">
        <v>16794</v>
      </c>
      <c r="D11196">
        <f>C11196*2</f>
        <v/>
      </c>
    </row>
    <row r="11197">
      <c r="A11197" t="n">
        <v>11197</v>
      </c>
      <c r="B11197" t="inlineStr">
        <is>
          <t>Eintrag 11197</t>
        </is>
      </c>
      <c r="C11197" t="n">
        <v>16795.5</v>
      </c>
      <c r="D11197">
        <f>C11197*2</f>
        <v/>
      </c>
    </row>
    <row r="11198">
      <c r="A11198" t="n">
        <v>11198</v>
      </c>
      <c r="B11198" t="inlineStr">
        <is>
          <t>Eintrag 11198</t>
        </is>
      </c>
      <c r="C11198" t="n">
        <v>16797</v>
      </c>
      <c r="D11198">
        <f>C11198*2</f>
        <v/>
      </c>
    </row>
    <row r="11199">
      <c r="A11199" t="n">
        <v>11199</v>
      </c>
      <c r="B11199" t="inlineStr">
        <is>
          <t>Eintrag 11199</t>
        </is>
      </c>
      <c r="C11199" t="n">
        <v>16798.5</v>
      </c>
      <c r="D11199">
        <f>C11199*2</f>
        <v/>
      </c>
    </row>
    <row r="11200">
      <c r="A11200" t="n">
        <v>11200</v>
      </c>
      <c r="B11200" t="inlineStr">
        <is>
          <t>Eintrag 11200</t>
        </is>
      </c>
      <c r="C11200" t="n">
        <v>16800</v>
      </c>
      <c r="D11200">
        <f>C11200*2</f>
        <v/>
      </c>
    </row>
    <row r="11201">
      <c r="A11201" t="n">
        <v>11201</v>
      </c>
      <c r="B11201" t="inlineStr">
        <is>
          <t>Eintrag 11201</t>
        </is>
      </c>
      <c r="C11201" t="n">
        <v>16801.5</v>
      </c>
      <c r="D11201">
        <f>C11201*2</f>
        <v/>
      </c>
    </row>
    <row r="11202">
      <c r="A11202" t="n">
        <v>11202</v>
      </c>
      <c r="B11202" t="inlineStr">
        <is>
          <t>Eintrag 11202</t>
        </is>
      </c>
      <c r="C11202" t="n">
        <v>16803</v>
      </c>
      <c r="D11202">
        <f>C11202*2</f>
        <v/>
      </c>
    </row>
    <row r="11203">
      <c r="A11203" t="n">
        <v>11203</v>
      </c>
      <c r="B11203" t="inlineStr">
        <is>
          <t>Eintrag 11203</t>
        </is>
      </c>
      <c r="C11203" t="n">
        <v>16804.5</v>
      </c>
      <c r="D11203">
        <f>C11203*2</f>
        <v/>
      </c>
    </row>
    <row r="11204">
      <c r="A11204" t="n">
        <v>11204</v>
      </c>
      <c r="B11204" t="inlineStr">
        <is>
          <t>Eintrag 11204</t>
        </is>
      </c>
      <c r="C11204" t="n">
        <v>16806</v>
      </c>
      <c r="D11204">
        <f>C11204*2</f>
        <v/>
      </c>
    </row>
    <row r="11205">
      <c r="A11205" t="n">
        <v>11205</v>
      </c>
      <c r="B11205" t="inlineStr">
        <is>
          <t>Eintrag 11205</t>
        </is>
      </c>
      <c r="C11205" t="n">
        <v>16807.5</v>
      </c>
      <c r="D11205">
        <f>C11205*2</f>
        <v/>
      </c>
    </row>
    <row r="11206">
      <c r="A11206" t="n">
        <v>11206</v>
      </c>
      <c r="B11206" t="inlineStr">
        <is>
          <t>Eintrag 11206</t>
        </is>
      </c>
      <c r="C11206" t="n">
        <v>16809</v>
      </c>
      <c r="D11206">
        <f>C11206*2</f>
        <v/>
      </c>
    </row>
    <row r="11207">
      <c r="A11207" t="n">
        <v>11207</v>
      </c>
      <c r="B11207" t="inlineStr">
        <is>
          <t>Eintrag 11207</t>
        </is>
      </c>
      <c r="C11207" t="n">
        <v>16810.5</v>
      </c>
      <c r="D11207">
        <f>C11207*2</f>
        <v/>
      </c>
    </row>
    <row r="11208">
      <c r="A11208" t="n">
        <v>11208</v>
      </c>
      <c r="B11208" t="inlineStr">
        <is>
          <t>Eintrag 11208</t>
        </is>
      </c>
      <c r="C11208" t="n">
        <v>16812</v>
      </c>
      <c r="D11208">
        <f>C11208*2</f>
        <v/>
      </c>
    </row>
    <row r="11209">
      <c r="A11209" t="n">
        <v>11209</v>
      </c>
      <c r="B11209" t="inlineStr">
        <is>
          <t>Eintrag 11209</t>
        </is>
      </c>
      <c r="C11209" t="n">
        <v>16813.5</v>
      </c>
      <c r="D11209">
        <f>C11209*2</f>
        <v/>
      </c>
    </row>
    <row r="11210">
      <c r="A11210" t="n">
        <v>11210</v>
      </c>
      <c r="B11210" t="inlineStr">
        <is>
          <t>Eintrag 11210</t>
        </is>
      </c>
      <c r="C11210" t="n">
        <v>16815</v>
      </c>
      <c r="D11210">
        <f>C11210*2</f>
        <v/>
      </c>
    </row>
    <row r="11211">
      <c r="A11211" t="n">
        <v>11211</v>
      </c>
      <c r="B11211" t="inlineStr">
        <is>
          <t>Eintrag 11211</t>
        </is>
      </c>
      <c r="C11211" t="n">
        <v>16816.5</v>
      </c>
      <c r="D11211">
        <f>C11211*2</f>
        <v/>
      </c>
    </row>
    <row r="11212">
      <c r="A11212" t="n">
        <v>11212</v>
      </c>
      <c r="B11212" t="inlineStr">
        <is>
          <t>Eintrag 11212</t>
        </is>
      </c>
      <c r="C11212" t="n">
        <v>16818</v>
      </c>
      <c r="D11212">
        <f>C11212*2</f>
        <v/>
      </c>
    </row>
    <row r="11213">
      <c r="A11213" t="n">
        <v>11213</v>
      </c>
      <c r="B11213" t="inlineStr">
        <is>
          <t>Eintrag 11213</t>
        </is>
      </c>
      <c r="C11213" t="n">
        <v>16819.5</v>
      </c>
      <c r="D11213">
        <f>C11213*2</f>
        <v/>
      </c>
    </row>
    <row r="11214">
      <c r="A11214" t="n">
        <v>11214</v>
      </c>
      <c r="B11214" t="inlineStr">
        <is>
          <t>Eintrag 11214</t>
        </is>
      </c>
      <c r="C11214" t="n">
        <v>16821</v>
      </c>
      <c r="D11214">
        <f>C11214*2</f>
        <v/>
      </c>
    </row>
    <row r="11215">
      <c r="A11215" t="n">
        <v>11215</v>
      </c>
      <c r="B11215" t="inlineStr">
        <is>
          <t>Eintrag 11215</t>
        </is>
      </c>
      <c r="C11215" t="n">
        <v>16822.5</v>
      </c>
      <c r="D11215">
        <f>C11215*2</f>
        <v/>
      </c>
    </row>
    <row r="11216">
      <c r="A11216" t="n">
        <v>11216</v>
      </c>
      <c r="B11216" t="inlineStr">
        <is>
          <t>Eintrag 11216</t>
        </is>
      </c>
      <c r="C11216" t="n">
        <v>16824</v>
      </c>
      <c r="D11216">
        <f>C11216*2</f>
        <v/>
      </c>
    </row>
    <row r="11217">
      <c r="A11217" t="n">
        <v>11217</v>
      </c>
      <c r="B11217" t="inlineStr">
        <is>
          <t>Eintrag 11217</t>
        </is>
      </c>
      <c r="C11217" t="n">
        <v>16825.5</v>
      </c>
      <c r="D11217">
        <f>C11217*2</f>
        <v/>
      </c>
    </row>
    <row r="11218">
      <c r="A11218" t="n">
        <v>11218</v>
      </c>
      <c r="B11218" t="inlineStr">
        <is>
          <t>Eintrag 11218</t>
        </is>
      </c>
      <c r="C11218" t="n">
        <v>16827</v>
      </c>
      <c r="D11218">
        <f>C11218*2</f>
        <v/>
      </c>
    </row>
    <row r="11219">
      <c r="A11219" t="n">
        <v>11219</v>
      </c>
      <c r="B11219" t="inlineStr">
        <is>
          <t>Eintrag 11219</t>
        </is>
      </c>
      <c r="C11219" t="n">
        <v>16828.5</v>
      </c>
      <c r="D11219">
        <f>C11219*2</f>
        <v/>
      </c>
    </row>
    <row r="11220">
      <c r="A11220" t="n">
        <v>11220</v>
      </c>
      <c r="B11220" t="inlineStr">
        <is>
          <t>Eintrag 11220</t>
        </is>
      </c>
      <c r="C11220" t="n">
        <v>16830</v>
      </c>
      <c r="D11220">
        <f>C11220*2</f>
        <v/>
      </c>
    </row>
    <row r="11221">
      <c r="A11221" t="n">
        <v>11221</v>
      </c>
      <c r="B11221" t="inlineStr">
        <is>
          <t>Eintrag 11221</t>
        </is>
      </c>
      <c r="C11221" t="n">
        <v>16831.5</v>
      </c>
      <c r="D11221">
        <f>C11221*2</f>
        <v/>
      </c>
    </row>
    <row r="11222">
      <c r="A11222" t="n">
        <v>11222</v>
      </c>
      <c r="B11222" t="inlineStr">
        <is>
          <t>Eintrag 11222</t>
        </is>
      </c>
      <c r="C11222" t="n">
        <v>16833</v>
      </c>
      <c r="D11222">
        <f>C11222*2</f>
        <v/>
      </c>
    </row>
    <row r="11223">
      <c r="A11223" t="n">
        <v>11223</v>
      </c>
      <c r="B11223" t="inlineStr">
        <is>
          <t>Eintrag 11223</t>
        </is>
      </c>
      <c r="C11223" t="n">
        <v>16834.5</v>
      </c>
      <c r="D11223">
        <f>C11223*2</f>
        <v/>
      </c>
    </row>
    <row r="11224">
      <c r="A11224" t="n">
        <v>11224</v>
      </c>
      <c r="B11224" t="inlineStr">
        <is>
          <t>Eintrag 11224</t>
        </is>
      </c>
      <c r="C11224" t="n">
        <v>16836</v>
      </c>
      <c r="D11224">
        <f>C11224*2</f>
        <v/>
      </c>
    </row>
    <row r="11225">
      <c r="A11225" t="n">
        <v>11225</v>
      </c>
      <c r="B11225" t="inlineStr">
        <is>
          <t>Eintrag 11225</t>
        </is>
      </c>
      <c r="C11225" t="n">
        <v>16837.5</v>
      </c>
      <c r="D11225">
        <f>C11225*2</f>
        <v/>
      </c>
    </row>
    <row r="11226">
      <c r="A11226" t="n">
        <v>11226</v>
      </c>
      <c r="B11226" t="inlineStr">
        <is>
          <t>Eintrag 11226</t>
        </is>
      </c>
      <c r="C11226" t="n">
        <v>16839</v>
      </c>
      <c r="D11226">
        <f>C11226*2</f>
        <v/>
      </c>
    </row>
    <row r="11227">
      <c r="A11227" t="n">
        <v>11227</v>
      </c>
      <c r="B11227" t="inlineStr">
        <is>
          <t>Eintrag 11227</t>
        </is>
      </c>
      <c r="C11227" t="n">
        <v>16840.5</v>
      </c>
      <c r="D11227">
        <f>C11227*2</f>
        <v/>
      </c>
    </row>
    <row r="11228">
      <c r="A11228" t="n">
        <v>11228</v>
      </c>
      <c r="B11228" t="inlineStr">
        <is>
          <t>Eintrag 11228</t>
        </is>
      </c>
      <c r="C11228" t="n">
        <v>16842</v>
      </c>
      <c r="D11228">
        <f>C11228*2</f>
        <v/>
      </c>
    </row>
    <row r="11229">
      <c r="A11229" t="n">
        <v>11229</v>
      </c>
      <c r="B11229" t="inlineStr">
        <is>
          <t>Eintrag 11229</t>
        </is>
      </c>
      <c r="C11229" t="n">
        <v>16843.5</v>
      </c>
      <c r="D11229">
        <f>C11229*2</f>
        <v/>
      </c>
    </row>
    <row r="11230">
      <c r="A11230" t="n">
        <v>11230</v>
      </c>
      <c r="B11230" t="inlineStr">
        <is>
          <t>Eintrag 11230</t>
        </is>
      </c>
      <c r="C11230" t="n">
        <v>16845</v>
      </c>
      <c r="D11230">
        <f>C11230*2</f>
        <v/>
      </c>
    </row>
    <row r="11231">
      <c r="A11231" t="n">
        <v>11231</v>
      </c>
      <c r="B11231" t="inlineStr">
        <is>
          <t>Eintrag 11231</t>
        </is>
      </c>
      <c r="C11231" t="n">
        <v>16846.5</v>
      </c>
      <c r="D11231">
        <f>C11231*2</f>
        <v/>
      </c>
    </row>
    <row r="11232">
      <c r="A11232" t="n">
        <v>11232</v>
      </c>
      <c r="B11232" t="inlineStr">
        <is>
          <t>Eintrag 11232</t>
        </is>
      </c>
      <c r="C11232" t="n">
        <v>16848</v>
      </c>
      <c r="D11232">
        <f>C11232*2</f>
        <v/>
      </c>
    </row>
    <row r="11233">
      <c r="A11233" t="n">
        <v>11233</v>
      </c>
      <c r="B11233" t="inlineStr">
        <is>
          <t>Eintrag 11233</t>
        </is>
      </c>
      <c r="C11233" t="n">
        <v>16849.5</v>
      </c>
      <c r="D11233">
        <f>C11233*2</f>
        <v/>
      </c>
    </row>
    <row r="11234">
      <c r="A11234" t="n">
        <v>11234</v>
      </c>
      <c r="B11234" t="inlineStr">
        <is>
          <t>Eintrag 11234</t>
        </is>
      </c>
      <c r="C11234" t="n">
        <v>16851</v>
      </c>
      <c r="D11234">
        <f>C11234*2</f>
        <v/>
      </c>
    </row>
    <row r="11235">
      <c r="A11235" t="n">
        <v>11235</v>
      </c>
      <c r="B11235" t="inlineStr">
        <is>
          <t>Eintrag 11235</t>
        </is>
      </c>
      <c r="C11235" t="n">
        <v>16852.5</v>
      </c>
      <c r="D11235">
        <f>C11235*2</f>
        <v/>
      </c>
    </row>
    <row r="11236">
      <c r="A11236" t="n">
        <v>11236</v>
      </c>
      <c r="B11236" t="inlineStr">
        <is>
          <t>Eintrag 11236</t>
        </is>
      </c>
      <c r="C11236" t="n">
        <v>16854</v>
      </c>
      <c r="D11236">
        <f>C11236*2</f>
        <v/>
      </c>
    </row>
    <row r="11237">
      <c r="A11237" t="n">
        <v>11237</v>
      </c>
      <c r="B11237" t="inlineStr">
        <is>
          <t>Eintrag 11237</t>
        </is>
      </c>
      <c r="C11237" t="n">
        <v>16855.5</v>
      </c>
      <c r="D11237">
        <f>C11237*2</f>
        <v/>
      </c>
    </row>
    <row r="11238">
      <c r="A11238" t="n">
        <v>11238</v>
      </c>
      <c r="B11238" t="inlineStr">
        <is>
          <t>Eintrag 11238</t>
        </is>
      </c>
      <c r="C11238" t="n">
        <v>16857</v>
      </c>
      <c r="D11238">
        <f>C11238*2</f>
        <v/>
      </c>
    </row>
    <row r="11239">
      <c r="A11239" t="n">
        <v>11239</v>
      </c>
      <c r="B11239" t="inlineStr">
        <is>
          <t>Eintrag 11239</t>
        </is>
      </c>
      <c r="C11239" t="n">
        <v>16858.5</v>
      </c>
      <c r="D11239">
        <f>C11239*2</f>
        <v/>
      </c>
    </row>
    <row r="11240">
      <c r="A11240" t="n">
        <v>11240</v>
      </c>
      <c r="B11240" t="inlineStr">
        <is>
          <t>Eintrag 11240</t>
        </is>
      </c>
      <c r="C11240" t="n">
        <v>16860</v>
      </c>
      <c r="D11240">
        <f>C11240*2</f>
        <v/>
      </c>
    </row>
    <row r="11241">
      <c r="A11241" t="n">
        <v>11241</v>
      </c>
      <c r="B11241" t="inlineStr">
        <is>
          <t>Eintrag 11241</t>
        </is>
      </c>
      <c r="C11241" t="n">
        <v>16861.5</v>
      </c>
      <c r="D11241">
        <f>C11241*2</f>
        <v/>
      </c>
    </row>
    <row r="11242">
      <c r="A11242" t="n">
        <v>11242</v>
      </c>
      <c r="B11242" t="inlineStr">
        <is>
          <t>Eintrag 11242</t>
        </is>
      </c>
      <c r="C11242" t="n">
        <v>16863</v>
      </c>
      <c r="D11242">
        <f>C11242*2</f>
        <v/>
      </c>
    </row>
    <row r="11243">
      <c r="A11243" t="n">
        <v>11243</v>
      </c>
      <c r="B11243" t="inlineStr">
        <is>
          <t>Eintrag 11243</t>
        </is>
      </c>
      <c r="C11243" t="n">
        <v>16864.5</v>
      </c>
      <c r="D11243">
        <f>C11243*2</f>
        <v/>
      </c>
    </row>
    <row r="11244">
      <c r="A11244" t="n">
        <v>11244</v>
      </c>
      <c r="B11244" t="inlineStr">
        <is>
          <t>Eintrag 11244</t>
        </is>
      </c>
      <c r="C11244" t="n">
        <v>16866</v>
      </c>
      <c r="D11244">
        <f>C11244*2</f>
        <v/>
      </c>
    </row>
    <row r="11245">
      <c r="A11245" t="n">
        <v>11245</v>
      </c>
      <c r="B11245" t="inlineStr">
        <is>
          <t>Eintrag 11245</t>
        </is>
      </c>
      <c r="C11245" t="n">
        <v>16867.5</v>
      </c>
      <c r="D11245">
        <f>C11245*2</f>
        <v/>
      </c>
    </row>
    <row r="11246">
      <c r="A11246" t="n">
        <v>11246</v>
      </c>
      <c r="B11246" t="inlineStr">
        <is>
          <t>Eintrag 11246</t>
        </is>
      </c>
      <c r="C11246" t="n">
        <v>16869</v>
      </c>
      <c r="D11246">
        <f>C11246*2</f>
        <v/>
      </c>
    </row>
    <row r="11247">
      <c r="A11247" t="n">
        <v>11247</v>
      </c>
      <c r="B11247" t="inlineStr">
        <is>
          <t>Eintrag 11247</t>
        </is>
      </c>
      <c r="C11247" t="n">
        <v>16870.5</v>
      </c>
      <c r="D11247">
        <f>C11247*2</f>
        <v/>
      </c>
    </row>
    <row r="11248">
      <c r="A11248" t="n">
        <v>11248</v>
      </c>
      <c r="B11248" t="inlineStr">
        <is>
          <t>Eintrag 11248</t>
        </is>
      </c>
      <c r="C11248" t="n">
        <v>16872</v>
      </c>
      <c r="D11248">
        <f>C11248*2</f>
        <v/>
      </c>
    </row>
    <row r="11249">
      <c r="A11249" t="n">
        <v>11249</v>
      </c>
      <c r="B11249" t="inlineStr">
        <is>
          <t>Eintrag 11249</t>
        </is>
      </c>
      <c r="C11249" t="n">
        <v>16873.5</v>
      </c>
      <c r="D11249">
        <f>C11249*2</f>
        <v/>
      </c>
    </row>
    <row r="11250">
      <c r="A11250" t="n">
        <v>11250</v>
      </c>
      <c r="B11250" t="inlineStr">
        <is>
          <t>Eintrag 11250</t>
        </is>
      </c>
      <c r="C11250" t="n">
        <v>16875</v>
      </c>
      <c r="D11250">
        <f>C11250*2</f>
        <v/>
      </c>
    </row>
    <row r="11251">
      <c r="A11251" t="n">
        <v>11251</v>
      </c>
      <c r="B11251" t="inlineStr">
        <is>
          <t>Eintrag 11251</t>
        </is>
      </c>
      <c r="C11251" t="n">
        <v>16876.5</v>
      </c>
      <c r="D11251">
        <f>C11251*2</f>
        <v/>
      </c>
    </row>
    <row r="11252">
      <c r="A11252" t="n">
        <v>11252</v>
      </c>
      <c r="B11252" t="inlineStr">
        <is>
          <t>Eintrag 11252</t>
        </is>
      </c>
      <c r="C11252" t="n">
        <v>16878</v>
      </c>
      <c r="D11252">
        <f>C11252*2</f>
        <v/>
      </c>
    </row>
    <row r="11253">
      <c r="A11253" t="n">
        <v>11253</v>
      </c>
      <c r="B11253" t="inlineStr">
        <is>
          <t>Eintrag 11253</t>
        </is>
      </c>
      <c r="C11253" t="n">
        <v>16879.5</v>
      </c>
      <c r="D11253">
        <f>C11253*2</f>
        <v/>
      </c>
    </row>
    <row r="11254">
      <c r="A11254" t="n">
        <v>11254</v>
      </c>
      <c r="B11254" t="inlineStr">
        <is>
          <t>Eintrag 11254</t>
        </is>
      </c>
      <c r="C11254" t="n">
        <v>16881</v>
      </c>
      <c r="D11254">
        <f>C11254*2</f>
        <v/>
      </c>
    </row>
    <row r="11255">
      <c r="A11255" t="n">
        <v>11255</v>
      </c>
      <c r="B11255" t="inlineStr">
        <is>
          <t>Eintrag 11255</t>
        </is>
      </c>
      <c r="C11255" t="n">
        <v>16882.5</v>
      </c>
      <c r="D11255">
        <f>C11255*2</f>
        <v/>
      </c>
    </row>
    <row r="11256">
      <c r="A11256" t="n">
        <v>11256</v>
      </c>
      <c r="B11256" t="inlineStr">
        <is>
          <t>Eintrag 11256</t>
        </is>
      </c>
      <c r="C11256" t="n">
        <v>16884</v>
      </c>
      <c r="D11256">
        <f>C11256*2</f>
        <v/>
      </c>
    </row>
    <row r="11257">
      <c r="A11257" t="n">
        <v>11257</v>
      </c>
      <c r="B11257" t="inlineStr">
        <is>
          <t>Eintrag 11257</t>
        </is>
      </c>
      <c r="C11257" t="n">
        <v>16885.5</v>
      </c>
      <c r="D11257">
        <f>C11257*2</f>
        <v/>
      </c>
    </row>
    <row r="11258">
      <c r="A11258" t="n">
        <v>11258</v>
      </c>
      <c r="B11258" t="inlineStr">
        <is>
          <t>Eintrag 11258</t>
        </is>
      </c>
      <c r="C11258" t="n">
        <v>16887</v>
      </c>
      <c r="D11258">
        <f>C11258*2</f>
        <v/>
      </c>
    </row>
    <row r="11259">
      <c r="A11259" t="n">
        <v>11259</v>
      </c>
      <c r="B11259" t="inlineStr">
        <is>
          <t>Eintrag 11259</t>
        </is>
      </c>
      <c r="C11259" t="n">
        <v>16888.5</v>
      </c>
      <c r="D11259">
        <f>C11259*2</f>
        <v/>
      </c>
    </row>
    <row r="11260">
      <c r="A11260" t="n">
        <v>11260</v>
      </c>
      <c r="B11260" t="inlineStr">
        <is>
          <t>Eintrag 11260</t>
        </is>
      </c>
      <c r="C11260" t="n">
        <v>16890</v>
      </c>
      <c r="D11260">
        <f>C11260*2</f>
        <v/>
      </c>
    </row>
    <row r="11261">
      <c r="A11261" t="n">
        <v>11261</v>
      </c>
      <c r="B11261" t="inlineStr">
        <is>
          <t>Eintrag 11261</t>
        </is>
      </c>
      <c r="C11261" t="n">
        <v>16891.5</v>
      </c>
      <c r="D11261">
        <f>C11261*2</f>
        <v/>
      </c>
    </row>
    <row r="11262">
      <c r="A11262" t="n">
        <v>11262</v>
      </c>
      <c r="B11262" t="inlineStr">
        <is>
          <t>Eintrag 11262</t>
        </is>
      </c>
      <c r="C11262" t="n">
        <v>16893</v>
      </c>
      <c r="D11262">
        <f>C11262*2</f>
        <v/>
      </c>
    </row>
    <row r="11263">
      <c r="A11263" t="n">
        <v>11263</v>
      </c>
      <c r="B11263" t="inlineStr">
        <is>
          <t>Eintrag 11263</t>
        </is>
      </c>
      <c r="C11263" t="n">
        <v>16894.5</v>
      </c>
      <c r="D11263">
        <f>C11263*2</f>
        <v/>
      </c>
    </row>
    <row r="11264">
      <c r="A11264" t="n">
        <v>11264</v>
      </c>
      <c r="B11264" t="inlineStr">
        <is>
          <t>Eintrag 11264</t>
        </is>
      </c>
      <c r="C11264" t="n">
        <v>16896</v>
      </c>
      <c r="D11264">
        <f>C11264*2</f>
        <v/>
      </c>
    </row>
    <row r="11265">
      <c r="A11265" t="n">
        <v>11265</v>
      </c>
      <c r="B11265" t="inlineStr">
        <is>
          <t>Eintrag 11265</t>
        </is>
      </c>
      <c r="C11265" t="n">
        <v>16897.5</v>
      </c>
      <c r="D11265">
        <f>C11265*2</f>
        <v/>
      </c>
    </row>
    <row r="11266">
      <c r="A11266" t="n">
        <v>11266</v>
      </c>
      <c r="B11266" t="inlineStr">
        <is>
          <t>Eintrag 11266</t>
        </is>
      </c>
      <c r="C11266" t="n">
        <v>16899</v>
      </c>
      <c r="D11266">
        <f>C11266*2</f>
        <v/>
      </c>
    </row>
    <row r="11267">
      <c r="A11267" t="n">
        <v>11267</v>
      </c>
      <c r="B11267" t="inlineStr">
        <is>
          <t>Eintrag 11267</t>
        </is>
      </c>
      <c r="C11267" t="n">
        <v>16900.5</v>
      </c>
      <c r="D11267">
        <f>C11267*2</f>
        <v/>
      </c>
    </row>
    <row r="11268">
      <c r="A11268" t="n">
        <v>11268</v>
      </c>
      <c r="B11268" t="inlineStr">
        <is>
          <t>Eintrag 11268</t>
        </is>
      </c>
      <c r="C11268" t="n">
        <v>16902</v>
      </c>
      <c r="D11268">
        <f>C11268*2</f>
        <v/>
      </c>
    </row>
    <row r="11269">
      <c r="A11269" t="n">
        <v>11269</v>
      </c>
      <c r="B11269" t="inlineStr">
        <is>
          <t>Eintrag 11269</t>
        </is>
      </c>
      <c r="C11269" t="n">
        <v>16903.5</v>
      </c>
      <c r="D11269">
        <f>C11269*2</f>
        <v/>
      </c>
    </row>
    <row r="11270">
      <c r="A11270" t="n">
        <v>11270</v>
      </c>
      <c r="B11270" t="inlineStr">
        <is>
          <t>Eintrag 11270</t>
        </is>
      </c>
      <c r="C11270" t="n">
        <v>16905</v>
      </c>
      <c r="D11270">
        <f>C11270*2</f>
        <v/>
      </c>
    </row>
    <row r="11271">
      <c r="A11271" t="n">
        <v>11271</v>
      </c>
      <c r="B11271" t="inlineStr">
        <is>
          <t>Eintrag 11271</t>
        </is>
      </c>
      <c r="C11271" t="n">
        <v>16906.5</v>
      </c>
      <c r="D11271">
        <f>C11271*2</f>
        <v/>
      </c>
    </row>
    <row r="11272">
      <c r="A11272" t="n">
        <v>11272</v>
      </c>
      <c r="B11272" t="inlineStr">
        <is>
          <t>Eintrag 11272</t>
        </is>
      </c>
      <c r="C11272" t="n">
        <v>16908</v>
      </c>
      <c r="D11272">
        <f>C11272*2</f>
        <v/>
      </c>
    </row>
    <row r="11273">
      <c r="A11273" t="n">
        <v>11273</v>
      </c>
      <c r="B11273" t="inlineStr">
        <is>
          <t>Eintrag 11273</t>
        </is>
      </c>
      <c r="C11273" t="n">
        <v>16909.5</v>
      </c>
      <c r="D11273">
        <f>C11273*2</f>
        <v/>
      </c>
    </row>
    <row r="11274">
      <c r="A11274" t="n">
        <v>11274</v>
      </c>
      <c r="B11274" t="inlineStr">
        <is>
          <t>Eintrag 11274</t>
        </is>
      </c>
      <c r="C11274" t="n">
        <v>16911</v>
      </c>
      <c r="D11274">
        <f>C11274*2</f>
        <v/>
      </c>
    </row>
    <row r="11275">
      <c r="A11275" t="n">
        <v>11275</v>
      </c>
      <c r="B11275" t="inlineStr">
        <is>
          <t>Eintrag 11275</t>
        </is>
      </c>
      <c r="C11275" t="n">
        <v>16912.5</v>
      </c>
      <c r="D11275">
        <f>C11275*2</f>
        <v/>
      </c>
    </row>
    <row r="11276">
      <c r="A11276" t="n">
        <v>11276</v>
      </c>
      <c r="B11276" t="inlineStr">
        <is>
          <t>Eintrag 11276</t>
        </is>
      </c>
      <c r="C11276" t="n">
        <v>16914</v>
      </c>
      <c r="D11276">
        <f>C11276*2</f>
        <v/>
      </c>
    </row>
    <row r="11277">
      <c r="A11277" t="n">
        <v>11277</v>
      </c>
      <c r="B11277" t="inlineStr">
        <is>
          <t>Eintrag 11277</t>
        </is>
      </c>
      <c r="C11277" t="n">
        <v>16915.5</v>
      </c>
      <c r="D11277">
        <f>C11277*2</f>
        <v/>
      </c>
    </row>
    <row r="11278">
      <c r="A11278" t="n">
        <v>11278</v>
      </c>
      <c r="B11278" t="inlineStr">
        <is>
          <t>Eintrag 11278</t>
        </is>
      </c>
      <c r="C11278" t="n">
        <v>16917</v>
      </c>
      <c r="D11278">
        <f>C11278*2</f>
        <v/>
      </c>
    </row>
    <row r="11279">
      <c r="A11279" t="n">
        <v>11279</v>
      </c>
      <c r="B11279" t="inlineStr">
        <is>
          <t>Eintrag 11279</t>
        </is>
      </c>
      <c r="C11279" t="n">
        <v>16918.5</v>
      </c>
      <c r="D11279">
        <f>C11279*2</f>
        <v/>
      </c>
    </row>
    <row r="11280">
      <c r="A11280" t="n">
        <v>11280</v>
      </c>
      <c r="B11280" t="inlineStr">
        <is>
          <t>Eintrag 11280</t>
        </is>
      </c>
      <c r="C11280" t="n">
        <v>16920</v>
      </c>
      <c r="D11280">
        <f>C11280*2</f>
        <v/>
      </c>
    </row>
    <row r="11281">
      <c r="A11281" t="n">
        <v>11281</v>
      </c>
      <c r="B11281" t="inlineStr">
        <is>
          <t>Eintrag 11281</t>
        </is>
      </c>
      <c r="C11281" t="n">
        <v>16921.5</v>
      </c>
      <c r="D11281">
        <f>C11281*2</f>
        <v/>
      </c>
    </row>
    <row r="11282">
      <c r="A11282" t="n">
        <v>11282</v>
      </c>
      <c r="B11282" t="inlineStr">
        <is>
          <t>Eintrag 11282</t>
        </is>
      </c>
      <c r="C11282" t="n">
        <v>16923</v>
      </c>
      <c r="D11282">
        <f>C11282*2</f>
        <v/>
      </c>
    </row>
    <row r="11283">
      <c r="A11283" t="n">
        <v>11283</v>
      </c>
      <c r="B11283" t="inlineStr">
        <is>
          <t>Eintrag 11283</t>
        </is>
      </c>
      <c r="C11283" t="n">
        <v>16924.5</v>
      </c>
      <c r="D11283">
        <f>C11283*2</f>
        <v/>
      </c>
    </row>
    <row r="11284">
      <c r="A11284" t="n">
        <v>11284</v>
      </c>
      <c r="B11284" t="inlineStr">
        <is>
          <t>Eintrag 11284</t>
        </is>
      </c>
      <c r="C11284" t="n">
        <v>16926</v>
      </c>
      <c r="D11284">
        <f>C11284*2</f>
        <v/>
      </c>
    </row>
    <row r="11285">
      <c r="A11285" t="n">
        <v>11285</v>
      </c>
      <c r="B11285" t="inlineStr">
        <is>
          <t>Eintrag 11285</t>
        </is>
      </c>
      <c r="C11285" t="n">
        <v>16927.5</v>
      </c>
      <c r="D11285">
        <f>C11285*2</f>
        <v/>
      </c>
    </row>
    <row r="11286">
      <c r="A11286" t="n">
        <v>11286</v>
      </c>
      <c r="B11286" t="inlineStr">
        <is>
          <t>Eintrag 11286</t>
        </is>
      </c>
      <c r="C11286" t="n">
        <v>16929</v>
      </c>
      <c r="D11286">
        <f>C11286*2</f>
        <v/>
      </c>
    </row>
    <row r="11287">
      <c r="A11287" t="n">
        <v>11287</v>
      </c>
      <c r="B11287" t="inlineStr">
        <is>
          <t>Eintrag 11287</t>
        </is>
      </c>
      <c r="C11287" t="n">
        <v>16930.5</v>
      </c>
      <c r="D11287">
        <f>C11287*2</f>
        <v/>
      </c>
    </row>
    <row r="11288">
      <c r="A11288" t="n">
        <v>11288</v>
      </c>
      <c r="B11288" t="inlineStr">
        <is>
          <t>Eintrag 11288</t>
        </is>
      </c>
      <c r="C11288" t="n">
        <v>16932</v>
      </c>
      <c r="D11288">
        <f>C11288*2</f>
        <v/>
      </c>
    </row>
    <row r="11289">
      <c r="A11289" t="n">
        <v>11289</v>
      </c>
      <c r="B11289" t="inlineStr">
        <is>
          <t>Eintrag 11289</t>
        </is>
      </c>
      <c r="C11289" t="n">
        <v>16933.5</v>
      </c>
      <c r="D11289">
        <f>C11289*2</f>
        <v/>
      </c>
    </row>
    <row r="11290">
      <c r="A11290" t="n">
        <v>11290</v>
      </c>
      <c r="B11290" t="inlineStr">
        <is>
          <t>Eintrag 11290</t>
        </is>
      </c>
      <c r="C11290" t="n">
        <v>16935</v>
      </c>
      <c r="D11290">
        <f>C11290*2</f>
        <v/>
      </c>
    </row>
    <row r="11291">
      <c r="A11291" t="n">
        <v>11291</v>
      </c>
      <c r="B11291" t="inlineStr">
        <is>
          <t>Eintrag 11291</t>
        </is>
      </c>
      <c r="C11291" t="n">
        <v>16936.5</v>
      </c>
      <c r="D11291">
        <f>C11291*2</f>
        <v/>
      </c>
    </row>
    <row r="11292">
      <c r="A11292" t="n">
        <v>11292</v>
      </c>
      <c r="B11292" t="inlineStr">
        <is>
          <t>Eintrag 11292</t>
        </is>
      </c>
      <c r="C11292" t="n">
        <v>16938</v>
      </c>
      <c r="D11292">
        <f>C11292*2</f>
        <v/>
      </c>
    </row>
    <row r="11293">
      <c r="A11293" t="n">
        <v>11293</v>
      </c>
      <c r="B11293" t="inlineStr">
        <is>
          <t>Eintrag 11293</t>
        </is>
      </c>
      <c r="C11293" t="n">
        <v>16939.5</v>
      </c>
      <c r="D11293">
        <f>C11293*2</f>
        <v/>
      </c>
    </row>
    <row r="11294">
      <c r="A11294" t="n">
        <v>11294</v>
      </c>
      <c r="B11294" t="inlineStr">
        <is>
          <t>Eintrag 11294</t>
        </is>
      </c>
      <c r="C11294" t="n">
        <v>16941</v>
      </c>
      <c r="D11294">
        <f>C11294*2</f>
        <v/>
      </c>
    </row>
    <row r="11295">
      <c r="A11295" t="n">
        <v>11295</v>
      </c>
      <c r="B11295" t="inlineStr">
        <is>
          <t>Eintrag 11295</t>
        </is>
      </c>
      <c r="C11295" t="n">
        <v>16942.5</v>
      </c>
      <c r="D11295">
        <f>C11295*2</f>
        <v/>
      </c>
    </row>
    <row r="11296">
      <c r="A11296" t="n">
        <v>11296</v>
      </c>
      <c r="B11296" t="inlineStr">
        <is>
          <t>Eintrag 11296</t>
        </is>
      </c>
      <c r="C11296" t="n">
        <v>16944</v>
      </c>
      <c r="D11296">
        <f>C11296*2</f>
        <v/>
      </c>
    </row>
    <row r="11297">
      <c r="A11297" t="n">
        <v>11297</v>
      </c>
      <c r="B11297" t="inlineStr">
        <is>
          <t>Eintrag 11297</t>
        </is>
      </c>
      <c r="C11297" t="n">
        <v>16945.5</v>
      </c>
      <c r="D11297">
        <f>C11297*2</f>
        <v/>
      </c>
    </row>
    <row r="11298">
      <c r="A11298" t="n">
        <v>11298</v>
      </c>
      <c r="B11298" t="inlineStr">
        <is>
          <t>Eintrag 11298</t>
        </is>
      </c>
      <c r="C11298" t="n">
        <v>16947</v>
      </c>
      <c r="D11298">
        <f>C11298*2</f>
        <v/>
      </c>
    </row>
    <row r="11299">
      <c r="A11299" t="n">
        <v>11299</v>
      </c>
      <c r="B11299" t="inlineStr">
        <is>
          <t>Eintrag 11299</t>
        </is>
      </c>
      <c r="C11299" t="n">
        <v>16948.5</v>
      </c>
      <c r="D11299">
        <f>C11299*2</f>
        <v/>
      </c>
    </row>
    <row r="11300">
      <c r="A11300" t="n">
        <v>11300</v>
      </c>
      <c r="B11300" t="inlineStr">
        <is>
          <t>Eintrag 11300</t>
        </is>
      </c>
      <c r="C11300" t="n">
        <v>16950</v>
      </c>
      <c r="D11300">
        <f>C11300*2</f>
        <v/>
      </c>
    </row>
    <row r="11301">
      <c r="A11301" t="n">
        <v>11301</v>
      </c>
      <c r="B11301" t="inlineStr">
        <is>
          <t>Eintrag 11301</t>
        </is>
      </c>
      <c r="C11301" t="n">
        <v>16951.5</v>
      </c>
      <c r="D11301">
        <f>C11301*2</f>
        <v/>
      </c>
    </row>
    <row r="11302">
      <c r="A11302" t="n">
        <v>11302</v>
      </c>
      <c r="B11302" t="inlineStr">
        <is>
          <t>Eintrag 11302</t>
        </is>
      </c>
      <c r="C11302" t="n">
        <v>16953</v>
      </c>
      <c r="D11302">
        <f>C11302*2</f>
        <v/>
      </c>
    </row>
    <row r="11303">
      <c r="A11303" t="n">
        <v>11303</v>
      </c>
      <c r="B11303" t="inlineStr">
        <is>
          <t>Eintrag 11303</t>
        </is>
      </c>
      <c r="C11303" t="n">
        <v>16954.5</v>
      </c>
      <c r="D11303">
        <f>C11303*2</f>
        <v/>
      </c>
    </row>
    <row r="11304">
      <c r="A11304" t="n">
        <v>11304</v>
      </c>
      <c r="B11304" t="inlineStr">
        <is>
          <t>Eintrag 11304</t>
        </is>
      </c>
      <c r="C11304" t="n">
        <v>16956</v>
      </c>
      <c r="D11304">
        <f>C11304*2</f>
        <v/>
      </c>
    </row>
    <row r="11305">
      <c r="A11305" t="n">
        <v>11305</v>
      </c>
      <c r="B11305" t="inlineStr">
        <is>
          <t>Eintrag 11305</t>
        </is>
      </c>
      <c r="C11305" t="n">
        <v>16957.5</v>
      </c>
      <c r="D11305">
        <f>C11305*2</f>
        <v/>
      </c>
    </row>
    <row r="11306">
      <c r="A11306" t="n">
        <v>11306</v>
      </c>
      <c r="B11306" t="inlineStr">
        <is>
          <t>Eintrag 11306</t>
        </is>
      </c>
      <c r="C11306" t="n">
        <v>16959</v>
      </c>
      <c r="D11306">
        <f>C11306*2</f>
        <v/>
      </c>
    </row>
    <row r="11307">
      <c r="A11307" t="n">
        <v>11307</v>
      </c>
      <c r="B11307" t="inlineStr">
        <is>
          <t>Eintrag 11307</t>
        </is>
      </c>
      <c r="C11307" t="n">
        <v>16960.5</v>
      </c>
      <c r="D11307">
        <f>C11307*2</f>
        <v/>
      </c>
    </row>
    <row r="11308">
      <c r="A11308" t="n">
        <v>11308</v>
      </c>
      <c r="B11308" t="inlineStr">
        <is>
          <t>Eintrag 11308</t>
        </is>
      </c>
      <c r="C11308" t="n">
        <v>16962</v>
      </c>
      <c r="D11308">
        <f>C11308*2</f>
        <v/>
      </c>
    </row>
    <row r="11309">
      <c r="A11309" t="n">
        <v>11309</v>
      </c>
      <c r="B11309" t="inlineStr">
        <is>
          <t>Eintrag 11309</t>
        </is>
      </c>
      <c r="C11309" t="n">
        <v>16963.5</v>
      </c>
      <c r="D11309">
        <f>C11309*2</f>
        <v/>
      </c>
    </row>
    <row r="11310">
      <c r="A11310" t="n">
        <v>11310</v>
      </c>
      <c r="B11310" t="inlineStr">
        <is>
          <t>Eintrag 11310</t>
        </is>
      </c>
      <c r="C11310" t="n">
        <v>16965</v>
      </c>
      <c r="D11310">
        <f>C11310*2</f>
        <v/>
      </c>
    </row>
    <row r="11311">
      <c r="A11311" t="n">
        <v>11311</v>
      </c>
      <c r="B11311" t="inlineStr">
        <is>
          <t>Eintrag 11311</t>
        </is>
      </c>
      <c r="C11311" t="n">
        <v>16966.5</v>
      </c>
      <c r="D11311">
        <f>C11311*2</f>
        <v/>
      </c>
    </row>
    <row r="11312">
      <c r="A11312" t="n">
        <v>11312</v>
      </c>
      <c r="B11312" t="inlineStr">
        <is>
          <t>Eintrag 11312</t>
        </is>
      </c>
      <c r="C11312" t="n">
        <v>16968</v>
      </c>
      <c r="D11312">
        <f>C11312*2</f>
        <v/>
      </c>
    </row>
    <row r="11313">
      <c r="A11313" t="n">
        <v>11313</v>
      </c>
      <c r="B11313" t="inlineStr">
        <is>
          <t>Eintrag 11313</t>
        </is>
      </c>
      <c r="C11313" t="n">
        <v>16969.5</v>
      </c>
      <c r="D11313">
        <f>C11313*2</f>
        <v/>
      </c>
    </row>
    <row r="11314">
      <c r="A11314" t="n">
        <v>11314</v>
      </c>
      <c r="B11314" t="inlineStr">
        <is>
          <t>Eintrag 11314</t>
        </is>
      </c>
      <c r="C11314" t="n">
        <v>16971</v>
      </c>
      <c r="D11314">
        <f>C11314*2</f>
        <v/>
      </c>
    </row>
    <row r="11315">
      <c r="A11315" t="n">
        <v>11315</v>
      </c>
      <c r="B11315" t="inlineStr">
        <is>
          <t>Eintrag 11315</t>
        </is>
      </c>
      <c r="C11315" t="n">
        <v>16972.5</v>
      </c>
      <c r="D11315">
        <f>C11315*2</f>
        <v/>
      </c>
    </row>
    <row r="11316">
      <c r="A11316" t="n">
        <v>11316</v>
      </c>
      <c r="B11316" t="inlineStr">
        <is>
          <t>Eintrag 11316</t>
        </is>
      </c>
      <c r="C11316" t="n">
        <v>16974</v>
      </c>
      <c r="D11316">
        <f>C11316*2</f>
        <v/>
      </c>
    </row>
    <row r="11317">
      <c r="A11317" t="n">
        <v>11317</v>
      </c>
      <c r="B11317" t="inlineStr">
        <is>
          <t>Eintrag 11317</t>
        </is>
      </c>
      <c r="C11317" t="n">
        <v>16975.5</v>
      </c>
      <c r="D11317">
        <f>C11317*2</f>
        <v/>
      </c>
    </row>
    <row r="11318">
      <c r="A11318" t="n">
        <v>11318</v>
      </c>
      <c r="B11318" t="inlineStr">
        <is>
          <t>Eintrag 11318</t>
        </is>
      </c>
      <c r="C11318" t="n">
        <v>16977</v>
      </c>
      <c r="D11318">
        <f>C11318*2</f>
        <v/>
      </c>
    </row>
    <row r="11319">
      <c r="A11319" t="n">
        <v>11319</v>
      </c>
      <c r="B11319" t="inlineStr">
        <is>
          <t>Eintrag 11319</t>
        </is>
      </c>
      <c r="C11319" t="n">
        <v>16978.5</v>
      </c>
      <c r="D11319">
        <f>C11319*2</f>
        <v/>
      </c>
    </row>
    <row r="11320">
      <c r="A11320" t="n">
        <v>11320</v>
      </c>
      <c r="B11320" t="inlineStr">
        <is>
          <t>Eintrag 11320</t>
        </is>
      </c>
      <c r="C11320" t="n">
        <v>16980</v>
      </c>
      <c r="D11320">
        <f>C11320*2</f>
        <v/>
      </c>
    </row>
    <row r="11321">
      <c r="A11321" t="n">
        <v>11321</v>
      </c>
      <c r="B11321" t="inlineStr">
        <is>
          <t>Eintrag 11321</t>
        </is>
      </c>
      <c r="C11321" t="n">
        <v>16981.5</v>
      </c>
      <c r="D11321">
        <f>C11321*2</f>
        <v/>
      </c>
    </row>
    <row r="11322">
      <c r="A11322" t="n">
        <v>11322</v>
      </c>
      <c r="B11322" t="inlineStr">
        <is>
          <t>Eintrag 11322</t>
        </is>
      </c>
      <c r="C11322" t="n">
        <v>16983</v>
      </c>
      <c r="D11322">
        <f>C11322*2</f>
        <v/>
      </c>
    </row>
    <row r="11323">
      <c r="A11323" t="n">
        <v>11323</v>
      </c>
      <c r="B11323" t="inlineStr">
        <is>
          <t>Eintrag 11323</t>
        </is>
      </c>
      <c r="C11323" t="n">
        <v>16984.5</v>
      </c>
      <c r="D11323">
        <f>C11323*2</f>
        <v/>
      </c>
    </row>
    <row r="11324">
      <c r="A11324" t="n">
        <v>11324</v>
      </c>
      <c r="B11324" t="inlineStr">
        <is>
          <t>Eintrag 11324</t>
        </is>
      </c>
      <c r="C11324" t="n">
        <v>16986</v>
      </c>
      <c r="D11324">
        <f>C11324*2</f>
        <v/>
      </c>
    </row>
    <row r="11325">
      <c r="A11325" t="n">
        <v>11325</v>
      </c>
      <c r="B11325" t="inlineStr">
        <is>
          <t>Eintrag 11325</t>
        </is>
      </c>
      <c r="C11325" t="n">
        <v>16987.5</v>
      </c>
      <c r="D11325">
        <f>C11325*2</f>
        <v/>
      </c>
    </row>
    <row r="11326">
      <c r="A11326" t="n">
        <v>11326</v>
      </c>
      <c r="B11326" t="inlineStr">
        <is>
          <t>Eintrag 11326</t>
        </is>
      </c>
      <c r="C11326" t="n">
        <v>16989</v>
      </c>
      <c r="D11326">
        <f>C11326*2</f>
        <v/>
      </c>
    </row>
    <row r="11327">
      <c r="A11327" t="n">
        <v>11327</v>
      </c>
      <c r="B11327" t="inlineStr">
        <is>
          <t>Eintrag 11327</t>
        </is>
      </c>
      <c r="C11327" t="n">
        <v>16990.5</v>
      </c>
      <c r="D11327">
        <f>C11327*2</f>
        <v/>
      </c>
    </row>
    <row r="11328">
      <c r="A11328" t="n">
        <v>11328</v>
      </c>
      <c r="B11328" t="inlineStr">
        <is>
          <t>Eintrag 11328</t>
        </is>
      </c>
      <c r="C11328" t="n">
        <v>16992</v>
      </c>
      <c r="D11328">
        <f>C11328*2</f>
        <v/>
      </c>
    </row>
    <row r="11329">
      <c r="A11329" t="n">
        <v>11329</v>
      </c>
      <c r="B11329" t="inlineStr">
        <is>
          <t>Eintrag 11329</t>
        </is>
      </c>
      <c r="C11329" t="n">
        <v>16993.5</v>
      </c>
      <c r="D11329">
        <f>C11329*2</f>
        <v/>
      </c>
    </row>
    <row r="11330">
      <c r="A11330" t="n">
        <v>11330</v>
      </c>
      <c r="B11330" t="inlineStr">
        <is>
          <t>Eintrag 11330</t>
        </is>
      </c>
      <c r="C11330" t="n">
        <v>16995</v>
      </c>
      <c r="D11330">
        <f>C11330*2</f>
        <v/>
      </c>
    </row>
    <row r="11331">
      <c r="A11331" t="n">
        <v>11331</v>
      </c>
      <c r="B11331" t="inlineStr">
        <is>
          <t>Eintrag 11331</t>
        </is>
      </c>
      <c r="C11331" t="n">
        <v>16996.5</v>
      </c>
      <c r="D11331">
        <f>C11331*2</f>
        <v/>
      </c>
    </row>
    <row r="11332">
      <c r="A11332" t="n">
        <v>11332</v>
      </c>
      <c r="B11332" t="inlineStr">
        <is>
          <t>Eintrag 11332</t>
        </is>
      </c>
      <c r="C11332" t="n">
        <v>16998</v>
      </c>
      <c r="D11332">
        <f>C11332*2</f>
        <v/>
      </c>
    </row>
    <row r="11333">
      <c r="A11333" t="n">
        <v>11333</v>
      </c>
      <c r="B11333" t="inlineStr">
        <is>
          <t>Eintrag 11333</t>
        </is>
      </c>
      <c r="C11333" t="n">
        <v>16999.5</v>
      </c>
      <c r="D11333">
        <f>C11333*2</f>
        <v/>
      </c>
    </row>
    <row r="11334">
      <c r="A11334" t="n">
        <v>11334</v>
      </c>
      <c r="B11334" t="inlineStr">
        <is>
          <t>Eintrag 11334</t>
        </is>
      </c>
      <c r="C11334" t="n">
        <v>17001</v>
      </c>
      <c r="D11334">
        <f>C11334*2</f>
        <v/>
      </c>
    </row>
    <row r="11335">
      <c r="A11335" t="n">
        <v>11335</v>
      </c>
      <c r="B11335" t="inlineStr">
        <is>
          <t>Eintrag 11335</t>
        </is>
      </c>
      <c r="C11335" t="n">
        <v>17002.5</v>
      </c>
      <c r="D11335">
        <f>C11335*2</f>
        <v/>
      </c>
    </row>
    <row r="11336">
      <c r="A11336" t="n">
        <v>11336</v>
      </c>
      <c r="B11336" t="inlineStr">
        <is>
          <t>Eintrag 11336</t>
        </is>
      </c>
      <c r="C11336" t="n">
        <v>17004</v>
      </c>
      <c r="D11336">
        <f>C11336*2</f>
        <v/>
      </c>
    </row>
    <row r="11337">
      <c r="A11337" t="n">
        <v>11337</v>
      </c>
      <c r="B11337" t="inlineStr">
        <is>
          <t>Eintrag 11337</t>
        </is>
      </c>
      <c r="C11337" t="n">
        <v>17005.5</v>
      </c>
      <c r="D11337">
        <f>C11337*2</f>
        <v/>
      </c>
    </row>
    <row r="11338">
      <c r="A11338" t="n">
        <v>11338</v>
      </c>
      <c r="B11338" t="inlineStr">
        <is>
          <t>Eintrag 11338</t>
        </is>
      </c>
      <c r="C11338" t="n">
        <v>17007</v>
      </c>
      <c r="D11338">
        <f>C11338*2</f>
        <v/>
      </c>
    </row>
    <row r="11339">
      <c r="A11339" t="n">
        <v>11339</v>
      </c>
      <c r="B11339" t="inlineStr">
        <is>
          <t>Eintrag 11339</t>
        </is>
      </c>
      <c r="C11339" t="n">
        <v>17008.5</v>
      </c>
      <c r="D11339">
        <f>C11339*2</f>
        <v/>
      </c>
    </row>
    <row r="11340">
      <c r="A11340" t="n">
        <v>11340</v>
      </c>
      <c r="B11340" t="inlineStr">
        <is>
          <t>Eintrag 11340</t>
        </is>
      </c>
      <c r="C11340" t="n">
        <v>17010</v>
      </c>
      <c r="D11340">
        <f>C11340*2</f>
        <v/>
      </c>
    </row>
    <row r="11341">
      <c r="A11341" t="n">
        <v>11341</v>
      </c>
      <c r="B11341" t="inlineStr">
        <is>
          <t>Eintrag 11341</t>
        </is>
      </c>
      <c r="C11341" t="n">
        <v>17011.5</v>
      </c>
      <c r="D11341">
        <f>C11341*2</f>
        <v/>
      </c>
    </row>
    <row r="11342">
      <c r="A11342" t="n">
        <v>11342</v>
      </c>
      <c r="B11342" t="inlineStr">
        <is>
          <t>Eintrag 11342</t>
        </is>
      </c>
      <c r="C11342" t="n">
        <v>17013</v>
      </c>
      <c r="D11342">
        <f>C11342*2</f>
        <v/>
      </c>
    </row>
    <row r="11343">
      <c r="A11343" t="n">
        <v>11343</v>
      </c>
      <c r="B11343" t="inlineStr">
        <is>
          <t>Eintrag 11343</t>
        </is>
      </c>
      <c r="C11343" t="n">
        <v>17014.5</v>
      </c>
      <c r="D11343">
        <f>C11343*2</f>
        <v/>
      </c>
    </row>
    <row r="11344">
      <c r="A11344" t="n">
        <v>11344</v>
      </c>
      <c r="B11344" t="inlineStr">
        <is>
          <t>Eintrag 11344</t>
        </is>
      </c>
      <c r="C11344" t="n">
        <v>17016</v>
      </c>
      <c r="D11344">
        <f>C11344*2</f>
        <v/>
      </c>
    </row>
    <row r="11345">
      <c r="A11345" t="n">
        <v>11345</v>
      </c>
      <c r="B11345" t="inlineStr">
        <is>
          <t>Eintrag 11345</t>
        </is>
      </c>
      <c r="C11345" t="n">
        <v>17017.5</v>
      </c>
      <c r="D11345">
        <f>C11345*2</f>
        <v/>
      </c>
    </row>
    <row r="11346">
      <c r="A11346" t="n">
        <v>11346</v>
      </c>
      <c r="B11346" t="inlineStr">
        <is>
          <t>Eintrag 11346</t>
        </is>
      </c>
      <c r="C11346" t="n">
        <v>17019</v>
      </c>
      <c r="D11346">
        <f>C11346*2</f>
        <v/>
      </c>
    </row>
    <row r="11347">
      <c r="A11347" t="n">
        <v>11347</v>
      </c>
      <c r="B11347" t="inlineStr">
        <is>
          <t>Eintrag 11347</t>
        </is>
      </c>
      <c r="C11347" t="n">
        <v>17020.5</v>
      </c>
      <c r="D11347">
        <f>C11347*2</f>
        <v/>
      </c>
    </row>
    <row r="11348">
      <c r="A11348" t="n">
        <v>11348</v>
      </c>
      <c r="B11348" t="inlineStr">
        <is>
          <t>Eintrag 11348</t>
        </is>
      </c>
      <c r="C11348" t="n">
        <v>17022</v>
      </c>
      <c r="D11348">
        <f>C11348*2</f>
        <v/>
      </c>
    </row>
    <row r="11349">
      <c r="A11349" t="n">
        <v>11349</v>
      </c>
      <c r="B11349" t="inlineStr">
        <is>
          <t>Eintrag 11349</t>
        </is>
      </c>
      <c r="C11349" t="n">
        <v>17023.5</v>
      </c>
      <c r="D11349">
        <f>C11349*2</f>
        <v/>
      </c>
    </row>
    <row r="11350">
      <c r="A11350" t="n">
        <v>11350</v>
      </c>
      <c r="B11350" t="inlineStr">
        <is>
          <t>Eintrag 11350</t>
        </is>
      </c>
      <c r="C11350" t="n">
        <v>17025</v>
      </c>
      <c r="D11350">
        <f>C11350*2</f>
        <v/>
      </c>
    </row>
    <row r="11351">
      <c r="A11351" t="n">
        <v>11351</v>
      </c>
      <c r="B11351" t="inlineStr">
        <is>
          <t>Eintrag 11351</t>
        </is>
      </c>
      <c r="C11351" t="n">
        <v>17026.5</v>
      </c>
      <c r="D11351">
        <f>C11351*2</f>
        <v/>
      </c>
    </row>
    <row r="11352">
      <c r="A11352" t="n">
        <v>11352</v>
      </c>
      <c r="B11352" t="inlineStr">
        <is>
          <t>Eintrag 11352</t>
        </is>
      </c>
      <c r="C11352" t="n">
        <v>17028</v>
      </c>
      <c r="D11352">
        <f>C11352*2</f>
        <v/>
      </c>
    </row>
    <row r="11353">
      <c r="A11353" t="n">
        <v>11353</v>
      </c>
      <c r="B11353" t="inlineStr">
        <is>
          <t>Eintrag 11353</t>
        </is>
      </c>
      <c r="C11353" t="n">
        <v>17029.5</v>
      </c>
      <c r="D11353">
        <f>C11353*2</f>
        <v/>
      </c>
    </row>
    <row r="11354">
      <c r="A11354" t="n">
        <v>11354</v>
      </c>
      <c r="B11354" t="inlineStr">
        <is>
          <t>Eintrag 11354</t>
        </is>
      </c>
      <c r="C11354" t="n">
        <v>17031</v>
      </c>
      <c r="D11354">
        <f>C11354*2</f>
        <v/>
      </c>
    </row>
    <row r="11355">
      <c r="A11355" t="n">
        <v>11355</v>
      </c>
      <c r="B11355" t="inlineStr">
        <is>
          <t>Eintrag 11355</t>
        </is>
      </c>
      <c r="C11355" t="n">
        <v>17032.5</v>
      </c>
      <c r="D11355">
        <f>C11355*2</f>
        <v/>
      </c>
    </row>
    <row r="11356">
      <c r="A11356" t="n">
        <v>11356</v>
      </c>
      <c r="B11356" t="inlineStr">
        <is>
          <t>Eintrag 11356</t>
        </is>
      </c>
      <c r="C11356" t="n">
        <v>17034</v>
      </c>
      <c r="D11356">
        <f>C11356*2</f>
        <v/>
      </c>
    </row>
    <row r="11357">
      <c r="A11357" t="n">
        <v>11357</v>
      </c>
      <c r="B11357" t="inlineStr">
        <is>
          <t>Eintrag 11357</t>
        </is>
      </c>
      <c r="C11357" t="n">
        <v>17035.5</v>
      </c>
      <c r="D11357">
        <f>C11357*2</f>
        <v/>
      </c>
    </row>
    <row r="11358">
      <c r="A11358" t="n">
        <v>11358</v>
      </c>
      <c r="B11358" t="inlineStr">
        <is>
          <t>Eintrag 11358</t>
        </is>
      </c>
      <c r="C11358" t="n">
        <v>17037</v>
      </c>
      <c r="D11358">
        <f>C11358*2</f>
        <v/>
      </c>
    </row>
    <row r="11359">
      <c r="A11359" t="n">
        <v>11359</v>
      </c>
      <c r="B11359" t="inlineStr">
        <is>
          <t>Eintrag 11359</t>
        </is>
      </c>
      <c r="C11359" t="n">
        <v>17038.5</v>
      </c>
      <c r="D11359">
        <f>C11359*2</f>
        <v/>
      </c>
    </row>
    <row r="11360">
      <c r="A11360" t="n">
        <v>11360</v>
      </c>
      <c r="B11360" t="inlineStr">
        <is>
          <t>Eintrag 11360</t>
        </is>
      </c>
      <c r="C11360" t="n">
        <v>17040</v>
      </c>
      <c r="D11360">
        <f>C11360*2</f>
        <v/>
      </c>
    </row>
    <row r="11361">
      <c r="A11361" t="n">
        <v>11361</v>
      </c>
      <c r="B11361" t="inlineStr">
        <is>
          <t>Eintrag 11361</t>
        </is>
      </c>
      <c r="C11361" t="n">
        <v>17041.5</v>
      </c>
      <c r="D11361">
        <f>C11361*2</f>
        <v/>
      </c>
    </row>
    <row r="11362">
      <c r="A11362" t="n">
        <v>11362</v>
      </c>
      <c r="B11362" t="inlineStr">
        <is>
          <t>Eintrag 11362</t>
        </is>
      </c>
      <c r="C11362" t="n">
        <v>17043</v>
      </c>
      <c r="D11362">
        <f>C11362*2</f>
        <v/>
      </c>
    </row>
    <row r="11363">
      <c r="A11363" t="n">
        <v>11363</v>
      </c>
      <c r="B11363" t="inlineStr">
        <is>
          <t>Eintrag 11363</t>
        </is>
      </c>
      <c r="C11363" t="n">
        <v>17044.5</v>
      </c>
      <c r="D11363">
        <f>C11363*2</f>
        <v/>
      </c>
    </row>
    <row r="11364">
      <c r="A11364" t="n">
        <v>11364</v>
      </c>
      <c r="B11364" t="inlineStr">
        <is>
          <t>Eintrag 11364</t>
        </is>
      </c>
      <c r="C11364" t="n">
        <v>17046</v>
      </c>
      <c r="D11364">
        <f>C11364*2</f>
        <v/>
      </c>
    </row>
    <row r="11365">
      <c r="A11365" t="n">
        <v>11365</v>
      </c>
      <c r="B11365" t="inlineStr">
        <is>
          <t>Eintrag 11365</t>
        </is>
      </c>
      <c r="C11365" t="n">
        <v>17047.5</v>
      </c>
      <c r="D11365">
        <f>C11365*2</f>
        <v/>
      </c>
    </row>
    <row r="11366">
      <c r="A11366" t="n">
        <v>11366</v>
      </c>
      <c r="B11366" t="inlineStr">
        <is>
          <t>Eintrag 11366</t>
        </is>
      </c>
      <c r="C11366" t="n">
        <v>17049</v>
      </c>
      <c r="D11366">
        <f>C11366*2</f>
        <v/>
      </c>
    </row>
    <row r="11367">
      <c r="A11367" t="n">
        <v>11367</v>
      </c>
      <c r="B11367" t="inlineStr">
        <is>
          <t>Eintrag 11367</t>
        </is>
      </c>
      <c r="C11367" t="n">
        <v>17050.5</v>
      </c>
      <c r="D11367">
        <f>C11367*2</f>
        <v/>
      </c>
    </row>
    <row r="11368">
      <c r="A11368" t="n">
        <v>11368</v>
      </c>
      <c r="B11368" t="inlineStr">
        <is>
          <t>Eintrag 11368</t>
        </is>
      </c>
      <c r="C11368" t="n">
        <v>17052</v>
      </c>
      <c r="D11368">
        <f>C11368*2</f>
        <v/>
      </c>
    </row>
    <row r="11369">
      <c r="A11369" t="n">
        <v>11369</v>
      </c>
      <c r="B11369" t="inlineStr">
        <is>
          <t>Eintrag 11369</t>
        </is>
      </c>
      <c r="C11369" t="n">
        <v>17053.5</v>
      </c>
      <c r="D11369">
        <f>C11369*2</f>
        <v/>
      </c>
    </row>
    <row r="11370">
      <c r="A11370" t="n">
        <v>11370</v>
      </c>
      <c r="B11370" t="inlineStr">
        <is>
          <t>Eintrag 11370</t>
        </is>
      </c>
      <c r="C11370" t="n">
        <v>17055</v>
      </c>
      <c r="D11370">
        <f>C11370*2</f>
        <v/>
      </c>
    </row>
    <row r="11371">
      <c r="A11371" t="n">
        <v>11371</v>
      </c>
      <c r="B11371" t="inlineStr">
        <is>
          <t>Eintrag 11371</t>
        </is>
      </c>
      <c r="C11371" t="n">
        <v>17056.5</v>
      </c>
      <c r="D11371">
        <f>C11371*2</f>
        <v/>
      </c>
    </row>
    <row r="11372">
      <c r="A11372" t="n">
        <v>11372</v>
      </c>
      <c r="B11372" t="inlineStr">
        <is>
          <t>Eintrag 11372</t>
        </is>
      </c>
      <c r="C11372" t="n">
        <v>17058</v>
      </c>
      <c r="D11372">
        <f>C11372*2</f>
        <v/>
      </c>
    </row>
    <row r="11373">
      <c r="A11373" t="n">
        <v>11373</v>
      </c>
      <c r="B11373" t="inlineStr">
        <is>
          <t>Eintrag 11373</t>
        </is>
      </c>
      <c r="C11373" t="n">
        <v>17059.5</v>
      </c>
      <c r="D11373">
        <f>C11373*2</f>
        <v/>
      </c>
    </row>
    <row r="11374">
      <c r="A11374" t="n">
        <v>11374</v>
      </c>
      <c r="B11374" t="inlineStr">
        <is>
          <t>Eintrag 11374</t>
        </is>
      </c>
      <c r="C11374" t="n">
        <v>17061</v>
      </c>
      <c r="D11374">
        <f>C11374*2</f>
        <v/>
      </c>
    </row>
    <row r="11375">
      <c r="A11375" t="n">
        <v>11375</v>
      </c>
      <c r="B11375" t="inlineStr">
        <is>
          <t>Eintrag 11375</t>
        </is>
      </c>
      <c r="C11375" t="n">
        <v>17062.5</v>
      </c>
      <c r="D11375">
        <f>C11375*2</f>
        <v/>
      </c>
    </row>
    <row r="11376">
      <c r="A11376" t="n">
        <v>11376</v>
      </c>
      <c r="B11376" t="inlineStr">
        <is>
          <t>Eintrag 11376</t>
        </is>
      </c>
      <c r="C11376" t="n">
        <v>17064</v>
      </c>
      <c r="D11376">
        <f>C11376*2</f>
        <v/>
      </c>
    </row>
    <row r="11377">
      <c r="A11377" t="n">
        <v>11377</v>
      </c>
      <c r="B11377" t="inlineStr">
        <is>
          <t>Eintrag 11377</t>
        </is>
      </c>
      <c r="C11377" t="n">
        <v>17065.5</v>
      </c>
      <c r="D11377">
        <f>C11377*2</f>
        <v/>
      </c>
    </row>
    <row r="11378">
      <c r="A11378" t="n">
        <v>11378</v>
      </c>
      <c r="B11378" t="inlineStr">
        <is>
          <t>Eintrag 11378</t>
        </is>
      </c>
      <c r="C11378" t="n">
        <v>17067</v>
      </c>
      <c r="D11378">
        <f>C11378*2</f>
        <v/>
      </c>
    </row>
    <row r="11379">
      <c r="A11379" t="n">
        <v>11379</v>
      </c>
      <c r="B11379" t="inlineStr">
        <is>
          <t>Eintrag 11379</t>
        </is>
      </c>
      <c r="C11379" t="n">
        <v>17068.5</v>
      </c>
      <c r="D11379">
        <f>C11379*2</f>
        <v/>
      </c>
    </row>
    <row r="11380">
      <c r="A11380" t="n">
        <v>11380</v>
      </c>
      <c r="B11380" t="inlineStr">
        <is>
          <t>Eintrag 11380</t>
        </is>
      </c>
      <c r="C11380" t="n">
        <v>17070</v>
      </c>
      <c r="D11380">
        <f>C11380*2</f>
        <v/>
      </c>
    </row>
    <row r="11381">
      <c r="A11381" t="n">
        <v>11381</v>
      </c>
      <c r="B11381" t="inlineStr">
        <is>
          <t>Eintrag 11381</t>
        </is>
      </c>
      <c r="C11381" t="n">
        <v>17071.5</v>
      </c>
      <c r="D11381">
        <f>C11381*2</f>
        <v/>
      </c>
    </row>
    <row r="11382">
      <c r="A11382" t="n">
        <v>11382</v>
      </c>
      <c r="B11382" t="inlineStr">
        <is>
          <t>Eintrag 11382</t>
        </is>
      </c>
      <c r="C11382" t="n">
        <v>17073</v>
      </c>
      <c r="D11382">
        <f>C11382*2</f>
        <v/>
      </c>
    </row>
    <row r="11383">
      <c r="A11383" t="n">
        <v>11383</v>
      </c>
      <c r="B11383" t="inlineStr">
        <is>
          <t>Eintrag 11383</t>
        </is>
      </c>
      <c r="C11383" t="n">
        <v>17074.5</v>
      </c>
      <c r="D11383">
        <f>C11383*2</f>
        <v/>
      </c>
    </row>
    <row r="11384">
      <c r="A11384" t="n">
        <v>11384</v>
      </c>
      <c r="B11384" t="inlineStr">
        <is>
          <t>Eintrag 11384</t>
        </is>
      </c>
      <c r="C11384" t="n">
        <v>17076</v>
      </c>
      <c r="D11384">
        <f>C11384*2</f>
        <v/>
      </c>
    </row>
    <row r="11385">
      <c r="A11385" t="n">
        <v>11385</v>
      </c>
      <c r="B11385" t="inlineStr">
        <is>
          <t>Eintrag 11385</t>
        </is>
      </c>
      <c r="C11385" t="n">
        <v>17077.5</v>
      </c>
      <c r="D11385">
        <f>C11385*2</f>
        <v/>
      </c>
    </row>
    <row r="11386">
      <c r="A11386" t="n">
        <v>11386</v>
      </c>
      <c r="B11386" t="inlineStr">
        <is>
          <t>Eintrag 11386</t>
        </is>
      </c>
      <c r="C11386" t="n">
        <v>17079</v>
      </c>
      <c r="D11386">
        <f>C11386*2</f>
        <v/>
      </c>
    </row>
    <row r="11387">
      <c r="A11387" t="n">
        <v>11387</v>
      </c>
      <c r="B11387" t="inlineStr">
        <is>
          <t>Eintrag 11387</t>
        </is>
      </c>
      <c r="C11387" t="n">
        <v>17080.5</v>
      </c>
      <c r="D11387">
        <f>C11387*2</f>
        <v/>
      </c>
    </row>
    <row r="11388">
      <c r="A11388" t="n">
        <v>11388</v>
      </c>
      <c r="B11388" t="inlineStr">
        <is>
          <t>Eintrag 11388</t>
        </is>
      </c>
      <c r="C11388" t="n">
        <v>17082</v>
      </c>
      <c r="D11388">
        <f>C11388*2</f>
        <v/>
      </c>
    </row>
    <row r="11389">
      <c r="A11389" t="n">
        <v>11389</v>
      </c>
      <c r="B11389" t="inlineStr">
        <is>
          <t>Eintrag 11389</t>
        </is>
      </c>
      <c r="C11389" t="n">
        <v>17083.5</v>
      </c>
      <c r="D11389">
        <f>C11389*2</f>
        <v/>
      </c>
    </row>
    <row r="11390">
      <c r="A11390" t="n">
        <v>11390</v>
      </c>
      <c r="B11390" t="inlineStr">
        <is>
          <t>Eintrag 11390</t>
        </is>
      </c>
      <c r="C11390" t="n">
        <v>17085</v>
      </c>
      <c r="D11390">
        <f>C11390*2</f>
        <v/>
      </c>
    </row>
    <row r="11391">
      <c r="A11391" t="n">
        <v>11391</v>
      </c>
      <c r="B11391" t="inlineStr">
        <is>
          <t>Eintrag 11391</t>
        </is>
      </c>
      <c r="C11391" t="n">
        <v>17086.5</v>
      </c>
      <c r="D11391">
        <f>C11391*2</f>
        <v/>
      </c>
    </row>
    <row r="11392">
      <c r="A11392" t="n">
        <v>11392</v>
      </c>
      <c r="B11392" t="inlineStr">
        <is>
          <t>Eintrag 11392</t>
        </is>
      </c>
      <c r="C11392" t="n">
        <v>17088</v>
      </c>
      <c r="D11392">
        <f>C11392*2</f>
        <v/>
      </c>
    </row>
    <row r="11393">
      <c r="A11393" t="n">
        <v>11393</v>
      </c>
      <c r="B11393" t="inlineStr">
        <is>
          <t>Eintrag 11393</t>
        </is>
      </c>
      <c r="C11393" t="n">
        <v>17089.5</v>
      </c>
      <c r="D11393">
        <f>C11393*2</f>
        <v/>
      </c>
    </row>
    <row r="11394">
      <c r="A11394" t="n">
        <v>11394</v>
      </c>
      <c r="B11394" t="inlineStr">
        <is>
          <t>Eintrag 11394</t>
        </is>
      </c>
      <c r="C11394" t="n">
        <v>17091</v>
      </c>
      <c r="D11394">
        <f>C11394*2</f>
        <v/>
      </c>
    </row>
    <row r="11395">
      <c r="A11395" t="n">
        <v>11395</v>
      </c>
      <c r="B11395" t="inlineStr">
        <is>
          <t>Eintrag 11395</t>
        </is>
      </c>
      <c r="C11395" t="n">
        <v>17092.5</v>
      </c>
      <c r="D11395">
        <f>C11395*2</f>
        <v/>
      </c>
    </row>
    <row r="11396">
      <c r="A11396" t="n">
        <v>11396</v>
      </c>
      <c r="B11396" t="inlineStr">
        <is>
          <t>Eintrag 11396</t>
        </is>
      </c>
      <c r="C11396" t="n">
        <v>17094</v>
      </c>
      <c r="D11396">
        <f>C11396*2</f>
        <v/>
      </c>
    </row>
    <row r="11397">
      <c r="A11397" t="n">
        <v>11397</v>
      </c>
      <c r="B11397" t="inlineStr">
        <is>
          <t>Eintrag 11397</t>
        </is>
      </c>
      <c r="C11397" t="n">
        <v>17095.5</v>
      </c>
      <c r="D11397">
        <f>C11397*2</f>
        <v/>
      </c>
    </row>
    <row r="11398">
      <c r="A11398" t="n">
        <v>11398</v>
      </c>
      <c r="B11398" t="inlineStr">
        <is>
          <t>Eintrag 11398</t>
        </is>
      </c>
      <c r="C11398" t="n">
        <v>17097</v>
      </c>
      <c r="D11398">
        <f>C11398*2</f>
        <v/>
      </c>
    </row>
    <row r="11399">
      <c r="A11399" t="n">
        <v>11399</v>
      </c>
      <c r="B11399" t="inlineStr">
        <is>
          <t>Eintrag 11399</t>
        </is>
      </c>
      <c r="C11399" t="n">
        <v>17098.5</v>
      </c>
      <c r="D11399">
        <f>C11399*2</f>
        <v/>
      </c>
    </row>
    <row r="11400">
      <c r="A11400" t="n">
        <v>11400</v>
      </c>
      <c r="B11400" t="inlineStr">
        <is>
          <t>Eintrag 11400</t>
        </is>
      </c>
      <c r="C11400" t="n">
        <v>17100</v>
      </c>
      <c r="D11400">
        <f>C11400*2</f>
        <v/>
      </c>
    </row>
    <row r="11401">
      <c r="A11401" t="n">
        <v>11401</v>
      </c>
      <c r="B11401" t="inlineStr">
        <is>
          <t>Eintrag 11401</t>
        </is>
      </c>
      <c r="C11401" t="n">
        <v>17101.5</v>
      </c>
      <c r="D11401">
        <f>C11401*2</f>
        <v/>
      </c>
    </row>
    <row r="11402">
      <c r="A11402" t="n">
        <v>11402</v>
      </c>
      <c r="B11402" t="inlineStr">
        <is>
          <t>Eintrag 11402</t>
        </is>
      </c>
      <c r="C11402" t="n">
        <v>17103</v>
      </c>
      <c r="D11402">
        <f>C11402*2</f>
        <v/>
      </c>
    </row>
    <row r="11403">
      <c r="A11403" t="n">
        <v>11403</v>
      </c>
      <c r="B11403" t="inlineStr">
        <is>
          <t>Eintrag 11403</t>
        </is>
      </c>
      <c r="C11403" t="n">
        <v>17104.5</v>
      </c>
      <c r="D11403">
        <f>C11403*2</f>
        <v/>
      </c>
    </row>
    <row r="11404">
      <c r="A11404" t="n">
        <v>11404</v>
      </c>
      <c r="B11404" t="inlineStr">
        <is>
          <t>Eintrag 11404</t>
        </is>
      </c>
      <c r="C11404" t="n">
        <v>17106</v>
      </c>
      <c r="D11404">
        <f>C11404*2</f>
        <v/>
      </c>
    </row>
    <row r="11405">
      <c r="A11405" t="n">
        <v>11405</v>
      </c>
      <c r="B11405" t="inlineStr">
        <is>
          <t>Eintrag 11405</t>
        </is>
      </c>
      <c r="C11405" t="n">
        <v>17107.5</v>
      </c>
      <c r="D11405">
        <f>C11405*2</f>
        <v/>
      </c>
    </row>
    <row r="11406">
      <c r="A11406" t="n">
        <v>11406</v>
      </c>
      <c r="B11406" t="inlineStr">
        <is>
          <t>Eintrag 11406</t>
        </is>
      </c>
      <c r="C11406" t="n">
        <v>17109</v>
      </c>
      <c r="D11406">
        <f>C11406*2</f>
        <v/>
      </c>
    </row>
    <row r="11407">
      <c r="A11407" t="n">
        <v>11407</v>
      </c>
      <c r="B11407" t="inlineStr">
        <is>
          <t>Eintrag 11407</t>
        </is>
      </c>
      <c r="C11407" t="n">
        <v>17110.5</v>
      </c>
      <c r="D11407">
        <f>C11407*2</f>
        <v/>
      </c>
    </row>
    <row r="11408">
      <c r="A11408" t="n">
        <v>11408</v>
      </c>
      <c r="B11408" t="inlineStr">
        <is>
          <t>Eintrag 11408</t>
        </is>
      </c>
      <c r="C11408" t="n">
        <v>17112</v>
      </c>
      <c r="D11408">
        <f>C11408*2</f>
        <v/>
      </c>
    </row>
    <row r="11409">
      <c r="A11409" t="n">
        <v>11409</v>
      </c>
      <c r="B11409" t="inlineStr">
        <is>
          <t>Eintrag 11409</t>
        </is>
      </c>
      <c r="C11409" t="n">
        <v>17113.5</v>
      </c>
      <c r="D11409">
        <f>C11409*2</f>
        <v/>
      </c>
    </row>
    <row r="11410">
      <c r="A11410" t="n">
        <v>11410</v>
      </c>
      <c r="B11410" t="inlineStr">
        <is>
          <t>Eintrag 11410</t>
        </is>
      </c>
      <c r="C11410" t="n">
        <v>17115</v>
      </c>
      <c r="D11410">
        <f>C11410*2</f>
        <v/>
      </c>
    </row>
    <row r="11411">
      <c r="A11411" t="n">
        <v>11411</v>
      </c>
      <c r="B11411" t="inlineStr">
        <is>
          <t>Eintrag 11411</t>
        </is>
      </c>
      <c r="C11411" t="n">
        <v>17116.5</v>
      </c>
      <c r="D11411">
        <f>C11411*2</f>
        <v/>
      </c>
    </row>
    <row r="11412">
      <c r="A11412" t="n">
        <v>11412</v>
      </c>
      <c r="B11412" t="inlineStr">
        <is>
          <t>Eintrag 11412</t>
        </is>
      </c>
      <c r="C11412" t="n">
        <v>17118</v>
      </c>
      <c r="D11412">
        <f>C11412*2</f>
        <v/>
      </c>
    </row>
    <row r="11413">
      <c r="A11413" t="n">
        <v>11413</v>
      </c>
      <c r="B11413" t="inlineStr">
        <is>
          <t>Eintrag 11413</t>
        </is>
      </c>
      <c r="C11413" t="n">
        <v>17119.5</v>
      </c>
      <c r="D11413">
        <f>C11413*2</f>
        <v/>
      </c>
    </row>
    <row r="11414">
      <c r="A11414" t="n">
        <v>11414</v>
      </c>
      <c r="B11414" t="inlineStr">
        <is>
          <t>Eintrag 11414</t>
        </is>
      </c>
      <c r="C11414" t="n">
        <v>17121</v>
      </c>
      <c r="D11414">
        <f>C11414*2</f>
        <v/>
      </c>
    </row>
    <row r="11415">
      <c r="A11415" t="n">
        <v>11415</v>
      </c>
      <c r="B11415" t="inlineStr">
        <is>
          <t>Eintrag 11415</t>
        </is>
      </c>
      <c r="C11415" t="n">
        <v>17122.5</v>
      </c>
      <c r="D11415">
        <f>C11415*2</f>
        <v/>
      </c>
    </row>
    <row r="11416">
      <c r="A11416" t="n">
        <v>11416</v>
      </c>
      <c r="B11416" t="inlineStr">
        <is>
          <t>Eintrag 11416</t>
        </is>
      </c>
      <c r="C11416" t="n">
        <v>17124</v>
      </c>
      <c r="D11416">
        <f>C11416*2</f>
        <v/>
      </c>
    </row>
    <row r="11417">
      <c r="A11417" t="n">
        <v>11417</v>
      </c>
      <c r="B11417" t="inlineStr">
        <is>
          <t>Eintrag 11417</t>
        </is>
      </c>
      <c r="C11417" t="n">
        <v>17125.5</v>
      </c>
      <c r="D11417">
        <f>C11417*2</f>
        <v/>
      </c>
    </row>
    <row r="11418">
      <c r="A11418" t="n">
        <v>11418</v>
      </c>
      <c r="B11418" t="inlineStr">
        <is>
          <t>Eintrag 11418</t>
        </is>
      </c>
      <c r="C11418" t="n">
        <v>17127</v>
      </c>
      <c r="D11418">
        <f>C11418*2</f>
        <v/>
      </c>
    </row>
    <row r="11419">
      <c r="A11419" t="n">
        <v>11419</v>
      </c>
      <c r="B11419" t="inlineStr">
        <is>
          <t>Eintrag 11419</t>
        </is>
      </c>
      <c r="C11419" t="n">
        <v>17128.5</v>
      </c>
      <c r="D11419">
        <f>C11419*2</f>
        <v/>
      </c>
    </row>
    <row r="11420">
      <c r="A11420" t="n">
        <v>11420</v>
      </c>
      <c r="B11420" t="inlineStr">
        <is>
          <t>Eintrag 11420</t>
        </is>
      </c>
      <c r="C11420" t="n">
        <v>17130</v>
      </c>
      <c r="D11420">
        <f>C11420*2</f>
        <v/>
      </c>
    </row>
    <row r="11421">
      <c r="A11421" t="n">
        <v>11421</v>
      </c>
      <c r="B11421" t="inlineStr">
        <is>
          <t>Eintrag 11421</t>
        </is>
      </c>
      <c r="C11421" t="n">
        <v>17131.5</v>
      </c>
      <c r="D11421">
        <f>C11421*2</f>
        <v/>
      </c>
    </row>
    <row r="11422">
      <c r="A11422" t="n">
        <v>11422</v>
      </c>
      <c r="B11422" t="inlineStr">
        <is>
          <t>Eintrag 11422</t>
        </is>
      </c>
      <c r="C11422" t="n">
        <v>17133</v>
      </c>
      <c r="D11422">
        <f>C11422*2</f>
        <v/>
      </c>
    </row>
    <row r="11423">
      <c r="A11423" t="n">
        <v>11423</v>
      </c>
      <c r="B11423" t="inlineStr">
        <is>
          <t>Eintrag 11423</t>
        </is>
      </c>
      <c r="C11423" t="n">
        <v>17134.5</v>
      </c>
      <c r="D11423">
        <f>C11423*2</f>
        <v/>
      </c>
    </row>
    <row r="11424">
      <c r="A11424" t="n">
        <v>11424</v>
      </c>
      <c r="B11424" t="inlineStr">
        <is>
          <t>Eintrag 11424</t>
        </is>
      </c>
      <c r="C11424" t="n">
        <v>17136</v>
      </c>
      <c r="D11424">
        <f>C11424*2</f>
        <v/>
      </c>
    </row>
    <row r="11425">
      <c r="A11425" t="n">
        <v>11425</v>
      </c>
      <c r="B11425" t="inlineStr">
        <is>
          <t>Eintrag 11425</t>
        </is>
      </c>
      <c r="C11425" t="n">
        <v>17137.5</v>
      </c>
      <c r="D11425">
        <f>C11425*2</f>
        <v/>
      </c>
    </row>
    <row r="11426">
      <c r="A11426" t="n">
        <v>11426</v>
      </c>
      <c r="B11426" t="inlineStr">
        <is>
          <t>Eintrag 11426</t>
        </is>
      </c>
      <c r="C11426" t="n">
        <v>17139</v>
      </c>
      <c r="D11426">
        <f>C11426*2</f>
        <v/>
      </c>
    </row>
    <row r="11427">
      <c r="A11427" t="n">
        <v>11427</v>
      </c>
      <c r="B11427" t="inlineStr">
        <is>
          <t>Eintrag 11427</t>
        </is>
      </c>
      <c r="C11427" t="n">
        <v>17140.5</v>
      </c>
      <c r="D11427">
        <f>C11427*2</f>
        <v/>
      </c>
    </row>
    <row r="11428">
      <c r="A11428" t="n">
        <v>11428</v>
      </c>
      <c r="B11428" t="inlineStr">
        <is>
          <t>Eintrag 11428</t>
        </is>
      </c>
      <c r="C11428" t="n">
        <v>17142</v>
      </c>
      <c r="D11428">
        <f>C11428*2</f>
        <v/>
      </c>
    </row>
    <row r="11429">
      <c r="A11429" t="n">
        <v>11429</v>
      </c>
      <c r="B11429" t="inlineStr">
        <is>
          <t>Eintrag 11429</t>
        </is>
      </c>
      <c r="C11429" t="n">
        <v>17143.5</v>
      </c>
      <c r="D11429">
        <f>C11429*2</f>
        <v/>
      </c>
    </row>
    <row r="11430">
      <c r="A11430" t="n">
        <v>11430</v>
      </c>
      <c r="B11430" t="inlineStr">
        <is>
          <t>Eintrag 11430</t>
        </is>
      </c>
      <c r="C11430" t="n">
        <v>17145</v>
      </c>
      <c r="D11430">
        <f>C11430*2</f>
        <v/>
      </c>
    </row>
    <row r="11431">
      <c r="A11431" t="n">
        <v>11431</v>
      </c>
      <c r="B11431" t="inlineStr">
        <is>
          <t>Eintrag 11431</t>
        </is>
      </c>
      <c r="C11431" t="n">
        <v>17146.5</v>
      </c>
      <c r="D11431">
        <f>C11431*2</f>
        <v/>
      </c>
    </row>
    <row r="11432">
      <c r="A11432" t="n">
        <v>11432</v>
      </c>
      <c r="B11432" t="inlineStr">
        <is>
          <t>Eintrag 11432</t>
        </is>
      </c>
      <c r="C11432" t="n">
        <v>17148</v>
      </c>
      <c r="D11432">
        <f>C11432*2</f>
        <v/>
      </c>
    </row>
    <row r="11433">
      <c r="A11433" t="n">
        <v>11433</v>
      </c>
      <c r="B11433" t="inlineStr">
        <is>
          <t>Eintrag 11433</t>
        </is>
      </c>
      <c r="C11433" t="n">
        <v>17149.5</v>
      </c>
      <c r="D11433">
        <f>C11433*2</f>
        <v/>
      </c>
    </row>
    <row r="11434">
      <c r="A11434" t="n">
        <v>11434</v>
      </c>
      <c r="B11434" t="inlineStr">
        <is>
          <t>Eintrag 11434</t>
        </is>
      </c>
      <c r="C11434" t="n">
        <v>17151</v>
      </c>
      <c r="D11434">
        <f>C11434*2</f>
        <v/>
      </c>
    </row>
    <row r="11435">
      <c r="A11435" t="n">
        <v>11435</v>
      </c>
      <c r="B11435" t="inlineStr">
        <is>
          <t>Eintrag 11435</t>
        </is>
      </c>
      <c r="C11435" t="n">
        <v>17152.5</v>
      </c>
      <c r="D11435">
        <f>C11435*2</f>
        <v/>
      </c>
    </row>
    <row r="11436">
      <c r="A11436" t="n">
        <v>11436</v>
      </c>
      <c r="B11436" t="inlineStr">
        <is>
          <t>Eintrag 11436</t>
        </is>
      </c>
      <c r="C11436" t="n">
        <v>17154</v>
      </c>
      <c r="D11436">
        <f>C11436*2</f>
        <v/>
      </c>
    </row>
    <row r="11437">
      <c r="A11437" t="n">
        <v>11437</v>
      </c>
      <c r="B11437" t="inlineStr">
        <is>
          <t>Eintrag 11437</t>
        </is>
      </c>
      <c r="C11437" t="n">
        <v>17155.5</v>
      </c>
      <c r="D11437">
        <f>C11437*2</f>
        <v/>
      </c>
    </row>
    <row r="11438">
      <c r="A11438" t="n">
        <v>11438</v>
      </c>
      <c r="B11438" t="inlineStr">
        <is>
          <t>Eintrag 11438</t>
        </is>
      </c>
      <c r="C11438" t="n">
        <v>17157</v>
      </c>
      <c r="D11438">
        <f>C11438*2</f>
        <v/>
      </c>
    </row>
    <row r="11439">
      <c r="A11439" t="n">
        <v>11439</v>
      </c>
      <c r="B11439" t="inlineStr">
        <is>
          <t>Eintrag 11439</t>
        </is>
      </c>
      <c r="C11439" t="n">
        <v>17158.5</v>
      </c>
      <c r="D11439">
        <f>C11439*2</f>
        <v/>
      </c>
    </row>
    <row r="11440">
      <c r="A11440" t="n">
        <v>11440</v>
      </c>
      <c r="B11440" t="inlineStr">
        <is>
          <t>Eintrag 11440</t>
        </is>
      </c>
      <c r="C11440" t="n">
        <v>17160</v>
      </c>
      <c r="D11440">
        <f>C11440*2</f>
        <v/>
      </c>
    </row>
    <row r="11441">
      <c r="A11441" t="n">
        <v>11441</v>
      </c>
      <c r="B11441" t="inlineStr">
        <is>
          <t>Eintrag 11441</t>
        </is>
      </c>
      <c r="C11441" t="n">
        <v>17161.5</v>
      </c>
      <c r="D11441">
        <f>C11441*2</f>
        <v/>
      </c>
    </row>
    <row r="11442">
      <c r="A11442" t="n">
        <v>11442</v>
      </c>
      <c r="B11442" t="inlineStr">
        <is>
          <t>Eintrag 11442</t>
        </is>
      </c>
      <c r="C11442" t="n">
        <v>17163</v>
      </c>
      <c r="D11442">
        <f>C11442*2</f>
        <v/>
      </c>
    </row>
    <row r="11443">
      <c r="A11443" t="n">
        <v>11443</v>
      </c>
      <c r="B11443" t="inlineStr">
        <is>
          <t>Eintrag 11443</t>
        </is>
      </c>
      <c r="C11443" t="n">
        <v>17164.5</v>
      </c>
      <c r="D11443">
        <f>C11443*2</f>
        <v/>
      </c>
    </row>
    <row r="11444">
      <c r="A11444" t="n">
        <v>11444</v>
      </c>
      <c r="B11444" t="inlineStr">
        <is>
          <t>Eintrag 11444</t>
        </is>
      </c>
      <c r="C11444" t="n">
        <v>17166</v>
      </c>
      <c r="D11444">
        <f>C11444*2</f>
        <v/>
      </c>
    </row>
    <row r="11445">
      <c r="A11445" t="n">
        <v>11445</v>
      </c>
      <c r="B11445" t="inlineStr">
        <is>
          <t>Eintrag 11445</t>
        </is>
      </c>
      <c r="C11445" t="n">
        <v>17167.5</v>
      </c>
      <c r="D11445">
        <f>C11445*2</f>
        <v/>
      </c>
    </row>
    <row r="11446">
      <c r="A11446" t="n">
        <v>11446</v>
      </c>
      <c r="B11446" t="inlineStr">
        <is>
          <t>Eintrag 11446</t>
        </is>
      </c>
      <c r="C11446" t="n">
        <v>17169</v>
      </c>
      <c r="D11446">
        <f>C11446*2</f>
        <v/>
      </c>
    </row>
    <row r="11447">
      <c r="A11447" t="n">
        <v>11447</v>
      </c>
      <c r="B11447" t="inlineStr">
        <is>
          <t>Eintrag 11447</t>
        </is>
      </c>
      <c r="C11447" t="n">
        <v>17170.5</v>
      </c>
      <c r="D11447">
        <f>C11447*2</f>
        <v/>
      </c>
    </row>
    <row r="11448">
      <c r="A11448" t="n">
        <v>11448</v>
      </c>
      <c r="B11448" t="inlineStr">
        <is>
          <t>Eintrag 11448</t>
        </is>
      </c>
      <c r="C11448" t="n">
        <v>17172</v>
      </c>
      <c r="D11448">
        <f>C11448*2</f>
        <v/>
      </c>
    </row>
    <row r="11449">
      <c r="A11449" t="n">
        <v>11449</v>
      </c>
      <c r="B11449" t="inlineStr">
        <is>
          <t>Eintrag 11449</t>
        </is>
      </c>
      <c r="C11449" t="n">
        <v>17173.5</v>
      </c>
      <c r="D11449">
        <f>C11449*2</f>
        <v/>
      </c>
    </row>
    <row r="11450">
      <c r="A11450" t="n">
        <v>11450</v>
      </c>
      <c r="B11450" t="inlineStr">
        <is>
          <t>Eintrag 11450</t>
        </is>
      </c>
      <c r="C11450" t="n">
        <v>17175</v>
      </c>
      <c r="D11450">
        <f>C11450*2</f>
        <v/>
      </c>
    </row>
    <row r="11451">
      <c r="A11451" t="n">
        <v>11451</v>
      </c>
      <c r="B11451" t="inlineStr">
        <is>
          <t>Eintrag 11451</t>
        </is>
      </c>
      <c r="C11451" t="n">
        <v>17176.5</v>
      </c>
      <c r="D11451">
        <f>C11451*2</f>
        <v/>
      </c>
    </row>
    <row r="11452">
      <c r="A11452" t="n">
        <v>11452</v>
      </c>
      <c r="B11452" t="inlineStr">
        <is>
          <t>Eintrag 11452</t>
        </is>
      </c>
      <c r="C11452" t="n">
        <v>17178</v>
      </c>
      <c r="D11452">
        <f>C11452*2</f>
        <v/>
      </c>
    </row>
    <row r="11453">
      <c r="A11453" t="n">
        <v>11453</v>
      </c>
      <c r="B11453" t="inlineStr">
        <is>
          <t>Eintrag 11453</t>
        </is>
      </c>
      <c r="C11453" t="n">
        <v>17179.5</v>
      </c>
      <c r="D11453">
        <f>C11453*2</f>
        <v/>
      </c>
    </row>
    <row r="11454">
      <c r="A11454" t="n">
        <v>11454</v>
      </c>
      <c r="B11454" t="inlineStr">
        <is>
          <t>Eintrag 11454</t>
        </is>
      </c>
      <c r="C11454" t="n">
        <v>17181</v>
      </c>
      <c r="D11454">
        <f>C11454*2</f>
        <v/>
      </c>
    </row>
    <row r="11455">
      <c r="A11455" t="n">
        <v>11455</v>
      </c>
      <c r="B11455" t="inlineStr">
        <is>
          <t>Eintrag 11455</t>
        </is>
      </c>
      <c r="C11455" t="n">
        <v>17182.5</v>
      </c>
      <c r="D11455">
        <f>C11455*2</f>
        <v/>
      </c>
    </row>
    <row r="11456">
      <c r="A11456" t="n">
        <v>11456</v>
      </c>
      <c r="B11456" t="inlineStr">
        <is>
          <t>Eintrag 11456</t>
        </is>
      </c>
      <c r="C11456" t="n">
        <v>17184</v>
      </c>
      <c r="D11456">
        <f>C11456*2</f>
        <v/>
      </c>
    </row>
    <row r="11457">
      <c r="A11457" t="n">
        <v>11457</v>
      </c>
      <c r="B11457" t="inlineStr">
        <is>
          <t>Eintrag 11457</t>
        </is>
      </c>
      <c r="C11457" t="n">
        <v>17185.5</v>
      </c>
      <c r="D11457">
        <f>C11457*2</f>
        <v/>
      </c>
    </row>
    <row r="11458">
      <c r="A11458" t="n">
        <v>11458</v>
      </c>
      <c r="B11458" t="inlineStr">
        <is>
          <t>Eintrag 11458</t>
        </is>
      </c>
      <c r="C11458" t="n">
        <v>17187</v>
      </c>
      <c r="D11458">
        <f>C11458*2</f>
        <v/>
      </c>
    </row>
    <row r="11459">
      <c r="A11459" t="n">
        <v>11459</v>
      </c>
      <c r="B11459" t="inlineStr">
        <is>
          <t>Eintrag 11459</t>
        </is>
      </c>
      <c r="C11459" t="n">
        <v>17188.5</v>
      </c>
      <c r="D11459">
        <f>C11459*2</f>
        <v/>
      </c>
    </row>
    <row r="11460">
      <c r="A11460" t="n">
        <v>11460</v>
      </c>
      <c r="B11460" t="inlineStr">
        <is>
          <t>Eintrag 11460</t>
        </is>
      </c>
      <c r="C11460" t="n">
        <v>17190</v>
      </c>
      <c r="D11460">
        <f>C11460*2</f>
        <v/>
      </c>
    </row>
    <row r="11461">
      <c r="A11461" t="n">
        <v>11461</v>
      </c>
      <c r="B11461" t="inlineStr">
        <is>
          <t>Eintrag 11461</t>
        </is>
      </c>
      <c r="C11461" t="n">
        <v>17191.5</v>
      </c>
      <c r="D11461">
        <f>C11461*2</f>
        <v/>
      </c>
    </row>
    <row r="11462">
      <c r="A11462" t="n">
        <v>11462</v>
      </c>
      <c r="B11462" t="inlineStr">
        <is>
          <t>Eintrag 11462</t>
        </is>
      </c>
      <c r="C11462" t="n">
        <v>17193</v>
      </c>
      <c r="D11462">
        <f>C11462*2</f>
        <v/>
      </c>
    </row>
    <row r="11463">
      <c r="A11463" t="n">
        <v>11463</v>
      </c>
      <c r="B11463" t="inlineStr">
        <is>
          <t>Eintrag 11463</t>
        </is>
      </c>
      <c r="C11463" t="n">
        <v>17194.5</v>
      </c>
      <c r="D11463">
        <f>C11463*2</f>
        <v/>
      </c>
    </row>
    <row r="11464">
      <c r="A11464" t="n">
        <v>11464</v>
      </c>
      <c r="B11464" t="inlineStr">
        <is>
          <t>Eintrag 11464</t>
        </is>
      </c>
      <c r="C11464" t="n">
        <v>17196</v>
      </c>
      <c r="D11464">
        <f>C11464*2</f>
        <v/>
      </c>
    </row>
    <row r="11465">
      <c r="A11465" t="n">
        <v>11465</v>
      </c>
      <c r="B11465" t="inlineStr">
        <is>
          <t>Eintrag 11465</t>
        </is>
      </c>
      <c r="C11465" t="n">
        <v>17197.5</v>
      </c>
      <c r="D11465">
        <f>C11465*2</f>
        <v/>
      </c>
    </row>
    <row r="11466">
      <c r="A11466" t="n">
        <v>11466</v>
      </c>
      <c r="B11466" t="inlineStr">
        <is>
          <t>Eintrag 11466</t>
        </is>
      </c>
      <c r="C11466" t="n">
        <v>17199</v>
      </c>
      <c r="D11466">
        <f>C11466*2</f>
        <v/>
      </c>
    </row>
    <row r="11467">
      <c r="A11467" t="n">
        <v>11467</v>
      </c>
      <c r="B11467" t="inlineStr">
        <is>
          <t>Eintrag 11467</t>
        </is>
      </c>
      <c r="C11467" t="n">
        <v>17200.5</v>
      </c>
      <c r="D11467">
        <f>C11467*2</f>
        <v/>
      </c>
    </row>
    <row r="11468">
      <c r="A11468" t="n">
        <v>11468</v>
      </c>
      <c r="B11468" t="inlineStr">
        <is>
          <t>Eintrag 11468</t>
        </is>
      </c>
      <c r="C11468" t="n">
        <v>17202</v>
      </c>
      <c r="D11468">
        <f>C11468*2</f>
        <v/>
      </c>
    </row>
    <row r="11469">
      <c r="A11469" t="n">
        <v>11469</v>
      </c>
      <c r="B11469" t="inlineStr">
        <is>
          <t>Eintrag 11469</t>
        </is>
      </c>
      <c r="C11469" t="n">
        <v>17203.5</v>
      </c>
      <c r="D11469">
        <f>C11469*2</f>
        <v/>
      </c>
    </row>
    <row r="11470">
      <c r="A11470" t="n">
        <v>11470</v>
      </c>
      <c r="B11470" t="inlineStr">
        <is>
          <t>Eintrag 11470</t>
        </is>
      </c>
      <c r="C11470" t="n">
        <v>17205</v>
      </c>
      <c r="D11470">
        <f>C11470*2</f>
        <v/>
      </c>
    </row>
    <row r="11471">
      <c r="A11471" t="n">
        <v>11471</v>
      </c>
      <c r="B11471" t="inlineStr">
        <is>
          <t>Eintrag 11471</t>
        </is>
      </c>
      <c r="C11471" t="n">
        <v>17206.5</v>
      </c>
      <c r="D11471">
        <f>C11471*2</f>
        <v/>
      </c>
    </row>
    <row r="11472">
      <c r="A11472" t="n">
        <v>11472</v>
      </c>
      <c r="B11472" t="inlineStr">
        <is>
          <t>Eintrag 11472</t>
        </is>
      </c>
      <c r="C11472" t="n">
        <v>17208</v>
      </c>
      <c r="D11472">
        <f>C11472*2</f>
        <v/>
      </c>
    </row>
    <row r="11473">
      <c r="A11473" t="n">
        <v>11473</v>
      </c>
      <c r="B11473" t="inlineStr">
        <is>
          <t>Eintrag 11473</t>
        </is>
      </c>
      <c r="C11473" t="n">
        <v>17209.5</v>
      </c>
      <c r="D11473">
        <f>C11473*2</f>
        <v/>
      </c>
    </row>
    <row r="11474">
      <c r="A11474" t="n">
        <v>11474</v>
      </c>
      <c r="B11474" t="inlineStr">
        <is>
          <t>Eintrag 11474</t>
        </is>
      </c>
      <c r="C11474" t="n">
        <v>17211</v>
      </c>
      <c r="D11474">
        <f>C11474*2</f>
        <v/>
      </c>
    </row>
    <row r="11475">
      <c r="A11475" t="n">
        <v>11475</v>
      </c>
      <c r="B11475" t="inlineStr">
        <is>
          <t>Eintrag 11475</t>
        </is>
      </c>
      <c r="C11475" t="n">
        <v>17212.5</v>
      </c>
      <c r="D11475">
        <f>C11475*2</f>
        <v/>
      </c>
    </row>
    <row r="11476">
      <c r="A11476" t="n">
        <v>11476</v>
      </c>
      <c r="B11476" t="inlineStr">
        <is>
          <t>Eintrag 11476</t>
        </is>
      </c>
      <c r="C11476" t="n">
        <v>17214</v>
      </c>
      <c r="D11476">
        <f>C11476*2</f>
        <v/>
      </c>
    </row>
    <row r="11477">
      <c r="A11477" t="n">
        <v>11477</v>
      </c>
      <c r="B11477" t="inlineStr">
        <is>
          <t>Eintrag 11477</t>
        </is>
      </c>
      <c r="C11477" t="n">
        <v>17215.5</v>
      </c>
      <c r="D11477">
        <f>C11477*2</f>
        <v/>
      </c>
    </row>
    <row r="11478">
      <c r="A11478" t="n">
        <v>11478</v>
      </c>
      <c r="B11478" t="inlineStr">
        <is>
          <t>Eintrag 11478</t>
        </is>
      </c>
      <c r="C11478" t="n">
        <v>17217</v>
      </c>
      <c r="D11478">
        <f>C11478*2</f>
        <v/>
      </c>
    </row>
    <row r="11479">
      <c r="A11479" t="n">
        <v>11479</v>
      </c>
      <c r="B11479" t="inlineStr">
        <is>
          <t>Eintrag 11479</t>
        </is>
      </c>
      <c r="C11479" t="n">
        <v>17218.5</v>
      </c>
      <c r="D11479">
        <f>C11479*2</f>
        <v/>
      </c>
    </row>
    <row r="11480">
      <c r="A11480" t="n">
        <v>11480</v>
      </c>
      <c r="B11480" t="inlineStr">
        <is>
          <t>Eintrag 11480</t>
        </is>
      </c>
      <c r="C11480" t="n">
        <v>17220</v>
      </c>
      <c r="D11480">
        <f>C11480*2</f>
        <v/>
      </c>
    </row>
    <row r="11481">
      <c r="A11481" t="n">
        <v>11481</v>
      </c>
      <c r="B11481" t="inlineStr">
        <is>
          <t>Eintrag 11481</t>
        </is>
      </c>
      <c r="C11481" t="n">
        <v>17221.5</v>
      </c>
      <c r="D11481">
        <f>C11481*2</f>
        <v/>
      </c>
    </row>
    <row r="11482">
      <c r="A11482" t="n">
        <v>11482</v>
      </c>
      <c r="B11482" t="inlineStr">
        <is>
          <t>Eintrag 11482</t>
        </is>
      </c>
      <c r="C11482" t="n">
        <v>17223</v>
      </c>
      <c r="D11482">
        <f>C11482*2</f>
        <v/>
      </c>
    </row>
    <row r="11483">
      <c r="A11483" t="n">
        <v>11483</v>
      </c>
      <c r="B11483" t="inlineStr">
        <is>
          <t>Eintrag 11483</t>
        </is>
      </c>
      <c r="C11483" t="n">
        <v>17224.5</v>
      </c>
      <c r="D11483">
        <f>C11483*2</f>
        <v/>
      </c>
    </row>
    <row r="11484">
      <c r="A11484" t="n">
        <v>11484</v>
      </c>
      <c r="B11484" t="inlineStr">
        <is>
          <t>Eintrag 11484</t>
        </is>
      </c>
      <c r="C11484" t="n">
        <v>17226</v>
      </c>
      <c r="D11484">
        <f>C11484*2</f>
        <v/>
      </c>
    </row>
    <row r="11485">
      <c r="A11485" t="n">
        <v>11485</v>
      </c>
      <c r="B11485" t="inlineStr">
        <is>
          <t>Eintrag 11485</t>
        </is>
      </c>
      <c r="C11485" t="n">
        <v>17227.5</v>
      </c>
      <c r="D11485">
        <f>C11485*2</f>
        <v/>
      </c>
    </row>
    <row r="11486">
      <c r="A11486" t="n">
        <v>11486</v>
      </c>
      <c r="B11486" t="inlineStr">
        <is>
          <t>Eintrag 11486</t>
        </is>
      </c>
      <c r="C11486" t="n">
        <v>17229</v>
      </c>
      <c r="D11486">
        <f>C11486*2</f>
        <v/>
      </c>
    </row>
    <row r="11487">
      <c r="A11487" t="n">
        <v>11487</v>
      </c>
      <c r="B11487" t="inlineStr">
        <is>
          <t>Eintrag 11487</t>
        </is>
      </c>
      <c r="C11487" t="n">
        <v>17230.5</v>
      </c>
      <c r="D11487">
        <f>C11487*2</f>
        <v/>
      </c>
    </row>
    <row r="11488">
      <c r="A11488" t="n">
        <v>11488</v>
      </c>
      <c r="B11488" t="inlineStr">
        <is>
          <t>Eintrag 11488</t>
        </is>
      </c>
      <c r="C11488" t="n">
        <v>17232</v>
      </c>
      <c r="D11488">
        <f>C11488*2</f>
        <v/>
      </c>
    </row>
    <row r="11489">
      <c r="A11489" t="n">
        <v>11489</v>
      </c>
      <c r="B11489" t="inlineStr">
        <is>
          <t>Eintrag 11489</t>
        </is>
      </c>
      <c r="C11489" t="n">
        <v>17233.5</v>
      </c>
      <c r="D11489">
        <f>C11489*2</f>
        <v/>
      </c>
    </row>
    <row r="11490">
      <c r="A11490" t="n">
        <v>11490</v>
      </c>
      <c r="B11490" t="inlineStr">
        <is>
          <t>Eintrag 11490</t>
        </is>
      </c>
      <c r="C11490" t="n">
        <v>17235</v>
      </c>
      <c r="D11490">
        <f>C11490*2</f>
        <v/>
      </c>
    </row>
    <row r="11491">
      <c r="A11491" t="n">
        <v>11491</v>
      </c>
      <c r="B11491" t="inlineStr">
        <is>
          <t>Eintrag 11491</t>
        </is>
      </c>
      <c r="C11491" t="n">
        <v>17236.5</v>
      </c>
      <c r="D11491">
        <f>C11491*2</f>
        <v/>
      </c>
    </row>
    <row r="11492">
      <c r="A11492" t="n">
        <v>11492</v>
      </c>
      <c r="B11492" t="inlineStr">
        <is>
          <t>Eintrag 11492</t>
        </is>
      </c>
      <c r="C11492" t="n">
        <v>17238</v>
      </c>
      <c r="D11492">
        <f>C11492*2</f>
        <v/>
      </c>
    </row>
    <row r="11493">
      <c r="A11493" t="n">
        <v>11493</v>
      </c>
      <c r="B11493" t="inlineStr">
        <is>
          <t>Eintrag 11493</t>
        </is>
      </c>
      <c r="C11493" t="n">
        <v>17239.5</v>
      </c>
      <c r="D11493">
        <f>C11493*2</f>
        <v/>
      </c>
    </row>
    <row r="11494">
      <c r="A11494" t="n">
        <v>11494</v>
      </c>
      <c r="B11494" t="inlineStr">
        <is>
          <t>Eintrag 11494</t>
        </is>
      </c>
      <c r="C11494" t="n">
        <v>17241</v>
      </c>
      <c r="D11494">
        <f>C11494*2</f>
        <v/>
      </c>
    </row>
    <row r="11495">
      <c r="A11495" t="n">
        <v>11495</v>
      </c>
      <c r="B11495" t="inlineStr">
        <is>
          <t>Eintrag 11495</t>
        </is>
      </c>
      <c r="C11495" t="n">
        <v>17242.5</v>
      </c>
      <c r="D11495">
        <f>C11495*2</f>
        <v/>
      </c>
    </row>
    <row r="11496">
      <c r="A11496" t="n">
        <v>11496</v>
      </c>
      <c r="B11496" t="inlineStr">
        <is>
          <t>Eintrag 11496</t>
        </is>
      </c>
      <c r="C11496" t="n">
        <v>17244</v>
      </c>
      <c r="D11496">
        <f>C11496*2</f>
        <v/>
      </c>
    </row>
    <row r="11497">
      <c r="A11497" t="n">
        <v>11497</v>
      </c>
      <c r="B11497" t="inlineStr">
        <is>
          <t>Eintrag 11497</t>
        </is>
      </c>
      <c r="C11497" t="n">
        <v>17245.5</v>
      </c>
      <c r="D11497">
        <f>C11497*2</f>
        <v/>
      </c>
    </row>
    <row r="11498">
      <c r="A11498" t="n">
        <v>11498</v>
      </c>
      <c r="B11498" t="inlineStr">
        <is>
          <t>Eintrag 11498</t>
        </is>
      </c>
      <c r="C11498" t="n">
        <v>17247</v>
      </c>
      <c r="D11498">
        <f>C11498*2</f>
        <v/>
      </c>
    </row>
    <row r="11499">
      <c r="A11499" t="n">
        <v>11499</v>
      </c>
      <c r="B11499" t="inlineStr">
        <is>
          <t>Eintrag 11499</t>
        </is>
      </c>
      <c r="C11499" t="n">
        <v>17248.5</v>
      </c>
      <c r="D11499">
        <f>C11499*2</f>
        <v/>
      </c>
    </row>
    <row r="11500">
      <c r="A11500" t="n">
        <v>11500</v>
      </c>
      <c r="B11500" t="inlineStr">
        <is>
          <t>Eintrag 11500</t>
        </is>
      </c>
      <c r="C11500" t="n">
        <v>17250</v>
      </c>
      <c r="D11500">
        <f>C11500*2</f>
        <v/>
      </c>
    </row>
    <row r="11501">
      <c r="A11501" t="n">
        <v>11501</v>
      </c>
      <c r="B11501" t="inlineStr">
        <is>
          <t>Eintrag 11501</t>
        </is>
      </c>
      <c r="C11501" t="n">
        <v>17251.5</v>
      </c>
      <c r="D11501">
        <f>C11501*2</f>
        <v/>
      </c>
    </row>
    <row r="11502">
      <c r="A11502" t="n">
        <v>11502</v>
      </c>
      <c r="B11502" t="inlineStr">
        <is>
          <t>Eintrag 11502</t>
        </is>
      </c>
      <c r="C11502" t="n">
        <v>17253</v>
      </c>
      <c r="D11502">
        <f>C11502*2</f>
        <v/>
      </c>
    </row>
    <row r="11503">
      <c r="A11503" t="n">
        <v>11503</v>
      </c>
      <c r="B11503" t="inlineStr">
        <is>
          <t>Eintrag 11503</t>
        </is>
      </c>
      <c r="C11503" t="n">
        <v>17254.5</v>
      </c>
      <c r="D11503">
        <f>C11503*2</f>
        <v/>
      </c>
    </row>
    <row r="11504">
      <c r="A11504" t="n">
        <v>11504</v>
      </c>
      <c r="B11504" t="inlineStr">
        <is>
          <t>Eintrag 11504</t>
        </is>
      </c>
      <c r="C11504" t="n">
        <v>17256</v>
      </c>
      <c r="D11504">
        <f>C11504*2</f>
        <v/>
      </c>
    </row>
    <row r="11505">
      <c r="A11505" t="n">
        <v>11505</v>
      </c>
      <c r="B11505" t="inlineStr">
        <is>
          <t>Eintrag 11505</t>
        </is>
      </c>
      <c r="C11505" t="n">
        <v>17257.5</v>
      </c>
      <c r="D11505">
        <f>C11505*2</f>
        <v/>
      </c>
    </row>
    <row r="11506">
      <c r="A11506" t="n">
        <v>11506</v>
      </c>
      <c r="B11506" t="inlineStr">
        <is>
          <t>Eintrag 11506</t>
        </is>
      </c>
      <c r="C11506" t="n">
        <v>17259</v>
      </c>
      <c r="D11506">
        <f>C11506*2</f>
        <v/>
      </c>
    </row>
    <row r="11507">
      <c r="A11507" t="n">
        <v>11507</v>
      </c>
      <c r="B11507" t="inlineStr">
        <is>
          <t>Eintrag 11507</t>
        </is>
      </c>
      <c r="C11507" t="n">
        <v>17260.5</v>
      </c>
      <c r="D11507">
        <f>C11507*2</f>
        <v/>
      </c>
    </row>
    <row r="11508">
      <c r="A11508" t="n">
        <v>11508</v>
      </c>
      <c r="B11508" t="inlineStr">
        <is>
          <t>Eintrag 11508</t>
        </is>
      </c>
      <c r="C11508" t="n">
        <v>17262</v>
      </c>
      <c r="D11508">
        <f>C11508*2</f>
        <v/>
      </c>
    </row>
    <row r="11509">
      <c r="A11509" t="n">
        <v>11509</v>
      </c>
      <c r="B11509" t="inlineStr">
        <is>
          <t>Eintrag 11509</t>
        </is>
      </c>
      <c r="C11509" t="n">
        <v>17263.5</v>
      </c>
      <c r="D11509">
        <f>C11509*2</f>
        <v/>
      </c>
    </row>
    <row r="11510">
      <c r="A11510" t="n">
        <v>11510</v>
      </c>
      <c r="B11510" t="inlineStr">
        <is>
          <t>Eintrag 11510</t>
        </is>
      </c>
      <c r="C11510" t="n">
        <v>17265</v>
      </c>
      <c r="D11510">
        <f>C11510*2</f>
        <v/>
      </c>
    </row>
    <row r="11511">
      <c r="A11511" t="n">
        <v>11511</v>
      </c>
      <c r="B11511" t="inlineStr">
        <is>
          <t>Eintrag 11511</t>
        </is>
      </c>
      <c r="C11511" t="n">
        <v>17266.5</v>
      </c>
      <c r="D11511">
        <f>C11511*2</f>
        <v/>
      </c>
    </row>
    <row r="11512">
      <c r="A11512" t="n">
        <v>11512</v>
      </c>
      <c r="B11512" t="inlineStr">
        <is>
          <t>Eintrag 11512</t>
        </is>
      </c>
      <c r="C11512" t="n">
        <v>17268</v>
      </c>
      <c r="D11512">
        <f>C11512*2</f>
        <v/>
      </c>
    </row>
    <row r="11513">
      <c r="A11513" t="n">
        <v>11513</v>
      </c>
      <c r="B11513" t="inlineStr">
        <is>
          <t>Eintrag 11513</t>
        </is>
      </c>
      <c r="C11513" t="n">
        <v>17269.5</v>
      </c>
      <c r="D11513">
        <f>C11513*2</f>
        <v/>
      </c>
    </row>
    <row r="11514">
      <c r="A11514" t="n">
        <v>11514</v>
      </c>
      <c r="B11514" t="inlineStr">
        <is>
          <t>Eintrag 11514</t>
        </is>
      </c>
      <c r="C11514" t="n">
        <v>17271</v>
      </c>
      <c r="D11514">
        <f>C11514*2</f>
        <v/>
      </c>
    </row>
    <row r="11515">
      <c r="A11515" t="n">
        <v>11515</v>
      </c>
      <c r="B11515" t="inlineStr">
        <is>
          <t>Eintrag 11515</t>
        </is>
      </c>
      <c r="C11515" t="n">
        <v>17272.5</v>
      </c>
      <c r="D11515">
        <f>C11515*2</f>
        <v/>
      </c>
    </row>
    <row r="11516">
      <c r="A11516" t="n">
        <v>11516</v>
      </c>
      <c r="B11516" t="inlineStr">
        <is>
          <t>Eintrag 11516</t>
        </is>
      </c>
      <c r="C11516" t="n">
        <v>17274</v>
      </c>
      <c r="D11516">
        <f>C11516*2</f>
        <v/>
      </c>
    </row>
    <row r="11517">
      <c r="A11517" t="n">
        <v>11517</v>
      </c>
      <c r="B11517" t="inlineStr">
        <is>
          <t>Eintrag 11517</t>
        </is>
      </c>
      <c r="C11517" t="n">
        <v>17275.5</v>
      </c>
      <c r="D11517">
        <f>C11517*2</f>
        <v/>
      </c>
    </row>
    <row r="11518">
      <c r="A11518" t="n">
        <v>11518</v>
      </c>
      <c r="B11518" t="inlineStr">
        <is>
          <t>Eintrag 11518</t>
        </is>
      </c>
      <c r="C11518" t="n">
        <v>17277</v>
      </c>
      <c r="D11518">
        <f>C11518*2</f>
        <v/>
      </c>
    </row>
    <row r="11519">
      <c r="A11519" t="n">
        <v>11519</v>
      </c>
      <c r="B11519" t="inlineStr">
        <is>
          <t>Eintrag 11519</t>
        </is>
      </c>
      <c r="C11519" t="n">
        <v>17278.5</v>
      </c>
      <c r="D11519">
        <f>C11519*2</f>
        <v/>
      </c>
    </row>
    <row r="11520">
      <c r="A11520" t="n">
        <v>11520</v>
      </c>
      <c r="B11520" t="inlineStr">
        <is>
          <t>Eintrag 11520</t>
        </is>
      </c>
      <c r="C11520" t="n">
        <v>17280</v>
      </c>
      <c r="D11520">
        <f>C11520*2</f>
        <v/>
      </c>
    </row>
    <row r="11521">
      <c r="A11521" t="n">
        <v>11521</v>
      </c>
      <c r="B11521" t="inlineStr">
        <is>
          <t>Eintrag 11521</t>
        </is>
      </c>
      <c r="C11521" t="n">
        <v>17281.5</v>
      </c>
      <c r="D11521">
        <f>C11521*2</f>
        <v/>
      </c>
    </row>
    <row r="11522">
      <c r="A11522" t="n">
        <v>11522</v>
      </c>
      <c r="B11522" t="inlineStr">
        <is>
          <t>Eintrag 11522</t>
        </is>
      </c>
      <c r="C11522" t="n">
        <v>17283</v>
      </c>
      <c r="D11522">
        <f>C11522*2</f>
        <v/>
      </c>
    </row>
    <row r="11523">
      <c r="A11523" t="n">
        <v>11523</v>
      </c>
      <c r="B11523" t="inlineStr">
        <is>
          <t>Eintrag 11523</t>
        </is>
      </c>
      <c r="C11523" t="n">
        <v>17284.5</v>
      </c>
      <c r="D11523">
        <f>C11523*2</f>
        <v/>
      </c>
    </row>
    <row r="11524">
      <c r="A11524" t="n">
        <v>11524</v>
      </c>
      <c r="B11524" t="inlineStr">
        <is>
          <t>Eintrag 11524</t>
        </is>
      </c>
      <c r="C11524" t="n">
        <v>17286</v>
      </c>
      <c r="D11524">
        <f>C11524*2</f>
        <v/>
      </c>
    </row>
    <row r="11525">
      <c r="A11525" t="n">
        <v>11525</v>
      </c>
      <c r="B11525" t="inlineStr">
        <is>
          <t>Eintrag 11525</t>
        </is>
      </c>
      <c r="C11525" t="n">
        <v>17287.5</v>
      </c>
      <c r="D11525">
        <f>C11525*2</f>
        <v/>
      </c>
    </row>
    <row r="11526">
      <c r="A11526" t="n">
        <v>11526</v>
      </c>
      <c r="B11526" t="inlineStr">
        <is>
          <t>Eintrag 11526</t>
        </is>
      </c>
      <c r="C11526" t="n">
        <v>17289</v>
      </c>
      <c r="D11526">
        <f>C11526*2</f>
        <v/>
      </c>
    </row>
    <row r="11527">
      <c r="A11527" t="n">
        <v>11527</v>
      </c>
      <c r="B11527" t="inlineStr">
        <is>
          <t>Eintrag 11527</t>
        </is>
      </c>
      <c r="C11527" t="n">
        <v>17290.5</v>
      </c>
      <c r="D11527">
        <f>C11527*2</f>
        <v/>
      </c>
    </row>
    <row r="11528">
      <c r="A11528" t="n">
        <v>11528</v>
      </c>
      <c r="B11528" t="inlineStr">
        <is>
          <t>Eintrag 11528</t>
        </is>
      </c>
      <c r="C11528" t="n">
        <v>17292</v>
      </c>
      <c r="D11528">
        <f>C11528*2</f>
        <v/>
      </c>
    </row>
    <row r="11529">
      <c r="A11529" t="n">
        <v>11529</v>
      </c>
      <c r="B11529" t="inlineStr">
        <is>
          <t>Eintrag 11529</t>
        </is>
      </c>
      <c r="C11529" t="n">
        <v>17293.5</v>
      </c>
      <c r="D11529">
        <f>C11529*2</f>
        <v/>
      </c>
    </row>
    <row r="11530">
      <c r="A11530" t="n">
        <v>11530</v>
      </c>
      <c r="B11530" t="inlineStr">
        <is>
          <t>Eintrag 11530</t>
        </is>
      </c>
      <c r="C11530" t="n">
        <v>17295</v>
      </c>
      <c r="D11530">
        <f>C11530*2</f>
        <v/>
      </c>
    </row>
    <row r="11531">
      <c r="A11531" t="n">
        <v>11531</v>
      </c>
      <c r="B11531" t="inlineStr">
        <is>
          <t>Eintrag 11531</t>
        </is>
      </c>
      <c r="C11531" t="n">
        <v>17296.5</v>
      </c>
      <c r="D11531">
        <f>C11531*2</f>
        <v/>
      </c>
    </row>
    <row r="11532">
      <c r="A11532" t="n">
        <v>11532</v>
      </c>
      <c r="B11532" t="inlineStr">
        <is>
          <t>Eintrag 11532</t>
        </is>
      </c>
      <c r="C11532" t="n">
        <v>17298</v>
      </c>
      <c r="D11532">
        <f>C11532*2</f>
        <v/>
      </c>
    </row>
    <row r="11533">
      <c r="A11533" t="n">
        <v>11533</v>
      </c>
      <c r="B11533" t="inlineStr">
        <is>
          <t>Eintrag 11533</t>
        </is>
      </c>
      <c r="C11533" t="n">
        <v>17299.5</v>
      </c>
      <c r="D11533">
        <f>C11533*2</f>
        <v/>
      </c>
    </row>
    <row r="11534">
      <c r="A11534" t="n">
        <v>11534</v>
      </c>
      <c r="B11534" t="inlineStr">
        <is>
          <t>Eintrag 11534</t>
        </is>
      </c>
      <c r="C11534" t="n">
        <v>17301</v>
      </c>
      <c r="D11534">
        <f>C11534*2</f>
        <v/>
      </c>
    </row>
    <row r="11535">
      <c r="A11535" t="n">
        <v>11535</v>
      </c>
      <c r="B11535" t="inlineStr">
        <is>
          <t>Eintrag 11535</t>
        </is>
      </c>
      <c r="C11535" t="n">
        <v>17302.5</v>
      </c>
      <c r="D11535">
        <f>C11535*2</f>
        <v/>
      </c>
    </row>
    <row r="11536">
      <c r="A11536" t="n">
        <v>11536</v>
      </c>
      <c r="B11536" t="inlineStr">
        <is>
          <t>Eintrag 11536</t>
        </is>
      </c>
      <c r="C11536" t="n">
        <v>17304</v>
      </c>
      <c r="D11536">
        <f>C11536*2</f>
        <v/>
      </c>
    </row>
    <row r="11537">
      <c r="A11537" t="n">
        <v>11537</v>
      </c>
      <c r="B11537" t="inlineStr">
        <is>
          <t>Eintrag 11537</t>
        </is>
      </c>
      <c r="C11537" t="n">
        <v>17305.5</v>
      </c>
      <c r="D11537">
        <f>C11537*2</f>
        <v/>
      </c>
    </row>
    <row r="11538">
      <c r="A11538" t="n">
        <v>11538</v>
      </c>
      <c r="B11538" t="inlineStr">
        <is>
          <t>Eintrag 11538</t>
        </is>
      </c>
      <c r="C11538" t="n">
        <v>17307</v>
      </c>
      <c r="D11538">
        <f>C11538*2</f>
        <v/>
      </c>
    </row>
    <row r="11539">
      <c r="A11539" t="n">
        <v>11539</v>
      </c>
      <c r="B11539" t="inlineStr">
        <is>
          <t>Eintrag 11539</t>
        </is>
      </c>
      <c r="C11539" t="n">
        <v>17308.5</v>
      </c>
      <c r="D11539">
        <f>C11539*2</f>
        <v/>
      </c>
    </row>
    <row r="11540">
      <c r="A11540" t="n">
        <v>11540</v>
      </c>
      <c r="B11540" t="inlineStr">
        <is>
          <t>Eintrag 11540</t>
        </is>
      </c>
      <c r="C11540" t="n">
        <v>17310</v>
      </c>
      <c r="D11540">
        <f>C11540*2</f>
        <v/>
      </c>
    </row>
    <row r="11541">
      <c r="A11541" t="n">
        <v>11541</v>
      </c>
      <c r="B11541" t="inlineStr">
        <is>
          <t>Eintrag 11541</t>
        </is>
      </c>
      <c r="C11541" t="n">
        <v>17311.5</v>
      </c>
      <c r="D11541">
        <f>C11541*2</f>
        <v/>
      </c>
    </row>
    <row r="11542">
      <c r="A11542" t="n">
        <v>11542</v>
      </c>
      <c r="B11542" t="inlineStr">
        <is>
          <t>Eintrag 11542</t>
        </is>
      </c>
      <c r="C11542" t="n">
        <v>17313</v>
      </c>
      <c r="D11542">
        <f>C11542*2</f>
        <v/>
      </c>
    </row>
    <row r="11543">
      <c r="A11543" t="n">
        <v>11543</v>
      </c>
      <c r="B11543" t="inlineStr">
        <is>
          <t>Eintrag 11543</t>
        </is>
      </c>
      <c r="C11543" t="n">
        <v>17314.5</v>
      </c>
      <c r="D11543">
        <f>C11543*2</f>
        <v/>
      </c>
    </row>
    <row r="11544">
      <c r="A11544" t="n">
        <v>11544</v>
      </c>
      <c r="B11544" t="inlineStr">
        <is>
          <t>Eintrag 11544</t>
        </is>
      </c>
      <c r="C11544" t="n">
        <v>17316</v>
      </c>
      <c r="D11544">
        <f>C11544*2</f>
        <v/>
      </c>
    </row>
    <row r="11545">
      <c r="A11545" t="n">
        <v>11545</v>
      </c>
      <c r="B11545" t="inlineStr">
        <is>
          <t>Eintrag 11545</t>
        </is>
      </c>
      <c r="C11545" t="n">
        <v>17317.5</v>
      </c>
      <c r="D11545">
        <f>C11545*2</f>
        <v/>
      </c>
    </row>
    <row r="11546">
      <c r="A11546" t="n">
        <v>11546</v>
      </c>
      <c r="B11546" t="inlineStr">
        <is>
          <t>Eintrag 11546</t>
        </is>
      </c>
      <c r="C11546" t="n">
        <v>17319</v>
      </c>
      <c r="D11546">
        <f>C11546*2</f>
        <v/>
      </c>
    </row>
    <row r="11547">
      <c r="A11547" t="n">
        <v>11547</v>
      </c>
      <c r="B11547" t="inlineStr">
        <is>
          <t>Eintrag 11547</t>
        </is>
      </c>
      <c r="C11547" t="n">
        <v>17320.5</v>
      </c>
      <c r="D11547">
        <f>C11547*2</f>
        <v/>
      </c>
    </row>
    <row r="11548">
      <c r="A11548" t="n">
        <v>11548</v>
      </c>
      <c r="B11548" t="inlineStr">
        <is>
          <t>Eintrag 11548</t>
        </is>
      </c>
      <c r="C11548" t="n">
        <v>17322</v>
      </c>
      <c r="D11548">
        <f>C11548*2</f>
        <v/>
      </c>
    </row>
    <row r="11549">
      <c r="A11549" t="n">
        <v>11549</v>
      </c>
      <c r="B11549" t="inlineStr">
        <is>
          <t>Eintrag 11549</t>
        </is>
      </c>
      <c r="C11549" t="n">
        <v>17323.5</v>
      </c>
      <c r="D11549">
        <f>C11549*2</f>
        <v/>
      </c>
    </row>
    <row r="11550">
      <c r="A11550" t="n">
        <v>11550</v>
      </c>
      <c r="B11550" t="inlineStr">
        <is>
          <t>Eintrag 11550</t>
        </is>
      </c>
      <c r="C11550" t="n">
        <v>17325</v>
      </c>
      <c r="D11550">
        <f>C11550*2</f>
        <v/>
      </c>
    </row>
    <row r="11551">
      <c r="A11551" t="n">
        <v>11551</v>
      </c>
      <c r="B11551" t="inlineStr">
        <is>
          <t>Eintrag 11551</t>
        </is>
      </c>
      <c r="C11551" t="n">
        <v>17326.5</v>
      </c>
      <c r="D11551">
        <f>C11551*2</f>
        <v/>
      </c>
    </row>
    <row r="11552">
      <c r="A11552" t="n">
        <v>11552</v>
      </c>
      <c r="B11552" t="inlineStr">
        <is>
          <t>Eintrag 11552</t>
        </is>
      </c>
      <c r="C11552" t="n">
        <v>17328</v>
      </c>
      <c r="D11552">
        <f>C11552*2</f>
        <v/>
      </c>
    </row>
    <row r="11553">
      <c r="A11553" t="n">
        <v>11553</v>
      </c>
      <c r="B11553" t="inlineStr">
        <is>
          <t>Eintrag 11553</t>
        </is>
      </c>
      <c r="C11553" t="n">
        <v>17329.5</v>
      </c>
      <c r="D11553">
        <f>C11553*2</f>
        <v/>
      </c>
    </row>
    <row r="11554">
      <c r="A11554" t="n">
        <v>11554</v>
      </c>
      <c r="B11554" t="inlineStr">
        <is>
          <t>Eintrag 11554</t>
        </is>
      </c>
      <c r="C11554" t="n">
        <v>17331</v>
      </c>
      <c r="D11554">
        <f>C11554*2</f>
        <v/>
      </c>
    </row>
    <row r="11555">
      <c r="A11555" t="n">
        <v>11555</v>
      </c>
      <c r="B11555" t="inlineStr">
        <is>
          <t>Eintrag 11555</t>
        </is>
      </c>
      <c r="C11555" t="n">
        <v>17332.5</v>
      </c>
      <c r="D11555">
        <f>C11555*2</f>
        <v/>
      </c>
    </row>
    <row r="11556">
      <c r="A11556" t="n">
        <v>11556</v>
      </c>
      <c r="B11556" t="inlineStr">
        <is>
          <t>Eintrag 11556</t>
        </is>
      </c>
      <c r="C11556" t="n">
        <v>17334</v>
      </c>
      <c r="D11556">
        <f>C11556*2</f>
        <v/>
      </c>
    </row>
    <row r="11557">
      <c r="A11557" t="n">
        <v>11557</v>
      </c>
      <c r="B11557" t="inlineStr">
        <is>
          <t>Eintrag 11557</t>
        </is>
      </c>
      <c r="C11557" t="n">
        <v>17335.5</v>
      </c>
      <c r="D11557">
        <f>C11557*2</f>
        <v/>
      </c>
    </row>
    <row r="11558">
      <c r="A11558" t="n">
        <v>11558</v>
      </c>
      <c r="B11558" t="inlineStr">
        <is>
          <t>Eintrag 11558</t>
        </is>
      </c>
      <c r="C11558" t="n">
        <v>17337</v>
      </c>
      <c r="D11558">
        <f>C11558*2</f>
        <v/>
      </c>
    </row>
    <row r="11559">
      <c r="A11559" t="n">
        <v>11559</v>
      </c>
      <c r="B11559" t="inlineStr">
        <is>
          <t>Eintrag 11559</t>
        </is>
      </c>
      <c r="C11559" t="n">
        <v>17338.5</v>
      </c>
      <c r="D11559">
        <f>C11559*2</f>
        <v/>
      </c>
    </row>
    <row r="11560">
      <c r="A11560" t="n">
        <v>11560</v>
      </c>
      <c r="B11560" t="inlineStr">
        <is>
          <t>Eintrag 11560</t>
        </is>
      </c>
      <c r="C11560" t="n">
        <v>17340</v>
      </c>
      <c r="D11560">
        <f>C11560*2</f>
        <v/>
      </c>
    </row>
    <row r="11561">
      <c r="A11561" t="n">
        <v>11561</v>
      </c>
      <c r="B11561" t="inlineStr">
        <is>
          <t>Eintrag 11561</t>
        </is>
      </c>
      <c r="C11561" t="n">
        <v>17341.5</v>
      </c>
      <c r="D11561">
        <f>C11561*2</f>
        <v/>
      </c>
    </row>
    <row r="11562">
      <c r="A11562" t="n">
        <v>11562</v>
      </c>
      <c r="B11562" t="inlineStr">
        <is>
          <t>Eintrag 11562</t>
        </is>
      </c>
      <c r="C11562" t="n">
        <v>17343</v>
      </c>
      <c r="D11562">
        <f>C11562*2</f>
        <v/>
      </c>
    </row>
    <row r="11563">
      <c r="A11563" t="n">
        <v>11563</v>
      </c>
      <c r="B11563" t="inlineStr">
        <is>
          <t>Eintrag 11563</t>
        </is>
      </c>
      <c r="C11563" t="n">
        <v>17344.5</v>
      </c>
      <c r="D11563">
        <f>C11563*2</f>
        <v/>
      </c>
    </row>
    <row r="11564">
      <c r="A11564" t="n">
        <v>11564</v>
      </c>
      <c r="B11564" t="inlineStr">
        <is>
          <t>Eintrag 11564</t>
        </is>
      </c>
      <c r="C11564" t="n">
        <v>17346</v>
      </c>
      <c r="D11564">
        <f>C11564*2</f>
        <v/>
      </c>
    </row>
    <row r="11565">
      <c r="A11565" t="n">
        <v>11565</v>
      </c>
      <c r="B11565" t="inlineStr">
        <is>
          <t>Eintrag 11565</t>
        </is>
      </c>
      <c r="C11565" t="n">
        <v>17347.5</v>
      </c>
      <c r="D11565">
        <f>C11565*2</f>
        <v/>
      </c>
    </row>
    <row r="11566">
      <c r="A11566" t="n">
        <v>11566</v>
      </c>
      <c r="B11566" t="inlineStr">
        <is>
          <t>Eintrag 11566</t>
        </is>
      </c>
      <c r="C11566" t="n">
        <v>17349</v>
      </c>
      <c r="D11566">
        <f>C11566*2</f>
        <v/>
      </c>
    </row>
    <row r="11567">
      <c r="A11567" t="n">
        <v>11567</v>
      </c>
      <c r="B11567" t="inlineStr">
        <is>
          <t>Eintrag 11567</t>
        </is>
      </c>
      <c r="C11567" t="n">
        <v>17350.5</v>
      </c>
      <c r="D11567">
        <f>C11567*2</f>
        <v/>
      </c>
    </row>
    <row r="11568">
      <c r="A11568" t="n">
        <v>11568</v>
      </c>
      <c r="B11568" t="inlineStr">
        <is>
          <t>Eintrag 11568</t>
        </is>
      </c>
      <c r="C11568" t="n">
        <v>17352</v>
      </c>
      <c r="D11568">
        <f>C11568*2</f>
        <v/>
      </c>
    </row>
    <row r="11569">
      <c r="A11569" t="n">
        <v>11569</v>
      </c>
      <c r="B11569" t="inlineStr">
        <is>
          <t>Eintrag 11569</t>
        </is>
      </c>
      <c r="C11569" t="n">
        <v>17353.5</v>
      </c>
      <c r="D11569">
        <f>C11569*2</f>
        <v/>
      </c>
    </row>
    <row r="11570">
      <c r="A11570" t="n">
        <v>11570</v>
      </c>
      <c r="B11570" t="inlineStr">
        <is>
          <t>Eintrag 11570</t>
        </is>
      </c>
      <c r="C11570" t="n">
        <v>17355</v>
      </c>
      <c r="D11570">
        <f>C11570*2</f>
        <v/>
      </c>
    </row>
    <row r="11571">
      <c r="A11571" t="n">
        <v>11571</v>
      </c>
      <c r="B11571" t="inlineStr">
        <is>
          <t>Eintrag 11571</t>
        </is>
      </c>
      <c r="C11571" t="n">
        <v>17356.5</v>
      </c>
      <c r="D11571">
        <f>C11571*2</f>
        <v/>
      </c>
    </row>
    <row r="11572">
      <c r="A11572" t="n">
        <v>11572</v>
      </c>
      <c r="B11572" t="inlineStr">
        <is>
          <t>Eintrag 11572</t>
        </is>
      </c>
      <c r="C11572" t="n">
        <v>17358</v>
      </c>
      <c r="D11572">
        <f>C11572*2</f>
        <v/>
      </c>
    </row>
    <row r="11573">
      <c r="A11573" t="n">
        <v>11573</v>
      </c>
      <c r="B11573" t="inlineStr">
        <is>
          <t>Eintrag 11573</t>
        </is>
      </c>
      <c r="C11573" t="n">
        <v>17359.5</v>
      </c>
      <c r="D11573">
        <f>C11573*2</f>
        <v/>
      </c>
    </row>
    <row r="11574">
      <c r="A11574" t="n">
        <v>11574</v>
      </c>
      <c r="B11574" t="inlineStr">
        <is>
          <t>Eintrag 11574</t>
        </is>
      </c>
      <c r="C11574" t="n">
        <v>17361</v>
      </c>
      <c r="D11574">
        <f>C11574*2</f>
        <v/>
      </c>
    </row>
    <row r="11575">
      <c r="A11575" t="n">
        <v>11575</v>
      </c>
      <c r="B11575" t="inlineStr">
        <is>
          <t>Eintrag 11575</t>
        </is>
      </c>
      <c r="C11575" t="n">
        <v>17362.5</v>
      </c>
      <c r="D11575">
        <f>C11575*2</f>
        <v/>
      </c>
    </row>
    <row r="11576">
      <c r="A11576" t="n">
        <v>11576</v>
      </c>
      <c r="B11576" t="inlineStr">
        <is>
          <t>Eintrag 11576</t>
        </is>
      </c>
      <c r="C11576" t="n">
        <v>17364</v>
      </c>
      <c r="D11576">
        <f>C11576*2</f>
        <v/>
      </c>
    </row>
    <row r="11577">
      <c r="A11577" t="n">
        <v>11577</v>
      </c>
      <c r="B11577" t="inlineStr">
        <is>
          <t>Eintrag 11577</t>
        </is>
      </c>
      <c r="C11577" t="n">
        <v>17365.5</v>
      </c>
      <c r="D11577">
        <f>C11577*2</f>
        <v/>
      </c>
    </row>
    <row r="11578">
      <c r="A11578" t="n">
        <v>11578</v>
      </c>
      <c r="B11578" t="inlineStr">
        <is>
          <t>Eintrag 11578</t>
        </is>
      </c>
      <c r="C11578" t="n">
        <v>17367</v>
      </c>
      <c r="D11578">
        <f>C11578*2</f>
        <v/>
      </c>
    </row>
    <row r="11579">
      <c r="A11579" t="n">
        <v>11579</v>
      </c>
      <c r="B11579" t="inlineStr">
        <is>
          <t>Eintrag 11579</t>
        </is>
      </c>
      <c r="C11579" t="n">
        <v>17368.5</v>
      </c>
      <c r="D11579">
        <f>C11579*2</f>
        <v/>
      </c>
    </row>
    <row r="11580">
      <c r="A11580" t="n">
        <v>11580</v>
      </c>
      <c r="B11580" t="inlineStr">
        <is>
          <t>Eintrag 11580</t>
        </is>
      </c>
      <c r="C11580" t="n">
        <v>17370</v>
      </c>
      <c r="D11580">
        <f>C11580*2</f>
        <v/>
      </c>
    </row>
    <row r="11581">
      <c r="A11581" t="n">
        <v>11581</v>
      </c>
      <c r="B11581" t="inlineStr">
        <is>
          <t>Eintrag 11581</t>
        </is>
      </c>
      <c r="C11581" t="n">
        <v>17371.5</v>
      </c>
      <c r="D11581">
        <f>C11581*2</f>
        <v/>
      </c>
    </row>
    <row r="11582">
      <c r="A11582" t="n">
        <v>11582</v>
      </c>
      <c r="B11582" t="inlineStr">
        <is>
          <t>Eintrag 11582</t>
        </is>
      </c>
      <c r="C11582" t="n">
        <v>17373</v>
      </c>
      <c r="D11582">
        <f>C11582*2</f>
        <v/>
      </c>
    </row>
    <row r="11583">
      <c r="A11583" t="n">
        <v>11583</v>
      </c>
      <c r="B11583" t="inlineStr">
        <is>
          <t>Eintrag 11583</t>
        </is>
      </c>
      <c r="C11583" t="n">
        <v>17374.5</v>
      </c>
      <c r="D11583">
        <f>C11583*2</f>
        <v/>
      </c>
    </row>
    <row r="11584">
      <c r="A11584" t="n">
        <v>11584</v>
      </c>
      <c r="B11584" t="inlineStr">
        <is>
          <t>Eintrag 11584</t>
        </is>
      </c>
      <c r="C11584" t="n">
        <v>17376</v>
      </c>
      <c r="D11584">
        <f>C11584*2</f>
        <v/>
      </c>
    </row>
    <row r="11585">
      <c r="A11585" t="n">
        <v>11585</v>
      </c>
      <c r="B11585" t="inlineStr">
        <is>
          <t>Eintrag 11585</t>
        </is>
      </c>
      <c r="C11585" t="n">
        <v>17377.5</v>
      </c>
      <c r="D11585">
        <f>C11585*2</f>
        <v/>
      </c>
    </row>
    <row r="11586">
      <c r="A11586" t="n">
        <v>11586</v>
      </c>
      <c r="B11586" t="inlineStr">
        <is>
          <t>Eintrag 11586</t>
        </is>
      </c>
      <c r="C11586" t="n">
        <v>17379</v>
      </c>
      <c r="D11586">
        <f>C11586*2</f>
        <v/>
      </c>
    </row>
    <row r="11587">
      <c r="A11587" t="n">
        <v>11587</v>
      </c>
      <c r="B11587" t="inlineStr">
        <is>
          <t>Eintrag 11587</t>
        </is>
      </c>
      <c r="C11587" t="n">
        <v>17380.5</v>
      </c>
      <c r="D11587">
        <f>C11587*2</f>
        <v/>
      </c>
    </row>
    <row r="11588">
      <c r="A11588" t="n">
        <v>11588</v>
      </c>
      <c r="B11588" t="inlineStr">
        <is>
          <t>Eintrag 11588</t>
        </is>
      </c>
      <c r="C11588" t="n">
        <v>17382</v>
      </c>
      <c r="D11588">
        <f>C11588*2</f>
        <v/>
      </c>
    </row>
    <row r="11589">
      <c r="A11589" t="n">
        <v>11589</v>
      </c>
      <c r="B11589" t="inlineStr">
        <is>
          <t>Eintrag 11589</t>
        </is>
      </c>
      <c r="C11589" t="n">
        <v>17383.5</v>
      </c>
      <c r="D11589">
        <f>C11589*2</f>
        <v/>
      </c>
    </row>
    <row r="11590">
      <c r="A11590" t="n">
        <v>11590</v>
      </c>
      <c r="B11590" t="inlineStr">
        <is>
          <t>Eintrag 11590</t>
        </is>
      </c>
      <c r="C11590" t="n">
        <v>17385</v>
      </c>
      <c r="D11590">
        <f>C11590*2</f>
        <v/>
      </c>
    </row>
    <row r="11591">
      <c r="A11591" t="n">
        <v>11591</v>
      </c>
      <c r="B11591" t="inlineStr">
        <is>
          <t>Eintrag 11591</t>
        </is>
      </c>
      <c r="C11591" t="n">
        <v>17386.5</v>
      </c>
      <c r="D11591">
        <f>C11591*2</f>
        <v/>
      </c>
    </row>
    <row r="11592">
      <c r="A11592" t="n">
        <v>11592</v>
      </c>
      <c r="B11592" t="inlineStr">
        <is>
          <t>Eintrag 11592</t>
        </is>
      </c>
      <c r="C11592" t="n">
        <v>17388</v>
      </c>
      <c r="D11592">
        <f>C11592*2</f>
        <v/>
      </c>
    </row>
    <row r="11593">
      <c r="A11593" t="n">
        <v>11593</v>
      </c>
      <c r="B11593" t="inlineStr">
        <is>
          <t>Eintrag 11593</t>
        </is>
      </c>
      <c r="C11593" t="n">
        <v>17389.5</v>
      </c>
      <c r="D11593">
        <f>C11593*2</f>
        <v/>
      </c>
    </row>
    <row r="11594">
      <c r="A11594" t="n">
        <v>11594</v>
      </c>
      <c r="B11594" t="inlineStr">
        <is>
          <t>Eintrag 11594</t>
        </is>
      </c>
      <c r="C11594" t="n">
        <v>17391</v>
      </c>
      <c r="D11594">
        <f>C11594*2</f>
        <v/>
      </c>
    </row>
    <row r="11595">
      <c r="A11595" t="n">
        <v>11595</v>
      </c>
      <c r="B11595" t="inlineStr">
        <is>
          <t>Eintrag 11595</t>
        </is>
      </c>
      <c r="C11595" t="n">
        <v>17392.5</v>
      </c>
      <c r="D11595">
        <f>C11595*2</f>
        <v/>
      </c>
    </row>
    <row r="11596">
      <c r="A11596" t="n">
        <v>11596</v>
      </c>
      <c r="B11596" t="inlineStr">
        <is>
          <t>Eintrag 11596</t>
        </is>
      </c>
      <c r="C11596" t="n">
        <v>17394</v>
      </c>
      <c r="D11596">
        <f>C11596*2</f>
        <v/>
      </c>
    </row>
    <row r="11597">
      <c r="A11597" t="n">
        <v>11597</v>
      </c>
      <c r="B11597" t="inlineStr">
        <is>
          <t>Eintrag 11597</t>
        </is>
      </c>
      <c r="C11597" t="n">
        <v>17395.5</v>
      </c>
      <c r="D11597">
        <f>C11597*2</f>
        <v/>
      </c>
    </row>
    <row r="11598">
      <c r="A11598" t="n">
        <v>11598</v>
      </c>
      <c r="B11598" t="inlineStr">
        <is>
          <t>Eintrag 11598</t>
        </is>
      </c>
      <c r="C11598" t="n">
        <v>17397</v>
      </c>
      <c r="D11598">
        <f>C11598*2</f>
        <v/>
      </c>
    </row>
    <row r="11599">
      <c r="A11599" t="n">
        <v>11599</v>
      </c>
      <c r="B11599" t="inlineStr">
        <is>
          <t>Eintrag 11599</t>
        </is>
      </c>
      <c r="C11599" t="n">
        <v>17398.5</v>
      </c>
      <c r="D11599">
        <f>C11599*2</f>
        <v/>
      </c>
    </row>
    <row r="11600">
      <c r="A11600" t="n">
        <v>11600</v>
      </c>
      <c r="B11600" t="inlineStr">
        <is>
          <t>Eintrag 11600</t>
        </is>
      </c>
      <c r="C11600" t="n">
        <v>17400</v>
      </c>
      <c r="D11600">
        <f>C11600*2</f>
        <v/>
      </c>
    </row>
    <row r="11601">
      <c r="A11601" t="n">
        <v>11601</v>
      </c>
      <c r="B11601" t="inlineStr">
        <is>
          <t>Eintrag 11601</t>
        </is>
      </c>
      <c r="C11601" t="n">
        <v>17401.5</v>
      </c>
      <c r="D11601">
        <f>C11601*2</f>
        <v/>
      </c>
    </row>
    <row r="11602">
      <c r="A11602" t="n">
        <v>11602</v>
      </c>
      <c r="B11602" t="inlineStr">
        <is>
          <t>Eintrag 11602</t>
        </is>
      </c>
      <c r="C11602" t="n">
        <v>17403</v>
      </c>
      <c r="D11602">
        <f>C11602*2</f>
        <v/>
      </c>
    </row>
    <row r="11603">
      <c r="A11603" t="n">
        <v>11603</v>
      </c>
      <c r="B11603" t="inlineStr">
        <is>
          <t>Eintrag 11603</t>
        </is>
      </c>
      <c r="C11603" t="n">
        <v>17404.5</v>
      </c>
      <c r="D11603">
        <f>C11603*2</f>
        <v/>
      </c>
    </row>
    <row r="11604">
      <c r="A11604" t="n">
        <v>11604</v>
      </c>
      <c r="B11604" t="inlineStr">
        <is>
          <t>Eintrag 11604</t>
        </is>
      </c>
      <c r="C11604" t="n">
        <v>17406</v>
      </c>
      <c r="D11604">
        <f>C11604*2</f>
        <v/>
      </c>
    </row>
    <row r="11605">
      <c r="A11605" t="n">
        <v>11605</v>
      </c>
      <c r="B11605" t="inlineStr">
        <is>
          <t>Eintrag 11605</t>
        </is>
      </c>
      <c r="C11605" t="n">
        <v>17407.5</v>
      </c>
      <c r="D11605">
        <f>C11605*2</f>
        <v/>
      </c>
    </row>
    <row r="11606">
      <c r="A11606" t="n">
        <v>11606</v>
      </c>
      <c r="B11606" t="inlineStr">
        <is>
          <t>Eintrag 11606</t>
        </is>
      </c>
      <c r="C11606" t="n">
        <v>17409</v>
      </c>
      <c r="D11606">
        <f>C11606*2</f>
        <v/>
      </c>
    </row>
    <row r="11607">
      <c r="A11607" t="n">
        <v>11607</v>
      </c>
      <c r="B11607" t="inlineStr">
        <is>
          <t>Eintrag 11607</t>
        </is>
      </c>
      <c r="C11607" t="n">
        <v>17410.5</v>
      </c>
      <c r="D11607">
        <f>C11607*2</f>
        <v/>
      </c>
    </row>
    <row r="11608">
      <c r="A11608" t="n">
        <v>11608</v>
      </c>
      <c r="B11608" t="inlineStr">
        <is>
          <t>Eintrag 11608</t>
        </is>
      </c>
      <c r="C11608" t="n">
        <v>17412</v>
      </c>
      <c r="D11608">
        <f>C11608*2</f>
        <v/>
      </c>
    </row>
    <row r="11609">
      <c r="A11609" t="n">
        <v>11609</v>
      </c>
      <c r="B11609" t="inlineStr">
        <is>
          <t>Eintrag 11609</t>
        </is>
      </c>
      <c r="C11609" t="n">
        <v>17413.5</v>
      </c>
      <c r="D11609">
        <f>C11609*2</f>
        <v/>
      </c>
    </row>
    <row r="11610">
      <c r="A11610" t="n">
        <v>11610</v>
      </c>
      <c r="B11610" t="inlineStr">
        <is>
          <t>Eintrag 11610</t>
        </is>
      </c>
      <c r="C11610" t="n">
        <v>17415</v>
      </c>
      <c r="D11610">
        <f>C11610*2</f>
        <v/>
      </c>
    </row>
    <row r="11611">
      <c r="A11611" t="n">
        <v>11611</v>
      </c>
      <c r="B11611" t="inlineStr">
        <is>
          <t>Eintrag 11611</t>
        </is>
      </c>
      <c r="C11611" t="n">
        <v>17416.5</v>
      </c>
      <c r="D11611">
        <f>C11611*2</f>
        <v/>
      </c>
    </row>
    <row r="11612">
      <c r="A11612" t="n">
        <v>11612</v>
      </c>
      <c r="B11612" t="inlineStr">
        <is>
          <t>Eintrag 11612</t>
        </is>
      </c>
      <c r="C11612" t="n">
        <v>17418</v>
      </c>
      <c r="D11612">
        <f>C11612*2</f>
        <v/>
      </c>
    </row>
    <row r="11613">
      <c r="A11613" t="n">
        <v>11613</v>
      </c>
      <c r="B11613" t="inlineStr">
        <is>
          <t>Eintrag 11613</t>
        </is>
      </c>
      <c r="C11613" t="n">
        <v>17419.5</v>
      </c>
      <c r="D11613">
        <f>C11613*2</f>
        <v/>
      </c>
    </row>
    <row r="11614">
      <c r="A11614" t="n">
        <v>11614</v>
      </c>
      <c r="B11614" t="inlineStr">
        <is>
          <t>Eintrag 11614</t>
        </is>
      </c>
      <c r="C11614" t="n">
        <v>17421</v>
      </c>
      <c r="D11614">
        <f>C11614*2</f>
        <v/>
      </c>
    </row>
    <row r="11615">
      <c r="A11615" t="n">
        <v>11615</v>
      </c>
      <c r="B11615" t="inlineStr">
        <is>
          <t>Eintrag 11615</t>
        </is>
      </c>
      <c r="C11615" t="n">
        <v>17422.5</v>
      </c>
      <c r="D11615">
        <f>C11615*2</f>
        <v/>
      </c>
    </row>
    <row r="11616">
      <c r="A11616" t="n">
        <v>11616</v>
      </c>
      <c r="B11616" t="inlineStr">
        <is>
          <t>Eintrag 11616</t>
        </is>
      </c>
      <c r="C11616" t="n">
        <v>17424</v>
      </c>
      <c r="D11616">
        <f>C11616*2</f>
        <v/>
      </c>
    </row>
    <row r="11617">
      <c r="A11617" t="n">
        <v>11617</v>
      </c>
      <c r="B11617" t="inlineStr">
        <is>
          <t>Eintrag 11617</t>
        </is>
      </c>
      <c r="C11617" t="n">
        <v>17425.5</v>
      </c>
      <c r="D11617">
        <f>C11617*2</f>
        <v/>
      </c>
    </row>
    <row r="11618">
      <c r="A11618" t="n">
        <v>11618</v>
      </c>
      <c r="B11618" t="inlineStr">
        <is>
          <t>Eintrag 11618</t>
        </is>
      </c>
      <c r="C11618" t="n">
        <v>17427</v>
      </c>
      <c r="D11618">
        <f>C11618*2</f>
        <v/>
      </c>
    </row>
    <row r="11619">
      <c r="A11619" t="n">
        <v>11619</v>
      </c>
      <c r="B11619" t="inlineStr">
        <is>
          <t>Eintrag 11619</t>
        </is>
      </c>
      <c r="C11619" t="n">
        <v>17428.5</v>
      </c>
      <c r="D11619">
        <f>C11619*2</f>
        <v/>
      </c>
    </row>
    <row r="11620">
      <c r="A11620" t="n">
        <v>11620</v>
      </c>
      <c r="B11620" t="inlineStr">
        <is>
          <t>Eintrag 11620</t>
        </is>
      </c>
      <c r="C11620" t="n">
        <v>17430</v>
      </c>
      <c r="D11620">
        <f>C11620*2</f>
        <v/>
      </c>
    </row>
    <row r="11621">
      <c r="A11621" t="n">
        <v>11621</v>
      </c>
      <c r="B11621" t="inlineStr">
        <is>
          <t>Eintrag 11621</t>
        </is>
      </c>
      <c r="C11621" t="n">
        <v>17431.5</v>
      </c>
      <c r="D11621">
        <f>C11621*2</f>
        <v/>
      </c>
    </row>
    <row r="11622">
      <c r="A11622" t="n">
        <v>11622</v>
      </c>
      <c r="B11622" t="inlineStr">
        <is>
          <t>Eintrag 11622</t>
        </is>
      </c>
      <c r="C11622" t="n">
        <v>17433</v>
      </c>
      <c r="D11622">
        <f>C11622*2</f>
        <v/>
      </c>
    </row>
    <row r="11623">
      <c r="A11623" t="n">
        <v>11623</v>
      </c>
      <c r="B11623" t="inlineStr">
        <is>
          <t>Eintrag 11623</t>
        </is>
      </c>
      <c r="C11623" t="n">
        <v>17434.5</v>
      </c>
      <c r="D11623">
        <f>C11623*2</f>
        <v/>
      </c>
    </row>
    <row r="11624">
      <c r="A11624" t="n">
        <v>11624</v>
      </c>
      <c r="B11624" t="inlineStr">
        <is>
          <t>Eintrag 11624</t>
        </is>
      </c>
      <c r="C11624" t="n">
        <v>17436</v>
      </c>
      <c r="D11624">
        <f>C11624*2</f>
        <v/>
      </c>
    </row>
    <row r="11625">
      <c r="A11625" t="n">
        <v>11625</v>
      </c>
      <c r="B11625" t="inlineStr">
        <is>
          <t>Eintrag 11625</t>
        </is>
      </c>
      <c r="C11625" t="n">
        <v>17437.5</v>
      </c>
      <c r="D11625">
        <f>C11625*2</f>
        <v/>
      </c>
    </row>
    <row r="11626">
      <c r="A11626" t="n">
        <v>11626</v>
      </c>
      <c r="B11626" t="inlineStr">
        <is>
          <t>Eintrag 11626</t>
        </is>
      </c>
      <c r="C11626" t="n">
        <v>17439</v>
      </c>
      <c r="D11626">
        <f>C11626*2</f>
        <v/>
      </c>
    </row>
    <row r="11627">
      <c r="A11627" t="n">
        <v>11627</v>
      </c>
      <c r="B11627" t="inlineStr">
        <is>
          <t>Eintrag 11627</t>
        </is>
      </c>
      <c r="C11627" t="n">
        <v>17440.5</v>
      </c>
      <c r="D11627">
        <f>C11627*2</f>
        <v/>
      </c>
    </row>
    <row r="11628">
      <c r="A11628" t="n">
        <v>11628</v>
      </c>
      <c r="B11628" t="inlineStr">
        <is>
          <t>Eintrag 11628</t>
        </is>
      </c>
      <c r="C11628" t="n">
        <v>17442</v>
      </c>
      <c r="D11628">
        <f>C11628*2</f>
        <v/>
      </c>
    </row>
    <row r="11629">
      <c r="A11629" t="n">
        <v>11629</v>
      </c>
      <c r="B11629" t="inlineStr">
        <is>
          <t>Eintrag 11629</t>
        </is>
      </c>
      <c r="C11629" t="n">
        <v>17443.5</v>
      </c>
      <c r="D11629">
        <f>C11629*2</f>
        <v/>
      </c>
    </row>
    <row r="11630">
      <c r="A11630" t="n">
        <v>11630</v>
      </c>
      <c r="B11630" t="inlineStr">
        <is>
          <t>Eintrag 11630</t>
        </is>
      </c>
      <c r="C11630" t="n">
        <v>17445</v>
      </c>
      <c r="D11630">
        <f>C11630*2</f>
        <v/>
      </c>
    </row>
    <row r="11631">
      <c r="A11631" t="n">
        <v>11631</v>
      </c>
      <c r="B11631" t="inlineStr">
        <is>
          <t>Eintrag 11631</t>
        </is>
      </c>
      <c r="C11631" t="n">
        <v>17446.5</v>
      </c>
      <c r="D11631">
        <f>C11631*2</f>
        <v/>
      </c>
    </row>
    <row r="11632">
      <c r="A11632" t="n">
        <v>11632</v>
      </c>
      <c r="B11632" t="inlineStr">
        <is>
          <t>Eintrag 11632</t>
        </is>
      </c>
      <c r="C11632" t="n">
        <v>17448</v>
      </c>
      <c r="D11632">
        <f>C11632*2</f>
        <v/>
      </c>
    </row>
    <row r="11633">
      <c r="A11633" t="n">
        <v>11633</v>
      </c>
      <c r="B11633" t="inlineStr">
        <is>
          <t>Eintrag 11633</t>
        </is>
      </c>
      <c r="C11633" t="n">
        <v>17449.5</v>
      </c>
      <c r="D11633">
        <f>C11633*2</f>
        <v/>
      </c>
    </row>
    <row r="11634">
      <c r="A11634" t="n">
        <v>11634</v>
      </c>
      <c r="B11634" t="inlineStr">
        <is>
          <t>Eintrag 11634</t>
        </is>
      </c>
      <c r="C11634" t="n">
        <v>17451</v>
      </c>
      <c r="D11634">
        <f>C11634*2</f>
        <v/>
      </c>
    </row>
    <row r="11635">
      <c r="A11635" t="n">
        <v>11635</v>
      </c>
      <c r="B11635" t="inlineStr">
        <is>
          <t>Eintrag 11635</t>
        </is>
      </c>
      <c r="C11635" t="n">
        <v>17452.5</v>
      </c>
      <c r="D11635">
        <f>C11635*2</f>
        <v/>
      </c>
    </row>
    <row r="11636">
      <c r="A11636" t="n">
        <v>11636</v>
      </c>
      <c r="B11636" t="inlineStr">
        <is>
          <t>Eintrag 11636</t>
        </is>
      </c>
      <c r="C11636" t="n">
        <v>17454</v>
      </c>
      <c r="D11636">
        <f>C11636*2</f>
        <v/>
      </c>
    </row>
    <row r="11637">
      <c r="A11637" t="n">
        <v>11637</v>
      </c>
      <c r="B11637" t="inlineStr">
        <is>
          <t>Eintrag 11637</t>
        </is>
      </c>
      <c r="C11637" t="n">
        <v>17455.5</v>
      </c>
      <c r="D11637">
        <f>C11637*2</f>
        <v/>
      </c>
    </row>
    <row r="11638">
      <c r="A11638" t="n">
        <v>11638</v>
      </c>
      <c r="B11638" t="inlineStr">
        <is>
          <t>Eintrag 11638</t>
        </is>
      </c>
      <c r="C11638" t="n">
        <v>17457</v>
      </c>
      <c r="D11638">
        <f>C11638*2</f>
        <v/>
      </c>
    </row>
    <row r="11639">
      <c r="A11639" t="n">
        <v>11639</v>
      </c>
      <c r="B11639" t="inlineStr">
        <is>
          <t>Eintrag 11639</t>
        </is>
      </c>
      <c r="C11639" t="n">
        <v>17458.5</v>
      </c>
      <c r="D11639">
        <f>C11639*2</f>
        <v/>
      </c>
    </row>
    <row r="11640">
      <c r="A11640" t="n">
        <v>11640</v>
      </c>
      <c r="B11640" t="inlineStr">
        <is>
          <t>Eintrag 11640</t>
        </is>
      </c>
      <c r="C11640" t="n">
        <v>17460</v>
      </c>
      <c r="D11640">
        <f>C11640*2</f>
        <v/>
      </c>
    </row>
    <row r="11641">
      <c r="A11641" t="n">
        <v>11641</v>
      </c>
      <c r="B11641" t="inlineStr">
        <is>
          <t>Eintrag 11641</t>
        </is>
      </c>
      <c r="C11641" t="n">
        <v>17461.5</v>
      </c>
      <c r="D11641">
        <f>C11641*2</f>
        <v/>
      </c>
    </row>
    <row r="11642">
      <c r="A11642" t="n">
        <v>11642</v>
      </c>
      <c r="B11642" t="inlineStr">
        <is>
          <t>Eintrag 11642</t>
        </is>
      </c>
      <c r="C11642" t="n">
        <v>17463</v>
      </c>
      <c r="D11642">
        <f>C11642*2</f>
        <v/>
      </c>
    </row>
    <row r="11643">
      <c r="A11643" t="n">
        <v>11643</v>
      </c>
      <c r="B11643" t="inlineStr">
        <is>
          <t>Eintrag 11643</t>
        </is>
      </c>
      <c r="C11643" t="n">
        <v>17464.5</v>
      </c>
      <c r="D11643">
        <f>C11643*2</f>
        <v/>
      </c>
    </row>
    <row r="11644">
      <c r="A11644" t="n">
        <v>11644</v>
      </c>
      <c r="B11644" t="inlineStr">
        <is>
          <t>Eintrag 11644</t>
        </is>
      </c>
      <c r="C11644" t="n">
        <v>17466</v>
      </c>
      <c r="D11644">
        <f>C11644*2</f>
        <v/>
      </c>
    </row>
    <row r="11645">
      <c r="A11645" t="n">
        <v>11645</v>
      </c>
      <c r="B11645" t="inlineStr">
        <is>
          <t>Eintrag 11645</t>
        </is>
      </c>
      <c r="C11645" t="n">
        <v>17467.5</v>
      </c>
      <c r="D11645">
        <f>C11645*2</f>
        <v/>
      </c>
    </row>
    <row r="11646">
      <c r="A11646" t="n">
        <v>11646</v>
      </c>
      <c r="B11646" t="inlineStr">
        <is>
          <t>Eintrag 11646</t>
        </is>
      </c>
      <c r="C11646" t="n">
        <v>17469</v>
      </c>
      <c r="D11646">
        <f>C11646*2</f>
        <v/>
      </c>
    </row>
    <row r="11647">
      <c r="A11647" t="n">
        <v>11647</v>
      </c>
      <c r="B11647" t="inlineStr">
        <is>
          <t>Eintrag 11647</t>
        </is>
      </c>
      <c r="C11647" t="n">
        <v>17470.5</v>
      </c>
      <c r="D11647">
        <f>C11647*2</f>
        <v/>
      </c>
    </row>
    <row r="11648">
      <c r="A11648" t="n">
        <v>11648</v>
      </c>
      <c r="B11648" t="inlineStr">
        <is>
          <t>Eintrag 11648</t>
        </is>
      </c>
      <c r="C11648" t="n">
        <v>17472</v>
      </c>
      <c r="D11648">
        <f>C11648*2</f>
        <v/>
      </c>
    </row>
    <row r="11649">
      <c r="A11649" t="n">
        <v>11649</v>
      </c>
      <c r="B11649" t="inlineStr">
        <is>
          <t>Eintrag 11649</t>
        </is>
      </c>
      <c r="C11649" t="n">
        <v>17473.5</v>
      </c>
      <c r="D11649">
        <f>C11649*2</f>
        <v/>
      </c>
    </row>
    <row r="11650">
      <c r="A11650" t="n">
        <v>11650</v>
      </c>
      <c r="B11650" t="inlineStr">
        <is>
          <t>Eintrag 11650</t>
        </is>
      </c>
      <c r="C11650" t="n">
        <v>17475</v>
      </c>
      <c r="D11650">
        <f>C11650*2</f>
        <v/>
      </c>
    </row>
    <row r="11651">
      <c r="A11651" t="n">
        <v>11651</v>
      </c>
      <c r="B11651" t="inlineStr">
        <is>
          <t>Eintrag 11651</t>
        </is>
      </c>
      <c r="C11651" t="n">
        <v>17476.5</v>
      </c>
      <c r="D11651">
        <f>C11651*2</f>
        <v/>
      </c>
    </row>
    <row r="11652">
      <c r="A11652" t="n">
        <v>11652</v>
      </c>
      <c r="B11652" t="inlineStr">
        <is>
          <t>Eintrag 11652</t>
        </is>
      </c>
      <c r="C11652" t="n">
        <v>17478</v>
      </c>
      <c r="D11652">
        <f>C11652*2</f>
        <v/>
      </c>
    </row>
    <row r="11653">
      <c r="A11653" t="n">
        <v>11653</v>
      </c>
      <c r="B11653" t="inlineStr">
        <is>
          <t>Eintrag 11653</t>
        </is>
      </c>
      <c r="C11653" t="n">
        <v>17479.5</v>
      </c>
      <c r="D11653">
        <f>C11653*2</f>
        <v/>
      </c>
    </row>
    <row r="11654">
      <c r="A11654" t="n">
        <v>11654</v>
      </c>
      <c r="B11654" t="inlineStr">
        <is>
          <t>Eintrag 11654</t>
        </is>
      </c>
      <c r="C11654" t="n">
        <v>17481</v>
      </c>
      <c r="D11654">
        <f>C11654*2</f>
        <v/>
      </c>
    </row>
    <row r="11655">
      <c r="A11655" t="n">
        <v>11655</v>
      </c>
      <c r="B11655" t="inlineStr">
        <is>
          <t>Eintrag 11655</t>
        </is>
      </c>
      <c r="C11655" t="n">
        <v>17482.5</v>
      </c>
      <c r="D11655">
        <f>C11655*2</f>
        <v/>
      </c>
    </row>
    <row r="11656">
      <c r="A11656" t="n">
        <v>11656</v>
      </c>
      <c r="B11656" t="inlineStr">
        <is>
          <t>Eintrag 11656</t>
        </is>
      </c>
      <c r="C11656" t="n">
        <v>17484</v>
      </c>
      <c r="D11656">
        <f>C11656*2</f>
        <v/>
      </c>
    </row>
    <row r="11657">
      <c r="A11657" t="n">
        <v>11657</v>
      </c>
      <c r="B11657" t="inlineStr">
        <is>
          <t>Eintrag 11657</t>
        </is>
      </c>
      <c r="C11657" t="n">
        <v>17485.5</v>
      </c>
      <c r="D11657">
        <f>C11657*2</f>
        <v/>
      </c>
    </row>
    <row r="11658">
      <c r="A11658" t="n">
        <v>11658</v>
      </c>
      <c r="B11658" t="inlineStr">
        <is>
          <t>Eintrag 11658</t>
        </is>
      </c>
      <c r="C11658" t="n">
        <v>17487</v>
      </c>
      <c r="D11658">
        <f>C11658*2</f>
        <v/>
      </c>
    </row>
    <row r="11659">
      <c r="A11659" t="n">
        <v>11659</v>
      </c>
      <c r="B11659" t="inlineStr">
        <is>
          <t>Eintrag 11659</t>
        </is>
      </c>
      <c r="C11659" t="n">
        <v>17488.5</v>
      </c>
      <c r="D11659">
        <f>C11659*2</f>
        <v/>
      </c>
    </row>
    <row r="11660">
      <c r="A11660" t="n">
        <v>11660</v>
      </c>
      <c r="B11660" t="inlineStr">
        <is>
          <t>Eintrag 11660</t>
        </is>
      </c>
      <c r="C11660" t="n">
        <v>17490</v>
      </c>
      <c r="D11660">
        <f>C11660*2</f>
        <v/>
      </c>
    </row>
    <row r="11661">
      <c r="A11661" t="n">
        <v>11661</v>
      </c>
      <c r="B11661" t="inlineStr">
        <is>
          <t>Eintrag 11661</t>
        </is>
      </c>
      <c r="C11661" t="n">
        <v>17491.5</v>
      </c>
      <c r="D11661">
        <f>C11661*2</f>
        <v/>
      </c>
    </row>
    <row r="11662">
      <c r="A11662" t="n">
        <v>11662</v>
      </c>
      <c r="B11662" t="inlineStr">
        <is>
          <t>Eintrag 11662</t>
        </is>
      </c>
      <c r="C11662" t="n">
        <v>17493</v>
      </c>
      <c r="D11662">
        <f>C11662*2</f>
        <v/>
      </c>
    </row>
    <row r="11663">
      <c r="A11663" t="n">
        <v>11663</v>
      </c>
      <c r="B11663" t="inlineStr">
        <is>
          <t>Eintrag 11663</t>
        </is>
      </c>
      <c r="C11663" t="n">
        <v>17494.5</v>
      </c>
      <c r="D11663">
        <f>C11663*2</f>
        <v/>
      </c>
    </row>
    <row r="11664">
      <c r="A11664" t="n">
        <v>11664</v>
      </c>
      <c r="B11664" t="inlineStr">
        <is>
          <t>Eintrag 11664</t>
        </is>
      </c>
      <c r="C11664" t="n">
        <v>17496</v>
      </c>
      <c r="D11664">
        <f>C11664*2</f>
        <v/>
      </c>
    </row>
    <row r="11665">
      <c r="A11665" t="n">
        <v>11665</v>
      </c>
      <c r="B11665" t="inlineStr">
        <is>
          <t>Eintrag 11665</t>
        </is>
      </c>
      <c r="C11665" t="n">
        <v>17497.5</v>
      </c>
      <c r="D11665">
        <f>C11665*2</f>
        <v/>
      </c>
    </row>
    <row r="11666">
      <c r="A11666" t="n">
        <v>11666</v>
      </c>
      <c r="B11666" t="inlineStr">
        <is>
          <t>Eintrag 11666</t>
        </is>
      </c>
      <c r="C11666" t="n">
        <v>17499</v>
      </c>
      <c r="D11666">
        <f>C11666*2</f>
        <v/>
      </c>
    </row>
    <row r="11667">
      <c r="A11667" t="n">
        <v>11667</v>
      </c>
      <c r="B11667" t="inlineStr">
        <is>
          <t>Eintrag 11667</t>
        </is>
      </c>
      <c r="C11667" t="n">
        <v>17500.5</v>
      </c>
      <c r="D11667">
        <f>C11667*2</f>
        <v/>
      </c>
    </row>
    <row r="11668">
      <c r="A11668" t="n">
        <v>11668</v>
      </c>
      <c r="B11668" t="inlineStr">
        <is>
          <t>Eintrag 11668</t>
        </is>
      </c>
      <c r="C11668" t="n">
        <v>17502</v>
      </c>
      <c r="D11668">
        <f>C11668*2</f>
        <v/>
      </c>
    </row>
    <row r="11669">
      <c r="A11669" t="n">
        <v>11669</v>
      </c>
      <c r="B11669" t="inlineStr">
        <is>
          <t>Eintrag 11669</t>
        </is>
      </c>
      <c r="C11669" t="n">
        <v>17503.5</v>
      </c>
      <c r="D11669">
        <f>C11669*2</f>
        <v/>
      </c>
    </row>
    <row r="11670">
      <c r="A11670" t="n">
        <v>11670</v>
      </c>
      <c r="B11670" t="inlineStr">
        <is>
          <t>Eintrag 11670</t>
        </is>
      </c>
      <c r="C11670" t="n">
        <v>17505</v>
      </c>
      <c r="D11670">
        <f>C11670*2</f>
        <v/>
      </c>
    </row>
    <row r="11671">
      <c r="A11671" t="n">
        <v>11671</v>
      </c>
      <c r="B11671" t="inlineStr">
        <is>
          <t>Eintrag 11671</t>
        </is>
      </c>
      <c r="C11671" t="n">
        <v>17506.5</v>
      </c>
      <c r="D11671">
        <f>C11671*2</f>
        <v/>
      </c>
    </row>
    <row r="11672">
      <c r="A11672" t="n">
        <v>11672</v>
      </c>
      <c r="B11672" t="inlineStr">
        <is>
          <t>Eintrag 11672</t>
        </is>
      </c>
      <c r="C11672" t="n">
        <v>17508</v>
      </c>
      <c r="D11672">
        <f>C11672*2</f>
        <v/>
      </c>
    </row>
    <row r="11673">
      <c r="A11673" t="n">
        <v>11673</v>
      </c>
      <c r="B11673" t="inlineStr">
        <is>
          <t>Eintrag 11673</t>
        </is>
      </c>
      <c r="C11673" t="n">
        <v>17509.5</v>
      </c>
      <c r="D11673">
        <f>C11673*2</f>
        <v/>
      </c>
    </row>
    <row r="11674">
      <c r="A11674" t="n">
        <v>11674</v>
      </c>
      <c r="B11674" t="inlineStr">
        <is>
          <t>Eintrag 11674</t>
        </is>
      </c>
      <c r="C11674" t="n">
        <v>17511</v>
      </c>
      <c r="D11674">
        <f>C11674*2</f>
        <v/>
      </c>
    </row>
    <row r="11675">
      <c r="A11675" t="n">
        <v>11675</v>
      </c>
      <c r="B11675" t="inlineStr">
        <is>
          <t>Eintrag 11675</t>
        </is>
      </c>
      <c r="C11675" t="n">
        <v>17512.5</v>
      </c>
      <c r="D11675">
        <f>C11675*2</f>
        <v/>
      </c>
    </row>
    <row r="11676">
      <c r="A11676" t="n">
        <v>11676</v>
      </c>
      <c r="B11676" t="inlineStr">
        <is>
          <t>Eintrag 11676</t>
        </is>
      </c>
      <c r="C11676" t="n">
        <v>17514</v>
      </c>
      <c r="D11676">
        <f>C11676*2</f>
        <v/>
      </c>
    </row>
    <row r="11677">
      <c r="A11677" t="n">
        <v>11677</v>
      </c>
      <c r="B11677" t="inlineStr">
        <is>
          <t>Eintrag 11677</t>
        </is>
      </c>
      <c r="C11677" t="n">
        <v>17515.5</v>
      </c>
      <c r="D11677">
        <f>C11677*2</f>
        <v/>
      </c>
    </row>
    <row r="11678">
      <c r="A11678" t="n">
        <v>11678</v>
      </c>
      <c r="B11678" t="inlineStr">
        <is>
          <t>Eintrag 11678</t>
        </is>
      </c>
      <c r="C11678" t="n">
        <v>17517</v>
      </c>
      <c r="D11678">
        <f>C11678*2</f>
        <v/>
      </c>
    </row>
    <row r="11679">
      <c r="A11679" t="n">
        <v>11679</v>
      </c>
      <c r="B11679" t="inlineStr">
        <is>
          <t>Eintrag 11679</t>
        </is>
      </c>
      <c r="C11679" t="n">
        <v>17518.5</v>
      </c>
      <c r="D11679">
        <f>C11679*2</f>
        <v/>
      </c>
    </row>
    <row r="11680">
      <c r="A11680" t="n">
        <v>11680</v>
      </c>
      <c r="B11680" t="inlineStr">
        <is>
          <t>Eintrag 11680</t>
        </is>
      </c>
      <c r="C11680" t="n">
        <v>17520</v>
      </c>
      <c r="D11680">
        <f>C11680*2</f>
        <v/>
      </c>
    </row>
    <row r="11681">
      <c r="A11681" t="n">
        <v>11681</v>
      </c>
      <c r="B11681" t="inlineStr">
        <is>
          <t>Eintrag 11681</t>
        </is>
      </c>
      <c r="C11681" t="n">
        <v>17521.5</v>
      </c>
      <c r="D11681">
        <f>C11681*2</f>
        <v/>
      </c>
    </row>
    <row r="11682">
      <c r="A11682" t="n">
        <v>11682</v>
      </c>
      <c r="B11682" t="inlineStr">
        <is>
          <t>Eintrag 11682</t>
        </is>
      </c>
      <c r="C11682" t="n">
        <v>17523</v>
      </c>
      <c r="D11682">
        <f>C11682*2</f>
        <v/>
      </c>
    </row>
    <row r="11683">
      <c r="A11683" t="n">
        <v>11683</v>
      </c>
      <c r="B11683" t="inlineStr">
        <is>
          <t>Eintrag 11683</t>
        </is>
      </c>
      <c r="C11683" t="n">
        <v>17524.5</v>
      </c>
      <c r="D11683">
        <f>C11683*2</f>
        <v/>
      </c>
    </row>
    <row r="11684">
      <c r="A11684" t="n">
        <v>11684</v>
      </c>
      <c r="B11684" t="inlineStr">
        <is>
          <t>Eintrag 11684</t>
        </is>
      </c>
      <c r="C11684" t="n">
        <v>17526</v>
      </c>
      <c r="D11684">
        <f>C11684*2</f>
        <v/>
      </c>
    </row>
    <row r="11685">
      <c r="A11685" t="n">
        <v>11685</v>
      </c>
      <c r="B11685" t="inlineStr">
        <is>
          <t>Eintrag 11685</t>
        </is>
      </c>
      <c r="C11685" t="n">
        <v>17527.5</v>
      </c>
      <c r="D11685">
        <f>C11685*2</f>
        <v/>
      </c>
    </row>
    <row r="11686">
      <c r="A11686" t="n">
        <v>11686</v>
      </c>
      <c r="B11686" t="inlineStr">
        <is>
          <t>Eintrag 11686</t>
        </is>
      </c>
      <c r="C11686" t="n">
        <v>17529</v>
      </c>
      <c r="D11686">
        <f>C11686*2</f>
        <v/>
      </c>
    </row>
    <row r="11687">
      <c r="A11687" t="n">
        <v>11687</v>
      </c>
      <c r="B11687" t="inlineStr">
        <is>
          <t>Eintrag 11687</t>
        </is>
      </c>
      <c r="C11687" t="n">
        <v>17530.5</v>
      </c>
      <c r="D11687">
        <f>C11687*2</f>
        <v/>
      </c>
    </row>
    <row r="11688">
      <c r="A11688" t="n">
        <v>11688</v>
      </c>
      <c r="B11688" t="inlineStr">
        <is>
          <t>Eintrag 11688</t>
        </is>
      </c>
      <c r="C11688" t="n">
        <v>17532</v>
      </c>
      <c r="D11688">
        <f>C11688*2</f>
        <v/>
      </c>
    </row>
    <row r="11689">
      <c r="A11689" t="n">
        <v>11689</v>
      </c>
      <c r="B11689" t="inlineStr">
        <is>
          <t>Eintrag 11689</t>
        </is>
      </c>
      <c r="C11689" t="n">
        <v>17533.5</v>
      </c>
      <c r="D11689">
        <f>C11689*2</f>
        <v/>
      </c>
    </row>
    <row r="11690">
      <c r="A11690" t="n">
        <v>11690</v>
      </c>
      <c r="B11690" t="inlineStr">
        <is>
          <t>Eintrag 11690</t>
        </is>
      </c>
      <c r="C11690" t="n">
        <v>17535</v>
      </c>
      <c r="D11690">
        <f>C11690*2</f>
        <v/>
      </c>
    </row>
    <row r="11691">
      <c r="A11691" t="n">
        <v>11691</v>
      </c>
      <c r="B11691" t="inlineStr">
        <is>
          <t>Eintrag 11691</t>
        </is>
      </c>
      <c r="C11691" t="n">
        <v>17536.5</v>
      </c>
      <c r="D11691">
        <f>C11691*2</f>
        <v/>
      </c>
    </row>
    <row r="11692">
      <c r="A11692" t="n">
        <v>11692</v>
      </c>
      <c r="B11692" t="inlineStr">
        <is>
          <t>Eintrag 11692</t>
        </is>
      </c>
      <c r="C11692" t="n">
        <v>17538</v>
      </c>
      <c r="D11692">
        <f>C11692*2</f>
        <v/>
      </c>
    </row>
    <row r="11693">
      <c r="A11693" t="n">
        <v>11693</v>
      </c>
      <c r="B11693" t="inlineStr">
        <is>
          <t>Eintrag 11693</t>
        </is>
      </c>
      <c r="C11693" t="n">
        <v>17539.5</v>
      </c>
      <c r="D11693">
        <f>C11693*2</f>
        <v/>
      </c>
    </row>
    <row r="11694">
      <c r="A11694" t="n">
        <v>11694</v>
      </c>
      <c r="B11694" t="inlineStr">
        <is>
          <t>Eintrag 11694</t>
        </is>
      </c>
      <c r="C11694" t="n">
        <v>17541</v>
      </c>
      <c r="D11694">
        <f>C11694*2</f>
        <v/>
      </c>
    </row>
    <row r="11695">
      <c r="A11695" t="n">
        <v>11695</v>
      </c>
      <c r="B11695" t="inlineStr">
        <is>
          <t>Eintrag 11695</t>
        </is>
      </c>
      <c r="C11695" t="n">
        <v>17542.5</v>
      </c>
      <c r="D11695">
        <f>C11695*2</f>
        <v/>
      </c>
    </row>
    <row r="11696">
      <c r="A11696" t="n">
        <v>11696</v>
      </c>
      <c r="B11696" t="inlineStr">
        <is>
          <t>Eintrag 11696</t>
        </is>
      </c>
      <c r="C11696" t="n">
        <v>17544</v>
      </c>
      <c r="D11696">
        <f>C11696*2</f>
        <v/>
      </c>
    </row>
    <row r="11697">
      <c r="A11697" t="n">
        <v>11697</v>
      </c>
      <c r="B11697" t="inlineStr">
        <is>
          <t>Eintrag 11697</t>
        </is>
      </c>
      <c r="C11697" t="n">
        <v>17545.5</v>
      </c>
      <c r="D11697">
        <f>C11697*2</f>
        <v/>
      </c>
    </row>
    <row r="11698">
      <c r="A11698" t="n">
        <v>11698</v>
      </c>
      <c r="B11698" t="inlineStr">
        <is>
          <t>Eintrag 11698</t>
        </is>
      </c>
      <c r="C11698" t="n">
        <v>17547</v>
      </c>
      <c r="D11698">
        <f>C11698*2</f>
        <v/>
      </c>
    </row>
    <row r="11699">
      <c r="A11699" t="n">
        <v>11699</v>
      </c>
      <c r="B11699" t="inlineStr">
        <is>
          <t>Eintrag 11699</t>
        </is>
      </c>
      <c r="C11699" t="n">
        <v>17548.5</v>
      </c>
      <c r="D11699">
        <f>C11699*2</f>
        <v/>
      </c>
    </row>
    <row r="11700">
      <c r="A11700" t="n">
        <v>11700</v>
      </c>
      <c r="B11700" t="inlineStr">
        <is>
          <t>Eintrag 11700</t>
        </is>
      </c>
      <c r="C11700" t="n">
        <v>17550</v>
      </c>
      <c r="D11700">
        <f>C11700*2</f>
        <v/>
      </c>
    </row>
    <row r="11701">
      <c r="A11701" t="n">
        <v>11701</v>
      </c>
      <c r="B11701" t="inlineStr">
        <is>
          <t>Eintrag 11701</t>
        </is>
      </c>
      <c r="C11701" t="n">
        <v>17551.5</v>
      </c>
      <c r="D11701">
        <f>C11701*2</f>
        <v/>
      </c>
    </row>
    <row r="11702">
      <c r="A11702" t="n">
        <v>11702</v>
      </c>
      <c r="B11702" t="inlineStr">
        <is>
          <t>Eintrag 11702</t>
        </is>
      </c>
      <c r="C11702" t="n">
        <v>17553</v>
      </c>
      <c r="D11702">
        <f>C11702*2</f>
        <v/>
      </c>
    </row>
    <row r="11703">
      <c r="A11703" t="n">
        <v>11703</v>
      </c>
      <c r="B11703" t="inlineStr">
        <is>
          <t>Eintrag 11703</t>
        </is>
      </c>
      <c r="C11703" t="n">
        <v>17554.5</v>
      </c>
      <c r="D11703">
        <f>C11703*2</f>
        <v/>
      </c>
    </row>
    <row r="11704">
      <c r="A11704" t="n">
        <v>11704</v>
      </c>
      <c r="B11704" t="inlineStr">
        <is>
          <t>Eintrag 11704</t>
        </is>
      </c>
      <c r="C11704" t="n">
        <v>17556</v>
      </c>
      <c r="D11704">
        <f>C11704*2</f>
        <v/>
      </c>
    </row>
    <row r="11705">
      <c r="A11705" t="n">
        <v>11705</v>
      </c>
      <c r="B11705" t="inlineStr">
        <is>
          <t>Eintrag 11705</t>
        </is>
      </c>
      <c r="C11705" t="n">
        <v>17557.5</v>
      </c>
      <c r="D11705">
        <f>C11705*2</f>
        <v/>
      </c>
    </row>
    <row r="11706">
      <c r="A11706" t="n">
        <v>11706</v>
      </c>
      <c r="B11706" t="inlineStr">
        <is>
          <t>Eintrag 11706</t>
        </is>
      </c>
      <c r="C11706" t="n">
        <v>17559</v>
      </c>
      <c r="D11706">
        <f>C11706*2</f>
        <v/>
      </c>
    </row>
    <row r="11707">
      <c r="A11707" t="n">
        <v>11707</v>
      </c>
      <c r="B11707" t="inlineStr">
        <is>
          <t>Eintrag 11707</t>
        </is>
      </c>
      <c r="C11707" t="n">
        <v>17560.5</v>
      </c>
      <c r="D11707">
        <f>C11707*2</f>
        <v/>
      </c>
    </row>
    <row r="11708">
      <c r="A11708" t="n">
        <v>11708</v>
      </c>
      <c r="B11708" t="inlineStr">
        <is>
          <t>Eintrag 11708</t>
        </is>
      </c>
      <c r="C11708" t="n">
        <v>17562</v>
      </c>
      <c r="D11708">
        <f>C11708*2</f>
        <v/>
      </c>
    </row>
    <row r="11709">
      <c r="A11709" t="n">
        <v>11709</v>
      </c>
      <c r="B11709" t="inlineStr">
        <is>
          <t>Eintrag 11709</t>
        </is>
      </c>
      <c r="C11709" t="n">
        <v>17563.5</v>
      </c>
      <c r="D11709">
        <f>C11709*2</f>
        <v/>
      </c>
    </row>
    <row r="11710">
      <c r="A11710" t="n">
        <v>11710</v>
      </c>
      <c r="B11710" t="inlineStr">
        <is>
          <t>Eintrag 11710</t>
        </is>
      </c>
      <c r="C11710" t="n">
        <v>17565</v>
      </c>
      <c r="D11710">
        <f>C11710*2</f>
        <v/>
      </c>
    </row>
    <row r="11711">
      <c r="A11711" t="n">
        <v>11711</v>
      </c>
      <c r="B11711" t="inlineStr">
        <is>
          <t>Eintrag 11711</t>
        </is>
      </c>
      <c r="C11711" t="n">
        <v>17566.5</v>
      </c>
      <c r="D11711">
        <f>C11711*2</f>
        <v/>
      </c>
    </row>
    <row r="11712">
      <c r="A11712" t="n">
        <v>11712</v>
      </c>
      <c r="B11712" t="inlineStr">
        <is>
          <t>Eintrag 11712</t>
        </is>
      </c>
      <c r="C11712" t="n">
        <v>17568</v>
      </c>
      <c r="D11712">
        <f>C11712*2</f>
        <v/>
      </c>
    </row>
    <row r="11713">
      <c r="A11713" t="n">
        <v>11713</v>
      </c>
      <c r="B11713" t="inlineStr">
        <is>
          <t>Eintrag 11713</t>
        </is>
      </c>
      <c r="C11713" t="n">
        <v>17569.5</v>
      </c>
      <c r="D11713">
        <f>C11713*2</f>
        <v/>
      </c>
    </row>
    <row r="11714">
      <c r="A11714" t="n">
        <v>11714</v>
      </c>
      <c r="B11714" t="inlineStr">
        <is>
          <t>Eintrag 11714</t>
        </is>
      </c>
      <c r="C11714" t="n">
        <v>17571</v>
      </c>
      <c r="D11714">
        <f>C11714*2</f>
        <v/>
      </c>
    </row>
    <row r="11715">
      <c r="A11715" t="n">
        <v>11715</v>
      </c>
      <c r="B11715" t="inlineStr">
        <is>
          <t>Eintrag 11715</t>
        </is>
      </c>
      <c r="C11715" t="n">
        <v>17572.5</v>
      </c>
      <c r="D11715">
        <f>C11715*2</f>
        <v/>
      </c>
    </row>
    <row r="11716">
      <c r="A11716" t="n">
        <v>11716</v>
      </c>
      <c r="B11716" t="inlineStr">
        <is>
          <t>Eintrag 11716</t>
        </is>
      </c>
      <c r="C11716" t="n">
        <v>17574</v>
      </c>
      <c r="D11716">
        <f>C11716*2</f>
        <v/>
      </c>
    </row>
    <row r="11717">
      <c r="A11717" t="n">
        <v>11717</v>
      </c>
      <c r="B11717" t="inlineStr">
        <is>
          <t>Eintrag 11717</t>
        </is>
      </c>
      <c r="C11717" t="n">
        <v>17575.5</v>
      </c>
      <c r="D11717">
        <f>C11717*2</f>
        <v/>
      </c>
    </row>
    <row r="11718">
      <c r="A11718" t="n">
        <v>11718</v>
      </c>
      <c r="B11718" t="inlineStr">
        <is>
          <t>Eintrag 11718</t>
        </is>
      </c>
      <c r="C11718" t="n">
        <v>17577</v>
      </c>
      <c r="D11718">
        <f>C11718*2</f>
        <v/>
      </c>
    </row>
    <row r="11719">
      <c r="A11719" t="n">
        <v>11719</v>
      </c>
      <c r="B11719" t="inlineStr">
        <is>
          <t>Eintrag 11719</t>
        </is>
      </c>
      <c r="C11719" t="n">
        <v>17578.5</v>
      </c>
      <c r="D11719">
        <f>C11719*2</f>
        <v/>
      </c>
    </row>
    <row r="11720">
      <c r="A11720" t="n">
        <v>11720</v>
      </c>
      <c r="B11720" t="inlineStr">
        <is>
          <t>Eintrag 11720</t>
        </is>
      </c>
      <c r="C11720" t="n">
        <v>17580</v>
      </c>
      <c r="D11720">
        <f>C11720*2</f>
        <v/>
      </c>
    </row>
    <row r="11721">
      <c r="A11721" t="n">
        <v>11721</v>
      </c>
      <c r="B11721" t="inlineStr">
        <is>
          <t>Eintrag 11721</t>
        </is>
      </c>
      <c r="C11721" t="n">
        <v>17581.5</v>
      </c>
      <c r="D11721">
        <f>C11721*2</f>
        <v/>
      </c>
    </row>
    <row r="11722">
      <c r="A11722" t="n">
        <v>11722</v>
      </c>
      <c r="B11722" t="inlineStr">
        <is>
          <t>Eintrag 11722</t>
        </is>
      </c>
      <c r="C11722" t="n">
        <v>17583</v>
      </c>
      <c r="D11722">
        <f>C11722*2</f>
        <v/>
      </c>
    </row>
    <row r="11723">
      <c r="A11723" t="n">
        <v>11723</v>
      </c>
      <c r="B11723" t="inlineStr">
        <is>
          <t>Eintrag 11723</t>
        </is>
      </c>
      <c r="C11723" t="n">
        <v>17584.5</v>
      </c>
      <c r="D11723">
        <f>C11723*2</f>
        <v/>
      </c>
    </row>
    <row r="11724">
      <c r="A11724" t="n">
        <v>11724</v>
      </c>
      <c r="B11724" t="inlineStr">
        <is>
          <t>Eintrag 11724</t>
        </is>
      </c>
      <c r="C11724" t="n">
        <v>17586</v>
      </c>
      <c r="D11724">
        <f>C11724*2</f>
        <v/>
      </c>
    </row>
    <row r="11725">
      <c r="A11725" t="n">
        <v>11725</v>
      </c>
      <c r="B11725" t="inlineStr">
        <is>
          <t>Eintrag 11725</t>
        </is>
      </c>
      <c r="C11725" t="n">
        <v>17587.5</v>
      </c>
      <c r="D11725">
        <f>C11725*2</f>
        <v/>
      </c>
    </row>
    <row r="11726">
      <c r="A11726" t="n">
        <v>11726</v>
      </c>
      <c r="B11726" t="inlineStr">
        <is>
          <t>Eintrag 11726</t>
        </is>
      </c>
      <c r="C11726" t="n">
        <v>17589</v>
      </c>
      <c r="D11726">
        <f>C11726*2</f>
        <v/>
      </c>
    </row>
    <row r="11727">
      <c r="A11727" t="n">
        <v>11727</v>
      </c>
      <c r="B11727" t="inlineStr">
        <is>
          <t>Eintrag 11727</t>
        </is>
      </c>
      <c r="C11727" t="n">
        <v>17590.5</v>
      </c>
      <c r="D11727">
        <f>C11727*2</f>
        <v/>
      </c>
    </row>
    <row r="11728">
      <c r="A11728" t="n">
        <v>11728</v>
      </c>
      <c r="B11728" t="inlineStr">
        <is>
          <t>Eintrag 11728</t>
        </is>
      </c>
      <c r="C11728" t="n">
        <v>17592</v>
      </c>
      <c r="D11728">
        <f>C11728*2</f>
        <v/>
      </c>
    </row>
    <row r="11729">
      <c r="A11729" t="n">
        <v>11729</v>
      </c>
      <c r="B11729" t="inlineStr">
        <is>
          <t>Eintrag 11729</t>
        </is>
      </c>
      <c r="C11729" t="n">
        <v>17593.5</v>
      </c>
      <c r="D11729">
        <f>C11729*2</f>
        <v/>
      </c>
    </row>
    <row r="11730">
      <c r="A11730" t="n">
        <v>11730</v>
      </c>
      <c r="B11730" t="inlineStr">
        <is>
          <t>Eintrag 11730</t>
        </is>
      </c>
      <c r="C11730" t="n">
        <v>17595</v>
      </c>
      <c r="D11730">
        <f>C11730*2</f>
        <v/>
      </c>
    </row>
    <row r="11731">
      <c r="A11731" t="n">
        <v>11731</v>
      </c>
      <c r="B11731" t="inlineStr">
        <is>
          <t>Eintrag 11731</t>
        </is>
      </c>
      <c r="C11731" t="n">
        <v>17596.5</v>
      </c>
      <c r="D11731">
        <f>C11731*2</f>
        <v/>
      </c>
    </row>
    <row r="11732">
      <c r="A11732" t="n">
        <v>11732</v>
      </c>
      <c r="B11732" t="inlineStr">
        <is>
          <t>Eintrag 11732</t>
        </is>
      </c>
      <c r="C11732" t="n">
        <v>17598</v>
      </c>
      <c r="D11732">
        <f>C11732*2</f>
        <v/>
      </c>
    </row>
    <row r="11733">
      <c r="A11733" t="n">
        <v>11733</v>
      </c>
      <c r="B11733" t="inlineStr">
        <is>
          <t>Eintrag 11733</t>
        </is>
      </c>
      <c r="C11733" t="n">
        <v>17599.5</v>
      </c>
      <c r="D11733">
        <f>C11733*2</f>
        <v/>
      </c>
    </row>
    <row r="11734">
      <c r="A11734" t="n">
        <v>11734</v>
      </c>
      <c r="B11734" t="inlineStr">
        <is>
          <t>Eintrag 11734</t>
        </is>
      </c>
      <c r="C11734" t="n">
        <v>17601</v>
      </c>
      <c r="D11734">
        <f>C11734*2</f>
        <v/>
      </c>
    </row>
    <row r="11735">
      <c r="A11735" t="n">
        <v>11735</v>
      </c>
      <c r="B11735" t="inlineStr">
        <is>
          <t>Eintrag 11735</t>
        </is>
      </c>
      <c r="C11735" t="n">
        <v>17602.5</v>
      </c>
      <c r="D11735">
        <f>C11735*2</f>
        <v/>
      </c>
    </row>
    <row r="11736">
      <c r="A11736" t="n">
        <v>11736</v>
      </c>
      <c r="B11736" t="inlineStr">
        <is>
          <t>Eintrag 11736</t>
        </is>
      </c>
      <c r="C11736" t="n">
        <v>17604</v>
      </c>
      <c r="D11736">
        <f>C11736*2</f>
        <v/>
      </c>
    </row>
    <row r="11737">
      <c r="A11737" t="n">
        <v>11737</v>
      </c>
      <c r="B11737" t="inlineStr">
        <is>
          <t>Eintrag 11737</t>
        </is>
      </c>
      <c r="C11737" t="n">
        <v>17605.5</v>
      </c>
      <c r="D11737">
        <f>C11737*2</f>
        <v/>
      </c>
    </row>
    <row r="11738">
      <c r="A11738" t="n">
        <v>11738</v>
      </c>
      <c r="B11738" t="inlineStr">
        <is>
          <t>Eintrag 11738</t>
        </is>
      </c>
      <c r="C11738" t="n">
        <v>17607</v>
      </c>
      <c r="D11738">
        <f>C11738*2</f>
        <v/>
      </c>
    </row>
    <row r="11739">
      <c r="A11739" t="n">
        <v>11739</v>
      </c>
      <c r="B11739" t="inlineStr">
        <is>
          <t>Eintrag 11739</t>
        </is>
      </c>
      <c r="C11739" t="n">
        <v>17608.5</v>
      </c>
      <c r="D11739">
        <f>C11739*2</f>
        <v/>
      </c>
    </row>
    <row r="11740">
      <c r="A11740" t="n">
        <v>11740</v>
      </c>
      <c r="B11740" t="inlineStr">
        <is>
          <t>Eintrag 11740</t>
        </is>
      </c>
      <c r="C11740" t="n">
        <v>17610</v>
      </c>
      <c r="D11740">
        <f>C11740*2</f>
        <v/>
      </c>
    </row>
    <row r="11741">
      <c r="A11741" t="n">
        <v>11741</v>
      </c>
      <c r="B11741" t="inlineStr">
        <is>
          <t>Eintrag 11741</t>
        </is>
      </c>
      <c r="C11741" t="n">
        <v>17611.5</v>
      </c>
      <c r="D11741">
        <f>C11741*2</f>
        <v/>
      </c>
    </row>
    <row r="11742">
      <c r="A11742" t="n">
        <v>11742</v>
      </c>
      <c r="B11742" t="inlineStr">
        <is>
          <t>Eintrag 11742</t>
        </is>
      </c>
      <c r="C11742" t="n">
        <v>17613</v>
      </c>
      <c r="D11742">
        <f>C11742*2</f>
        <v/>
      </c>
    </row>
    <row r="11743">
      <c r="A11743" t="n">
        <v>11743</v>
      </c>
      <c r="B11743" t="inlineStr">
        <is>
          <t>Eintrag 11743</t>
        </is>
      </c>
      <c r="C11743" t="n">
        <v>17614.5</v>
      </c>
      <c r="D11743">
        <f>C11743*2</f>
        <v/>
      </c>
    </row>
    <row r="11744">
      <c r="A11744" t="n">
        <v>11744</v>
      </c>
      <c r="B11744" t="inlineStr">
        <is>
          <t>Eintrag 11744</t>
        </is>
      </c>
      <c r="C11744" t="n">
        <v>17616</v>
      </c>
      <c r="D11744">
        <f>C11744*2</f>
        <v/>
      </c>
    </row>
    <row r="11745">
      <c r="A11745" t="n">
        <v>11745</v>
      </c>
      <c r="B11745" t="inlineStr">
        <is>
          <t>Eintrag 11745</t>
        </is>
      </c>
      <c r="C11745" t="n">
        <v>17617.5</v>
      </c>
      <c r="D11745">
        <f>C11745*2</f>
        <v/>
      </c>
    </row>
    <row r="11746">
      <c r="A11746" t="n">
        <v>11746</v>
      </c>
      <c r="B11746" t="inlineStr">
        <is>
          <t>Eintrag 11746</t>
        </is>
      </c>
      <c r="C11746" t="n">
        <v>17619</v>
      </c>
      <c r="D11746">
        <f>C11746*2</f>
        <v/>
      </c>
    </row>
    <row r="11747">
      <c r="A11747" t="n">
        <v>11747</v>
      </c>
      <c r="B11747" t="inlineStr">
        <is>
          <t>Eintrag 11747</t>
        </is>
      </c>
      <c r="C11747" t="n">
        <v>17620.5</v>
      </c>
      <c r="D11747">
        <f>C11747*2</f>
        <v/>
      </c>
    </row>
    <row r="11748">
      <c r="A11748" t="n">
        <v>11748</v>
      </c>
      <c r="B11748" t="inlineStr">
        <is>
          <t>Eintrag 11748</t>
        </is>
      </c>
      <c r="C11748" t="n">
        <v>17622</v>
      </c>
      <c r="D11748">
        <f>C11748*2</f>
        <v/>
      </c>
    </row>
    <row r="11749">
      <c r="A11749" t="n">
        <v>11749</v>
      </c>
      <c r="B11749" t="inlineStr">
        <is>
          <t>Eintrag 11749</t>
        </is>
      </c>
      <c r="C11749" t="n">
        <v>17623.5</v>
      </c>
      <c r="D11749">
        <f>C11749*2</f>
        <v/>
      </c>
    </row>
    <row r="11750">
      <c r="A11750" t="n">
        <v>11750</v>
      </c>
      <c r="B11750" t="inlineStr">
        <is>
          <t>Eintrag 11750</t>
        </is>
      </c>
      <c r="C11750" t="n">
        <v>17625</v>
      </c>
      <c r="D11750">
        <f>C11750*2</f>
        <v/>
      </c>
    </row>
    <row r="11751">
      <c r="A11751" t="n">
        <v>11751</v>
      </c>
      <c r="B11751" t="inlineStr">
        <is>
          <t>Eintrag 11751</t>
        </is>
      </c>
      <c r="C11751" t="n">
        <v>17626.5</v>
      </c>
      <c r="D11751">
        <f>C11751*2</f>
        <v/>
      </c>
    </row>
    <row r="11752">
      <c r="A11752" t="n">
        <v>11752</v>
      </c>
      <c r="B11752" t="inlineStr">
        <is>
          <t>Eintrag 11752</t>
        </is>
      </c>
      <c r="C11752" t="n">
        <v>17628</v>
      </c>
      <c r="D11752">
        <f>C11752*2</f>
        <v/>
      </c>
    </row>
    <row r="11753">
      <c r="A11753" t="n">
        <v>11753</v>
      </c>
      <c r="B11753" t="inlineStr">
        <is>
          <t>Eintrag 11753</t>
        </is>
      </c>
      <c r="C11753" t="n">
        <v>17629.5</v>
      </c>
      <c r="D11753">
        <f>C11753*2</f>
        <v/>
      </c>
    </row>
    <row r="11754">
      <c r="A11754" t="n">
        <v>11754</v>
      </c>
      <c r="B11754" t="inlineStr">
        <is>
          <t>Eintrag 11754</t>
        </is>
      </c>
      <c r="C11754" t="n">
        <v>17631</v>
      </c>
      <c r="D11754">
        <f>C11754*2</f>
        <v/>
      </c>
    </row>
    <row r="11755">
      <c r="A11755" t="n">
        <v>11755</v>
      </c>
      <c r="B11755" t="inlineStr">
        <is>
          <t>Eintrag 11755</t>
        </is>
      </c>
      <c r="C11755" t="n">
        <v>17632.5</v>
      </c>
      <c r="D11755">
        <f>C11755*2</f>
        <v/>
      </c>
    </row>
    <row r="11756">
      <c r="A11756" t="n">
        <v>11756</v>
      </c>
      <c r="B11756" t="inlineStr">
        <is>
          <t>Eintrag 11756</t>
        </is>
      </c>
      <c r="C11756" t="n">
        <v>17634</v>
      </c>
      <c r="D11756">
        <f>C11756*2</f>
        <v/>
      </c>
    </row>
    <row r="11757">
      <c r="A11757" t="n">
        <v>11757</v>
      </c>
      <c r="B11757" t="inlineStr">
        <is>
          <t>Eintrag 11757</t>
        </is>
      </c>
      <c r="C11757" t="n">
        <v>17635.5</v>
      </c>
      <c r="D11757">
        <f>C11757*2</f>
        <v/>
      </c>
    </row>
    <row r="11758">
      <c r="A11758" t="n">
        <v>11758</v>
      </c>
      <c r="B11758" t="inlineStr">
        <is>
          <t>Eintrag 11758</t>
        </is>
      </c>
      <c r="C11758" t="n">
        <v>17637</v>
      </c>
      <c r="D11758">
        <f>C11758*2</f>
        <v/>
      </c>
    </row>
    <row r="11759">
      <c r="A11759" t="n">
        <v>11759</v>
      </c>
      <c r="B11759" t="inlineStr">
        <is>
          <t>Eintrag 11759</t>
        </is>
      </c>
      <c r="C11759" t="n">
        <v>17638.5</v>
      </c>
      <c r="D11759">
        <f>C11759*2</f>
        <v/>
      </c>
    </row>
    <row r="11760">
      <c r="A11760" t="n">
        <v>11760</v>
      </c>
      <c r="B11760" t="inlineStr">
        <is>
          <t>Eintrag 11760</t>
        </is>
      </c>
      <c r="C11760" t="n">
        <v>17640</v>
      </c>
      <c r="D11760">
        <f>C11760*2</f>
        <v/>
      </c>
    </row>
    <row r="11761">
      <c r="A11761" t="n">
        <v>11761</v>
      </c>
      <c r="B11761" t="inlineStr">
        <is>
          <t>Eintrag 11761</t>
        </is>
      </c>
      <c r="C11761" t="n">
        <v>17641.5</v>
      </c>
      <c r="D11761">
        <f>C11761*2</f>
        <v/>
      </c>
    </row>
    <row r="11762">
      <c r="A11762" t="n">
        <v>11762</v>
      </c>
      <c r="B11762" t="inlineStr">
        <is>
          <t>Eintrag 11762</t>
        </is>
      </c>
      <c r="C11762" t="n">
        <v>17643</v>
      </c>
      <c r="D11762">
        <f>C11762*2</f>
        <v/>
      </c>
    </row>
    <row r="11763">
      <c r="A11763" t="n">
        <v>11763</v>
      </c>
      <c r="B11763" t="inlineStr">
        <is>
          <t>Eintrag 11763</t>
        </is>
      </c>
      <c r="C11763" t="n">
        <v>17644.5</v>
      </c>
      <c r="D11763">
        <f>C11763*2</f>
        <v/>
      </c>
    </row>
    <row r="11764">
      <c r="A11764" t="n">
        <v>11764</v>
      </c>
      <c r="B11764" t="inlineStr">
        <is>
          <t>Eintrag 11764</t>
        </is>
      </c>
      <c r="C11764" t="n">
        <v>17646</v>
      </c>
      <c r="D11764">
        <f>C11764*2</f>
        <v/>
      </c>
    </row>
    <row r="11765">
      <c r="A11765" t="n">
        <v>11765</v>
      </c>
      <c r="B11765" t="inlineStr">
        <is>
          <t>Eintrag 11765</t>
        </is>
      </c>
      <c r="C11765" t="n">
        <v>17647.5</v>
      </c>
      <c r="D11765">
        <f>C11765*2</f>
        <v/>
      </c>
    </row>
    <row r="11766">
      <c r="A11766" t="n">
        <v>11766</v>
      </c>
      <c r="B11766" t="inlineStr">
        <is>
          <t>Eintrag 11766</t>
        </is>
      </c>
      <c r="C11766" t="n">
        <v>17649</v>
      </c>
      <c r="D11766">
        <f>C11766*2</f>
        <v/>
      </c>
    </row>
    <row r="11767">
      <c r="A11767" t="n">
        <v>11767</v>
      </c>
      <c r="B11767" t="inlineStr">
        <is>
          <t>Eintrag 11767</t>
        </is>
      </c>
      <c r="C11767" t="n">
        <v>17650.5</v>
      </c>
      <c r="D11767">
        <f>C11767*2</f>
        <v/>
      </c>
    </row>
    <row r="11768">
      <c r="A11768" t="n">
        <v>11768</v>
      </c>
      <c r="B11768" t="inlineStr">
        <is>
          <t>Eintrag 11768</t>
        </is>
      </c>
      <c r="C11768" t="n">
        <v>17652</v>
      </c>
      <c r="D11768">
        <f>C11768*2</f>
        <v/>
      </c>
    </row>
    <row r="11769">
      <c r="A11769" t="n">
        <v>11769</v>
      </c>
      <c r="B11769" t="inlineStr">
        <is>
          <t>Eintrag 11769</t>
        </is>
      </c>
      <c r="C11769" t="n">
        <v>17653.5</v>
      </c>
      <c r="D11769">
        <f>C11769*2</f>
        <v/>
      </c>
    </row>
    <row r="11770">
      <c r="A11770" t="n">
        <v>11770</v>
      </c>
      <c r="B11770" t="inlineStr">
        <is>
          <t>Eintrag 11770</t>
        </is>
      </c>
      <c r="C11770" t="n">
        <v>17655</v>
      </c>
      <c r="D11770">
        <f>C11770*2</f>
        <v/>
      </c>
    </row>
    <row r="11771">
      <c r="A11771" t="n">
        <v>11771</v>
      </c>
      <c r="B11771" t="inlineStr">
        <is>
          <t>Eintrag 11771</t>
        </is>
      </c>
      <c r="C11771" t="n">
        <v>17656.5</v>
      </c>
      <c r="D11771">
        <f>C11771*2</f>
        <v/>
      </c>
    </row>
    <row r="11772">
      <c r="A11772" t="n">
        <v>11772</v>
      </c>
      <c r="B11772" t="inlineStr">
        <is>
          <t>Eintrag 11772</t>
        </is>
      </c>
      <c r="C11772" t="n">
        <v>17658</v>
      </c>
      <c r="D11772">
        <f>C11772*2</f>
        <v/>
      </c>
    </row>
    <row r="11773">
      <c r="A11773" t="n">
        <v>11773</v>
      </c>
      <c r="B11773" t="inlineStr">
        <is>
          <t>Eintrag 11773</t>
        </is>
      </c>
      <c r="C11773" t="n">
        <v>17659.5</v>
      </c>
      <c r="D11773">
        <f>C11773*2</f>
        <v/>
      </c>
    </row>
    <row r="11774">
      <c r="A11774" t="n">
        <v>11774</v>
      </c>
      <c r="B11774" t="inlineStr">
        <is>
          <t>Eintrag 11774</t>
        </is>
      </c>
      <c r="C11774" t="n">
        <v>17661</v>
      </c>
      <c r="D11774">
        <f>C11774*2</f>
        <v/>
      </c>
    </row>
    <row r="11775">
      <c r="A11775" t="n">
        <v>11775</v>
      </c>
      <c r="B11775" t="inlineStr">
        <is>
          <t>Eintrag 11775</t>
        </is>
      </c>
      <c r="C11775" t="n">
        <v>17662.5</v>
      </c>
      <c r="D11775">
        <f>C11775*2</f>
        <v/>
      </c>
    </row>
    <row r="11776">
      <c r="A11776" t="n">
        <v>11776</v>
      </c>
      <c r="B11776" t="inlineStr">
        <is>
          <t>Eintrag 11776</t>
        </is>
      </c>
      <c r="C11776" t="n">
        <v>17664</v>
      </c>
      <c r="D11776">
        <f>C11776*2</f>
        <v/>
      </c>
    </row>
    <row r="11777">
      <c r="A11777" t="n">
        <v>11777</v>
      </c>
      <c r="B11777" t="inlineStr">
        <is>
          <t>Eintrag 11777</t>
        </is>
      </c>
      <c r="C11777" t="n">
        <v>17665.5</v>
      </c>
      <c r="D11777">
        <f>C11777*2</f>
        <v/>
      </c>
    </row>
    <row r="11778">
      <c r="A11778" t="n">
        <v>11778</v>
      </c>
      <c r="B11778" t="inlineStr">
        <is>
          <t>Eintrag 11778</t>
        </is>
      </c>
      <c r="C11778" t="n">
        <v>17667</v>
      </c>
      <c r="D11778">
        <f>C11778*2</f>
        <v/>
      </c>
    </row>
    <row r="11779">
      <c r="A11779" t="n">
        <v>11779</v>
      </c>
      <c r="B11779" t="inlineStr">
        <is>
          <t>Eintrag 11779</t>
        </is>
      </c>
      <c r="C11779" t="n">
        <v>17668.5</v>
      </c>
      <c r="D11779">
        <f>C11779*2</f>
        <v/>
      </c>
    </row>
    <row r="11780">
      <c r="A11780" t="n">
        <v>11780</v>
      </c>
      <c r="B11780" t="inlineStr">
        <is>
          <t>Eintrag 11780</t>
        </is>
      </c>
      <c r="C11780" t="n">
        <v>17670</v>
      </c>
      <c r="D11780">
        <f>C11780*2</f>
        <v/>
      </c>
    </row>
    <row r="11781">
      <c r="A11781" t="n">
        <v>11781</v>
      </c>
      <c r="B11781" t="inlineStr">
        <is>
          <t>Eintrag 11781</t>
        </is>
      </c>
      <c r="C11781" t="n">
        <v>17671.5</v>
      </c>
      <c r="D11781">
        <f>C11781*2</f>
        <v/>
      </c>
    </row>
    <row r="11782">
      <c r="A11782" t="n">
        <v>11782</v>
      </c>
      <c r="B11782" t="inlineStr">
        <is>
          <t>Eintrag 11782</t>
        </is>
      </c>
      <c r="C11782" t="n">
        <v>17673</v>
      </c>
      <c r="D11782">
        <f>C11782*2</f>
        <v/>
      </c>
    </row>
    <row r="11783">
      <c r="A11783" t="n">
        <v>11783</v>
      </c>
      <c r="B11783" t="inlineStr">
        <is>
          <t>Eintrag 11783</t>
        </is>
      </c>
      <c r="C11783" t="n">
        <v>17674.5</v>
      </c>
      <c r="D11783">
        <f>C11783*2</f>
        <v/>
      </c>
    </row>
    <row r="11784">
      <c r="A11784" t="n">
        <v>11784</v>
      </c>
      <c r="B11784" t="inlineStr">
        <is>
          <t>Eintrag 11784</t>
        </is>
      </c>
      <c r="C11784" t="n">
        <v>17676</v>
      </c>
      <c r="D11784">
        <f>C11784*2</f>
        <v/>
      </c>
    </row>
    <row r="11785">
      <c r="A11785" t="n">
        <v>11785</v>
      </c>
      <c r="B11785" t="inlineStr">
        <is>
          <t>Eintrag 11785</t>
        </is>
      </c>
      <c r="C11785" t="n">
        <v>17677.5</v>
      </c>
      <c r="D11785">
        <f>C11785*2</f>
        <v/>
      </c>
    </row>
    <row r="11786">
      <c r="A11786" t="n">
        <v>11786</v>
      </c>
      <c r="B11786" t="inlineStr">
        <is>
          <t>Eintrag 11786</t>
        </is>
      </c>
      <c r="C11786" t="n">
        <v>17679</v>
      </c>
      <c r="D11786">
        <f>C11786*2</f>
        <v/>
      </c>
    </row>
    <row r="11787">
      <c r="A11787" t="n">
        <v>11787</v>
      </c>
      <c r="B11787" t="inlineStr">
        <is>
          <t>Eintrag 11787</t>
        </is>
      </c>
      <c r="C11787" t="n">
        <v>17680.5</v>
      </c>
      <c r="D11787">
        <f>C11787*2</f>
        <v/>
      </c>
    </row>
    <row r="11788">
      <c r="A11788" t="n">
        <v>11788</v>
      </c>
      <c r="B11788" t="inlineStr">
        <is>
          <t>Eintrag 11788</t>
        </is>
      </c>
      <c r="C11788" t="n">
        <v>17682</v>
      </c>
      <c r="D11788">
        <f>C11788*2</f>
        <v/>
      </c>
    </row>
    <row r="11789">
      <c r="A11789" t="n">
        <v>11789</v>
      </c>
      <c r="B11789" t="inlineStr">
        <is>
          <t>Eintrag 11789</t>
        </is>
      </c>
      <c r="C11789" t="n">
        <v>17683.5</v>
      </c>
      <c r="D11789">
        <f>C11789*2</f>
        <v/>
      </c>
    </row>
    <row r="11790">
      <c r="A11790" t="n">
        <v>11790</v>
      </c>
      <c r="B11790" t="inlineStr">
        <is>
          <t>Eintrag 11790</t>
        </is>
      </c>
      <c r="C11790" t="n">
        <v>17685</v>
      </c>
      <c r="D11790">
        <f>C11790*2</f>
        <v/>
      </c>
    </row>
    <row r="11791">
      <c r="A11791" t="n">
        <v>11791</v>
      </c>
      <c r="B11791" t="inlineStr">
        <is>
          <t>Eintrag 11791</t>
        </is>
      </c>
      <c r="C11791" t="n">
        <v>17686.5</v>
      </c>
      <c r="D11791">
        <f>C11791*2</f>
        <v/>
      </c>
    </row>
    <row r="11792">
      <c r="A11792" t="n">
        <v>11792</v>
      </c>
      <c r="B11792" t="inlineStr">
        <is>
          <t>Eintrag 11792</t>
        </is>
      </c>
      <c r="C11792" t="n">
        <v>17688</v>
      </c>
      <c r="D11792">
        <f>C11792*2</f>
        <v/>
      </c>
    </row>
    <row r="11793">
      <c r="A11793" t="n">
        <v>11793</v>
      </c>
      <c r="B11793" t="inlineStr">
        <is>
          <t>Eintrag 11793</t>
        </is>
      </c>
      <c r="C11793" t="n">
        <v>17689.5</v>
      </c>
      <c r="D11793">
        <f>C11793*2</f>
        <v/>
      </c>
    </row>
    <row r="11794">
      <c r="A11794" t="n">
        <v>11794</v>
      </c>
      <c r="B11794" t="inlineStr">
        <is>
          <t>Eintrag 11794</t>
        </is>
      </c>
      <c r="C11794" t="n">
        <v>17691</v>
      </c>
      <c r="D11794">
        <f>C11794*2</f>
        <v/>
      </c>
    </row>
    <row r="11795">
      <c r="A11795" t="n">
        <v>11795</v>
      </c>
      <c r="B11795" t="inlineStr">
        <is>
          <t>Eintrag 11795</t>
        </is>
      </c>
      <c r="C11795" t="n">
        <v>17692.5</v>
      </c>
      <c r="D11795">
        <f>C11795*2</f>
        <v/>
      </c>
    </row>
    <row r="11796">
      <c r="A11796" t="n">
        <v>11796</v>
      </c>
      <c r="B11796" t="inlineStr">
        <is>
          <t>Eintrag 11796</t>
        </is>
      </c>
      <c r="C11796" t="n">
        <v>17694</v>
      </c>
      <c r="D11796">
        <f>C11796*2</f>
        <v/>
      </c>
    </row>
    <row r="11797">
      <c r="A11797" t="n">
        <v>11797</v>
      </c>
      <c r="B11797" t="inlineStr">
        <is>
          <t>Eintrag 11797</t>
        </is>
      </c>
      <c r="C11797" t="n">
        <v>17695.5</v>
      </c>
      <c r="D11797">
        <f>C11797*2</f>
        <v/>
      </c>
    </row>
    <row r="11798">
      <c r="A11798" t="n">
        <v>11798</v>
      </c>
      <c r="B11798" t="inlineStr">
        <is>
          <t>Eintrag 11798</t>
        </is>
      </c>
      <c r="C11798" t="n">
        <v>17697</v>
      </c>
      <c r="D11798">
        <f>C11798*2</f>
        <v/>
      </c>
    </row>
    <row r="11799">
      <c r="A11799" t="n">
        <v>11799</v>
      </c>
      <c r="B11799" t="inlineStr">
        <is>
          <t>Eintrag 11799</t>
        </is>
      </c>
      <c r="C11799" t="n">
        <v>17698.5</v>
      </c>
      <c r="D11799">
        <f>C11799*2</f>
        <v/>
      </c>
    </row>
    <row r="11800">
      <c r="A11800" t="n">
        <v>11800</v>
      </c>
      <c r="B11800" t="inlineStr">
        <is>
          <t>Eintrag 11800</t>
        </is>
      </c>
      <c r="C11800" t="n">
        <v>17700</v>
      </c>
      <c r="D11800">
        <f>C11800*2</f>
        <v/>
      </c>
    </row>
    <row r="11801">
      <c r="A11801" t="n">
        <v>11801</v>
      </c>
      <c r="B11801" t="inlineStr">
        <is>
          <t>Eintrag 11801</t>
        </is>
      </c>
      <c r="C11801" t="n">
        <v>17701.5</v>
      </c>
      <c r="D11801">
        <f>C11801*2</f>
        <v/>
      </c>
    </row>
    <row r="11802">
      <c r="A11802" t="n">
        <v>11802</v>
      </c>
      <c r="B11802" t="inlineStr">
        <is>
          <t>Eintrag 11802</t>
        </is>
      </c>
      <c r="C11802" t="n">
        <v>17703</v>
      </c>
      <c r="D11802">
        <f>C11802*2</f>
        <v/>
      </c>
    </row>
    <row r="11803">
      <c r="A11803" t="n">
        <v>11803</v>
      </c>
      <c r="B11803" t="inlineStr">
        <is>
          <t>Eintrag 11803</t>
        </is>
      </c>
      <c r="C11803" t="n">
        <v>17704.5</v>
      </c>
      <c r="D11803">
        <f>C11803*2</f>
        <v/>
      </c>
    </row>
    <row r="11804">
      <c r="A11804" t="n">
        <v>11804</v>
      </c>
      <c r="B11804" t="inlineStr">
        <is>
          <t>Eintrag 11804</t>
        </is>
      </c>
      <c r="C11804" t="n">
        <v>17706</v>
      </c>
      <c r="D11804">
        <f>C11804*2</f>
        <v/>
      </c>
    </row>
    <row r="11805">
      <c r="A11805" t="n">
        <v>11805</v>
      </c>
      <c r="B11805" t="inlineStr">
        <is>
          <t>Eintrag 11805</t>
        </is>
      </c>
      <c r="C11805" t="n">
        <v>17707.5</v>
      </c>
      <c r="D11805">
        <f>C11805*2</f>
        <v/>
      </c>
    </row>
    <row r="11806">
      <c r="A11806" t="n">
        <v>11806</v>
      </c>
      <c r="B11806" t="inlineStr">
        <is>
          <t>Eintrag 11806</t>
        </is>
      </c>
      <c r="C11806" t="n">
        <v>17709</v>
      </c>
      <c r="D11806">
        <f>C11806*2</f>
        <v/>
      </c>
    </row>
    <row r="11807">
      <c r="A11807" t="n">
        <v>11807</v>
      </c>
      <c r="B11807" t="inlineStr">
        <is>
          <t>Eintrag 11807</t>
        </is>
      </c>
      <c r="C11807" t="n">
        <v>17710.5</v>
      </c>
      <c r="D11807">
        <f>C11807*2</f>
        <v/>
      </c>
    </row>
    <row r="11808">
      <c r="A11808" t="n">
        <v>11808</v>
      </c>
      <c r="B11808" t="inlineStr">
        <is>
          <t>Eintrag 11808</t>
        </is>
      </c>
      <c r="C11808" t="n">
        <v>17712</v>
      </c>
      <c r="D11808">
        <f>C11808*2</f>
        <v/>
      </c>
    </row>
    <row r="11809">
      <c r="A11809" t="n">
        <v>11809</v>
      </c>
      <c r="B11809" t="inlineStr">
        <is>
          <t>Eintrag 11809</t>
        </is>
      </c>
      <c r="C11809" t="n">
        <v>17713.5</v>
      </c>
      <c r="D11809">
        <f>C11809*2</f>
        <v/>
      </c>
    </row>
    <row r="11810">
      <c r="A11810" t="n">
        <v>11810</v>
      </c>
      <c r="B11810" t="inlineStr">
        <is>
          <t>Eintrag 11810</t>
        </is>
      </c>
      <c r="C11810" t="n">
        <v>17715</v>
      </c>
      <c r="D11810">
        <f>C11810*2</f>
        <v/>
      </c>
    </row>
    <row r="11811">
      <c r="A11811" t="n">
        <v>11811</v>
      </c>
      <c r="B11811" t="inlineStr">
        <is>
          <t>Eintrag 11811</t>
        </is>
      </c>
      <c r="C11811" t="n">
        <v>17716.5</v>
      </c>
      <c r="D11811">
        <f>C11811*2</f>
        <v/>
      </c>
    </row>
    <row r="11812">
      <c r="A11812" t="n">
        <v>11812</v>
      </c>
      <c r="B11812" t="inlineStr">
        <is>
          <t>Eintrag 11812</t>
        </is>
      </c>
      <c r="C11812" t="n">
        <v>17718</v>
      </c>
      <c r="D11812">
        <f>C11812*2</f>
        <v/>
      </c>
    </row>
    <row r="11813">
      <c r="A11813" t="n">
        <v>11813</v>
      </c>
      <c r="B11813" t="inlineStr">
        <is>
          <t>Eintrag 11813</t>
        </is>
      </c>
      <c r="C11813" t="n">
        <v>17719.5</v>
      </c>
      <c r="D11813">
        <f>C11813*2</f>
        <v/>
      </c>
    </row>
    <row r="11814">
      <c r="A11814" t="n">
        <v>11814</v>
      </c>
      <c r="B11814" t="inlineStr">
        <is>
          <t>Eintrag 11814</t>
        </is>
      </c>
      <c r="C11814" t="n">
        <v>17721</v>
      </c>
      <c r="D11814">
        <f>C11814*2</f>
        <v/>
      </c>
    </row>
    <row r="11815">
      <c r="A11815" t="n">
        <v>11815</v>
      </c>
      <c r="B11815" t="inlineStr">
        <is>
          <t>Eintrag 11815</t>
        </is>
      </c>
      <c r="C11815" t="n">
        <v>17722.5</v>
      </c>
      <c r="D11815">
        <f>C11815*2</f>
        <v/>
      </c>
    </row>
    <row r="11816">
      <c r="A11816" t="n">
        <v>11816</v>
      </c>
      <c r="B11816" t="inlineStr">
        <is>
          <t>Eintrag 11816</t>
        </is>
      </c>
      <c r="C11816" t="n">
        <v>17724</v>
      </c>
      <c r="D11816">
        <f>C11816*2</f>
        <v/>
      </c>
    </row>
    <row r="11817">
      <c r="A11817" t="n">
        <v>11817</v>
      </c>
      <c r="B11817" t="inlineStr">
        <is>
          <t>Eintrag 11817</t>
        </is>
      </c>
      <c r="C11817" t="n">
        <v>17725.5</v>
      </c>
      <c r="D11817">
        <f>C11817*2</f>
        <v/>
      </c>
    </row>
    <row r="11818">
      <c r="A11818" t="n">
        <v>11818</v>
      </c>
      <c r="B11818" t="inlineStr">
        <is>
          <t>Eintrag 11818</t>
        </is>
      </c>
      <c r="C11818" t="n">
        <v>17727</v>
      </c>
      <c r="D11818">
        <f>C11818*2</f>
        <v/>
      </c>
    </row>
    <row r="11819">
      <c r="A11819" t="n">
        <v>11819</v>
      </c>
      <c r="B11819" t="inlineStr">
        <is>
          <t>Eintrag 11819</t>
        </is>
      </c>
      <c r="C11819" t="n">
        <v>17728.5</v>
      </c>
      <c r="D11819">
        <f>C11819*2</f>
        <v/>
      </c>
    </row>
    <row r="11820">
      <c r="A11820" t="n">
        <v>11820</v>
      </c>
      <c r="B11820" t="inlineStr">
        <is>
          <t>Eintrag 11820</t>
        </is>
      </c>
      <c r="C11820" t="n">
        <v>17730</v>
      </c>
      <c r="D11820">
        <f>C11820*2</f>
        <v/>
      </c>
    </row>
    <row r="11821">
      <c r="A11821" t="n">
        <v>11821</v>
      </c>
      <c r="B11821" t="inlineStr">
        <is>
          <t>Eintrag 11821</t>
        </is>
      </c>
      <c r="C11821" t="n">
        <v>17731.5</v>
      </c>
      <c r="D11821">
        <f>C11821*2</f>
        <v/>
      </c>
    </row>
    <row r="11822">
      <c r="A11822" t="n">
        <v>11822</v>
      </c>
      <c r="B11822" t="inlineStr">
        <is>
          <t>Eintrag 11822</t>
        </is>
      </c>
      <c r="C11822" t="n">
        <v>17733</v>
      </c>
      <c r="D11822">
        <f>C11822*2</f>
        <v/>
      </c>
    </row>
    <row r="11823">
      <c r="A11823" t="n">
        <v>11823</v>
      </c>
      <c r="B11823" t="inlineStr">
        <is>
          <t>Eintrag 11823</t>
        </is>
      </c>
      <c r="C11823" t="n">
        <v>17734.5</v>
      </c>
      <c r="D11823">
        <f>C11823*2</f>
        <v/>
      </c>
    </row>
    <row r="11824">
      <c r="A11824" t="n">
        <v>11824</v>
      </c>
      <c r="B11824" t="inlineStr">
        <is>
          <t>Eintrag 11824</t>
        </is>
      </c>
      <c r="C11824" t="n">
        <v>17736</v>
      </c>
      <c r="D11824">
        <f>C11824*2</f>
        <v/>
      </c>
    </row>
    <row r="11825">
      <c r="A11825" t="n">
        <v>11825</v>
      </c>
      <c r="B11825" t="inlineStr">
        <is>
          <t>Eintrag 11825</t>
        </is>
      </c>
      <c r="C11825" t="n">
        <v>17737.5</v>
      </c>
      <c r="D11825">
        <f>C11825*2</f>
        <v/>
      </c>
    </row>
    <row r="11826">
      <c r="A11826" t="n">
        <v>11826</v>
      </c>
      <c r="B11826" t="inlineStr">
        <is>
          <t>Eintrag 11826</t>
        </is>
      </c>
      <c r="C11826" t="n">
        <v>17739</v>
      </c>
      <c r="D11826">
        <f>C11826*2</f>
        <v/>
      </c>
    </row>
    <row r="11827">
      <c r="A11827" t="n">
        <v>11827</v>
      </c>
      <c r="B11827" t="inlineStr">
        <is>
          <t>Eintrag 11827</t>
        </is>
      </c>
      <c r="C11827" t="n">
        <v>17740.5</v>
      </c>
      <c r="D11827">
        <f>C11827*2</f>
        <v/>
      </c>
    </row>
    <row r="11828">
      <c r="A11828" t="n">
        <v>11828</v>
      </c>
      <c r="B11828" t="inlineStr">
        <is>
          <t>Eintrag 11828</t>
        </is>
      </c>
      <c r="C11828" t="n">
        <v>17742</v>
      </c>
      <c r="D11828">
        <f>C11828*2</f>
        <v/>
      </c>
    </row>
    <row r="11829">
      <c r="A11829" t="n">
        <v>11829</v>
      </c>
      <c r="B11829" t="inlineStr">
        <is>
          <t>Eintrag 11829</t>
        </is>
      </c>
      <c r="C11829" t="n">
        <v>17743.5</v>
      </c>
      <c r="D11829">
        <f>C11829*2</f>
        <v/>
      </c>
    </row>
    <row r="11830">
      <c r="A11830" t="n">
        <v>11830</v>
      </c>
      <c r="B11830" t="inlineStr">
        <is>
          <t>Eintrag 11830</t>
        </is>
      </c>
      <c r="C11830" t="n">
        <v>17745</v>
      </c>
      <c r="D11830">
        <f>C11830*2</f>
        <v/>
      </c>
    </row>
    <row r="11831">
      <c r="A11831" t="n">
        <v>11831</v>
      </c>
      <c r="B11831" t="inlineStr">
        <is>
          <t>Eintrag 11831</t>
        </is>
      </c>
      <c r="C11831" t="n">
        <v>17746.5</v>
      </c>
      <c r="D11831">
        <f>C11831*2</f>
        <v/>
      </c>
    </row>
    <row r="11832">
      <c r="A11832" t="n">
        <v>11832</v>
      </c>
      <c r="B11832" t="inlineStr">
        <is>
          <t>Eintrag 11832</t>
        </is>
      </c>
      <c r="C11832" t="n">
        <v>17748</v>
      </c>
      <c r="D11832">
        <f>C11832*2</f>
        <v/>
      </c>
    </row>
    <row r="11833">
      <c r="A11833" t="n">
        <v>11833</v>
      </c>
      <c r="B11833" t="inlineStr">
        <is>
          <t>Eintrag 11833</t>
        </is>
      </c>
      <c r="C11833" t="n">
        <v>17749.5</v>
      </c>
      <c r="D11833">
        <f>C11833*2</f>
        <v/>
      </c>
    </row>
    <row r="11834">
      <c r="A11834" t="n">
        <v>11834</v>
      </c>
      <c r="B11834" t="inlineStr">
        <is>
          <t>Eintrag 11834</t>
        </is>
      </c>
      <c r="C11834" t="n">
        <v>17751</v>
      </c>
      <c r="D11834">
        <f>C11834*2</f>
        <v/>
      </c>
    </row>
    <row r="11835">
      <c r="A11835" t="n">
        <v>11835</v>
      </c>
      <c r="B11835" t="inlineStr">
        <is>
          <t>Eintrag 11835</t>
        </is>
      </c>
      <c r="C11835" t="n">
        <v>17752.5</v>
      </c>
      <c r="D11835">
        <f>C11835*2</f>
        <v/>
      </c>
    </row>
    <row r="11836">
      <c r="A11836" t="n">
        <v>11836</v>
      </c>
      <c r="B11836" t="inlineStr">
        <is>
          <t>Eintrag 11836</t>
        </is>
      </c>
      <c r="C11836" t="n">
        <v>17754</v>
      </c>
      <c r="D11836">
        <f>C11836*2</f>
        <v/>
      </c>
    </row>
    <row r="11837">
      <c r="A11837" t="n">
        <v>11837</v>
      </c>
      <c r="B11837" t="inlineStr">
        <is>
          <t>Eintrag 11837</t>
        </is>
      </c>
      <c r="C11837" t="n">
        <v>17755.5</v>
      </c>
      <c r="D11837">
        <f>C11837*2</f>
        <v/>
      </c>
    </row>
    <row r="11838">
      <c r="A11838" t="n">
        <v>11838</v>
      </c>
      <c r="B11838" t="inlineStr">
        <is>
          <t>Eintrag 11838</t>
        </is>
      </c>
      <c r="C11838" t="n">
        <v>17757</v>
      </c>
      <c r="D11838">
        <f>C11838*2</f>
        <v/>
      </c>
    </row>
    <row r="11839">
      <c r="A11839" t="n">
        <v>11839</v>
      </c>
      <c r="B11839" t="inlineStr">
        <is>
          <t>Eintrag 11839</t>
        </is>
      </c>
      <c r="C11839" t="n">
        <v>17758.5</v>
      </c>
      <c r="D11839">
        <f>C11839*2</f>
        <v/>
      </c>
    </row>
    <row r="11840">
      <c r="A11840" t="n">
        <v>11840</v>
      </c>
      <c r="B11840" t="inlineStr">
        <is>
          <t>Eintrag 11840</t>
        </is>
      </c>
      <c r="C11840" t="n">
        <v>17760</v>
      </c>
      <c r="D11840">
        <f>C11840*2</f>
        <v/>
      </c>
    </row>
    <row r="11841">
      <c r="A11841" t="n">
        <v>11841</v>
      </c>
      <c r="B11841" t="inlineStr">
        <is>
          <t>Eintrag 11841</t>
        </is>
      </c>
      <c r="C11841" t="n">
        <v>17761.5</v>
      </c>
      <c r="D11841">
        <f>C11841*2</f>
        <v/>
      </c>
    </row>
    <row r="11842">
      <c r="A11842" t="n">
        <v>11842</v>
      </c>
      <c r="B11842" t="inlineStr">
        <is>
          <t>Eintrag 11842</t>
        </is>
      </c>
      <c r="C11842" t="n">
        <v>17763</v>
      </c>
      <c r="D11842">
        <f>C11842*2</f>
        <v/>
      </c>
    </row>
    <row r="11843">
      <c r="A11843" t="n">
        <v>11843</v>
      </c>
      <c r="B11843" t="inlineStr">
        <is>
          <t>Eintrag 11843</t>
        </is>
      </c>
      <c r="C11843" t="n">
        <v>17764.5</v>
      </c>
      <c r="D11843">
        <f>C11843*2</f>
        <v/>
      </c>
    </row>
    <row r="11844">
      <c r="A11844" t="n">
        <v>11844</v>
      </c>
      <c r="B11844" t="inlineStr">
        <is>
          <t>Eintrag 11844</t>
        </is>
      </c>
      <c r="C11844" t="n">
        <v>17766</v>
      </c>
      <c r="D11844">
        <f>C11844*2</f>
        <v/>
      </c>
    </row>
    <row r="11845">
      <c r="A11845" t="n">
        <v>11845</v>
      </c>
      <c r="B11845" t="inlineStr">
        <is>
          <t>Eintrag 11845</t>
        </is>
      </c>
      <c r="C11845" t="n">
        <v>17767.5</v>
      </c>
      <c r="D11845">
        <f>C11845*2</f>
        <v/>
      </c>
    </row>
    <row r="11846">
      <c r="A11846" t="n">
        <v>11846</v>
      </c>
      <c r="B11846" t="inlineStr">
        <is>
          <t>Eintrag 11846</t>
        </is>
      </c>
      <c r="C11846" t="n">
        <v>17769</v>
      </c>
      <c r="D11846">
        <f>C11846*2</f>
        <v/>
      </c>
    </row>
    <row r="11847">
      <c r="A11847" t="n">
        <v>11847</v>
      </c>
      <c r="B11847" t="inlineStr">
        <is>
          <t>Eintrag 11847</t>
        </is>
      </c>
      <c r="C11847" t="n">
        <v>17770.5</v>
      </c>
      <c r="D11847">
        <f>C11847*2</f>
        <v/>
      </c>
    </row>
    <row r="11848">
      <c r="A11848" t="n">
        <v>11848</v>
      </c>
      <c r="B11848" t="inlineStr">
        <is>
          <t>Eintrag 11848</t>
        </is>
      </c>
      <c r="C11848" t="n">
        <v>17772</v>
      </c>
      <c r="D11848">
        <f>C11848*2</f>
        <v/>
      </c>
    </row>
    <row r="11849">
      <c r="A11849" t="n">
        <v>11849</v>
      </c>
      <c r="B11849" t="inlineStr">
        <is>
          <t>Eintrag 11849</t>
        </is>
      </c>
      <c r="C11849" t="n">
        <v>17773.5</v>
      </c>
      <c r="D11849">
        <f>C11849*2</f>
        <v/>
      </c>
    </row>
    <row r="11850">
      <c r="A11850" t="n">
        <v>11850</v>
      </c>
      <c r="B11850" t="inlineStr">
        <is>
          <t>Eintrag 11850</t>
        </is>
      </c>
      <c r="C11850" t="n">
        <v>17775</v>
      </c>
      <c r="D11850">
        <f>C11850*2</f>
        <v/>
      </c>
    </row>
    <row r="11851">
      <c r="A11851" t="n">
        <v>11851</v>
      </c>
      <c r="B11851" t="inlineStr">
        <is>
          <t>Eintrag 11851</t>
        </is>
      </c>
      <c r="C11851" t="n">
        <v>17776.5</v>
      </c>
      <c r="D11851">
        <f>C11851*2</f>
        <v/>
      </c>
    </row>
    <row r="11852">
      <c r="A11852" t="n">
        <v>11852</v>
      </c>
      <c r="B11852" t="inlineStr">
        <is>
          <t>Eintrag 11852</t>
        </is>
      </c>
      <c r="C11852" t="n">
        <v>17778</v>
      </c>
      <c r="D11852">
        <f>C11852*2</f>
        <v/>
      </c>
    </row>
    <row r="11853">
      <c r="A11853" t="n">
        <v>11853</v>
      </c>
      <c r="B11853" t="inlineStr">
        <is>
          <t>Eintrag 11853</t>
        </is>
      </c>
      <c r="C11853" t="n">
        <v>17779.5</v>
      </c>
      <c r="D11853">
        <f>C11853*2</f>
        <v/>
      </c>
    </row>
    <row r="11854">
      <c r="A11854" t="n">
        <v>11854</v>
      </c>
      <c r="B11854" t="inlineStr">
        <is>
          <t>Eintrag 11854</t>
        </is>
      </c>
      <c r="C11854" t="n">
        <v>17781</v>
      </c>
      <c r="D11854">
        <f>C11854*2</f>
        <v/>
      </c>
    </row>
    <row r="11855">
      <c r="A11855" t="n">
        <v>11855</v>
      </c>
      <c r="B11855" t="inlineStr">
        <is>
          <t>Eintrag 11855</t>
        </is>
      </c>
      <c r="C11855" t="n">
        <v>17782.5</v>
      </c>
      <c r="D11855">
        <f>C11855*2</f>
        <v/>
      </c>
    </row>
    <row r="11856">
      <c r="A11856" t="n">
        <v>11856</v>
      </c>
      <c r="B11856" t="inlineStr">
        <is>
          <t>Eintrag 11856</t>
        </is>
      </c>
      <c r="C11856" t="n">
        <v>17784</v>
      </c>
      <c r="D11856">
        <f>C11856*2</f>
        <v/>
      </c>
    </row>
    <row r="11857">
      <c r="A11857" t="n">
        <v>11857</v>
      </c>
      <c r="B11857" t="inlineStr">
        <is>
          <t>Eintrag 11857</t>
        </is>
      </c>
      <c r="C11857" t="n">
        <v>17785.5</v>
      </c>
      <c r="D11857">
        <f>C11857*2</f>
        <v/>
      </c>
    </row>
    <row r="11858">
      <c r="A11858" t="n">
        <v>11858</v>
      </c>
      <c r="B11858" t="inlineStr">
        <is>
          <t>Eintrag 11858</t>
        </is>
      </c>
      <c r="C11858" t="n">
        <v>17787</v>
      </c>
      <c r="D11858">
        <f>C11858*2</f>
        <v/>
      </c>
    </row>
    <row r="11859">
      <c r="A11859" t="n">
        <v>11859</v>
      </c>
      <c r="B11859" t="inlineStr">
        <is>
          <t>Eintrag 11859</t>
        </is>
      </c>
      <c r="C11859" t="n">
        <v>17788.5</v>
      </c>
      <c r="D11859">
        <f>C11859*2</f>
        <v/>
      </c>
    </row>
    <row r="11860">
      <c r="A11860" t="n">
        <v>11860</v>
      </c>
      <c r="B11860" t="inlineStr">
        <is>
          <t>Eintrag 11860</t>
        </is>
      </c>
      <c r="C11860" t="n">
        <v>17790</v>
      </c>
      <c r="D11860">
        <f>C11860*2</f>
        <v/>
      </c>
    </row>
    <row r="11861">
      <c r="A11861" t="n">
        <v>11861</v>
      </c>
      <c r="B11861" t="inlineStr">
        <is>
          <t>Eintrag 11861</t>
        </is>
      </c>
      <c r="C11861" t="n">
        <v>17791.5</v>
      </c>
      <c r="D11861">
        <f>C11861*2</f>
        <v/>
      </c>
    </row>
    <row r="11862">
      <c r="A11862" t="n">
        <v>11862</v>
      </c>
      <c r="B11862" t="inlineStr">
        <is>
          <t>Eintrag 11862</t>
        </is>
      </c>
      <c r="C11862" t="n">
        <v>17793</v>
      </c>
      <c r="D11862">
        <f>C11862*2</f>
        <v/>
      </c>
    </row>
    <row r="11863">
      <c r="A11863" t="n">
        <v>11863</v>
      </c>
      <c r="B11863" t="inlineStr">
        <is>
          <t>Eintrag 11863</t>
        </is>
      </c>
      <c r="C11863" t="n">
        <v>17794.5</v>
      </c>
      <c r="D11863">
        <f>C11863*2</f>
        <v/>
      </c>
    </row>
    <row r="11864">
      <c r="A11864" t="n">
        <v>11864</v>
      </c>
      <c r="B11864" t="inlineStr">
        <is>
          <t>Eintrag 11864</t>
        </is>
      </c>
      <c r="C11864" t="n">
        <v>17796</v>
      </c>
      <c r="D11864">
        <f>C11864*2</f>
        <v/>
      </c>
    </row>
    <row r="11865">
      <c r="A11865" t="n">
        <v>11865</v>
      </c>
      <c r="B11865" t="inlineStr">
        <is>
          <t>Eintrag 11865</t>
        </is>
      </c>
      <c r="C11865" t="n">
        <v>17797.5</v>
      </c>
      <c r="D11865">
        <f>C11865*2</f>
        <v/>
      </c>
    </row>
    <row r="11866">
      <c r="A11866" t="n">
        <v>11866</v>
      </c>
      <c r="B11866" t="inlineStr">
        <is>
          <t>Eintrag 11866</t>
        </is>
      </c>
      <c r="C11866" t="n">
        <v>17799</v>
      </c>
      <c r="D11866">
        <f>C11866*2</f>
        <v/>
      </c>
    </row>
    <row r="11867">
      <c r="A11867" t="n">
        <v>11867</v>
      </c>
      <c r="B11867" t="inlineStr">
        <is>
          <t>Eintrag 11867</t>
        </is>
      </c>
      <c r="C11867" t="n">
        <v>17800.5</v>
      </c>
      <c r="D11867">
        <f>C11867*2</f>
        <v/>
      </c>
    </row>
    <row r="11868">
      <c r="A11868" t="n">
        <v>11868</v>
      </c>
      <c r="B11868" t="inlineStr">
        <is>
          <t>Eintrag 11868</t>
        </is>
      </c>
      <c r="C11868" t="n">
        <v>17802</v>
      </c>
      <c r="D11868">
        <f>C11868*2</f>
        <v/>
      </c>
    </row>
    <row r="11869">
      <c r="A11869" t="n">
        <v>11869</v>
      </c>
      <c r="B11869" t="inlineStr">
        <is>
          <t>Eintrag 11869</t>
        </is>
      </c>
      <c r="C11869" t="n">
        <v>17803.5</v>
      </c>
      <c r="D11869">
        <f>C11869*2</f>
        <v/>
      </c>
    </row>
    <row r="11870">
      <c r="A11870" t="n">
        <v>11870</v>
      </c>
      <c r="B11870" t="inlineStr">
        <is>
          <t>Eintrag 11870</t>
        </is>
      </c>
      <c r="C11870" t="n">
        <v>17805</v>
      </c>
      <c r="D11870">
        <f>C11870*2</f>
        <v/>
      </c>
    </row>
    <row r="11871">
      <c r="A11871" t="n">
        <v>11871</v>
      </c>
      <c r="B11871" t="inlineStr">
        <is>
          <t>Eintrag 11871</t>
        </is>
      </c>
      <c r="C11871" t="n">
        <v>17806.5</v>
      </c>
      <c r="D11871">
        <f>C11871*2</f>
        <v/>
      </c>
    </row>
    <row r="11872">
      <c r="A11872" t="n">
        <v>11872</v>
      </c>
      <c r="B11872" t="inlineStr">
        <is>
          <t>Eintrag 11872</t>
        </is>
      </c>
      <c r="C11872" t="n">
        <v>17808</v>
      </c>
      <c r="D11872">
        <f>C11872*2</f>
        <v/>
      </c>
    </row>
    <row r="11873">
      <c r="A11873" t="n">
        <v>11873</v>
      </c>
      <c r="B11873" t="inlineStr">
        <is>
          <t>Eintrag 11873</t>
        </is>
      </c>
      <c r="C11873" t="n">
        <v>17809.5</v>
      </c>
      <c r="D11873">
        <f>C11873*2</f>
        <v/>
      </c>
    </row>
    <row r="11874">
      <c r="A11874" t="n">
        <v>11874</v>
      </c>
      <c r="B11874" t="inlineStr">
        <is>
          <t>Eintrag 11874</t>
        </is>
      </c>
      <c r="C11874" t="n">
        <v>17811</v>
      </c>
      <c r="D11874">
        <f>C11874*2</f>
        <v/>
      </c>
    </row>
    <row r="11875">
      <c r="A11875" t="n">
        <v>11875</v>
      </c>
      <c r="B11875" t="inlineStr">
        <is>
          <t>Eintrag 11875</t>
        </is>
      </c>
      <c r="C11875" t="n">
        <v>17812.5</v>
      </c>
      <c r="D11875">
        <f>C11875*2</f>
        <v/>
      </c>
    </row>
    <row r="11876">
      <c r="A11876" t="n">
        <v>11876</v>
      </c>
      <c r="B11876" t="inlineStr">
        <is>
          <t>Eintrag 11876</t>
        </is>
      </c>
      <c r="C11876" t="n">
        <v>17814</v>
      </c>
      <c r="D11876">
        <f>C11876*2</f>
        <v/>
      </c>
    </row>
    <row r="11877">
      <c r="A11877" t="n">
        <v>11877</v>
      </c>
      <c r="B11877" t="inlineStr">
        <is>
          <t>Eintrag 11877</t>
        </is>
      </c>
      <c r="C11877" t="n">
        <v>17815.5</v>
      </c>
      <c r="D11877">
        <f>C11877*2</f>
        <v/>
      </c>
    </row>
    <row r="11878">
      <c r="A11878" t="n">
        <v>11878</v>
      </c>
      <c r="B11878" t="inlineStr">
        <is>
          <t>Eintrag 11878</t>
        </is>
      </c>
      <c r="C11878" t="n">
        <v>17817</v>
      </c>
      <c r="D11878">
        <f>C11878*2</f>
        <v/>
      </c>
    </row>
    <row r="11879">
      <c r="A11879" t="n">
        <v>11879</v>
      </c>
      <c r="B11879" t="inlineStr">
        <is>
          <t>Eintrag 11879</t>
        </is>
      </c>
      <c r="C11879" t="n">
        <v>17818.5</v>
      </c>
      <c r="D11879">
        <f>C11879*2</f>
        <v/>
      </c>
    </row>
    <row r="11880">
      <c r="A11880" t="n">
        <v>11880</v>
      </c>
      <c r="B11880" t="inlineStr">
        <is>
          <t>Eintrag 11880</t>
        </is>
      </c>
      <c r="C11880" t="n">
        <v>17820</v>
      </c>
      <c r="D11880">
        <f>C11880*2</f>
        <v/>
      </c>
    </row>
    <row r="11881">
      <c r="A11881" t="n">
        <v>11881</v>
      </c>
      <c r="B11881" t="inlineStr">
        <is>
          <t>Eintrag 11881</t>
        </is>
      </c>
      <c r="C11881" t="n">
        <v>17821.5</v>
      </c>
      <c r="D11881">
        <f>C11881*2</f>
        <v/>
      </c>
    </row>
    <row r="11882">
      <c r="A11882" t="n">
        <v>11882</v>
      </c>
      <c r="B11882" t="inlineStr">
        <is>
          <t>Eintrag 11882</t>
        </is>
      </c>
      <c r="C11882" t="n">
        <v>17823</v>
      </c>
      <c r="D11882">
        <f>C11882*2</f>
        <v/>
      </c>
    </row>
    <row r="11883">
      <c r="A11883" t="n">
        <v>11883</v>
      </c>
      <c r="B11883" t="inlineStr">
        <is>
          <t>Eintrag 11883</t>
        </is>
      </c>
      <c r="C11883" t="n">
        <v>17824.5</v>
      </c>
      <c r="D11883">
        <f>C11883*2</f>
        <v/>
      </c>
    </row>
    <row r="11884">
      <c r="A11884" t="n">
        <v>11884</v>
      </c>
      <c r="B11884" t="inlineStr">
        <is>
          <t>Eintrag 11884</t>
        </is>
      </c>
      <c r="C11884" t="n">
        <v>17826</v>
      </c>
      <c r="D11884">
        <f>C11884*2</f>
        <v/>
      </c>
    </row>
    <row r="11885">
      <c r="A11885" t="n">
        <v>11885</v>
      </c>
      <c r="B11885" t="inlineStr">
        <is>
          <t>Eintrag 11885</t>
        </is>
      </c>
      <c r="C11885" t="n">
        <v>17827.5</v>
      </c>
      <c r="D11885">
        <f>C11885*2</f>
        <v/>
      </c>
    </row>
    <row r="11886">
      <c r="A11886" t="n">
        <v>11886</v>
      </c>
      <c r="B11886" t="inlineStr">
        <is>
          <t>Eintrag 11886</t>
        </is>
      </c>
      <c r="C11886" t="n">
        <v>17829</v>
      </c>
      <c r="D11886">
        <f>C11886*2</f>
        <v/>
      </c>
    </row>
    <row r="11887">
      <c r="A11887" t="n">
        <v>11887</v>
      </c>
      <c r="B11887" t="inlineStr">
        <is>
          <t>Eintrag 11887</t>
        </is>
      </c>
      <c r="C11887" t="n">
        <v>17830.5</v>
      </c>
      <c r="D11887">
        <f>C11887*2</f>
        <v/>
      </c>
    </row>
    <row r="11888">
      <c r="A11888" t="n">
        <v>11888</v>
      </c>
      <c r="B11888" t="inlineStr">
        <is>
          <t>Eintrag 11888</t>
        </is>
      </c>
      <c r="C11888" t="n">
        <v>17832</v>
      </c>
      <c r="D11888">
        <f>C11888*2</f>
        <v/>
      </c>
    </row>
    <row r="11889">
      <c r="A11889" t="n">
        <v>11889</v>
      </c>
      <c r="B11889" t="inlineStr">
        <is>
          <t>Eintrag 11889</t>
        </is>
      </c>
      <c r="C11889" t="n">
        <v>17833.5</v>
      </c>
      <c r="D11889">
        <f>C11889*2</f>
        <v/>
      </c>
    </row>
    <row r="11890">
      <c r="A11890" t="n">
        <v>11890</v>
      </c>
      <c r="B11890" t="inlineStr">
        <is>
          <t>Eintrag 11890</t>
        </is>
      </c>
      <c r="C11890" t="n">
        <v>17835</v>
      </c>
      <c r="D11890">
        <f>C11890*2</f>
        <v/>
      </c>
    </row>
    <row r="11891">
      <c r="A11891" t="n">
        <v>11891</v>
      </c>
      <c r="B11891" t="inlineStr">
        <is>
          <t>Eintrag 11891</t>
        </is>
      </c>
      <c r="C11891" t="n">
        <v>17836.5</v>
      </c>
      <c r="D11891">
        <f>C11891*2</f>
        <v/>
      </c>
    </row>
    <row r="11892">
      <c r="A11892" t="n">
        <v>11892</v>
      </c>
      <c r="B11892" t="inlineStr">
        <is>
          <t>Eintrag 11892</t>
        </is>
      </c>
      <c r="C11892" t="n">
        <v>17838</v>
      </c>
      <c r="D11892">
        <f>C11892*2</f>
        <v/>
      </c>
    </row>
    <row r="11893">
      <c r="A11893" t="n">
        <v>11893</v>
      </c>
      <c r="B11893" t="inlineStr">
        <is>
          <t>Eintrag 11893</t>
        </is>
      </c>
      <c r="C11893" t="n">
        <v>17839.5</v>
      </c>
      <c r="D11893">
        <f>C11893*2</f>
        <v/>
      </c>
    </row>
    <row r="11894">
      <c r="A11894" t="n">
        <v>11894</v>
      </c>
      <c r="B11894" t="inlineStr">
        <is>
          <t>Eintrag 11894</t>
        </is>
      </c>
      <c r="C11894" t="n">
        <v>17841</v>
      </c>
      <c r="D11894">
        <f>C11894*2</f>
        <v/>
      </c>
    </row>
    <row r="11895">
      <c r="A11895" t="n">
        <v>11895</v>
      </c>
      <c r="B11895" t="inlineStr">
        <is>
          <t>Eintrag 11895</t>
        </is>
      </c>
      <c r="C11895" t="n">
        <v>17842.5</v>
      </c>
      <c r="D11895">
        <f>C11895*2</f>
        <v/>
      </c>
    </row>
    <row r="11896">
      <c r="A11896" t="n">
        <v>11896</v>
      </c>
      <c r="B11896" t="inlineStr">
        <is>
          <t>Eintrag 11896</t>
        </is>
      </c>
      <c r="C11896" t="n">
        <v>17844</v>
      </c>
      <c r="D11896">
        <f>C11896*2</f>
        <v/>
      </c>
    </row>
    <row r="11897">
      <c r="A11897" t="n">
        <v>11897</v>
      </c>
      <c r="B11897" t="inlineStr">
        <is>
          <t>Eintrag 11897</t>
        </is>
      </c>
      <c r="C11897" t="n">
        <v>17845.5</v>
      </c>
      <c r="D11897">
        <f>C11897*2</f>
        <v/>
      </c>
    </row>
    <row r="11898">
      <c r="A11898" t="n">
        <v>11898</v>
      </c>
      <c r="B11898" t="inlineStr">
        <is>
          <t>Eintrag 11898</t>
        </is>
      </c>
      <c r="C11898" t="n">
        <v>17847</v>
      </c>
      <c r="D11898">
        <f>C11898*2</f>
        <v/>
      </c>
    </row>
    <row r="11899">
      <c r="A11899" t="n">
        <v>11899</v>
      </c>
      <c r="B11899" t="inlineStr">
        <is>
          <t>Eintrag 11899</t>
        </is>
      </c>
      <c r="C11899" t="n">
        <v>17848.5</v>
      </c>
      <c r="D11899">
        <f>C11899*2</f>
        <v/>
      </c>
    </row>
    <row r="11900">
      <c r="A11900" t="n">
        <v>11900</v>
      </c>
      <c r="B11900" t="inlineStr">
        <is>
          <t>Eintrag 11900</t>
        </is>
      </c>
      <c r="C11900" t="n">
        <v>17850</v>
      </c>
      <c r="D11900">
        <f>C11900*2</f>
        <v/>
      </c>
    </row>
    <row r="11901">
      <c r="A11901" t="n">
        <v>11901</v>
      </c>
      <c r="B11901" t="inlineStr">
        <is>
          <t>Eintrag 11901</t>
        </is>
      </c>
      <c r="C11901" t="n">
        <v>17851.5</v>
      </c>
      <c r="D11901">
        <f>C11901*2</f>
        <v/>
      </c>
    </row>
    <row r="11902">
      <c r="A11902" t="n">
        <v>11902</v>
      </c>
      <c r="B11902" t="inlineStr">
        <is>
          <t>Eintrag 11902</t>
        </is>
      </c>
      <c r="C11902" t="n">
        <v>17853</v>
      </c>
      <c r="D11902">
        <f>C11902*2</f>
        <v/>
      </c>
    </row>
    <row r="11903">
      <c r="A11903" t="n">
        <v>11903</v>
      </c>
      <c r="B11903" t="inlineStr">
        <is>
          <t>Eintrag 11903</t>
        </is>
      </c>
      <c r="C11903" t="n">
        <v>17854.5</v>
      </c>
      <c r="D11903">
        <f>C11903*2</f>
        <v/>
      </c>
    </row>
    <row r="11904">
      <c r="A11904" t="n">
        <v>11904</v>
      </c>
      <c r="B11904" t="inlineStr">
        <is>
          <t>Eintrag 11904</t>
        </is>
      </c>
      <c r="C11904" t="n">
        <v>17856</v>
      </c>
      <c r="D11904">
        <f>C11904*2</f>
        <v/>
      </c>
    </row>
    <row r="11905">
      <c r="A11905" t="n">
        <v>11905</v>
      </c>
      <c r="B11905" t="inlineStr">
        <is>
          <t>Eintrag 11905</t>
        </is>
      </c>
      <c r="C11905" t="n">
        <v>17857.5</v>
      </c>
      <c r="D11905">
        <f>C11905*2</f>
        <v/>
      </c>
    </row>
    <row r="11906">
      <c r="A11906" t="n">
        <v>11906</v>
      </c>
      <c r="B11906" t="inlineStr">
        <is>
          <t>Eintrag 11906</t>
        </is>
      </c>
      <c r="C11906" t="n">
        <v>17859</v>
      </c>
      <c r="D11906">
        <f>C11906*2</f>
        <v/>
      </c>
    </row>
    <row r="11907">
      <c r="A11907" t="n">
        <v>11907</v>
      </c>
      <c r="B11907" t="inlineStr">
        <is>
          <t>Eintrag 11907</t>
        </is>
      </c>
      <c r="C11907" t="n">
        <v>17860.5</v>
      </c>
      <c r="D11907">
        <f>C11907*2</f>
        <v/>
      </c>
    </row>
    <row r="11908">
      <c r="A11908" t="n">
        <v>11908</v>
      </c>
      <c r="B11908" t="inlineStr">
        <is>
          <t>Eintrag 11908</t>
        </is>
      </c>
      <c r="C11908" t="n">
        <v>17862</v>
      </c>
      <c r="D11908">
        <f>C11908*2</f>
        <v/>
      </c>
    </row>
    <row r="11909">
      <c r="A11909" t="n">
        <v>11909</v>
      </c>
      <c r="B11909" t="inlineStr">
        <is>
          <t>Eintrag 11909</t>
        </is>
      </c>
      <c r="C11909" t="n">
        <v>17863.5</v>
      </c>
      <c r="D11909">
        <f>C11909*2</f>
        <v/>
      </c>
    </row>
    <row r="11910">
      <c r="A11910" t="n">
        <v>11910</v>
      </c>
      <c r="B11910" t="inlineStr">
        <is>
          <t>Eintrag 11910</t>
        </is>
      </c>
      <c r="C11910" t="n">
        <v>17865</v>
      </c>
      <c r="D11910">
        <f>C11910*2</f>
        <v/>
      </c>
    </row>
    <row r="11911">
      <c r="A11911" t="n">
        <v>11911</v>
      </c>
      <c r="B11911" t="inlineStr">
        <is>
          <t>Eintrag 11911</t>
        </is>
      </c>
      <c r="C11911" t="n">
        <v>17866.5</v>
      </c>
      <c r="D11911">
        <f>C11911*2</f>
        <v/>
      </c>
    </row>
    <row r="11912">
      <c r="A11912" t="n">
        <v>11912</v>
      </c>
      <c r="B11912" t="inlineStr">
        <is>
          <t>Eintrag 11912</t>
        </is>
      </c>
      <c r="C11912" t="n">
        <v>17868</v>
      </c>
      <c r="D11912">
        <f>C11912*2</f>
        <v/>
      </c>
    </row>
    <row r="11913">
      <c r="A11913" t="n">
        <v>11913</v>
      </c>
      <c r="B11913" t="inlineStr">
        <is>
          <t>Eintrag 11913</t>
        </is>
      </c>
      <c r="C11913" t="n">
        <v>17869.5</v>
      </c>
      <c r="D11913">
        <f>C11913*2</f>
        <v/>
      </c>
    </row>
    <row r="11914">
      <c r="A11914" t="n">
        <v>11914</v>
      </c>
      <c r="B11914" t="inlineStr">
        <is>
          <t>Eintrag 11914</t>
        </is>
      </c>
      <c r="C11914" t="n">
        <v>17871</v>
      </c>
      <c r="D11914">
        <f>C11914*2</f>
        <v/>
      </c>
    </row>
    <row r="11915">
      <c r="A11915" t="n">
        <v>11915</v>
      </c>
      <c r="B11915" t="inlineStr">
        <is>
          <t>Eintrag 11915</t>
        </is>
      </c>
      <c r="C11915" t="n">
        <v>17872.5</v>
      </c>
      <c r="D11915">
        <f>C11915*2</f>
        <v/>
      </c>
    </row>
    <row r="11916">
      <c r="A11916" t="n">
        <v>11916</v>
      </c>
      <c r="B11916" t="inlineStr">
        <is>
          <t>Eintrag 11916</t>
        </is>
      </c>
      <c r="C11916" t="n">
        <v>17874</v>
      </c>
      <c r="D11916">
        <f>C11916*2</f>
        <v/>
      </c>
    </row>
    <row r="11917">
      <c r="A11917" t="n">
        <v>11917</v>
      </c>
      <c r="B11917" t="inlineStr">
        <is>
          <t>Eintrag 11917</t>
        </is>
      </c>
      <c r="C11917" t="n">
        <v>17875.5</v>
      </c>
      <c r="D11917">
        <f>C11917*2</f>
        <v/>
      </c>
    </row>
    <row r="11918">
      <c r="A11918" t="n">
        <v>11918</v>
      </c>
      <c r="B11918" t="inlineStr">
        <is>
          <t>Eintrag 11918</t>
        </is>
      </c>
      <c r="C11918" t="n">
        <v>17877</v>
      </c>
      <c r="D11918">
        <f>C11918*2</f>
        <v/>
      </c>
    </row>
    <row r="11919">
      <c r="A11919" t="n">
        <v>11919</v>
      </c>
      <c r="B11919" t="inlineStr">
        <is>
          <t>Eintrag 11919</t>
        </is>
      </c>
      <c r="C11919" t="n">
        <v>17878.5</v>
      </c>
      <c r="D11919">
        <f>C11919*2</f>
        <v/>
      </c>
    </row>
    <row r="11920">
      <c r="A11920" t="n">
        <v>11920</v>
      </c>
      <c r="B11920" t="inlineStr">
        <is>
          <t>Eintrag 11920</t>
        </is>
      </c>
      <c r="C11920" t="n">
        <v>17880</v>
      </c>
      <c r="D11920">
        <f>C11920*2</f>
        <v/>
      </c>
    </row>
    <row r="11921">
      <c r="A11921" t="n">
        <v>11921</v>
      </c>
      <c r="B11921" t="inlineStr">
        <is>
          <t>Eintrag 11921</t>
        </is>
      </c>
      <c r="C11921" t="n">
        <v>17881.5</v>
      </c>
      <c r="D11921">
        <f>C11921*2</f>
        <v/>
      </c>
    </row>
    <row r="11922">
      <c r="A11922" t="n">
        <v>11922</v>
      </c>
      <c r="B11922" t="inlineStr">
        <is>
          <t>Eintrag 11922</t>
        </is>
      </c>
      <c r="C11922" t="n">
        <v>17883</v>
      </c>
      <c r="D11922">
        <f>C11922*2</f>
        <v/>
      </c>
    </row>
    <row r="11923">
      <c r="A11923" t="n">
        <v>11923</v>
      </c>
      <c r="B11923" t="inlineStr">
        <is>
          <t>Eintrag 11923</t>
        </is>
      </c>
      <c r="C11923" t="n">
        <v>17884.5</v>
      </c>
      <c r="D11923">
        <f>C11923*2</f>
        <v/>
      </c>
    </row>
    <row r="11924">
      <c r="A11924" t="n">
        <v>11924</v>
      </c>
      <c r="B11924" t="inlineStr">
        <is>
          <t>Eintrag 11924</t>
        </is>
      </c>
      <c r="C11924" t="n">
        <v>17886</v>
      </c>
      <c r="D11924">
        <f>C11924*2</f>
        <v/>
      </c>
    </row>
    <row r="11925">
      <c r="A11925" t="n">
        <v>11925</v>
      </c>
      <c r="B11925" t="inlineStr">
        <is>
          <t>Eintrag 11925</t>
        </is>
      </c>
      <c r="C11925" t="n">
        <v>17887.5</v>
      </c>
      <c r="D11925">
        <f>C11925*2</f>
        <v/>
      </c>
    </row>
    <row r="11926">
      <c r="A11926" t="n">
        <v>11926</v>
      </c>
      <c r="B11926" t="inlineStr">
        <is>
          <t>Eintrag 11926</t>
        </is>
      </c>
      <c r="C11926" t="n">
        <v>17889</v>
      </c>
      <c r="D11926">
        <f>C11926*2</f>
        <v/>
      </c>
    </row>
    <row r="11927">
      <c r="A11927" t="n">
        <v>11927</v>
      </c>
      <c r="B11927" t="inlineStr">
        <is>
          <t>Eintrag 11927</t>
        </is>
      </c>
      <c r="C11927" t="n">
        <v>17890.5</v>
      </c>
      <c r="D11927">
        <f>C11927*2</f>
        <v/>
      </c>
    </row>
    <row r="11928">
      <c r="A11928" t="n">
        <v>11928</v>
      </c>
      <c r="B11928" t="inlineStr">
        <is>
          <t>Eintrag 11928</t>
        </is>
      </c>
      <c r="C11928" t="n">
        <v>17892</v>
      </c>
      <c r="D11928">
        <f>C11928*2</f>
        <v/>
      </c>
    </row>
    <row r="11929">
      <c r="A11929" t="n">
        <v>11929</v>
      </c>
      <c r="B11929" t="inlineStr">
        <is>
          <t>Eintrag 11929</t>
        </is>
      </c>
      <c r="C11929" t="n">
        <v>17893.5</v>
      </c>
      <c r="D11929">
        <f>C11929*2</f>
        <v/>
      </c>
    </row>
    <row r="11930">
      <c r="A11930" t="n">
        <v>11930</v>
      </c>
      <c r="B11930" t="inlineStr">
        <is>
          <t>Eintrag 11930</t>
        </is>
      </c>
      <c r="C11930" t="n">
        <v>17895</v>
      </c>
      <c r="D11930">
        <f>C11930*2</f>
        <v/>
      </c>
    </row>
    <row r="11931">
      <c r="A11931" t="n">
        <v>11931</v>
      </c>
      <c r="B11931" t="inlineStr">
        <is>
          <t>Eintrag 11931</t>
        </is>
      </c>
      <c r="C11931" t="n">
        <v>17896.5</v>
      </c>
      <c r="D11931">
        <f>C11931*2</f>
        <v/>
      </c>
    </row>
    <row r="11932">
      <c r="A11932" t="n">
        <v>11932</v>
      </c>
      <c r="B11932" t="inlineStr">
        <is>
          <t>Eintrag 11932</t>
        </is>
      </c>
      <c r="C11932" t="n">
        <v>17898</v>
      </c>
      <c r="D11932">
        <f>C11932*2</f>
        <v/>
      </c>
    </row>
    <row r="11933">
      <c r="A11933" t="n">
        <v>11933</v>
      </c>
      <c r="B11933" t="inlineStr">
        <is>
          <t>Eintrag 11933</t>
        </is>
      </c>
      <c r="C11933" t="n">
        <v>17899.5</v>
      </c>
      <c r="D11933">
        <f>C11933*2</f>
        <v/>
      </c>
    </row>
    <row r="11934">
      <c r="A11934" t="n">
        <v>11934</v>
      </c>
      <c r="B11934" t="inlineStr">
        <is>
          <t>Eintrag 11934</t>
        </is>
      </c>
      <c r="C11934" t="n">
        <v>17901</v>
      </c>
      <c r="D11934">
        <f>C11934*2</f>
        <v/>
      </c>
    </row>
    <row r="11935">
      <c r="A11935" t="n">
        <v>11935</v>
      </c>
      <c r="B11935" t="inlineStr">
        <is>
          <t>Eintrag 11935</t>
        </is>
      </c>
      <c r="C11935" t="n">
        <v>17902.5</v>
      </c>
      <c r="D11935">
        <f>C11935*2</f>
        <v/>
      </c>
    </row>
    <row r="11936">
      <c r="A11936" t="n">
        <v>11936</v>
      </c>
      <c r="B11936" t="inlineStr">
        <is>
          <t>Eintrag 11936</t>
        </is>
      </c>
      <c r="C11936" t="n">
        <v>17904</v>
      </c>
      <c r="D11936">
        <f>C11936*2</f>
        <v/>
      </c>
    </row>
    <row r="11937">
      <c r="A11937" t="n">
        <v>11937</v>
      </c>
      <c r="B11937" t="inlineStr">
        <is>
          <t>Eintrag 11937</t>
        </is>
      </c>
      <c r="C11937" t="n">
        <v>17905.5</v>
      </c>
      <c r="D11937">
        <f>C11937*2</f>
        <v/>
      </c>
    </row>
    <row r="11938">
      <c r="A11938" t="n">
        <v>11938</v>
      </c>
      <c r="B11938" t="inlineStr">
        <is>
          <t>Eintrag 11938</t>
        </is>
      </c>
      <c r="C11938" t="n">
        <v>17907</v>
      </c>
      <c r="D11938">
        <f>C11938*2</f>
        <v/>
      </c>
    </row>
    <row r="11939">
      <c r="A11939" t="n">
        <v>11939</v>
      </c>
      <c r="B11939" t="inlineStr">
        <is>
          <t>Eintrag 11939</t>
        </is>
      </c>
      <c r="C11939" t="n">
        <v>17908.5</v>
      </c>
      <c r="D11939">
        <f>C11939*2</f>
        <v/>
      </c>
    </row>
    <row r="11940">
      <c r="A11940" t="n">
        <v>11940</v>
      </c>
      <c r="B11940" t="inlineStr">
        <is>
          <t>Eintrag 11940</t>
        </is>
      </c>
      <c r="C11940" t="n">
        <v>17910</v>
      </c>
      <c r="D11940">
        <f>C11940*2</f>
        <v/>
      </c>
    </row>
    <row r="11941">
      <c r="A11941" t="n">
        <v>11941</v>
      </c>
      <c r="B11941" t="inlineStr">
        <is>
          <t>Eintrag 11941</t>
        </is>
      </c>
      <c r="C11941" t="n">
        <v>17911.5</v>
      </c>
      <c r="D11941">
        <f>C11941*2</f>
        <v/>
      </c>
    </row>
    <row r="11942">
      <c r="A11942" t="n">
        <v>11942</v>
      </c>
      <c r="B11942" t="inlineStr">
        <is>
          <t>Eintrag 11942</t>
        </is>
      </c>
      <c r="C11942" t="n">
        <v>17913</v>
      </c>
      <c r="D11942">
        <f>C11942*2</f>
        <v/>
      </c>
    </row>
    <row r="11943">
      <c r="A11943" t="n">
        <v>11943</v>
      </c>
      <c r="B11943" t="inlineStr">
        <is>
          <t>Eintrag 11943</t>
        </is>
      </c>
      <c r="C11943" t="n">
        <v>17914.5</v>
      </c>
      <c r="D11943">
        <f>C11943*2</f>
        <v/>
      </c>
    </row>
    <row r="11944">
      <c r="A11944" t="n">
        <v>11944</v>
      </c>
      <c r="B11944" t="inlineStr">
        <is>
          <t>Eintrag 11944</t>
        </is>
      </c>
      <c r="C11944" t="n">
        <v>17916</v>
      </c>
      <c r="D11944">
        <f>C11944*2</f>
        <v/>
      </c>
    </row>
    <row r="11945">
      <c r="A11945" t="n">
        <v>11945</v>
      </c>
      <c r="B11945" t="inlineStr">
        <is>
          <t>Eintrag 11945</t>
        </is>
      </c>
      <c r="C11945" t="n">
        <v>17917.5</v>
      </c>
      <c r="D11945">
        <f>C11945*2</f>
        <v/>
      </c>
    </row>
    <row r="11946">
      <c r="A11946" t="n">
        <v>11946</v>
      </c>
      <c r="B11946" t="inlineStr">
        <is>
          <t>Eintrag 11946</t>
        </is>
      </c>
      <c r="C11946" t="n">
        <v>17919</v>
      </c>
      <c r="D11946">
        <f>C11946*2</f>
        <v/>
      </c>
    </row>
    <row r="11947">
      <c r="A11947" t="n">
        <v>11947</v>
      </c>
      <c r="B11947" t="inlineStr">
        <is>
          <t>Eintrag 11947</t>
        </is>
      </c>
      <c r="C11947" t="n">
        <v>17920.5</v>
      </c>
      <c r="D11947">
        <f>C11947*2</f>
        <v/>
      </c>
    </row>
    <row r="11948">
      <c r="A11948" t="n">
        <v>11948</v>
      </c>
      <c r="B11948" t="inlineStr">
        <is>
          <t>Eintrag 11948</t>
        </is>
      </c>
      <c r="C11948" t="n">
        <v>17922</v>
      </c>
      <c r="D11948">
        <f>C11948*2</f>
        <v/>
      </c>
    </row>
    <row r="11949">
      <c r="A11949" t="n">
        <v>11949</v>
      </c>
      <c r="B11949" t="inlineStr">
        <is>
          <t>Eintrag 11949</t>
        </is>
      </c>
      <c r="C11949" t="n">
        <v>17923.5</v>
      </c>
      <c r="D11949">
        <f>C11949*2</f>
        <v/>
      </c>
    </row>
    <row r="11950">
      <c r="A11950" t="n">
        <v>11950</v>
      </c>
      <c r="B11950" t="inlineStr">
        <is>
          <t>Eintrag 11950</t>
        </is>
      </c>
      <c r="C11950" t="n">
        <v>17925</v>
      </c>
      <c r="D11950">
        <f>C11950*2</f>
        <v/>
      </c>
    </row>
    <row r="11951">
      <c r="A11951" t="n">
        <v>11951</v>
      </c>
      <c r="B11951" t="inlineStr">
        <is>
          <t>Eintrag 11951</t>
        </is>
      </c>
      <c r="C11951" t="n">
        <v>17926.5</v>
      </c>
      <c r="D11951">
        <f>C11951*2</f>
        <v/>
      </c>
    </row>
    <row r="11952">
      <c r="A11952" t="n">
        <v>11952</v>
      </c>
      <c r="B11952" t="inlineStr">
        <is>
          <t>Eintrag 11952</t>
        </is>
      </c>
      <c r="C11952" t="n">
        <v>17928</v>
      </c>
      <c r="D11952">
        <f>C11952*2</f>
        <v/>
      </c>
    </row>
    <row r="11953">
      <c r="A11953" t="n">
        <v>11953</v>
      </c>
      <c r="B11953" t="inlineStr">
        <is>
          <t>Eintrag 11953</t>
        </is>
      </c>
      <c r="C11953" t="n">
        <v>17929.5</v>
      </c>
      <c r="D11953">
        <f>C11953*2</f>
        <v/>
      </c>
    </row>
    <row r="11954">
      <c r="A11954" t="n">
        <v>11954</v>
      </c>
      <c r="B11954" t="inlineStr">
        <is>
          <t>Eintrag 11954</t>
        </is>
      </c>
      <c r="C11954" t="n">
        <v>17931</v>
      </c>
      <c r="D11954">
        <f>C11954*2</f>
        <v/>
      </c>
    </row>
    <row r="11955">
      <c r="A11955" t="n">
        <v>11955</v>
      </c>
      <c r="B11955" t="inlineStr">
        <is>
          <t>Eintrag 11955</t>
        </is>
      </c>
      <c r="C11955" t="n">
        <v>17932.5</v>
      </c>
      <c r="D11955">
        <f>C11955*2</f>
        <v/>
      </c>
    </row>
    <row r="11956">
      <c r="A11956" t="n">
        <v>11956</v>
      </c>
      <c r="B11956" t="inlineStr">
        <is>
          <t>Eintrag 11956</t>
        </is>
      </c>
      <c r="C11956" t="n">
        <v>17934</v>
      </c>
      <c r="D11956">
        <f>C11956*2</f>
        <v/>
      </c>
    </row>
    <row r="11957">
      <c r="A11957" t="n">
        <v>11957</v>
      </c>
      <c r="B11957" t="inlineStr">
        <is>
          <t>Eintrag 11957</t>
        </is>
      </c>
      <c r="C11957" t="n">
        <v>17935.5</v>
      </c>
      <c r="D11957">
        <f>C11957*2</f>
        <v/>
      </c>
    </row>
    <row r="11958">
      <c r="A11958" t="n">
        <v>11958</v>
      </c>
      <c r="B11958" t="inlineStr">
        <is>
          <t>Eintrag 11958</t>
        </is>
      </c>
      <c r="C11958" t="n">
        <v>17937</v>
      </c>
      <c r="D11958">
        <f>C11958*2</f>
        <v/>
      </c>
    </row>
    <row r="11959">
      <c r="A11959" t="n">
        <v>11959</v>
      </c>
      <c r="B11959" t="inlineStr">
        <is>
          <t>Eintrag 11959</t>
        </is>
      </c>
      <c r="C11959" t="n">
        <v>17938.5</v>
      </c>
      <c r="D11959">
        <f>C11959*2</f>
        <v/>
      </c>
    </row>
    <row r="11960">
      <c r="A11960" t="n">
        <v>11960</v>
      </c>
      <c r="B11960" t="inlineStr">
        <is>
          <t>Eintrag 11960</t>
        </is>
      </c>
      <c r="C11960" t="n">
        <v>17940</v>
      </c>
      <c r="D11960">
        <f>C11960*2</f>
        <v/>
      </c>
    </row>
    <row r="11961">
      <c r="A11961" t="n">
        <v>11961</v>
      </c>
      <c r="B11961" t="inlineStr">
        <is>
          <t>Eintrag 11961</t>
        </is>
      </c>
      <c r="C11961" t="n">
        <v>17941.5</v>
      </c>
      <c r="D11961">
        <f>C11961*2</f>
        <v/>
      </c>
    </row>
    <row r="11962">
      <c r="A11962" t="n">
        <v>11962</v>
      </c>
      <c r="B11962" t="inlineStr">
        <is>
          <t>Eintrag 11962</t>
        </is>
      </c>
      <c r="C11962" t="n">
        <v>17943</v>
      </c>
      <c r="D11962">
        <f>C11962*2</f>
        <v/>
      </c>
    </row>
    <row r="11963">
      <c r="A11963" t="n">
        <v>11963</v>
      </c>
      <c r="B11963" t="inlineStr">
        <is>
          <t>Eintrag 11963</t>
        </is>
      </c>
      <c r="C11963" t="n">
        <v>17944.5</v>
      </c>
      <c r="D11963">
        <f>C11963*2</f>
        <v/>
      </c>
    </row>
    <row r="11964">
      <c r="A11964" t="n">
        <v>11964</v>
      </c>
      <c r="B11964" t="inlineStr">
        <is>
          <t>Eintrag 11964</t>
        </is>
      </c>
      <c r="C11964" t="n">
        <v>17946</v>
      </c>
      <c r="D11964">
        <f>C11964*2</f>
        <v/>
      </c>
    </row>
    <row r="11965">
      <c r="A11965" t="n">
        <v>11965</v>
      </c>
      <c r="B11965" t="inlineStr">
        <is>
          <t>Eintrag 11965</t>
        </is>
      </c>
      <c r="C11965" t="n">
        <v>17947.5</v>
      </c>
      <c r="D11965">
        <f>C11965*2</f>
        <v/>
      </c>
    </row>
    <row r="11966">
      <c r="A11966" t="n">
        <v>11966</v>
      </c>
      <c r="B11966" t="inlineStr">
        <is>
          <t>Eintrag 11966</t>
        </is>
      </c>
      <c r="C11966" t="n">
        <v>17949</v>
      </c>
      <c r="D11966">
        <f>C11966*2</f>
        <v/>
      </c>
    </row>
    <row r="11967">
      <c r="A11967" t="n">
        <v>11967</v>
      </c>
      <c r="B11967" t="inlineStr">
        <is>
          <t>Eintrag 11967</t>
        </is>
      </c>
      <c r="C11967" t="n">
        <v>17950.5</v>
      </c>
      <c r="D11967">
        <f>C11967*2</f>
        <v/>
      </c>
    </row>
    <row r="11968">
      <c r="A11968" t="n">
        <v>11968</v>
      </c>
      <c r="B11968" t="inlineStr">
        <is>
          <t>Eintrag 11968</t>
        </is>
      </c>
      <c r="C11968" t="n">
        <v>17952</v>
      </c>
      <c r="D11968">
        <f>C11968*2</f>
        <v/>
      </c>
    </row>
    <row r="11969">
      <c r="A11969" t="n">
        <v>11969</v>
      </c>
      <c r="B11969" t="inlineStr">
        <is>
          <t>Eintrag 11969</t>
        </is>
      </c>
      <c r="C11969" t="n">
        <v>17953.5</v>
      </c>
      <c r="D11969">
        <f>C11969*2</f>
        <v/>
      </c>
    </row>
    <row r="11970">
      <c r="A11970" t="n">
        <v>11970</v>
      </c>
      <c r="B11970" t="inlineStr">
        <is>
          <t>Eintrag 11970</t>
        </is>
      </c>
      <c r="C11970" t="n">
        <v>17955</v>
      </c>
      <c r="D11970">
        <f>C11970*2</f>
        <v/>
      </c>
    </row>
    <row r="11971">
      <c r="A11971" t="n">
        <v>11971</v>
      </c>
      <c r="B11971" t="inlineStr">
        <is>
          <t>Eintrag 11971</t>
        </is>
      </c>
      <c r="C11971" t="n">
        <v>17956.5</v>
      </c>
      <c r="D11971">
        <f>C11971*2</f>
        <v/>
      </c>
    </row>
    <row r="11972">
      <c r="A11972" t="n">
        <v>11972</v>
      </c>
      <c r="B11972" t="inlineStr">
        <is>
          <t>Eintrag 11972</t>
        </is>
      </c>
      <c r="C11972" t="n">
        <v>17958</v>
      </c>
      <c r="D11972">
        <f>C11972*2</f>
        <v/>
      </c>
    </row>
    <row r="11973">
      <c r="A11973" t="n">
        <v>11973</v>
      </c>
      <c r="B11973" t="inlineStr">
        <is>
          <t>Eintrag 11973</t>
        </is>
      </c>
      <c r="C11973" t="n">
        <v>17959.5</v>
      </c>
      <c r="D11973">
        <f>C11973*2</f>
        <v/>
      </c>
    </row>
    <row r="11974">
      <c r="A11974" t="n">
        <v>11974</v>
      </c>
      <c r="B11974" t="inlineStr">
        <is>
          <t>Eintrag 11974</t>
        </is>
      </c>
      <c r="C11974" t="n">
        <v>17961</v>
      </c>
      <c r="D11974">
        <f>C11974*2</f>
        <v/>
      </c>
    </row>
    <row r="11975">
      <c r="A11975" t="n">
        <v>11975</v>
      </c>
      <c r="B11975" t="inlineStr">
        <is>
          <t>Eintrag 11975</t>
        </is>
      </c>
      <c r="C11975" t="n">
        <v>17962.5</v>
      </c>
      <c r="D11975">
        <f>C11975*2</f>
        <v/>
      </c>
    </row>
    <row r="11976">
      <c r="A11976" t="n">
        <v>11976</v>
      </c>
      <c r="B11976" t="inlineStr">
        <is>
          <t>Eintrag 11976</t>
        </is>
      </c>
      <c r="C11976" t="n">
        <v>17964</v>
      </c>
      <c r="D11976">
        <f>C11976*2</f>
        <v/>
      </c>
    </row>
    <row r="11977">
      <c r="A11977" t="n">
        <v>11977</v>
      </c>
      <c r="B11977" t="inlineStr">
        <is>
          <t>Eintrag 11977</t>
        </is>
      </c>
      <c r="C11977" t="n">
        <v>17965.5</v>
      </c>
      <c r="D11977">
        <f>C11977*2</f>
        <v/>
      </c>
    </row>
    <row r="11978">
      <c r="A11978" t="n">
        <v>11978</v>
      </c>
      <c r="B11978" t="inlineStr">
        <is>
          <t>Eintrag 11978</t>
        </is>
      </c>
      <c r="C11978" t="n">
        <v>17967</v>
      </c>
      <c r="D11978">
        <f>C11978*2</f>
        <v/>
      </c>
    </row>
    <row r="11979">
      <c r="A11979" t="n">
        <v>11979</v>
      </c>
      <c r="B11979" t="inlineStr">
        <is>
          <t>Eintrag 11979</t>
        </is>
      </c>
      <c r="C11979" t="n">
        <v>17968.5</v>
      </c>
      <c r="D11979">
        <f>C11979*2</f>
        <v/>
      </c>
    </row>
    <row r="11980">
      <c r="A11980" t="n">
        <v>11980</v>
      </c>
      <c r="B11980" t="inlineStr">
        <is>
          <t>Eintrag 11980</t>
        </is>
      </c>
      <c r="C11980" t="n">
        <v>17970</v>
      </c>
      <c r="D11980">
        <f>C11980*2</f>
        <v/>
      </c>
    </row>
    <row r="11981">
      <c r="A11981" t="n">
        <v>11981</v>
      </c>
      <c r="B11981" t="inlineStr">
        <is>
          <t>Eintrag 11981</t>
        </is>
      </c>
      <c r="C11981" t="n">
        <v>17971.5</v>
      </c>
      <c r="D11981">
        <f>C11981*2</f>
        <v/>
      </c>
    </row>
    <row r="11982">
      <c r="A11982" t="n">
        <v>11982</v>
      </c>
      <c r="B11982" t="inlineStr">
        <is>
          <t>Eintrag 11982</t>
        </is>
      </c>
      <c r="C11982" t="n">
        <v>17973</v>
      </c>
      <c r="D11982">
        <f>C11982*2</f>
        <v/>
      </c>
    </row>
    <row r="11983">
      <c r="A11983" t="n">
        <v>11983</v>
      </c>
      <c r="B11983" t="inlineStr">
        <is>
          <t>Eintrag 11983</t>
        </is>
      </c>
      <c r="C11983" t="n">
        <v>17974.5</v>
      </c>
      <c r="D11983">
        <f>C11983*2</f>
        <v/>
      </c>
    </row>
    <row r="11984">
      <c r="A11984" t="n">
        <v>11984</v>
      </c>
      <c r="B11984" t="inlineStr">
        <is>
          <t>Eintrag 11984</t>
        </is>
      </c>
      <c r="C11984" t="n">
        <v>17976</v>
      </c>
      <c r="D11984">
        <f>C11984*2</f>
        <v/>
      </c>
    </row>
    <row r="11985">
      <c r="A11985" t="n">
        <v>11985</v>
      </c>
      <c r="B11985" t="inlineStr">
        <is>
          <t>Eintrag 11985</t>
        </is>
      </c>
      <c r="C11985" t="n">
        <v>17977.5</v>
      </c>
      <c r="D11985">
        <f>C11985*2</f>
        <v/>
      </c>
    </row>
    <row r="11986">
      <c r="A11986" t="n">
        <v>11986</v>
      </c>
      <c r="B11986" t="inlineStr">
        <is>
          <t>Eintrag 11986</t>
        </is>
      </c>
      <c r="C11986" t="n">
        <v>17979</v>
      </c>
      <c r="D11986">
        <f>C11986*2</f>
        <v/>
      </c>
    </row>
    <row r="11987">
      <c r="A11987" t="n">
        <v>11987</v>
      </c>
      <c r="B11987" t="inlineStr">
        <is>
          <t>Eintrag 11987</t>
        </is>
      </c>
      <c r="C11987" t="n">
        <v>17980.5</v>
      </c>
      <c r="D11987">
        <f>C11987*2</f>
        <v/>
      </c>
    </row>
    <row r="11988">
      <c r="A11988" t="n">
        <v>11988</v>
      </c>
      <c r="B11988" t="inlineStr">
        <is>
          <t>Eintrag 11988</t>
        </is>
      </c>
      <c r="C11988" t="n">
        <v>17982</v>
      </c>
      <c r="D11988">
        <f>C11988*2</f>
        <v/>
      </c>
    </row>
    <row r="11989">
      <c r="A11989" t="n">
        <v>11989</v>
      </c>
      <c r="B11989" t="inlineStr">
        <is>
          <t>Eintrag 11989</t>
        </is>
      </c>
      <c r="C11989" t="n">
        <v>17983.5</v>
      </c>
      <c r="D11989">
        <f>C11989*2</f>
        <v/>
      </c>
    </row>
    <row r="11990">
      <c r="A11990" t="n">
        <v>11990</v>
      </c>
      <c r="B11990" t="inlineStr">
        <is>
          <t>Eintrag 11990</t>
        </is>
      </c>
      <c r="C11990" t="n">
        <v>17985</v>
      </c>
      <c r="D11990">
        <f>C11990*2</f>
        <v/>
      </c>
    </row>
    <row r="11991">
      <c r="A11991" t="n">
        <v>11991</v>
      </c>
      <c r="B11991" t="inlineStr">
        <is>
          <t>Eintrag 11991</t>
        </is>
      </c>
      <c r="C11991" t="n">
        <v>17986.5</v>
      </c>
      <c r="D11991">
        <f>C11991*2</f>
        <v/>
      </c>
    </row>
    <row r="11992">
      <c r="A11992" t="n">
        <v>11992</v>
      </c>
      <c r="B11992" t="inlineStr">
        <is>
          <t>Eintrag 11992</t>
        </is>
      </c>
      <c r="C11992" t="n">
        <v>17988</v>
      </c>
      <c r="D11992">
        <f>C11992*2</f>
        <v/>
      </c>
    </row>
    <row r="11993">
      <c r="A11993" t="n">
        <v>11993</v>
      </c>
      <c r="B11993" t="inlineStr">
        <is>
          <t>Eintrag 11993</t>
        </is>
      </c>
      <c r="C11993" t="n">
        <v>17989.5</v>
      </c>
      <c r="D11993">
        <f>C11993*2</f>
        <v/>
      </c>
    </row>
    <row r="11994">
      <c r="A11994" t="n">
        <v>11994</v>
      </c>
      <c r="B11994" t="inlineStr">
        <is>
          <t>Eintrag 11994</t>
        </is>
      </c>
      <c r="C11994" t="n">
        <v>17991</v>
      </c>
      <c r="D11994">
        <f>C11994*2</f>
        <v/>
      </c>
    </row>
    <row r="11995">
      <c r="A11995" t="n">
        <v>11995</v>
      </c>
      <c r="B11995" t="inlineStr">
        <is>
          <t>Eintrag 11995</t>
        </is>
      </c>
      <c r="C11995" t="n">
        <v>17992.5</v>
      </c>
      <c r="D11995">
        <f>C11995*2</f>
        <v/>
      </c>
    </row>
    <row r="11996">
      <c r="A11996" t="n">
        <v>11996</v>
      </c>
      <c r="B11996" t="inlineStr">
        <is>
          <t>Eintrag 11996</t>
        </is>
      </c>
      <c r="C11996" t="n">
        <v>17994</v>
      </c>
      <c r="D11996">
        <f>C11996*2</f>
        <v/>
      </c>
    </row>
    <row r="11997">
      <c r="A11997" t="n">
        <v>11997</v>
      </c>
      <c r="B11997" t="inlineStr">
        <is>
          <t>Eintrag 11997</t>
        </is>
      </c>
      <c r="C11997" t="n">
        <v>17995.5</v>
      </c>
      <c r="D11997">
        <f>C11997*2</f>
        <v/>
      </c>
    </row>
    <row r="11998">
      <c r="A11998" t="n">
        <v>11998</v>
      </c>
      <c r="B11998" t="inlineStr">
        <is>
          <t>Eintrag 11998</t>
        </is>
      </c>
      <c r="C11998" t="n">
        <v>17997</v>
      </c>
      <c r="D11998">
        <f>C11998*2</f>
        <v/>
      </c>
    </row>
    <row r="11999">
      <c r="A11999" t="n">
        <v>11999</v>
      </c>
      <c r="B11999" t="inlineStr">
        <is>
          <t>Eintrag 11999</t>
        </is>
      </c>
      <c r="C11999" t="n">
        <v>17998.5</v>
      </c>
      <c r="D11999">
        <f>C11999*2</f>
        <v/>
      </c>
    </row>
    <row r="12000">
      <c r="A12000" t="n">
        <v>12000</v>
      </c>
      <c r="B12000" t="inlineStr">
        <is>
          <t>Eintrag 12000</t>
        </is>
      </c>
      <c r="C12000" t="n">
        <v>18000</v>
      </c>
      <c r="D12000">
        <f>C12000*2</f>
        <v/>
      </c>
    </row>
    <row r="12001">
      <c r="A12001" t="n">
        <v>12001</v>
      </c>
      <c r="B12001" t="inlineStr">
        <is>
          <t>Eintrag 12001</t>
        </is>
      </c>
      <c r="C12001" t="n">
        <v>18001.5</v>
      </c>
      <c r="D12001">
        <f>C12001*2</f>
        <v/>
      </c>
    </row>
    <row r="12002">
      <c r="A12002" t="n">
        <v>12002</v>
      </c>
      <c r="B12002" t="inlineStr">
        <is>
          <t>Eintrag 12002</t>
        </is>
      </c>
      <c r="C12002" t="n">
        <v>18003</v>
      </c>
      <c r="D12002">
        <f>C12002*2</f>
        <v/>
      </c>
    </row>
    <row r="12003">
      <c r="A12003" t="n">
        <v>12003</v>
      </c>
      <c r="B12003" t="inlineStr">
        <is>
          <t>Eintrag 12003</t>
        </is>
      </c>
      <c r="C12003" t="n">
        <v>18004.5</v>
      </c>
      <c r="D12003">
        <f>C12003*2</f>
        <v/>
      </c>
    </row>
    <row r="12004">
      <c r="A12004" t="n">
        <v>12004</v>
      </c>
      <c r="B12004" t="inlineStr">
        <is>
          <t>Eintrag 12004</t>
        </is>
      </c>
      <c r="C12004" t="n">
        <v>18006</v>
      </c>
      <c r="D12004">
        <f>C12004*2</f>
        <v/>
      </c>
    </row>
    <row r="12005">
      <c r="A12005" t="n">
        <v>12005</v>
      </c>
      <c r="B12005" t="inlineStr">
        <is>
          <t>Eintrag 12005</t>
        </is>
      </c>
      <c r="C12005" t="n">
        <v>18007.5</v>
      </c>
      <c r="D12005">
        <f>C12005*2</f>
        <v/>
      </c>
    </row>
    <row r="12006">
      <c r="A12006" t="n">
        <v>12006</v>
      </c>
      <c r="B12006" t="inlineStr">
        <is>
          <t>Eintrag 12006</t>
        </is>
      </c>
      <c r="C12006" t="n">
        <v>18009</v>
      </c>
      <c r="D12006">
        <f>C12006*2</f>
        <v/>
      </c>
    </row>
    <row r="12007">
      <c r="A12007" t="n">
        <v>12007</v>
      </c>
      <c r="B12007" t="inlineStr">
        <is>
          <t>Eintrag 12007</t>
        </is>
      </c>
      <c r="C12007" t="n">
        <v>18010.5</v>
      </c>
      <c r="D12007">
        <f>C12007*2</f>
        <v/>
      </c>
    </row>
    <row r="12008">
      <c r="A12008" t="n">
        <v>12008</v>
      </c>
      <c r="B12008" t="inlineStr">
        <is>
          <t>Eintrag 12008</t>
        </is>
      </c>
      <c r="C12008" t="n">
        <v>18012</v>
      </c>
      <c r="D12008">
        <f>C12008*2</f>
        <v/>
      </c>
    </row>
    <row r="12009">
      <c r="A12009" t="n">
        <v>12009</v>
      </c>
      <c r="B12009" t="inlineStr">
        <is>
          <t>Eintrag 12009</t>
        </is>
      </c>
      <c r="C12009" t="n">
        <v>18013.5</v>
      </c>
      <c r="D12009">
        <f>C12009*2</f>
        <v/>
      </c>
    </row>
    <row r="12010">
      <c r="A12010" t="n">
        <v>12010</v>
      </c>
      <c r="B12010" t="inlineStr">
        <is>
          <t>Eintrag 12010</t>
        </is>
      </c>
      <c r="C12010" t="n">
        <v>18015</v>
      </c>
      <c r="D12010">
        <f>C12010*2</f>
        <v/>
      </c>
    </row>
    <row r="12011">
      <c r="A12011" t="n">
        <v>12011</v>
      </c>
      <c r="B12011" t="inlineStr">
        <is>
          <t>Eintrag 12011</t>
        </is>
      </c>
      <c r="C12011" t="n">
        <v>18016.5</v>
      </c>
      <c r="D12011">
        <f>C12011*2</f>
        <v/>
      </c>
    </row>
    <row r="12012">
      <c r="A12012" t="n">
        <v>12012</v>
      </c>
      <c r="B12012" t="inlineStr">
        <is>
          <t>Eintrag 12012</t>
        </is>
      </c>
      <c r="C12012" t="n">
        <v>18018</v>
      </c>
      <c r="D12012">
        <f>C12012*2</f>
        <v/>
      </c>
    </row>
    <row r="12013">
      <c r="A12013" t="n">
        <v>12013</v>
      </c>
      <c r="B12013" t="inlineStr">
        <is>
          <t>Eintrag 12013</t>
        </is>
      </c>
      <c r="C12013" t="n">
        <v>18019.5</v>
      </c>
      <c r="D12013">
        <f>C12013*2</f>
        <v/>
      </c>
    </row>
    <row r="12014">
      <c r="A12014" t="n">
        <v>12014</v>
      </c>
      <c r="B12014" t="inlineStr">
        <is>
          <t>Eintrag 12014</t>
        </is>
      </c>
      <c r="C12014" t="n">
        <v>18021</v>
      </c>
      <c r="D12014">
        <f>C12014*2</f>
        <v/>
      </c>
    </row>
    <row r="12015">
      <c r="A12015" t="n">
        <v>12015</v>
      </c>
      <c r="B12015" t="inlineStr">
        <is>
          <t>Eintrag 12015</t>
        </is>
      </c>
      <c r="C12015" t="n">
        <v>18022.5</v>
      </c>
      <c r="D12015">
        <f>C12015*2</f>
        <v/>
      </c>
    </row>
    <row r="12016">
      <c r="A12016" t="n">
        <v>12016</v>
      </c>
      <c r="B12016" t="inlineStr">
        <is>
          <t>Eintrag 12016</t>
        </is>
      </c>
      <c r="C12016" t="n">
        <v>18024</v>
      </c>
      <c r="D12016">
        <f>C12016*2</f>
        <v/>
      </c>
    </row>
    <row r="12017">
      <c r="A12017" t="n">
        <v>12017</v>
      </c>
      <c r="B12017" t="inlineStr">
        <is>
          <t>Eintrag 12017</t>
        </is>
      </c>
      <c r="C12017" t="n">
        <v>18025.5</v>
      </c>
      <c r="D12017">
        <f>C12017*2</f>
        <v/>
      </c>
    </row>
    <row r="12018">
      <c r="A12018" t="n">
        <v>12018</v>
      </c>
      <c r="B12018" t="inlineStr">
        <is>
          <t>Eintrag 12018</t>
        </is>
      </c>
      <c r="C12018" t="n">
        <v>18027</v>
      </c>
      <c r="D12018">
        <f>C12018*2</f>
        <v/>
      </c>
    </row>
    <row r="12019">
      <c r="A12019" t="n">
        <v>12019</v>
      </c>
      <c r="B12019" t="inlineStr">
        <is>
          <t>Eintrag 12019</t>
        </is>
      </c>
      <c r="C12019" t="n">
        <v>18028.5</v>
      </c>
      <c r="D12019">
        <f>C12019*2</f>
        <v/>
      </c>
    </row>
    <row r="12020">
      <c r="A12020" t="n">
        <v>12020</v>
      </c>
      <c r="B12020" t="inlineStr">
        <is>
          <t>Eintrag 12020</t>
        </is>
      </c>
      <c r="C12020" t="n">
        <v>18030</v>
      </c>
      <c r="D12020">
        <f>C12020*2</f>
        <v/>
      </c>
    </row>
    <row r="12021">
      <c r="A12021" t="n">
        <v>12021</v>
      </c>
      <c r="B12021" t="inlineStr">
        <is>
          <t>Eintrag 12021</t>
        </is>
      </c>
      <c r="C12021" t="n">
        <v>18031.5</v>
      </c>
      <c r="D12021">
        <f>C12021*2</f>
        <v/>
      </c>
    </row>
    <row r="12022">
      <c r="A12022" t="n">
        <v>12022</v>
      </c>
      <c r="B12022" t="inlineStr">
        <is>
          <t>Eintrag 12022</t>
        </is>
      </c>
      <c r="C12022" t="n">
        <v>18033</v>
      </c>
      <c r="D12022">
        <f>C12022*2</f>
        <v/>
      </c>
    </row>
    <row r="12023">
      <c r="A12023" t="n">
        <v>12023</v>
      </c>
      <c r="B12023" t="inlineStr">
        <is>
          <t>Eintrag 12023</t>
        </is>
      </c>
      <c r="C12023" t="n">
        <v>18034.5</v>
      </c>
      <c r="D12023">
        <f>C12023*2</f>
        <v/>
      </c>
    </row>
    <row r="12024">
      <c r="A12024" t="n">
        <v>12024</v>
      </c>
      <c r="B12024" t="inlineStr">
        <is>
          <t>Eintrag 12024</t>
        </is>
      </c>
      <c r="C12024" t="n">
        <v>18036</v>
      </c>
      <c r="D12024">
        <f>C12024*2</f>
        <v/>
      </c>
    </row>
    <row r="12025">
      <c r="A12025" t="n">
        <v>12025</v>
      </c>
      <c r="B12025" t="inlineStr">
        <is>
          <t>Eintrag 12025</t>
        </is>
      </c>
      <c r="C12025" t="n">
        <v>18037.5</v>
      </c>
      <c r="D12025">
        <f>C12025*2</f>
        <v/>
      </c>
    </row>
    <row r="12026">
      <c r="A12026" t="n">
        <v>12026</v>
      </c>
      <c r="B12026" t="inlineStr">
        <is>
          <t>Eintrag 12026</t>
        </is>
      </c>
      <c r="C12026" t="n">
        <v>18039</v>
      </c>
      <c r="D12026">
        <f>C12026*2</f>
        <v/>
      </c>
    </row>
    <row r="12027">
      <c r="A12027" t="n">
        <v>12027</v>
      </c>
      <c r="B12027" t="inlineStr">
        <is>
          <t>Eintrag 12027</t>
        </is>
      </c>
      <c r="C12027" t="n">
        <v>18040.5</v>
      </c>
      <c r="D12027">
        <f>C12027*2</f>
        <v/>
      </c>
    </row>
    <row r="12028">
      <c r="A12028" t="n">
        <v>12028</v>
      </c>
      <c r="B12028" t="inlineStr">
        <is>
          <t>Eintrag 12028</t>
        </is>
      </c>
      <c r="C12028" t="n">
        <v>18042</v>
      </c>
      <c r="D12028">
        <f>C12028*2</f>
        <v/>
      </c>
    </row>
    <row r="12029">
      <c r="A12029" t="n">
        <v>12029</v>
      </c>
      <c r="B12029" t="inlineStr">
        <is>
          <t>Eintrag 12029</t>
        </is>
      </c>
      <c r="C12029" t="n">
        <v>18043.5</v>
      </c>
      <c r="D12029">
        <f>C12029*2</f>
        <v/>
      </c>
    </row>
    <row r="12030">
      <c r="A12030" t="n">
        <v>12030</v>
      </c>
      <c r="B12030" t="inlineStr">
        <is>
          <t>Eintrag 12030</t>
        </is>
      </c>
      <c r="C12030" t="n">
        <v>18045</v>
      </c>
      <c r="D12030">
        <f>C12030*2</f>
        <v/>
      </c>
    </row>
    <row r="12031">
      <c r="A12031" t="n">
        <v>12031</v>
      </c>
      <c r="B12031" t="inlineStr">
        <is>
          <t>Eintrag 12031</t>
        </is>
      </c>
      <c r="C12031" t="n">
        <v>18046.5</v>
      </c>
      <c r="D12031">
        <f>C12031*2</f>
        <v/>
      </c>
    </row>
    <row r="12032">
      <c r="A12032" t="n">
        <v>12032</v>
      </c>
      <c r="B12032" t="inlineStr">
        <is>
          <t>Eintrag 12032</t>
        </is>
      </c>
      <c r="C12032" t="n">
        <v>18048</v>
      </c>
      <c r="D12032">
        <f>C12032*2</f>
        <v/>
      </c>
    </row>
    <row r="12033">
      <c r="A12033" t="n">
        <v>12033</v>
      </c>
      <c r="B12033" t="inlineStr">
        <is>
          <t>Eintrag 12033</t>
        </is>
      </c>
      <c r="C12033" t="n">
        <v>18049.5</v>
      </c>
      <c r="D12033">
        <f>C12033*2</f>
        <v/>
      </c>
    </row>
    <row r="12034">
      <c r="A12034" t="n">
        <v>12034</v>
      </c>
      <c r="B12034" t="inlineStr">
        <is>
          <t>Eintrag 12034</t>
        </is>
      </c>
      <c r="C12034" t="n">
        <v>18051</v>
      </c>
      <c r="D12034">
        <f>C12034*2</f>
        <v/>
      </c>
    </row>
    <row r="12035">
      <c r="A12035" t="n">
        <v>12035</v>
      </c>
      <c r="B12035" t="inlineStr">
        <is>
          <t>Eintrag 12035</t>
        </is>
      </c>
      <c r="C12035" t="n">
        <v>18052.5</v>
      </c>
      <c r="D12035">
        <f>C12035*2</f>
        <v/>
      </c>
    </row>
    <row r="12036">
      <c r="A12036" t="n">
        <v>12036</v>
      </c>
      <c r="B12036" t="inlineStr">
        <is>
          <t>Eintrag 12036</t>
        </is>
      </c>
      <c r="C12036" t="n">
        <v>18054</v>
      </c>
      <c r="D12036">
        <f>C12036*2</f>
        <v/>
      </c>
    </row>
    <row r="12037">
      <c r="A12037" t="n">
        <v>12037</v>
      </c>
      <c r="B12037" t="inlineStr">
        <is>
          <t>Eintrag 12037</t>
        </is>
      </c>
      <c r="C12037" t="n">
        <v>18055.5</v>
      </c>
      <c r="D12037">
        <f>C12037*2</f>
        <v/>
      </c>
    </row>
    <row r="12038">
      <c r="A12038" t="n">
        <v>12038</v>
      </c>
      <c r="B12038" t="inlineStr">
        <is>
          <t>Eintrag 12038</t>
        </is>
      </c>
      <c r="C12038" t="n">
        <v>18057</v>
      </c>
      <c r="D12038">
        <f>C12038*2</f>
        <v/>
      </c>
    </row>
    <row r="12039">
      <c r="A12039" t="n">
        <v>12039</v>
      </c>
      <c r="B12039" t="inlineStr">
        <is>
          <t>Eintrag 12039</t>
        </is>
      </c>
      <c r="C12039" t="n">
        <v>18058.5</v>
      </c>
      <c r="D12039">
        <f>C12039*2</f>
        <v/>
      </c>
    </row>
    <row r="12040">
      <c r="A12040" t="n">
        <v>12040</v>
      </c>
      <c r="B12040" t="inlineStr">
        <is>
          <t>Eintrag 12040</t>
        </is>
      </c>
      <c r="C12040" t="n">
        <v>18060</v>
      </c>
      <c r="D12040">
        <f>C12040*2</f>
        <v/>
      </c>
    </row>
    <row r="12041">
      <c r="A12041" t="n">
        <v>12041</v>
      </c>
      <c r="B12041" t="inlineStr">
        <is>
          <t>Eintrag 12041</t>
        </is>
      </c>
      <c r="C12041" t="n">
        <v>18061.5</v>
      </c>
      <c r="D12041">
        <f>C12041*2</f>
        <v/>
      </c>
    </row>
    <row r="12042">
      <c r="A12042" t="n">
        <v>12042</v>
      </c>
      <c r="B12042" t="inlineStr">
        <is>
          <t>Eintrag 12042</t>
        </is>
      </c>
      <c r="C12042" t="n">
        <v>18063</v>
      </c>
      <c r="D12042">
        <f>C12042*2</f>
        <v/>
      </c>
    </row>
    <row r="12043">
      <c r="A12043" t="n">
        <v>12043</v>
      </c>
      <c r="B12043" t="inlineStr">
        <is>
          <t>Eintrag 12043</t>
        </is>
      </c>
      <c r="C12043" t="n">
        <v>18064.5</v>
      </c>
      <c r="D12043">
        <f>C12043*2</f>
        <v/>
      </c>
    </row>
    <row r="12044">
      <c r="A12044" t="n">
        <v>12044</v>
      </c>
      <c r="B12044" t="inlineStr">
        <is>
          <t>Eintrag 12044</t>
        </is>
      </c>
      <c r="C12044" t="n">
        <v>18066</v>
      </c>
      <c r="D12044">
        <f>C12044*2</f>
        <v/>
      </c>
    </row>
    <row r="12045">
      <c r="A12045" t="n">
        <v>12045</v>
      </c>
      <c r="B12045" t="inlineStr">
        <is>
          <t>Eintrag 12045</t>
        </is>
      </c>
      <c r="C12045" t="n">
        <v>18067.5</v>
      </c>
      <c r="D12045">
        <f>C12045*2</f>
        <v/>
      </c>
    </row>
    <row r="12046">
      <c r="A12046" t="n">
        <v>12046</v>
      </c>
      <c r="B12046" t="inlineStr">
        <is>
          <t>Eintrag 12046</t>
        </is>
      </c>
      <c r="C12046" t="n">
        <v>18069</v>
      </c>
      <c r="D12046">
        <f>C12046*2</f>
        <v/>
      </c>
    </row>
    <row r="12047">
      <c r="A12047" t="n">
        <v>12047</v>
      </c>
      <c r="B12047" t="inlineStr">
        <is>
          <t>Eintrag 12047</t>
        </is>
      </c>
      <c r="C12047" t="n">
        <v>18070.5</v>
      </c>
      <c r="D12047">
        <f>C12047*2</f>
        <v/>
      </c>
    </row>
    <row r="12048">
      <c r="A12048" t="n">
        <v>12048</v>
      </c>
      <c r="B12048" t="inlineStr">
        <is>
          <t>Eintrag 12048</t>
        </is>
      </c>
      <c r="C12048" t="n">
        <v>18072</v>
      </c>
      <c r="D12048">
        <f>C12048*2</f>
        <v/>
      </c>
    </row>
    <row r="12049">
      <c r="A12049" t="n">
        <v>12049</v>
      </c>
      <c r="B12049" t="inlineStr">
        <is>
          <t>Eintrag 12049</t>
        </is>
      </c>
      <c r="C12049" t="n">
        <v>18073.5</v>
      </c>
      <c r="D12049">
        <f>C12049*2</f>
        <v/>
      </c>
    </row>
    <row r="12050">
      <c r="A12050" t="n">
        <v>12050</v>
      </c>
      <c r="B12050" t="inlineStr">
        <is>
          <t>Eintrag 12050</t>
        </is>
      </c>
      <c r="C12050" t="n">
        <v>18075</v>
      </c>
      <c r="D12050">
        <f>C12050*2</f>
        <v/>
      </c>
    </row>
    <row r="12051">
      <c r="A12051" t="n">
        <v>12051</v>
      </c>
      <c r="B12051" t="inlineStr">
        <is>
          <t>Eintrag 12051</t>
        </is>
      </c>
      <c r="C12051" t="n">
        <v>18076.5</v>
      </c>
      <c r="D12051">
        <f>C12051*2</f>
        <v/>
      </c>
    </row>
    <row r="12052">
      <c r="A12052" t="n">
        <v>12052</v>
      </c>
      <c r="B12052" t="inlineStr">
        <is>
          <t>Eintrag 12052</t>
        </is>
      </c>
      <c r="C12052" t="n">
        <v>18078</v>
      </c>
      <c r="D12052">
        <f>C12052*2</f>
        <v/>
      </c>
    </row>
    <row r="12053">
      <c r="A12053" t="n">
        <v>12053</v>
      </c>
      <c r="B12053" t="inlineStr">
        <is>
          <t>Eintrag 12053</t>
        </is>
      </c>
      <c r="C12053" t="n">
        <v>18079.5</v>
      </c>
      <c r="D12053">
        <f>C12053*2</f>
        <v/>
      </c>
    </row>
    <row r="12054">
      <c r="A12054" t="n">
        <v>12054</v>
      </c>
      <c r="B12054" t="inlineStr">
        <is>
          <t>Eintrag 12054</t>
        </is>
      </c>
      <c r="C12054" t="n">
        <v>18081</v>
      </c>
      <c r="D12054">
        <f>C12054*2</f>
        <v/>
      </c>
    </row>
    <row r="12055">
      <c r="A12055" t="n">
        <v>12055</v>
      </c>
      <c r="B12055" t="inlineStr">
        <is>
          <t>Eintrag 12055</t>
        </is>
      </c>
      <c r="C12055" t="n">
        <v>18082.5</v>
      </c>
      <c r="D12055">
        <f>C12055*2</f>
        <v/>
      </c>
    </row>
    <row r="12056">
      <c r="A12056" t="n">
        <v>12056</v>
      </c>
      <c r="B12056" t="inlineStr">
        <is>
          <t>Eintrag 12056</t>
        </is>
      </c>
      <c r="C12056" t="n">
        <v>18084</v>
      </c>
      <c r="D12056">
        <f>C12056*2</f>
        <v/>
      </c>
    </row>
    <row r="12057">
      <c r="A12057" t="n">
        <v>12057</v>
      </c>
      <c r="B12057" t="inlineStr">
        <is>
          <t>Eintrag 12057</t>
        </is>
      </c>
      <c r="C12057" t="n">
        <v>18085.5</v>
      </c>
      <c r="D12057">
        <f>C12057*2</f>
        <v/>
      </c>
    </row>
    <row r="12058">
      <c r="A12058" t="n">
        <v>12058</v>
      </c>
      <c r="B12058" t="inlineStr">
        <is>
          <t>Eintrag 12058</t>
        </is>
      </c>
      <c r="C12058" t="n">
        <v>18087</v>
      </c>
      <c r="D12058">
        <f>C12058*2</f>
        <v/>
      </c>
    </row>
    <row r="12059">
      <c r="A12059" t="n">
        <v>12059</v>
      </c>
      <c r="B12059" t="inlineStr">
        <is>
          <t>Eintrag 12059</t>
        </is>
      </c>
      <c r="C12059" t="n">
        <v>18088.5</v>
      </c>
      <c r="D12059">
        <f>C12059*2</f>
        <v/>
      </c>
    </row>
    <row r="12060">
      <c r="A12060" t="n">
        <v>12060</v>
      </c>
      <c r="B12060" t="inlineStr">
        <is>
          <t>Eintrag 12060</t>
        </is>
      </c>
      <c r="C12060" t="n">
        <v>18090</v>
      </c>
      <c r="D12060">
        <f>C12060*2</f>
        <v/>
      </c>
    </row>
    <row r="12061">
      <c r="A12061" t="n">
        <v>12061</v>
      </c>
      <c r="B12061" t="inlineStr">
        <is>
          <t>Eintrag 12061</t>
        </is>
      </c>
      <c r="C12061" t="n">
        <v>18091.5</v>
      </c>
      <c r="D12061">
        <f>C12061*2</f>
        <v/>
      </c>
    </row>
    <row r="12062">
      <c r="A12062" t="n">
        <v>12062</v>
      </c>
      <c r="B12062" t="inlineStr">
        <is>
          <t>Eintrag 12062</t>
        </is>
      </c>
      <c r="C12062" t="n">
        <v>18093</v>
      </c>
      <c r="D12062">
        <f>C12062*2</f>
        <v/>
      </c>
    </row>
    <row r="12063">
      <c r="A12063" t="n">
        <v>12063</v>
      </c>
      <c r="B12063" t="inlineStr">
        <is>
          <t>Eintrag 12063</t>
        </is>
      </c>
      <c r="C12063" t="n">
        <v>18094.5</v>
      </c>
      <c r="D12063">
        <f>C12063*2</f>
        <v/>
      </c>
    </row>
    <row r="12064">
      <c r="A12064" t="n">
        <v>12064</v>
      </c>
      <c r="B12064" t="inlineStr">
        <is>
          <t>Eintrag 12064</t>
        </is>
      </c>
      <c r="C12064" t="n">
        <v>18096</v>
      </c>
      <c r="D12064">
        <f>C12064*2</f>
        <v/>
      </c>
    </row>
    <row r="12065">
      <c r="A12065" t="n">
        <v>12065</v>
      </c>
      <c r="B12065" t="inlineStr">
        <is>
          <t>Eintrag 12065</t>
        </is>
      </c>
      <c r="C12065" t="n">
        <v>18097.5</v>
      </c>
      <c r="D12065">
        <f>C12065*2</f>
        <v/>
      </c>
    </row>
    <row r="12066">
      <c r="A12066" t="n">
        <v>12066</v>
      </c>
      <c r="B12066" t="inlineStr">
        <is>
          <t>Eintrag 12066</t>
        </is>
      </c>
      <c r="C12066" t="n">
        <v>18099</v>
      </c>
      <c r="D12066">
        <f>C12066*2</f>
        <v/>
      </c>
    </row>
    <row r="12067">
      <c r="A12067" t="n">
        <v>12067</v>
      </c>
      <c r="B12067" t="inlineStr">
        <is>
          <t>Eintrag 12067</t>
        </is>
      </c>
      <c r="C12067" t="n">
        <v>18100.5</v>
      </c>
      <c r="D12067">
        <f>C12067*2</f>
        <v/>
      </c>
    </row>
    <row r="12068">
      <c r="A12068" t="n">
        <v>12068</v>
      </c>
      <c r="B12068" t="inlineStr">
        <is>
          <t>Eintrag 12068</t>
        </is>
      </c>
      <c r="C12068" t="n">
        <v>18102</v>
      </c>
      <c r="D12068">
        <f>C12068*2</f>
        <v/>
      </c>
    </row>
    <row r="12069">
      <c r="A12069" t="n">
        <v>12069</v>
      </c>
      <c r="B12069" t="inlineStr">
        <is>
          <t>Eintrag 12069</t>
        </is>
      </c>
      <c r="C12069" t="n">
        <v>18103.5</v>
      </c>
      <c r="D12069">
        <f>C12069*2</f>
        <v/>
      </c>
    </row>
    <row r="12070">
      <c r="A12070" t="n">
        <v>12070</v>
      </c>
      <c r="B12070" t="inlineStr">
        <is>
          <t>Eintrag 12070</t>
        </is>
      </c>
      <c r="C12070" t="n">
        <v>18105</v>
      </c>
      <c r="D12070">
        <f>C12070*2</f>
        <v/>
      </c>
    </row>
    <row r="12071">
      <c r="A12071" t="n">
        <v>12071</v>
      </c>
      <c r="B12071" t="inlineStr">
        <is>
          <t>Eintrag 12071</t>
        </is>
      </c>
      <c r="C12071" t="n">
        <v>18106.5</v>
      </c>
      <c r="D12071">
        <f>C12071*2</f>
        <v/>
      </c>
    </row>
    <row r="12072">
      <c r="A12072" t="n">
        <v>12072</v>
      </c>
      <c r="B12072" t="inlineStr">
        <is>
          <t>Eintrag 12072</t>
        </is>
      </c>
      <c r="C12072" t="n">
        <v>18108</v>
      </c>
      <c r="D12072">
        <f>C12072*2</f>
        <v/>
      </c>
    </row>
    <row r="12073">
      <c r="A12073" t="n">
        <v>12073</v>
      </c>
      <c r="B12073" t="inlineStr">
        <is>
          <t>Eintrag 12073</t>
        </is>
      </c>
      <c r="C12073" t="n">
        <v>18109.5</v>
      </c>
      <c r="D12073">
        <f>C12073*2</f>
        <v/>
      </c>
    </row>
    <row r="12074">
      <c r="A12074" t="n">
        <v>12074</v>
      </c>
      <c r="B12074" t="inlineStr">
        <is>
          <t>Eintrag 12074</t>
        </is>
      </c>
      <c r="C12074" t="n">
        <v>18111</v>
      </c>
      <c r="D12074">
        <f>C12074*2</f>
        <v/>
      </c>
    </row>
    <row r="12075">
      <c r="A12075" t="n">
        <v>12075</v>
      </c>
      <c r="B12075" t="inlineStr">
        <is>
          <t>Eintrag 12075</t>
        </is>
      </c>
      <c r="C12075" t="n">
        <v>18112.5</v>
      </c>
      <c r="D12075">
        <f>C12075*2</f>
        <v/>
      </c>
    </row>
    <row r="12076">
      <c r="A12076" t="n">
        <v>12076</v>
      </c>
      <c r="B12076" t="inlineStr">
        <is>
          <t>Eintrag 12076</t>
        </is>
      </c>
      <c r="C12076" t="n">
        <v>18114</v>
      </c>
      <c r="D12076">
        <f>C12076*2</f>
        <v/>
      </c>
    </row>
    <row r="12077">
      <c r="A12077" t="n">
        <v>12077</v>
      </c>
      <c r="B12077" t="inlineStr">
        <is>
          <t>Eintrag 12077</t>
        </is>
      </c>
      <c r="C12077" t="n">
        <v>18115.5</v>
      </c>
      <c r="D12077">
        <f>C12077*2</f>
        <v/>
      </c>
    </row>
    <row r="12078">
      <c r="A12078" t="n">
        <v>12078</v>
      </c>
      <c r="B12078" t="inlineStr">
        <is>
          <t>Eintrag 12078</t>
        </is>
      </c>
      <c r="C12078" t="n">
        <v>18117</v>
      </c>
      <c r="D12078">
        <f>C12078*2</f>
        <v/>
      </c>
    </row>
    <row r="12079">
      <c r="A12079" t="n">
        <v>12079</v>
      </c>
      <c r="B12079" t="inlineStr">
        <is>
          <t>Eintrag 12079</t>
        </is>
      </c>
      <c r="C12079" t="n">
        <v>18118.5</v>
      </c>
      <c r="D12079">
        <f>C12079*2</f>
        <v/>
      </c>
    </row>
    <row r="12080">
      <c r="A12080" t="n">
        <v>12080</v>
      </c>
      <c r="B12080" t="inlineStr">
        <is>
          <t>Eintrag 12080</t>
        </is>
      </c>
      <c r="C12080" t="n">
        <v>18120</v>
      </c>
      <c r="D12080">
        <f>C12080*2</f>
        <v/>
      </c>
    </row>
    <row r="12081">
      <c r="A12081" t="n">
        <v>12081</v>
      </c>
      <c r="B12081" t="inlineStr">
        <is>
          <t>Eintrag 12081</t>
        </is>
      </c>
      <c r="C12081" t="n">
        <v>18121.5</v>
      </c>
      <c r="D12081">
        <f>C12081*2</f>
        <v/>
      </c>
    </row>
    <row r="12082">
      <c r="A12082" t="n">
        <v>12082</v>
      </c>
      <c r="B12082" t="inlineStr">
        <is>
          <t>Eintrag 12082</t>
        </is>
      </c>
      <c r="C12082" t="n">
        <v>18123</v>
      </c>
      <c r="D12082">
        <f>C12082*2</f>
        <v/>
      </c>
    </row>
    <row r="12083">
      <c r="A12083" t="n">
        <v>12083</v>
      </c>
      <c r="B12083" t="inlineStr">
        <is>
          <t>Eintrag 12083</t>
        </is>
      </c>
      <c r="C12083" t="n">
        <v>18124.5</v>
      </c>
      <c r="D12083">
        <f>C12083*2</f>
        <v/>
      </c>
    </row>
    <row r="12084">
      <c r="A12084" t="n">
        <v>12084</v>
      </c>
      <c r="B12084" t="inlineStr">
        <is>
          <t>Eintrag 12084</t>
        </is>
      </c>
      <c r="C12084" t="n">
        <v>18126</v>
      </c>
      <c r="D12084">
        <f>C12084*2</f>
        <v/>
      </c>
    </row>
    <row r="12085">
      <c r="A12085" t="n">
        <v>12085</v>
      </c>
      <c r="B12085" t="inlineStr">
        <is>
          <t>Eintrag 12085</t>
        </is>
      </c>
      <c r="C12085" t="n">
        <v>18127.5</v>
      </c>
      <c r="D12085">
        <f>C12085*2</f>
        <v/>
      </c>
    </row>
    <row r="12086">
      <c r="A12086" t="n">
        <v>12086</v>
      </c>
      <c r="B12086" t="inlineStr">
        <is>
          <t>Eintrag 12086</t>
        </is>
      </c>
      <c r="C12086" t="n">
        <v>18129</v>
      </c>
      <c r="D12086">
        <f>C12086*2</f>
        <v/>
      </c>
    </row>
    <row r="12087">
      <c r="A12087" t="n">
        <v>12087</v>
      </c>
      <c r="B12087" t="inlineStr">
        <is>
          <t>Eintrag 12087</t>
        </is>
      </c>
      <c r="C12087" t="n">
        <v>18130.5</v>
      </c>
      <c r="D12087">
        <f>C12087*2</f>
        <v/>
      </c>
    </row>
    <row r="12088">
      <c r="A12088" t="n">
        <v>12088</v>
      </c>
      <c r="B12088" t="inlineStr">
        <is>
          <t>Eintrag 12088</t>
        </is>
      </c>
      <c r="C12088" t="n">
        <v>18132</v>
      </c>
      <c r="D12088">
        <f>C12088*2</f>
        <v/>
      </c>
    </row>
    <row r="12089">
      <c r="A12089" t="n">
        <v>12089</v>
      </c>
      <c r="B12089" t="inlineStr">
        <is>
          <t>Eintrag 12089</t>
        </is>
      </c>
      <c r="C12089" t="n">
        <v>18133.5</v>
      </c>
      <c r="D12089">
        <f>C12089*2</f>
        <v/>
      </c>
    </row>
    <row r="12090">
      <c r="A12090" t="n">
        <v>12090</v>
      </c>
      <c r="B12090" t="inlineStr">
        <is>
          <t>Eintrag 12090</t>
        </is>
      </c>
      <c r="C12090" t="n">
        <v>18135</v>
      </c>
      <c r="D12090">
        <f>C12090*2</f>
        <v/>
      </c>
    </row>
    <row r="12091">
      <c r="A12091" t="n">
        <v>12091</v>
      </c>
      <c r="B12091" t="inlineStr">
        <is>
          <t>Eintrag 12091</t>
        </is>
      </c>
      <c r="C12091" t="n">
        <v>18136.5</v>
      </c>
      <c r="D12091">
        <f>C12091*2</f>
        <v/>
      </c>
    </row>
    <row r="12092">
      <c r="A12092" t="n">
        <v>12092</v>
      </c>
      <c r="B12092" t="inlineStr">
        <is>
          <t>Eintrag 12092</t>
        </is>
      </c>
      <c r="C12092" t="n">
        <v>18138</v>
      </c>
      <c r="D12092">
        <f>C12092*2</f>
        <v/>
      </c>
    </row>
    <row r="12093">
      <c r="A12093" t="n">
        <v>12093</v>
      </c>
      <c r="B12093" t="inlineStr">
        <is>
          <t>Eintrag 12093</t>
        </is>
      </c>
      <c r="C12093" t="n">
        <v>18139.5</v>
      </c>
      <c r="D12093">
        <f>C12093*2</f>
        <v/>
      </c>
    </row>
    <row r="12094">
      <c r="A12094" t="n">
        <v>12094</v>
      </c>
      <c r="B12094" t="inlineStr">
        <is>
          <t>Eintrag 12094</t>
        </is>
      </c>
      <c r="C12094" t="n">
        <v>18141</v>
      </c>
      <c r="D12094">
        <f>C12094*2</f>
        <v/>
      </c>
    </row>
    <row r="12095">
      <c r="A12095" t="n">
        <v>12095</v>
      </c>
      <c r="B12095" t="inlineStr">
        <is>
          <t>Eintrag 12095</t>
        </is>
      </c>
      <c r="C12095" t="n">
        <v>18142.5</v>
      </c>
      <c r="D12095">
        <f>C12095*2</f>
        <v/>
      </c>
    </row>
    <row r="12096">
      <c r="A12096" t="n">
        <v>12096</v>
      </c>
      <c r="B12096" t="inlineStr">
        <is>
          <t>Eintrag 12096</t>
        </is>
      </c>
      <c r="C12096" t="n">
        <v>18144</v>
      </c>
      <c r="D12096">
        <f>C12096*2</f>
        <v/>
      </c>
    </row>
    <row r="12097">
      <c r="A12097" t="n">
        <v>12097</v>
      </c>
      <c r="B12097" t="inlineStr">
        <is>
          <t>Eintrag 12097</t>
        </is>
      </c>
      <c r="C12097" t="n">
        <v>18145.5</v>
      </c>
      <c r="D12097">
        <f>C12097*2</f>
        <v/>
      </c>
    </row>
    <row r="12098">
      <c r="A12098" t="n">
        <v>12098</v>
      </c>
      <c r="B12098" t="inlineStr">
        <is>
          <t>Eintrag 12098</t>
        </is>
      </c>
      <c r="C12098" t="n">
        <v>18147</v>
      </c>
      <c r="D12098">
        <f>C12098*2</f>
        <v/>
      </c>
    </row>
    <row r="12099">
      <c r="A12099" t="n">
        <v>12099</v>
      </c>
      <c r="B12099" t="inlineStr">
        <is>
          <t>Eintrag 12099</t>
        </is>
      </c>
      <c r="C12099" t="n">
        <v>18148.5</v>
      </c>
      <c r="D12099">
        <f>C12099*2</f>
        <v/>
      </c>
    </row>
    <row r="12100">
      <c r="A12100" t="n">
        <v>12100</v>
      </c>
      <c r="B12100" t="inlineStr">
        <is>
          <t>Eintrag 12100</t>
        </is>
      </c>
      <c r="C12100" t="n">
        <v>18150</v>
      </c>
      <c r="D12100">
        <f>C12100*2</f>
        <v/>
      </c>
    </row>
    <row r="12101">
      <c r="A12101" t="n">
        <v>12101</v>
      </c>
      <c r="B12101" t="inlineStr">
        <is>
          <t>Eintrag 12101</t>
        </is>
      </c>
      <c r="C12101" t="n">
        <v>18151.5</v>
      </c>
      <c r="D12101">
        <f>C12101*2</f>
        <v/>
      </c>
    </row>
    <row r="12102">
      <c r="A12102" t="n">
        <v>12102</v>
      </c>
      <c r="B12102" t="inlineStr">
        <is>
          <t>Eintrag 12102</t>
        </is>
      </c>
      <c r="C12102" t="n">
        <v>18153</v>
      </c>
      <c r="D12102">
        <f>C12102*2</f>
        <v/>
      </c>
    </row>
    <row r="12103">
      <c r="A12103" t="n">
        <v>12103</v>
      </c>
      <c r="B12103" t="inlineStr">
        <is>
          <t>Eintrag 12103</t>
        </is>
      </c>
      <c r="C12103" t="n">
        <v>18154.5</v>
      </c>
      <c r="D12103">
        <f>C12103*2</f>
        <v/>
      </c>
    </row>
    <row r="12104">
      <c r="A12104" t="n">
        <v>12104</v>
      </c>
      <c r="B12104" t="inlineStr">
        <is>
          <t>Eintrag 12104</t>
        </is>
      </c>
      <c r="C12104" t="n">
        <v>18156</v>
      </c>
      <c r="D12104">
        <f>C12104*2</f>
        <v/>
      </c>
    </row>
    <row r="12105">
      <c r="A12105" t="n">
        <v>12105</v>
      </c>
      <c r="B12105" t="inlineStr">
        <is>
          <t>Eintrag 12105</t>
        </is>
      </c>
      <c r="C12105" t="n">
        <v>18157.5</v>
      </c>
      <c r="D12105">
        <f>C12105*2</f>
        <v/>
      </c>
    </row>
    <row r="12106">
      <c r="A12106" t="n">
        <v>12106</v>
      </c>
      <c r="B12106" t="inlineStr">
        <is>
          <t>Eintrag 12106</t>
        </is>
      </c>
      <c r="C12106" t="n">
        <v>18159</v>
      </c>
      <c r="D12106">
        <f>C12106*2</f>
        <v/>
      </c>
    </row>
    <row r="12107">
      <c r="A12107" t="n">
        <v>12107</v>
      </c>
      <c r="B12107" t="inlineStr">
        <is>
          <t>Eintrag 12107</t>
        </is>
      </c>
      <c r="C12107" t="n">
        <v>18160.5</v>
      </c>
      <c r="D12107">
        <f>C12107*2</f>
        <v/>
      </c>
    </row>
    <row r="12108">
      <c r="A12108" t="n">
        <v>12108</v>
      </c>
      <c r="B12108" t="inlineStr">
        <is>
          <t>Eintrag 12108</t>
        </is>
      </c>
      <c r="C12108" t="n">
        <v>18162</v>
      </c>
      <c r="D12108">
        <f>C12108*2</f>
        <v/>
      </c>
    </row>
    <row r="12109">
      <c r="A12109" t="n">
        <v>12109</v>
      </c>
      <c r="B12109" t="inlineStr">
        <is>
          <t>Eintrag 12109</t>
        </is>
      </c>
      <c r="C12109" t="n">
        <v>18163.5</v>
      </c>
      <c r="D12109">
        <f>C12109*2</f>
        <v/>
      </c>
    </row>
    <row r="12110">
      <c r="A12110" t="n">
        <v>12110</v>
      </c>
      <c r="B12110" t="inlineStr">
        <is>
          <t>Eintrag 12110</t>
        </is>
      </c>
      <c r="C12110" t="n">
        <v>18165</v>
      </c>
      <c r="D12110">
        <f>C12110*2</f>
        <v/>
      </c>
    </row>
    <row r="12111">
      <c r="A12111" t="n">
        <v>12111</v>
      </c>
      <c r="B12111" t="inlineStr">
        <is>
          <t>Eintrag 12111</t>
        </is>
      </c>
      <c r="C12111" t="n">
        <v>18166.5</v>
      </c>
      <c r="D12111">
        <f>C12111*2</f>
        <v/>
      </c>
    </row>
    <row r="12112">
      <c r="A12112" t="n">
        <v>12112</v>
      </c>
      <c r="B12112" t="inlineStr">
        <is>
          <t>Eintrag 12112</t>
        </is>
      </c>
      <c r="C12112" t="n">
        <v>18168</v>
      </c>
      <c r="D12112">
        <f>C12112*2</f>
        <v/>
      </c>
    </row>
    <row r="12113">
      <c r="A12113" t="n">
        <v>12113</v>
      </c>
      <c r="B12113" t="inlineStr">
        <is>
          <t>Eintrag 12113</t>
        </is>
      </c>
      <c r="C12113" t="n">
        <v>18169.5</v>
      </c>
      <c r="D12113">
        <f>C12113*2</f>
        <v/>
      </c>
    </row>
    <row r="12114">
      <c r="A12114" t="n">
        <v>12114</v>
      </c>
      <c r="B12114" t="inlineStr">
        <is>
          <t>Eintrag 12114</t>
        </is>
      </c>
      <c r="C12114" t="n">
        <v>18171</v>
      </c>
      <c r="D12114">
        <f>C12114*2</f>
        <v/>
      </c>
    </row>
    <row r="12115">
      <c r="A12115" t="n">
        <v>12115</v>
      </c>
      <c r="B12115" t="inlineStr">
        <is>
          <t>Eintrag 12115</t>
        </is>
      </c>
      <c r="C12115" t="n">
        <v>18172.5</v>
      </c>
      <c r="D12115">
        <f>C12115*2</f>
        <v/>
      </c>
    </row>
    <row r="12116">
      <c r="A12116" t="n">
        <v>12116</v>
      </c>
      <c r="B12116" t="inlineStr">
        <is>
          <t>Eintrag 12116</t>
        </is>
      </c>
      <c r="C12116" t="n">
        <v>18174</v>
      </c>
      <c r="D12116">
        <f>C12116*2</f>
        <v/>
      </c>
    </row>
    <row r="12117">
      <c r="A12117" t="n">
        <v>12117</v>
      </c>
      <c r="B12117" t="inlineStr">
        <is>
          <t>Eintrag 12117</t>
        </is>
      </c>
      <c r="C12117" t="n">
        <v>18175.5</v>
      </c>
      <c r="D12117">
        <f>C12117*2</f>
        <v/>
      </c>
    </row>
    <row r="12118">
      <c r="A12118" t="n">
        <v>12118</v>
      </c>
      <c r="B12118" t="inlineStr">
        <is>
          <t>Eintrag 12118</t>
        </is>
      </c>
      <c r="C12118" t="n">
        <v>18177</v>
      </c>
      <c r="D12118">
        <f>C12118*2</f>
        <v/>
      </c>
    </row>
    <row r="12119">
      <c r="A12119" t="n">
        <v>12119</v>
      </c>
      <c r="B12119" t="inlineStr">
        <is>
          <t>Eintrag 12119</t>
        </is>
      </c>
      <c r="C12119" t="n">
        <v>18178.5</v>
      </c>
      <c r="D12119">
        <f>C12119*2</f>
        <v/>
      </c>
    </row>
    <row r="12120">
      <c r="A12120" t="n">
        <v>12120</v>
      </c>
      <c r="B12120" t="inlineStr">
        <is>
          <t>Eintrag 12120</t>
        </is>
      </c>
      <c r="C12120" t="n">
        <v>18180</v>
      </c>
      <c r="D12120">
        <f>C12120*2</f>
        <v/>
      </c>
    </row>
    <row r="12121">
      <c r="A12121" t="n">
        <v>12121</v>
      </c>
      <c r="B12121" t="inlineStr">
        <is>
          <t>Eintrag 12121</t>
        </is>
      </c>
      <c r="C12121" t="n">
        <v>18181.5</v>
      </c>
      <c r="D12121">
        <f>C12121*2</f>
        <v/>
      </c>
    </row>
    <row r="12122">
      <c r="A12122" t="n">
        <v>12122</v>
      </c>
      <c r="B12122" t="inlineStr">
        <is>
          <t>Eintrag 12122</t>
        </is>
      </c>
      <c r="C12122" t="n">
        <v>18183</v>
      </c>
      <c r="D12122">
        <f>C12122*2</f>
        <v/>
      </c>
    </row>
    <row r="12123">
      <c r="A12123" t="n">
        <v>12123</v>
      </c>
      <c r="B12123" t="inlineStr">
        <is>
          <t>Eintrag 12123</t>
        </is>
      </c>
      <c r="C12123" t="n">
        <v>18184.5</v>
      </c>
      <c r="D12123">
        <f>C12123*2</f>
        <v/>
      </c>
    </row>
    <row r="12124">
      <c r="A12124" t="n">
        <v>12124</v>
      </c>
      <c r="B12124" t="inlineStr">
        <is>
          <t>Eintrag 12124</t>
        </is>
      </c>
      <c r="C12124" t="n">
        <v>18186</v>
      </c>
      <c r="D12124">
        <f>C12124*2</f>
        <v/>
      </c>
    </row>
    <row r="12125">
      <c r="A12125" t="n">
        <v>12125</v>
      </c>
      <c r="B12125" t="inlineStr">
        <is>
          <t>Eintrag 12125</t>
        </is>
      </c>
      <c r="C12125" t="n">
        <v>18187.5</v>
      </c>
      <c r="D12125">
        <f>C12125*2</f>
        <v/>
      </c>
    </row>
    <row r="12126">
      <c r="A12126" t="n">
        <v>12126</v>
      </c>
      <c r="B12126" t="inlineStr">
        <is>
          <t>Eintrag 12126</t>
        </is>
      </c>
      <c r="C12126" t="n">
        <v>18189</v>
      </c>
      <c r="D12126">
        <f>C12126*2</f>
        <v/>
      </c>
    </row>
    <row r="12127">
      <c r="A12127" t="n">
        <v>12127</v>
      </c>
      <c r="B12127" t="inlineStr">
        <is>
          <t>Eintrag 12127</t>
        </is>
      </c>
      <c r="C12127" t="n">
        <v>18190.5</v>
      </c>
      <c r="D12127">
        <f>C12127*2</f>
        <v/>
      </c>
    </row>
    <row r="12128">
      <c r="A12128" t="n">
        <v>12128</v>
      </c>
      <c r="B12128" t="inlineStr">
        <is>
          <t>Eintrag 12128</t>
        </is>
      </c>
      <c r="C12128" t="n">
        <v>18192</v>
      </c>
      <c r="D12128">
        <f>C12128*2</f>
        <v/>
      </c>
    </row>
    <row r="12129">
      <c r="A12129" t="n">
        <v>12129</v>
      </c>
      <c r="B12129" t="inlineStr">
        <is>
          <t>Eintrag 12129</t>
        </is>
      </c>
      <c r="C12129" t="n">
        <v>18193.5</v>
      </c>
      <c r="D12129">
        <f>C12129*2</f>
        <v/>
      </c>
    </row>
    <row r="12130">
      <c r="A12130" t="n">
        <v>12130</v>
      </c>
      <c r="B12130" t="inlineStr">
        <is>
          <t>Eintrag 12130</t>
        </is>
      </c>
      <c r="C12130" t="n">
        <v>18195</v>
      </c>
      <c r="D12130">
        <f>C12130*2</f>
        <v/>
      </c>
    </row>
    <row r="12131">
      <c r="A12131" t="n">
        <v>12131</v>
      </c>
      <c r="B12131" t="inlineStr">
        <is>
          <t>Eintrag 12131</t>
        </is>
      </c>
      <c r="C12131" t="n">
        <v>18196.5</v>
      </c>
      <c r="D12131">
        <f>C12131*2</f>
        <v/>
      </c>
    </row>
    <row r="12132">
      <c r="A12132" t="n">
        <v>12132</v>
      </c>
      <c r="B12132" t="inlineStr">
        <is>
          <t>Eintrag 12132</t>
        </is>
      </c>
      <c r="C12132" t="n">
        <v>18198</v>
      </c>
      <c r="D12132">
        <f>C12132*2</f>
        <v/>
      </c>
    </row>
    <row r="12133">
      <c r="A12133" t="n">
        <v>12133</v>
      </c>
      <c r="B12133" t="inlineStr">
        <is>
          <t>Eintrag 12133</t>
        </is>
      </c>
      <c r="C12133" t="n">
        <v>18199.5</v>
      </c>
      <c r="D12133">
        <f>C12133*2</f>
        <v/>
      </c>
    </row>
    <row r="12134">
      <c r="A12134" t="n">
        <v>12134</v>
      </c>
      <c r="B12134" t="inlineStr">
        <is>
          <t>Eintrag 12134</t>
        </is>
      </c>
      <c r="C12134" t="n">
        <v>18201</v>
      </c>
      <c r="D12134">
        <f>C12134*2</f>
        <v/>
      </c>
    </row>
    <row r="12135">
      <c r="A12135" t="n">
        <v>12135</v>
      </c>
      <c r="B12135" t="inlineStr">
        <is>
          <t>Eintrag 12135</t>
        </is>
      </c>
      <c r="C12135" t="n">
        <v>18202.5</v>
      </c>
      <c r="D12135">
        <f>C12135*2</f>
        <v/>
      </c>
    </row>
    <row r="12136">
      <c r="A12136" t="n">
        <v>12136</v>
      </c>
      <c r="B12136" t="inlineStr">
        <is>
          <t>Eintrag 12136</t>
        </is>
      </c>
      <c r="C12136" t="n">
        <v>18204</v>
      </c>
      <c r="D12136">
        <f>C12136*2</f>
        <v/>
      </c>
    </row>
    <row r="12137">
      <c r="A12137" t="n">
        <v>12137</v>
      </c>
      <c r="B12137" t="inlineStr">
        <is>
          <t>Eintrag 12137</t>
        </is>
      </c>
      <c r="C12137" t="n">
        <v>18205.5</v>
      </c>
      <c r="D12137">
        <f>C12137*2</f>
        <v/>
      </c>
    </row>
    <row r="12138">
      <c r="A12138" t="n">
        <v>12138</v>
      </c>
      <c r="B12138" t="inlineStr">
        <is>
          <t>Eintrag 12138</t>
        </is>
      </c>
      <c r="C12138" t="n">
        <v>18207</v>
      </c>
      <c r="D12138">
        <f>C12138*2</f>
        <v/>
      </c>
    </row>
    <row r="12139">
      <c r="A12139" t="n">
        <v>12139</v>
      </c>
      <c r="B12139" t="inlineStr">
        <is>
          <t>Eintrag 12139</t>
        </is>
      </c>
      <c r="C12139" t="n">
        <v>18208.5</v>
      </c>
      <c r="D12139">
        <f>C12139*2</f>
        <v/>
      </c>
    </row>
    <row r="12140">
      <c r="A12140" t="n">
        <v>12140</v>
      </c>
      <c r="B12140" t="inlineStr">
        <is>
          <t>Eintrag 12140</t>
        </is>
      </c>
      <c r="C12140" t="n">
        <v>18210</v>
      </c>
      <c r="D12140">
        <f>C12140*2</f>
        <v/>
      </c>
    </row>
    <row r="12141">
      <c r="A12141" t="n">
        <v>12141</v>
      </c>
      <c r="B12141" t="inlineStr">
        <is>
          <t>Eintrag 12141</t>
        </is>
      </c>
      <c r="C12141" t="n">
        <v>18211.5</v>
      </c>
      <c r="D12141">
        <f>C12141*2</f>
        <v/>
      </c>
    </row>
    <row r="12142">
      <c r="A12142" t="n">
        <v>12142</v>
      </c>
      <c r="B12142" t="inlineStr">
        <is>
          <t>Eintrag 12142</t>
        </is>
      </c>
      <c r="C12142" t="n">
        <v>18213</v>
      </c>
      <c r="D12142">
        <f>C12142*2</f>
        <v/>
      </c>
    </row>
    <row r="12143">
      <c r="A12143" t="n">
        <v>12143</v>
      </c>
      <c r="B12143" t="inlineStr">
        <is>
          <t>Eintrag 12143</t>
        </is>
      </c>
      <c r="C12143" t="n">
        <v>18214.5</v>
      </c>
      <c r="D12143">
        <f>C12143*2</f>
        <v/>
      </c>
    </row>
    <row r="12144">
      <c r="A12144" t="n">
        <v>12144</v>
      </c>
      <c r="B12144" t="inlineStr">
        <is>
          <t>Eintrag 12144</t>
        </is>
      </c>
      <c r="C12144" t="n">
        <v>18216</v>
      </c>
      <c r="D12144">
        <f>C12144*2</f>
        <v/>
      </c>
    </row>
    <row r="12145">
      <c r="A12145" t="n">
        <v>12145</v>
      </c>
      <c r="B12145" t="inlineStr">
        <is>
          <t>Eintrag 12145</t>
        </is>
      </c>
      <c r="C12145" t="n">
        <v>18217.5</v>
      </c>
      <c r="D12145">
        <f>C12145*2</f>
        <v/>
      </c>
    </row>
    <row r="12146">
      <c r="A12146" t="n">
        <v>12146</v>
      </c>
      <c r="B12146" t="inlineStr">
        <is>
          <t>Eintrag 12146</t>
        </is>
      </c>
      <c r="C12146" t="n">
        <v>18219</v>
      </c>
      <c r="D12146">
        <f>C12146*2</f>
        <v/>
      </c>
    </row>
    <row r="12147">
      <c r="A12147" t="n">
        <v>12147</v>
      </c>
      <c r="B12147" t="inlineStr">
        <is>
          <t>Eintrag 12147</t>
        </is>
      </c>
      <c r="C12147" t="n">
        <v>18220.5</v>
      </c>
      <c r="D12147">
        <f>C12147*2</f>
        <v/>
      </c>
    </row>
    <row r="12148">
      <c r="A12148" t="n">
        <v>12148</v>
      </c>
      <c r="B12148" t="inlineStr">
        <is>
          <t>Eintrag 12148</t>
        </is>
      </c>
      <c r="C12148" t="n">
        <v>18222</v>
      </c>
      <c r="D12148">
        <f>C12148*2</f>
        <v/>
      </c>
    </row>
    <row r="12149">
      <c r="A12149" t="n">
        <v>12149</v>
      </c>
      <c r="B12149" t="inlineStr">
        <is>
          <t>Eintrag 12149</t>
        </is>
      </c>
      <c r="C12149" t="n">
        <v>18223.5</v>
      </c>
      <c r="D12149">
        <f>C12149*2</f>
        <v/>
      </c>
    </row>
    <row r="12150">
      <c r="A12150" t="n">
        <v>12150</v>
      </c>
      <c r="B12150" t="inlineStr">
        <is>
          <t>Eintrag 12150</t>
        </is>
      </c>
      <c r="C12150" t="n">
        <v>18225</v>
      </c>
      <c r="D12150">
        <f>C12150*2</f>
        <v/>
      </c>
    </row>
    <row r="12151">
      <c r="A12151" t="n">
        <v>12151</v>
      </c>
      <c r="B12151" t="inlineStr">
        <is>
          <t>Eintrag 12151</t>
        </is>
      </c>
      <c r="C12151" t="n">
        <v>18226.5</v>
      </c>
      <c r="D12151">
        <f>C12151*2</f>
        <v/>
      </c>
    </row>
    <row r="12152">
      <c r="A12152" t="n">
        <v>12152</v>
      </c>
      <c r="B12152" t="inlineStr">
        <is>
          <t>Eintrag 12152</t>
        </is>
      </c>
      <c r="C12152" t="n">
        <v>18228</v>
      </c>
      <c r="D12152">
        <f>C12152*2</f>
        <v/>
      </c>
    </row>
    <row r="12153">
      <c r="A12153" t="n">
        <v>12153</v>
      </c>
      <c r="B12153" t="inlineStr">
        <is>
          <t>Eintrag 12153</t>
        </is>
      </c>
      <c r="C12153" t="n">
        <v>18229.5</v>
      </c>
      <c r="D12153">
        <f>C12153*2</f>
        <v/>
      </c>
    </row>
    <row r="12154">
      <c r="A12154" t="n">
        <v>12154</v>
      </c>
      <c r="B12154" t="inlineStr">
        <is>
          <t>Eintrag 12154</t>
        </is>
      </c>
      <c r="C12154" t="n">
        <v>18231</v>
      </c>
      <c r="D12154">
        <f>C12154*2</f>
        <v/>
      </c>
    </row>
    <row r="12155">
      <c r="A12155" t="n">
        <v>12155</v>
      </c>
      <c r="B12155" t="inlineStr">
        <is>
          <t>Eintrag 12155</t>
        </is>
      </c>
      <c r="C12155" t="n">
        <v>18232.5</v>
      </c>
      <c r="D12155">
        <f>C12155*2</f>
        <v/>
      </c>
    </row>
    <row r="12156">
      <c r="A12156" t="n">
        <v>12156</v>
      </c>
      <c r="B12156" t="inlineStr">
        <is>
          <t>Eintrag 12156</t>
        </is>
      </c>
      <c r="C12156" t="n">
        <v>18234</v>
      </c>
      <c r="D12156">
        <f>C12156*2</f>
        <v/>
      </c>
    </row>
    <row r="12157">
      <c r="A12157" t="n">
        <v>12157</v>
      </c>
      <c r="B12157" t="inlineStr">
        <is>
          <t>Eintrag 12157</t>
        </is>
      </c>
      <c r="C12157" t="n">
        <v>18235.5</v>
      </c>
      <c r="D12157">
        <f>C12157*2</f>
        <v/>
      </c>
    </row>
    <row r="12158">
      <c r="A12158" t="n">
        <v>12158</v>
      </c>
      <c r="B12158" t="inlineStr">
        <is>
          <t>Eintrag 12158</t>
        </is>
      </c>
      <c r="C12158" t="n">
        <v>18237</v>
      </c>
      <c r="D12158">
        <f>C12158*2</f>
        <v/>
      </c>
    </row>
    <row r="12159">
      <c r="A12159" t="n">
        <v>12159</v>
      </c>
      <c r="B12159" t="inlineStr">
        <is>
          <t>Eintrag 12159</t>
        </is>
      </c>
      <c r="C12159" t="n">
        <v>18238.5</v>
      </c>
      <c r="D12159">
        <f>C12159*2</f>
        <v/>
      </c>
    </row>
    <row r="12160">
      <c r="A12160" t="n">
        <v>12160</v>
      </c>
      <c r="B12160" t="inlineStr">
        <is>
          <t>Eintrag 12160</t>
        </is>
      </c>
      <c r="C12160" t="n">
        <v>18240</v>
      </c>
      <c r="D12160">
        <f>C12160*2</f>
        <v/>
      </c>
    </row>
    <row r="12161">
      <c r="A12161" t="n">
        <v>12161</v>
      </c>
      <c r="B12161" t="inlineStr">
        <is>
          <t>Eintrag 12161</t>
        </is>
      </c>
      <c r="C12161" t="n">
        <v>18241.5</v>
      </c>
      <c r="D12161">
        <f>C12161*2</f>
        <v/>
      </c>
    </row>
    <row r="12162">
      <c r="A12162" t="n">
        <v>12162</v>
      </c>
      <c r="B12162" t="inlineStr">
        <is>
          <t>Eintrag 12162</t>
        </is>
      </c>
      <c r="C12162" t="n">
        <v>18243</v>
      </c>
      <c r="D12162">
        <f>C12162*2</f>
        <v/>
      </c>
    </row>
    <row r="12163">
      <c r="A12163" t="n">
        <v>12163</v>
      </c>
      <c r="B12163" t="inlineStr">
        <is>
          <t>Eintrag 12163</t>
        </is>
      </c>
      <c r="C12163" t="n">
        <v>18244.5</v>
      </c>
      <c r="D12163">
        <f>C12163*2</f>
        <v/>
      </c>
    </row>
    <row r="12164">
      <c r="A12164" t="n">
        <v>12164</v>
      </c>
      <c r="B12164" t="inlineStr">
        <is>
          <t>Eintrag 12164</t>
        </is>
      </c>
      <c r="C12164" t="n">
        <v>18246</v>
      </c>
      <c r="D12164">
        <f>C12164*2</f>
        <v/>
      </c>
    </row>
    <row r="12165">
      <c r="A12165" t="n">
        <v>12165</v>
      </c>
      <c r="B12165" t="inlineStr">
        <is>
          <t>Eintrag 12165</t>
        </is>
      </c>
      <c r="C12165" t="n">
        <v>18247.5</v>
      </c>
      <c r="D12165">
        <f>C12165*2</f>
        <v/>
      </c>
    </row>
    <row r="12166">
      <c r="A12166" t="n">
        <v>12166</v>
      </c>
      <c r="B12166" t="inlineStr">
        <is>
          <t>Eintrag 12166</t>
        </is>
      </c>
      <c r="C12166" t="n">
        <v>18249</v>
      </c>
      <c r="D12166">
        <f>C12166*2</f>
        <v/>
      </c>
    </row>
    <row r="12167">
      <c r="A12167" t="n">
        <v>12167</v>
      </c>
      <c r="B12167" t="inlineStr">
        <is>
          <t>Eintrag 12167</t>
        </is>
      </c>
      <c r="C12167" t="n">
        <v>18250.5</v>
      </c>
      <c r="D12167">
        <f>C12167*2</f>
        <v/>
      </c>
    </row>
    <row r="12168">
      <c r="A12168" t="n">
        <v>12168</v>
      </c>
      <c r="B12168" t="inlineStr">
        <is>
          <t>Eintrag 12168</t>
        </is>
      </c>
      <c r="C12168" t="n">
        <v>18252</v>
      </c>
      <c r="D12168">
        <f>C12168*2</f>
        <v/>
      </c>
    </row>
    <row r="12169">
      <c r="A12169" t="n">
        <v>12169</v>
      </c>
      <c r="B12169" t="inlineStr">
        <is>
          <t>Eintrag 12169</t>
        </is>
      </c>
      <c r="C12169" t="n">
        <v>18253.5</v>
      </c>
      <c r="D12169">
        <f>C12169*2</f>
        <v/>
      </c>
    </row>
    <row r="12170">
      <c r="A12170" t="n">
        <v>12170</v>
      </c>
      <c r="B12170" t="inlineStr">
        <is>
          <t>Eintrag 12170</t>
        </is>
      </c>
      <c r="C12170" t="n">
        <v>18255</v>
      </c>
      <c r="D12170">
        <f>C12170*2</f>
        <v/>
      </c>
    </row>
    <row r="12171">
      <c r="A12171" t="n">
        <v>12171</v>
      </c>
      <c r="B12171" t="inlineStr">
        <is>
          <t>Eintrag 12171</t>
        </is>
      </c>
      <c r="C12171" t="n">
        <v>18256.5</v>
      </c>
      <c r="D12171">
        <f>C12171*2</f>
        <v/>
      </c>
    </row>
    <row r="12172">
      <c r="A12172" t="n">
        <v>12172</v>
      </c>
      <c r="B12172" t="inlineStr">
        <is>
          <t>Eintrag 12172</t>
        </is>
      </c>
      <c r="C12172" t="n">
        <v>18258</v>
      </c>
      <c r="D12172">
        <f>C12172*2</f>
        <v/>
      </c>
    </row>
    <row r="12173">
      <c r="A12173" t="n">
        <v>12173</v>
      </c>
      <c r="B12173" t="inlineStr">
        <is>
          <t>Eintrag 12173</t>
        </is>
      </c>
      <c r="C12173" t="n">
        <v>18259.5</v>
      </c>
      <c r="D12173">
        <f>C12173*2</f>
        <v/>
      </c>
    </row>
    <row r="12174">
      <c r="A12174" t="n">
        <v>12174</v>
      </c>
      <c r="B12174" t="inlineStr">
        <is>
          <t>Eintrag 12174</t>
        </is>
      </c>
      <c r="C12174" t="n">
        <v>18261</v>
      </c>
      <c r="D12174">
        <f>C12174*2</f>
        <v/>
      </c>
    </row>
    <row r="12175">
      <c r="A12175" t="n">
        <v>12175</v>
      </c>
      <c r="B12175" t="inlineStr">
        <is>
          <t>Eintrag 12175</t>
        </is>
      </c>
      <c r="C12175" t="n">
        <v>18262.5</v>
      </c>
      <c r="D12175">
        <f>C12175*2</f>
        <v/>
      </c>
    </row>
    <row r="12176">
      <c r="A12176" t="n">
        <v>12176</v>
      </c>
      <c r="B12176" t="inlineStr">
        <is>
          <t>Eintrag 12176</t>
        </is>
      </c>
      <c r="C12176" t="n">
        <v>18264</v>
      </c>
      <c r="D12176">
        <f>C12176*2</f>
        <v/>
      </c>
    </row>
    <row r="12177">
      <c r="A12177" t="n">
        <v>12177</v>
      </c>
      <c r="B12177" t="inlineStr">
        <is>
          <t>Eintrag 12177</t>
        </is>
      </c>
      <c r="C12177" t="n">
        <v>18265.5</v>
      </c>
      <c r="D12177">
        <f>C12177*2</f>
        <v/>
      </c>
    </row>
    <row r="12178">
      <c r="A12178" t="n">
        <v>12178</v>
      </c>
      <c r="B12178" t="inlineStr">
        <is>
          <t>Eintrag 12178</t>
        </is>
      </c>
      <c r="C12178" t="n">
        <v>18267</v>
      </c>
      <c r="D12178">
        <f>C12178*2</f>
        <v/>
      </c>
    </row>
    <row r="12179">
      <c r="A12179" t="n">
        <v>12179</v>
      </c>
      <c r="B12179" t="inlineStr">
        <is>
          <t>Eintrag 12179</t>
        </is>
      </c>
      <c r="C12179" t="n">
        <v>18268.5</v>
      </c>
      <c r="D12179">
        <f>C12179*2</f>
        <v/>
      </c>
    </row>
    <row r="12180">
      <c r="A12180" t="n">
        <v>12180</v>
      </c>
      <c r="B12180" t="inlineStr">
        <is>
          <t>Eintrag 12180</t>
        </is>
      </c>
      <c r="C12180" t="n">
        <v>18270</v>
      </c>
      <c r="D12180">
        <f>C12180*2</f>
        <v/>
      </c>
    </row>
    <row r="12181">
      <c r="A12181" t="n">
        <v>12181</v>
      </c>
      <c r="B12181" t="inlineStr">
        <is>
          <t>Eintrag 12181</t>
        </is>
      </c>
      <c r="C12181" t="n">
        <v>18271.5</v>
      </c>
      <c r="D12181">
        <f>C12181*2</f>
        <v/>
      </c>
    </row>
    <row r="12182">
      <c r="A12182" t="n">
        <v>12182</v>
      </c>
      <c r="B12182" t="inlineStr">
        <is>
          <t>Eintrag 12182</t>
        </is>
      </c>
      <c r="C12182" t="n">
        <v>18273</v>
      </c>
      <c r="D12182">
        <f>C12182*2</f>
        <v/>
      </c>
    </row>
    <row r="12183">
      <c r="A12183" t="n">
        <v>12183</v>
      </c>
      <c r="B12183" t="inlineStr">
        <is>
          <t>Eintrag 12183</t>
        </is>
      </c>
      <c r="C12183" t="n">
        <v>18274.5</v>
      </c>
      <c r="D12183">
        <f>C12183*2</f>
        <v/>
      </c>
    </row>
    <row r="12184">
      <c r="A12184" t="n">
        <v>12184</v>
      </c>
      <c r="B12184" t="inlineStr">
        <is>
          <t>Eintrag 12184</t>
        </is>
      </c>
      <c r="C12184" t="n">
        <v>18276</v>
      </c>
      <c r="D12184">
        <f>C12184*2</f>
        <v/>
      </c>
    </row>
    <row r="12185">
      <c r="A12185" t="n">
        <v>12185</v>
      </c>
      <c r="B12185" t="inlineStr">
        <is>
          <t>Eintrag 12185</t>
        </is>
      </c>
      <c r="C12185" t="n">
        <v>18277.5</v>
      </c>
      <c r="D12185">
        <f>C12185*2</f>
        <v/>
      </c>
    </row>
    <row r="12186">
      <c r="A12186" t="n">
        <v>12186</v>
      </c>
      <c r="B12186" t="inlineStr">
        <is>
          <t>Eintrag 12186</t>
        </is>
      </c>
      <c r="C12186" t="n">
        <v>18279</v>
      </c>
      <c r="D12186">
        <f>C12186*2</f>
        <v/>
      </c>
    </row>
    <row r="12187">
      <c r="A12187" t="n">
        <v>12187</v>
      </c>
      <c r="B12187" t="inlineStr">
        <is>
          <t>Eintrag 12187</t>
        </is>
      </c>
      <c r="C12187" t="n">
        <v>18280.5</v>
      </c>
      <c r="D12187">
        <f>C12187*2</f>
        <v/>
      </c>
    </row>
    <row r="12188">
      <c r="A12188" t="n">
        <v>12188</v>
      </c>
      <c r="B12188" t="inlineStr">
        <is>
          <t>Eintrag 12188</t>
        </is>
      </c>
      <c r="C12188" t="n">
        <v>18282</v>
      </c>
      <c r="D12188">
        <f>C12188*2</f>
        <v/>
      </c>
    </row>
    <row r="12189">
      <c r="A12189" t="n">
        <v>12189</v>
      </c>
      <c r="B12189" t="inlineStr">
        <is>
          <t>Eintrag 12189</t>
        </is>
      </c>
      <c r="C12189" t="n">
        <v>18283.5</v>
      </c>
      <c r="D12189">
        <f>C12189*2</f>
        <v/>
      </c>
    </row>
    <row r="12190">
      <c r="A12190" t="n">
        <v>12190</v>
      </c>
      <c r="B12190" t="inlineStr">
        <is>
          <t>Eintrag 12190</t>
        </is>
      </c>
      <c r="C12190" t="n">
        <v>18285</v>
      </c>
      <c r="D12190">
        <f>C12190*2</f>
        <v/>
      </c>
    </row>
    <row r="12191">
      <c r="A12191" t="n">
        <v>12191</v>
      </c>
      <c r="B12191" t="inlineStr">
        <is>
          <t>Eintrag 12191</t>
        </is>
      </c>
      <c r="C12191" t="n">
        <v>18286.5</v>
      </c>
      <c r="D12191">
        <f>C12191*2</f>
        <v/>
      </c>
    </row>
    <row r="12192">
      <c r="A12192" t="n">
        <v>12192</v>
      </c>
      <c r="B12192" t="inlineStr">
        <is>
          <t>Eintrag 12192</t>
        </is>
      </c>
      <c r="C12192" t="n">
        <v>18288</v>
      </c>
      <c r="D12192">
        <f>C12192*2</f>
        <v/>
      </c>
    </row>
    <row r="12193">
      <c r="A12193" t="n">
        <v>12193</v>
      </c>
      <c r="B12193" t="inlineStr">
        <is>
          <t>Eintrag 12193</t>
        </is>
      </c>
      <c r="C12193" t="n">
        <v>18289.5</v>
      </c>
      <c r="D12193">
        <f>C12193*2</f>
        <v/>
      </c>
    </row>
    <row r="12194">
      <c r="A12194" t="n">
        <v>12194</v>
      </c>
      <c r="B12194" t="inlineStr">
        <is>
          <t>Eintrag 12194</t>
        </is>
      </c>
      <c r="C12194" t="n">
        <v>18291</v>
      </c>
      <c r="D12194">
        <f>C12194*2</f>
        <v/>
      </c>
    </row>
    <row r="12195">
      <c r="A12195" t="n">
        <v>12195</v>
      </c>
      <c r="B12195" t="inlineStr">
        <is>
          <t>Eintrag 12195</t>
        </is>
      </c>
      <c r="C12195" t="n">
        <v>18292.5</v>
      </c>
      <c r="D12195">
        <f>C12195*2</f>
        <v/>
      </c>
    </row>
    <row r="12196">
      <c r="A12196" t="n">
        <v>12196</v>
      </c>
      <c r="B12196" t="inlineStr">
        <is>
          <t>Eintrag 12196</t>
        </is>
      </c>
      <c r="C12196" t="n">
        <v>18294</v>
      </c>
      <c r="D12196">
        <f>C12196*2</f>
        <v/>
      </c>
    </row>
    <row r="12197">
      <c r="A12197" t="n">
        <v>12197</v>
      </c>
      <c r="B12197" t="inlineStr">
        <is>
          <t>Eintrag 12197</t>
        </is>
      </c>
      <c r="C12197" t="n">
        <v>18295.5</v>
      </c>
      <c r="D12197">
        <f>C12197*2</f>
        <v/>
      </c>
    </row>
    <row r="12198">
      <c r="A12198" t="n">
        <v>12198</v>
      </c>
      <c r="B12198" t="inlineStr">
        <is>
          <t>Eintrag 12198</t>
        </is>
      </c>
      <c r="C12198" t="n">
        <v>18297</v>
      </c>
      <c r="D12198">
        <f>C12198*2</f>
        <v/>
      </c>
    </row>
    <row r="12199">
      <c r="A12199" t="n">
        <v>12199</v>
      </c>
      <c r="B12199" t="inlineStr">
        <is>
          <t>Eintrag 12199</t>
        </is>
      </c>
      <c r="C12199" t="n">
        <v>18298.5</v>
      </c>
      <c r="D12199">
        <f>C12199*2</f>
        <v/>
      </c>
    </row>
    <row r="12200">
      <c r="A12200" t="n">
        <v>12200</v>
      </c>
      <c r="B12200" t="inlineStr">
        <is>
          <t>Eintrag 12200</t>
        </is>
      </c>
      <c r="C12200" t="n">
        <v>18300</v>
      </c>
      <c r="D12200">
        <f>C12200*2</f>
        <v/>
      </c>
    </row>
    <row r="12201">
      <c r="A12201" t="n">
        <v>12201</v>
      </c>
      <c r="B12201" t="inlineStr">
        <is>
          <t>Eintrag 12201</t>
        </is>
      </c>
      <c r="C12201" t="n">
        <v>18301.5</v>
      </c>
      <c r="D12201">
        <f>C12201*2</f>
        <v/>
      </c>
    </row>
    <row r="12202">
      <c r="A12202" t="n">
        <v>12202</v>
      </c>
      <c r="B12202" t="inlineStr">
        <is>
          <t>Eintrag 12202</t>
        </is>
      </c>
      <c r="C12202" t="n">
        <v>18303</v>
      </c>
      <c r="D12202">
        <f>C12202*2</f>
        <v/>
      </c>
    </row>
    <row r="12203">
      <c r="A12203" t="n">
        <v>12203</v>
      </c>
      <c r="B12203" t="inlineStr">
        <is>
          <t>Eintrag 12203</t>
        </is>
      </c>
      <c r="C12203" t="n">
        <v>18304.5</v>
      </c>
      <c r="D12203">
        <f>C12203*2</f>
        <v/>
      </c>
    </row>
    <row r="12204">
      <c r="A12204" t="n">
        <v>12204</v>
      </c>
      <c r="B12204" t="inlineStr">
        <is>
          <t>Eintrag 12204</t>
        </is>
      </c>
      <c r="C12204" t="n">
        <v>18306</v>
      </c>
      <c r="D12204">
        <f>C12204*2</f>
        <v/>
      </c>
    </row>
    <row r="12205">
      <c r="A12205" t="n">
        <v>12205</v>
      </c>
      <c r="B12205" t="inlineStr">
        <is>
          <t>Eintrag 12205</t>
        </is>
      </c>
      <c r="C12205" t="n">
        <v>18307.5</v>
      </c>
      <c r="D12205">
        <f>C12205*2</f>
        <v/>
      </c>
    </row>
    <row r="12206">
      <c r="A12206" t="n">
        <v>12206</v>
      </c>
      <c r="B12206" t="inlineStr">
        <is>
          <t>Eintrag 12206</t>
        </is>
      </c>
      <c r="C12206" t="n">
        <v>18309</v>
      </c>
      <c r="D12206">
        <f>C12206*2</f>
        <v/>
      </c>
    </row>
    <row r="12207">
      <c r="A12207" t="n">
        <v>12207</v>
      </c>
      <c r="B12207" t="inlineStr">
        <is>
          <t>Eintrag 12207</t>
        </is>
      </c>
      <c r="C12207" t="n">
        <v>18310.5</v>
      </c>
      <c r="D12207">
        <f>C12207*2</f>
        <v/>
      </c>
    </row>
    <row r="12208">
      <c r="A12208" t="n">
        <v>12208</v>
      </c>
      <c r="B12208" t="inlineStr">
        <is>
          <t>Eintrag 12208</t>
        </is>
      </c>
      <c r="C12208" t="n">
        <v>18312</v>
      </c>
      <c r="D12208">
        <f>C12208*2</f>
        <v/>
      </c>
    </row>
    <row r="12209">
      <c r="A12209" t="n">
        <v>12209</v>
      </c>
      <c r="B12209" t="inlineStr">
        <is>
          <t>Eintrag 12209</t>
        </is>
      </c>
      <c r="C12209" t="n">
        <v>18313.5</v>
      </c>
      <c r="D12209">
        <f>C12209*2</f>
        <v/>
      </c>
    </row>
    <row r="12210">
      <c r="A12210" t="n">
        <v>12210</v>
      </c>
      <c r="B12210" t="inlineStr">
        <is>
          <t>Eintrag 12210</t>
        </is>
      </c>
      <c r="C12210" t="n">
        <v>18315</v>
      </c>
      <c r="D12210">
        <f>C12210*2</f>
        <v/>
      </c>
    </row>
    <row r="12211">
      <c r="A12211" t="n">
        <v>12211</v>
      </c>
      <c r="B12211" t="inlineStr">
        <is>
          <t>Eintrag 12211</t>
        </is>
      </c>
      <c r="C12211" t="n">
        <v>18316.5</v>
      </c>
      <c r="D12211">
        <f>C12211*2</f>
        <v/>
      </c>
    </row>
    <row r="12212">
      <c r="A12212" t="n">
        <v>12212</v>
      </c>
      <c r="B12212" t="inlineStr">
        <is>
          <t>Eintrag 12212</t>
        </is>
      </c>
      <c r="C12212" t="n">
        <v>18318</v>
      </c>
      <c r="D12212">
        <f>C12212*2</f>
        <v/>
      </c>
    </row>
    <row r="12213">
      <c r="A12213" t="n">
        <v>12213</v>
      </c>
      <c r="B12213" t="inlineStr">
        <is>
          <t>Eintrag 12213</t>
        </is>
      </c>
      <c r="C12213" t="n">
        <v>18319.5</v>
      </c>
      <c r="D12213">
        <f>C12213*2</f>
        <v/>
      </c>
    </row>
    <row r="12214">
      <c r="A12214" t="n">
        <v>12214</v>
      </c>
      <c r="B12214" t="inlineStr">
        <is>
          <t>Eintrag 12214</t>
        </is>
      </c>
      <c r="C12214" t="n">
        <v>18321</v>
      </c>
      <c r="D12214">
        <f>C12214*2</f>
        <v/>
      </c>
    </row>
    <row r="12215">
      <c r="A12215" t="n">
        <v>12215</v>
      </c>
      <c r="B12215" t="inlineStr">
        <is>
          <t>Eintrag 12215</t>
        </is>
      </c>
      <c r="C12215" t="n">
        <v>18322.5</v>
      </c>
      <c r="D12215">
        <f>C12215*2</f>
        <v/>
      </c>
    </row>
    <row r="12216">
      <c r="A12216" t="n">
        <v>12216</v>
      </c>
      <c r="B12216" t="inlineStr">
        <is>
          <t>Eintrag 12216</t>
        </is>
      </c>
      <c r="C12216" t="n">
        <v>18324</v>
      </c>
      <c r="D12216">
        <f>C12216*2</f>
        <v/>
      </c>
    </row>
    <row r="12217">
      <c r="A12217" t="n">
        <v>12217</v>
      </c>
      <c r="B12217" t="inlineStr">
        <is>
          <t>Eintrag 12217</t>
        </is>
      </c>
      <c r="C12217" t="n">
        <v>18325.5</v>
      </c>
      <c r="D12217">
        <f>C12217*2</f>
        <v/>
      </c>
    </row>
    <row r="12218">
      <c r="A12218" t="n">
        <v>12218</v>
      </c>
      <c r="B12218" t="inlineStr">
        <is>
          <t>Eintrag 12218</t>
        </is>
      </c>
      <c r="C12218" t="n">
        <v>18327</v>
      </c>
      <c r="D12218">
        <f>C12218*2</f>
        <v/>
      </c>
    </row>
    <row r="12219">
      <c r="A12219" t="n">
        <v>12219</v>
      </c>
      <c r="B12219" t="inlineStr">
        <is>
          <t>Eintrag 12219</t>
        </is>
      </c>
      <c r="C12219" t="n">
        <v>18328.5</v>
      </c>
      <c r="D12219">
        <f>C12219*2</f>
        <v/>
      </c>
    </row>
    <row r="12220">
      <c r="A12220" t="n">
        <v>12220</v>
      </c>
      <c r="B12220" t="inlineStr">
        <is>
          <t>Eintrag 12220</t>
        </is>
      </c>
      <c r="C12220" t="n">
        <v>18330</v>
      </c>
      <c r="D12220">
        <f>C12220*2</f>
        <v/>
      </c>
    </row>
    <row r="12221">
      <c r="A12221" t="n">
        <v>12221</v>
      </c>
      <c r="B12221" t="inlineStr">
        <is>
          <t>Eintrag 12221</t>
        </is>
      </c>
      <c r="C12221" t="n">
        <v>18331.5</v>
      </c>
      <c r="D12221">
        <f>C12221*2</f>
        <v/>
      </c>
    </row>
    <row r="12222">
      <c r="A12222" t="n">
        <v>12222</v>
      </c>
      <c r="B12222" t="inlineStr">
        <is>
          <t>Eintrag 12222</t>
        </is>
      </c>
      <c r="C12222" t="n">
        <v>18333</v>
      </c>
      <c r="D12222">
        <f>C12222*2</f>
        <v/>
      </c>
    </row>
    <row r="12223">
      <c r="A12223" t="n">
        <v>12223</v>
      </c>
      <c r="B12223" t="inlineStr">
        <is>
          <t>Eintrag 12223</t>
        </is>
      </c>
      <c r="C12223" t="n">
        <v>18334.5</v>
      </c>
      <c r="D12223">
        <f>C12223*2</f>
        <v/>
      </c>
    </row>
    <row r="12224">
      <c r="A12224" t="n">
        <v>12224</v>
      </c>
      <c r="B12224" t="inlineStr">
        <is>
          <t>Eintrag 12224</t>
        </is>
      </c>
      <c r="C12224" t="n">
        <v>18336</v>
      </c>
      <c r="D12224">
        <f>C12224*2</f>
        <v/>
      </c>
    </row>
    <row r="12225">
      <c r="A12225" t="n">
        <v>12225</v>
      </c>
      <c r="B12225" t="inlineStr">
        <is>
          <t>Eintrag 12225</t>
        </is>
      </c>
      <c r="C12225" t="n">
        <v>18337.5</v>
      </c>
      <c r="D12225">
        <f>C12225*2</f>
        <v/>
      </c>
    </row>
    <row r="12226">
      <c r="A12226" t="n">
        <v>12226</v>
      </c>
      <c r="B12226" t="inlineStr">
        <is>
          <t>Eintrag 12226</t>
        </is>
      </c>
      <c r="C12226" t="n">
        <v>18339</v>
      </c>
      <c r="D12226">
        <f>C12226*2</f>
        <v/>
      </c>
    </row>
    <row r="12227">
      <c r="A12227" t="n">
        <v>12227</v>
      </c>
      <c r="B12227" t="inlineStr">
        <is>
          <t>Eintrag 12227</t>
        </is>
      </c>
      <c r="C12227" t="n">
        <v>18340.5</v>
      </c>
      <c r="D12227">
        <f>C12227*2</f>
        <v/>
      </c>
    </row>
    <row r="12228">
      <c r="A12228" t="n">
        <v>12228</v>
      </c>
      <c r="B12228" t="inlineStr">
        <is>
          <t>Eintrag 12228</t>
        </is>
      </c>
      <c r="C12228" t="n">
        <v>18342</v>
      </c>
      <c r="D12228">
        <f>C12228*2</f>
        <v/>
      </c>
    </row>
    <row r="12229">
      <c r="A12229" t="n">
        <v>12229</v>
      </c>
      <c r="B12229" t="inlineStr">
        <is>
          <t>Eintrag 12229</t>
        </is>
      </c>
      <c r="C12229" t="n">
        <v>18343.5</v>
      </c>
      <c r="D12229">
        <f>C12229*2</f>
        <v/>
      </c>
    </row>
    <row r="12230">
      <c r="A12230" t="n">
        <v>12230</v>
      </c>
      <c r="B12230" t="inlineStr">
        <is>
          <t>Eintrag 12230</t>
        </is>
      </c>
      <c r="C12230" t="n">
        <v>18345</v>
      </c>
      <c r="D12230">
        <f>C12230*2</f>
        <v/>
      </c>
    </row>
    <row r="12231">
      <c r="A12231" t="n">
        <v>12231</v>
      </c>
      <c r="B12231" t="inlineStr">
        <is>
          <t>Eintrag 12231</t>
        </is>
      </c>
      <c r="C12231" t="n">
        <v>18346.5</v>
      </c>
      <c r="D12231">
        <f>C12231*2</f>
        <v/>
      </c>
    </row>
    <row r="12232">
      <c r="A12232" t="n">
        <v>12232</v>
      </c>
      <c r="B12232" t="inlineStr">
        <is>
          <t>Eintrag 12232</t>
        </is>
      </c>
      <c r="C12232" t="n">
        <v>18348</v>
      </c>
      <c r="D12232">
        <f>C12232*2</f>
        <v/>
      </c>
    </row>
    <row r="12233">
      <c r="A12233" t="n">
        <v>12233</v>
      </c>
      <c r="B12233" t="inlineStr">
        <is>
          <t>Eintrag 12233</t>
        </is>
      </c>
      <c r="C12233" t="n">
        <v>18349.5</v>
      </c>
      <c r="D12233">
        <f>C12233*2</f>
        <v/>
      </c>
    </row>
    <row r="12234">
      <c r="A12234" t="n">
        <v>12234</v>
      </c>
      <c r="B12234" t="inlineStr">
        <is>
          <t>Eintrag 12234</t>
        </is>
      </c>
      <c r="C12234" t="n">
        <v>18351</v>
      </c>
      <c r="D12234">
        <f>C12234*2</f>
        <v/>
      </c>
    </row>
    <row r="12235">
      <c r="A12235" t="n">
        <v>12235</v>
      </c>
      <c r="B12235" t="inlineStr">
        <is>
          <t>Eintrag 12235</t>
        </is>
      </c>
      <c r="C12235" t="n">
        <v>18352.5</v>
      </c>
      <c r="D12235">
        <f>C12235*2</f>
        <v/>
      </c>
    </row>
    <row r="12236">
      <c r="A12236" t="n">
        <v>12236</v>
      </c>
      <c r="B12236" t="inlineStr">
        <is>
          <t>Eintrag 12236</t>
        </is>
      </c>
      <c r="C12236" t="n">
        <v>18354</v>
      </c>
      <c r="D12236">
        <f>C12236*2</f>
        <v/>
      </c>
    </row>
    <row r="12237">
      <c r="A12237" t="n">
        <v>12237</v>
      </c>
      <c r="B12237" t="inlineStr">
        <is>
          <t>Eintrag 12237</t>
        </is>
      </c>
      <c r="C12237" t="n">
        <v>18355.5</v>
      </c>
      <c r="D12237">
        <f>C12237*2</f>
        <v/>
      </c>
    </row>
    <row r="12238">
      <c r="A12238" t="n">
        <v>12238</v>
      </c>
      <c r="B12238" t="inlineStr">
        <is>
          <t>Eintrag 12238</t>
        </is>
      </c>
      <c r="C12238" t="n">
        <v>18357</v>
      </c>
      <c r="D12238">
        <f>C12238*2</f>
        <v/>
      </c>
    </row>
    <row r="12239">
      <c r="A12239" t="n">
        <v>12239</v>
      </c>
      <c r="B12239" t="inlineStr">
        <is>
          <t>Eintrag 12239</t>
        </is>
      </c>
      <c r="C12239" t="n">
        <v>18358.5</v>
      </c>
      <c r="D12239">
        <f>C12239*2</f>
        <v/>
      </c>
    </row>
    <row r="12240">
      <c r="A12240" t="n">
        <v>12240</v>
      </c>
      <c r="B12240" t="inlineStr">
        <is>
          <t>Eintrag 12240</t>
        </is>
      </c>
      <c r="C12240" t="n">
        <v>18360</v>
      </c>
      <c r="D12240">
        <f>C12240*2</f>
        <v/>
      </c>
    </row>
    <row r="12241">
      <c r="A12241" t="n">
        <v>12241</v>
      </c>
      <c r="B12241" t="inlineStr">
        <is>
          <t>Eintrag 12241</t>
        </is>
      </c>
      <c r="C12241" t="n">
        <v>18361.5</v>
      </c>
      <c r="D12241">
        <f>C12241*2</f>
        <v/>
      </c>
    </row>
    <row r="12242">
      <c r="A12242" t="n">
        <v>12242</v>
      </c>
      <c r="B12242" t="inlineStr">
        <is>
          <t>Eintrag 12242</t>
        </is>
      </c>
      <c r="C12242" t="n">
        <v>18363</v>
      </c>
      <c r="D12242">
        <f>C12242*2</f>
        <v/>
      </c>
    </row>
    <row r="12243">
      <c r="A12243" t="n">
        <v>12243</v>
      </c>
      <c r="B12243" t="inlineStr">
        <is>
          <t>Eintrag 12243</t>
        </is>
      </c>
      <c r="C12243" t="n">
        <v>18364.5</v>
      </c>
      <c r="D12243">
        <f>C12243*2</f>
        <v/>
      </c>
    </row>
    <row r="12244">
      <c r="A12244" t="n">
        <v>12244</v>
      </c>
      <c r="B12244" t="inlineStr">
        <is>
          <t>Eintrag 12244</t>
        </is>
      </c>
      <c r="C12244" t="n">
        <v>18366</v>
      </c>
      <c r="D12244">
        <f>C12244*2</f>
        <v/>
      </c>
    </row>
    <row r="12245">
      <c r="A12245" t="n">
        <v>12245</v>
      </c>
      <c r="B12245" t="inlineStr">
        <is>
          <t>Eintrag 12245</t>
        </is>
      </c>
      <c r="C12245" t="n">
        <v>18367.5</v>
      </c>
      <c r="D12245">
        <f>C12245*2</f>
        <v/>
      </c>
    </row>
    <row r="12246">
      <c r="A12246" t="n">
        <v>12246</v>
      </c>
      <c r="B12246" t="inlineStr">
        <is>
          <t>Eintrag 12246</t>
        </is>
      </c>
      <c r="C12246" t="n">
        <v>18369</v>
      </c>
      <c r="D12246">
        <f>C12246*2</f>
        <v/>
      </c>
    </row>
    <row r="12247">
      <c r="A12247" t="n">
        <v>12247</v>
      </c>
      <c r="B12247" t="inlineStr">
        <is>
          <t>Eintrag 12247</t>
        </is>
      </c>
      <c r="C12247" t="n">
        <v>18370.5</v>
      </c>
      <c r="D12247">
        <f>C12247*2</f>
        <v/>
      </c>
    </row>
    <row r="12248">
      <c r="A12248" t="n">
        <v>12248</v>
      </c>
      <c r="B12248" t="inlineStr">
        <is>
          <t>Eintrag 12248</t>
        </is>
      </c>
      <c r="C12248" t="n">
        <v>18372</v>
      </c>
      <c r="D12248">
        <f>C12248*2</f>
        <v/>
      </c>
    </row>
    <row r="12249">
      <c r="A12249" t="n">
        <v>12249</v>
      </c>
      <c r="B12249" t="inlineStr">
        <is>
          <t>Eintrag 12249</t>
        </is>
      </c>
      <c r="C12249" t="n">
        <v>18373.5</v>
      </c>
      <c r="D12249">
        <f>C12249*2</f>
        <v/>
      </c>
    </row>
    <row r="12250">
      <c r="A12250" t="n">
        <v>12250</v>
      </c>
      <c r="B12250" t="inlineStr">
        <is>
          <t>Eintrag 12250</t>
        </is>
      </c>
      <c r="C12250" t="n">
        <v>18375</v>
      </c>
      <c r="D12250">
        <f>C12250*2</f>
        <v/>
      </c>
    </row>
    <row r="12251">
      <c r="A12251" t="n">
        <v>12251</v>
      </c>
      <c r="B12251" t="inlineStr">
        <is>
          <t>Eintrag 12251</t>
        </is>
      </c>
      <c r="C12251" t="n">
        <v>18376.5</v>
      </c>
      <c r="D12251">
        <f>C12251*2</f>
        <v/>
      </c>
    </row>
    <row r="12252">
      <c r="A12252" t="n">
        <v>12252</v>
      </c>
      <c r="B12252" t="inlineStr">
        <is>
          <t>Eintrag 12252</t>
        </is>
      </c>
      <c r="C12252" t="n">
        <v>18378</v>
      </c>
      <c r="D12252">
        <f>C12252*2</f>
        <v/>
      </c>
    </row>
    <row r="12253">
      <c r="A12253" t="n">
        <v>12253</v>
      </c>
      <c r="B12253" t="inlineStr">
        <is>
          <t>Eintrag 12253</t>
        </is>
      </c>
      <c r="C12253" t="n">
        <v>18379.5</v>
      </c>
      <c r="D12253">
        <f>C12253*2</f>
        <v/>
      </c>
    </row>
    <row r="12254">
      <c r="A12254" t="n">
        <v>12254</v>
      </c>
      <c r="B12254" t="inlineStr">
        <is>
          <t>Eintrag 12254</t>
        </is>
      </c>
      <c r="C12254" t="n">
        <v>18381</v>
      </c>
      <c r="D12254">
        <f>C12254*2</f>
        <v/>
      </c>
    </row>
    <row r="12255">
      <c r="A12255" t="n">
        <v>12255</v>
      </c>
      <c r="B12255" t="inlineStr">
        <is>
          <t>Eintrag 12255</t>
        </is>
      </c>
      <c r="C12255" t="n">
        <v>18382.5</v>
      </c>
      <c r="D12255">
        <f>C12255*2</f>
        <v/>
      </c>
    </row>
    <row r="12256">
      <c r="A12256" t="n">
        <v>12256</v>
      </c>
      <c r="B12256" t="inlineStr">
        <is>
          <t>Eintrag 12256</t>
        </is>
      </c>
      <c r="C12256" t="n">
        <v>18384</v>
      </c>
      <c r="D12256">
        <f>C12256*2</f>
        <v/>
      </c>
    </row>
    <row r="12257">
      <c r="A12257" t="n">
        <v>12257</v>
      </c>
      <c r="B12257" t="inlineStr">
        <is>
          <t>Eintrag 12257</t>
        </is>
      </c>
      <c r="C12257" t="n">
        <v>18385.5</v>
      </c>
      <c r="D12257">
        <f>C12257*2</f>
        <v/>
      </c>
    </row>
    <row r="12258">
      <c r="A12258" t="n">
        <v>12258</v>
      </c>
      <c r="B12258" t="inlineStr">
        <is>
          <t>Eintrag 12258</t>
        </is>
      </c>
      <c r="C12258" t="n">
        <v>18387</v>
      </c>
      <c r="D12258">
        <f>C12258*2</f>
        <v/>
      </c>
    </row>
    <row r="12259">
      <c r="A12259" t="n">
        <v>12259</v>
      </c>
      <c r="B12259" t="inlineStr">
        <is>
          <t>Eintrag 12259</t>
        </is>
      </c>
      <c r="C12259" t="n">
        <v>18388.5</v>
      </c>
      <c r="D12259">
        <f>C12259*2</f>
        <v/>
      </c>
    </row>
    <row r="12260">
      <c r="A12260" t="n">
        <v>12260</v>
      </c>
      <c r="B12260" t="inlineStr">
        <is>
          <t>Eintrag 12260</t>
        </is>
      </c>
      <c r="C12260" t="n">
        <v>18390</v>
      </c>
      <c r="D12260">
        <f>C12260*2</f>
        <v/>
      </c>
    </row>
    <row r="12261">
      <c r="A12261" t="n">
        <v>12261</v>
      </c>
      <c r="B12261" t="inlineStr">
        <is>
          <t>Eintrag 12261</t>
        </is>
      </c>
      <c r="C12261" t="n">
        <v>18391.5</v>
      </c>
      <c r="D12261">
        <f>C12261*2</f>
        <v/>
      </c>
    </row>
    <row r="12262">
      <c r="A12262" t="n">
        <v>12262</v>
      </c>
      <c r="B12262" t="inlineStr">
        <is>
          <t>Eintrag 12262</t>
        </is>
      </c>
      <c r="C12262" t="n">
        <v>18393</v>
      </c>
      <c r="D12262">
        <f>C12262*2</f>
        <v/>
      </c>
    </row>
    <row r="12263">
      <c r="A12263" t="n">
        <v>12263</v>
      </c>
      <c r="B12263" t="inlineStr">
        <is>
          <t>Eintrag 12263</t>
        </is>
      </c>
      <c r="C12263" t="n">
        <v>18394.5</v>
      </c>
      <c r="D12263">
        <f>C12263*2</f>
        <v/>
      </c>
    </row>
    <row r="12264">
      <c r="A12264" t="n">
        <v>12264</v>
      </c>
      <c r="B12264" t="inlineStr">
        <is>
          <t>Eintrag 12264</t>
        </is>
      </c>
      <c r="C12264" t="n">
        <v>18396</v>
      </c>
      <c r="D12264">
        <f>C12264*2</f>
        <v/>
      </c>
    </row>
    <row r="12265">
      <c r="A12265" t="n">
        <v>12265</v>
      </c>
      <c r="B12265" t="inlineStr">
        <is>
          <t>Eintrag 12265</t>
        </is>
      </c>
      <c r="C12265" t="n">
        <v>18397.5</v>
      </c>
      <c r="D12265">
        <f>C12265*2</f>
        <v/>
      </c>
    </row>
    <row r="12266">
      <c r="A12266" t="n">
        <v>12266</v>
      </c>
      <c r="B12266" t="inlineStr">
        <is>
          <t>Eintrag 12266</t>
        </is>
      </c>
      <c r="C12266" t="n">
        <v>18399</v>
      </c>
      <c r="D12266">
        <f>C12266*2</f>
        <v/>
      </c>
    </row>
    <row r="12267">
      <c r="A12267" t="n">
        <v>12267</v>
      </c>
      <c r="B12267" t="inlineStr">
        <is>
          <t>Eintrag 12267</t>
        </is>
      </c>
      <c r="C12267" t="n">
        <v>18400.5</v>
      </c>
      <c r="D12267">
        <f>C12267*2</f>
        <v/>
      </c>
    </row>
    <row r="12268">
      <c r="A12268" t="n">
        <v>12268</v>
      </c>
      <c r="B12268" t="inlineStr">
        <is>
          <t>Eintrag 12268</t>
        </is>
      </c>
      <c r="C12268" t="n">
        <v>18402</v>
      </c>
      <c r="D12268">
        <f>C12268*2</f>
        <v/>
      </c>
    </row>
    <row r="12269">
      <c r="A12269" t="n">
        <v>12269</v>
      </c>
      <c r="B12269" t="inlineStr">
        <is>
          <t>Eintrag 12269</t>
        </is>
      </c>
      <c r="C12269" t="n">
        <v>18403.5</v>
      </c>
      <c r="D12269">
        <f>C12269*2</f>
        <v/>
      </c>
    </row>
    <row r="12270">
      <c r="A12270" t="n">
        <v>12270</v>
      </c>
      <c r="B12270" t="inlineStr">
        <is>
          <t>Eintrag 12270</t>
        </is>
      </c>
      <c r="C12270" t="n">
        <v>18405</v>
      </c>
      <c r="D12270">
        <f>C12270*2</f>
        <v/>
      </c>
    </row>
    <row r="12271">
      <c r="A12271" t="n">
        <v>12271</v>
      </c>
      <c r="B12271" t="inlineStr">
        <is>
          <t>Eintrag 12271</t>
        </is>
      </c>
      <c r="C12271" t="n">
        <v>18406.5</v>
      </c>
      <c r="D12271">
        <f>C12271*2</f>
        <v/>
      </c>
    </row>
    <row r="12272">
      <c r="A12272" t="n">
        <v>12272</v>
      </c>
      <c r="B12272" t="inlineStr">
        <is>
          <t>Eintrag 12272</t>
        </is>
      </c>
      <c r="C12272" t="n">
        <v>18408</v>
      </c>
      <c r="D12272">
        <f>C12272*2</f>
        <v/>
      </c>
    </row>
    <row r="12273">
      <c r="A12273" t="n">
        <v>12273</v>
      </c>
      <c r="B12273" t="inlineStr">
        <is>
          <t>Eintrag 12273</t>
        </is>
      </c>
      <c r="C12273" t="n">
        <v>18409.5</v>
      </c>
      <c r="D12273">
        <f>C12273*2</f>
        <v/>
      </c>
    </row>
    <row r="12274">
      <c r="A12274" t="n">
        <v>12274</v>
      </c>
      <c r="B12274" t="inlineStr">
        <is>
          <t>Eintrag 12274</t>
        </is>
      </c>
      <c r="C12274" t="n">
        <v>18411</v>
      </c>
      <c r="D12274">
        <f>C12274*2</f>
        <v/>
      </c>
    </row>
    <row r="12275">
      <c r="A12275" t="n">
        <v>12275</v>
      </c>
      <c r="B12275" t="inlineStr">
        <is>
          <t>Eintrag 12275</t>
        </is>
      </c>
      <c r="C12275" t="n">
        <v>18412.5</v>
      </c>
      <c r="D12275">
        <f>C12275*2</f>
        <v/>
      </c>
    </row>
    <row r="12276">
      <c r="A12276" t="n">
        <v>12276</v>
      </c>
      <c r="B12276" t="inlineStr">
        <is>
          <t>Eintrag 12276</t>
        </is>
      </c>
      <c r="C12276" t="n">
        <v>18414</v>
      </c>
      <c r="D12276">
        <f>C12276*2</f>
        <v/>
      </c>
    </row>
    <row r="12277">
      <c r="A12277" t="n">
        <v>12277</v>
      </c>
      <c r="B12277" t="inlineStr">
        <is>
          <t>Eintrag 12277</t>
        </is>
      </c>
      <c r="C12277" t="n">
        <v>18415.5</v>
      </c>
      <c r="D12277">
        <f>C12277*2</f>
        <v/>
      </c>
    </row>
    <row r="12278">
      <c r="A12278" t="n">
        <v>12278</v>
      </c>
      <c r="B12278" t="inlineStr">
        <is>
          <t>Eintrag 12278</t>
        </is>
      </c>
      <c r="C12278" t="n">
        <v>18417</v>
      </c>
      <c r="D12278">
        <f>C12278*2</f>
        <v/>
      </c>
    </row>
    <row r="12279">
      <c r="A12279" t="n">
        <v>12279</v>
      </c>
      <c r="B12279" t="inlineStr">
        <is>
          <t>Eintrag 12279</t>
        </is>
      </c>
      <c r="C12279" t="n">
        <v>18418.5</v>
      </c>
      <c r="D12279">
        <f>C12279*2</f>
        <v/>
      </c>
    </row>
    <row r="12280">
      <c r="A12280" t="n">
        <v>12280</v>
      </c>
      <c r="B12280" t="inlineStr">
        <is>
          <t>Eintrag 12280</t>
        </is>
      </c>
      <c r="C12280" t="n">
        <v>18420</v>
      </c>
      <c r="D12280">
        <f>C12280*2</f>
        <v/>
      </c>
    </row>
    <row r="12281">
      <c r="A12281" t="n">
        <v>12281</v>
      </c>
      <c r="B12281" t="inlineStr">
        <is>
          <t>Eintrag 12281</t>
        </is>
      </c>
      <c r="C12281" t="n">
        <v>18421.5</v>
      </c>
      <c r="D12281">
        <f>C12281*2</f>
        <v/>
      </c>
    </row>
    <row r="12282">
      <c r="A12282" t="n">
        <v>12282</v>
      </c>
      <c r="B12282" t="inlineStr">
        <is>
          <t>Eintrag 12282</t>
        </is>
      </c>
      <c r="C12282" t="n">
        <v>18423</v>
      </c>
      <c r="D12282">
        <f>C12282*2</f>
        <v/>
      </c>
    </row>
    <row r="12283">
      <c r="A12283" t="n">
        <v>12283</v>
      </c>
      <c r="B12283" t="inlineStr">
        <is>
          <t>Eintrag 12283</t>
        </is>
      </c>
      <c r="C12283" t="n">
        <v>18424.5</v>
      </c>
      <c r="D12283">
        <f>C12283*2</f>
        <v/>
      </c>
    </row>
    <row r="12284">
      <c r="A12284" t="n">
        <v>12284</v>
      </c>
      <c r="B12284" t="inlineStr">
        <is>
          <t>Eintrag 12284</t>
        </is>
      </c>
      <c r="C12284" t="n">
        <v>18426</v>
      </c>
      <c r="D12284">
        <f>C12284*2</f>
        <v/>
      </c>
    </row>
    <row r="12285">
      <c r="A12285" t="n">
        <v>12285</v>
      </c>
      <c r="B12285" t="inlineStr">
        <is>
          <t>Eintrag 12285</t>
        </is>
      </c>
      <c r="C12285" t="n">
        <v>18427.5</v>
      </c>
      <c r="D12285">
        <f>C12285*2</f>
        <v/>
      </c>
    </row>
    <row r="12286">
      <c r="A12286" t="n">
        <v>12286</v>
      </c>
      <c r="B12286" t="inlineStr">
        <is>
          <t>Eintrag 12286</t>
        </is>
      </c>
      <c r="C12286" t="n">
        <v>18429</v>
      </c>
      <c r="D12286">
        <f>C12286*2</f>
        <v/>
      </c>
    </row>
    <row r="12287">
      <c r="A12287" t="n">
        <v>12287</v>
      </c>
      <c r="B12287" t="inlineStr">
        <is>
          <t>Eintrag 12287</t>
        </is>
      </c>
      <c r="C12287" t="n">
        <v>18430.5</v>
      </c>
      <c r="D12287">
        <f>C12287*2</f>
        <v/>
      </c>
    </row>
    <row r="12288">
      <c r="A12288" t="n">
        <v>12288</v>
      </c>
      <c r="B12288" t="inlineStr">
        <is>
          <t>Eintrag 12288</t>
        </is>
      </c>
      <c r="C12288" t="n">
        <v>18432</v>
      </c>
      <c r="D12288">
        <f>C12288*2</f>
        <v/>
      </c>
    </row>
    <row r="12289">
      <c r="A12289" t="n">
        <v>12289</v>
      </c>
      <c r="B12289" t="inlineStr">
        <is>
          <t>Eintrag 12289</t>
        </is>
      </c>
      <c r="C12289" t="n">
        <v>18433.5</v>
      </c>
      <c r="D12289">
        <f>C12289*2</f>
        <v/>
      </c>
    </row>
    <row r="12290">
      <c r="A12290" t="n">
        <v>12290</v>
      </c>
      <c r="B12290" t="inlineStr">
        <is>
          <t>Eintrag 12290</t>
        </is>
      </c>
      <c r="C12290" t="n">
        <v>18435</v>
      </c>
      <c r="D12290">
        <f>C12290*2</f>
        <v/>
      </c>
    </row>
    <row r="12291">
      <c r="A12291" t="n">
        <v>12291</v>
      </c>
      <c r="B12291" t="inlineStr">
        <is>
          <t>Eintrag 12291</t>
        </is>
      </c>
      <c r="C12291" t="n">
        <v>18436.5</v>
      </c>
      <c r="D12291">
        <f>C12291*2</f>
        <v/>
      </c>
    </row>
    <row r="12292">
      <c r="A12292" t="n">
        <v>12292</v>
      </c>
      <c r="B12292" t="inlineStr">
        <is>
          <t>Eintrag 12292</t>
        </is>
      </c>
      <c r="C12292" t="n">
        <v>18438</v>
      </c>
      <c r="D12292">
        <f>C12292*2</f>
        <v/>
      </c>
    </row>
    <row r="12293">
      <c r="A12293" t="n">
        <v>12293</v>
      </c>
      <c r="B12293" t="inlineStr">
        <is>
          <t>Eintrag 12293</t>
        </is>
      </c>
      <c r="C12293" t="n">
        <v>18439.5</v>
      </c>
      <c r="D12293">
        <f>C12293*2</f>
        <v/>
      </c>
    </row>
    <row r="12294">
      <c r="A12294" t="n">
        <v>12294</v>
      </c>
      <c r="B12294" t="inlineStr">
        <is>
          <t>Eintrag 12294</t>
        </is>
      </c>
      <c r="C12294" t="n">
        <v>18441</v>
      </c>
      <c r="D12294">
        <f>C12294*2</f>
        <v/>
      </c>
    </row>
    <row r="12295">
      <c r="A12295" t="n">
        <v>12295</v>
      </c>
      <c r="B12295" t="inlineStr">
        <is>
          <t>Eintrag 12295</t>
        </is>
      </c>
      <c r="C12295" t="n">
        <v>18442.5</v>
      </c>
      <c r="D12295">
        <f>C12295*2</f>
        <v/>
      </c>
    </row>
    <row r="12296">
      <c r="A12296" t="n">
        <v>12296</v>
      </c>
      <c r="B12296" t="inlineStr">
        <is>
          <t>Eintrag 12296</t>
        </is>
      </c>
      <c r="C12296" t="n">
        <v>18444</v>
      </c>
      <c r="D12296">
        <f>C12296*2</f>
        <v/>
      </c>
    </row>
    <row r="12297">
      <c r="A12297" t="n">
        <v>12297</v>
      </c>
      <c r="B12297" t="inlineStr">
        <is>
          <t>Eintrag 12297</t>
        </is>
      </c>
      <c r="C12297" t="n">
        <v>18445.5</v>
      </c>
      <c r="D12297">
        <f>C12297*2</f>
        <v/>
      </c>
    </row>
    <row r="12298">
      <c r="A12298" t="n">
        <v>12298</v>
      </c>
      <c r="B12298" t="inlineStr">
        <is>
          <t>Eintrag 12298</t>
        </is>
      </c>
      <c r="C12298" t="n">
        <v>18447</v>
      </c>
      <c r="D12298">
        <f>C12298*2</f>
        <v/>
      </c>
    </row>
    <row r="12299">
      <c r="A12299" t="n">
        <v>12299</v>
      </c>
      <c r="B12299" t="inlineStr">
        <is>
          <t>Eintrag 12299</t>
        </is>
      </c>
      <c r="C12299" t="n">
        <v>18448.5</v>
      </c>
      <c r="D12299">
        <f>C12299*2</f>
        <v/>
      </c>
    </row>
    <row r="12300">
      <c r="A12300" t="n">
        <v>12300</v>
      </c>
      <c r="B12300" t="inlineStr">
        <is>
          <t>Eintrag 12300</t>
        </is>
      </c>
      <c r="C12300" t="n">
        <v>18450</v>
      </c>
      <c r="D12300">
        <f>C12300*2</f>
        <v/>
      </c>
    </row>
    <row r="12301">
      <c r="A12301" t="n">
        <v>12301</v>
      </c>
      <c r="B12301" t="inlineStr">
        <is>
          <t>Eintrag 12301</t>
        </is>
      </c>
      <c r="C12301" t="n">
        <v>18451.5</v>
      </c>
      <c r="D12301">
        <f>C12301*2</f>
        <v/>
      </c>
    </row>
    <row r="12302">
      <c r="A12302" t="n">
        <v>12302</v>
      </c>
      <c r="B12302" t="inlineStr">
        <is>
          <t>Eintrag 12302</t>
        </is>
      </c>
      <c r="C12302" t="n">
        <v>18453</v>
      </c>
      <c r="D12302">
        <f>C12302*2</f>
        <v/>
      </c>
    </row>
    <row r="12303">
      <c r="A12303" t="n">
        <v>12303</v>
      </c>
      <c r="B12303" t="inlineStr">
        <is>
          <t>Eintrag 12303</t>
        </is>
      </c>
      <c r="C12303" t="n">
        <v>18454.5</v>
      </c>
      <c r="D12303">
        <f>C12303*2</f>
        <v/>
      </c>
    </row>
    <row r="12304">
      <c r="A12304" t="n">
        <v>12304</v>
      </c>
      <c r="B12304" t="inlineStr">
        <is>
          <t>Eintrag 12304</t>
        </is>
      </c>
      <c r="C12304" t="n">
        <v>18456</v>
      </c>
      <c r="D12304">
        <f>C12304*2</f>
        <v/>
      </c>
    </row>
    <row r="12305">
      <c r="A12305" t="n">
        <v>12305</v>
      </c>
      <c r="B12305" t="inlineStr">
        <is>
          <t>Eintrag 12305</t>
        </is>
      </c>
      <c r="C12305" t="n">
        <v>18457.5</v>
      </c>
      <c r="D12305">
        <f>C12305*2</f>
        <v/>
      </c>
    </row>
    <row r="12306">
      <c r="A12306" t="n">
        <v>12306</v>
      </c>
      <c r="B12306" t="inlineStr">
        <is>
          <t>Eintrag 12306</t>
        </is>
      </c>
      <c r="C12306" t="n">
        <v>18459</v>
      </c>
      <c r="D12306">
        <f>C12306*2</f>
        <v/>
      </c>
    </row>
    <row r="12307">
      <c r="A12307" t="n">
        <v>12307</v>
      </c>
      <c r="B12307" t="inlineStr">
        <is>
          <t>Eintrag 12307</t>
        </is>
      </c>
      <c r="C12307" t="n">
        <v>18460.5</v>
      </c>
      <c r="D12307">
        <f>C12307*2</f>
        <v/>
      </c>
    </row>
    <row r="12308">
      <c r="A12308" t="n">
        <v>12308</v>
      </c>
      <c r="B12308" t="inlineStr">
        <is>
          <t>Eintrag 12308</t>
        </is>
      </c>
      <c r="C12308" t="n">
        <v>18462</v>
      </c>
      <c r="D12308">
        <f>C12308*2</f>
        <v/>
      </c>
    </row>
    <row r="12309">
      <c r="A12309" t="n">
        <v>12309</v>
      </c>
      <c r="B12309" t="inlineStr">
        <is>
          <t>Eintrag 12309</t>
        </is>
      </c>
      <c r="C12309" t="n">
        <v>18463.5</v>
      </c>
      <c r="D12309">
        <f>C12309*2</f>
        <v/>
      </c>
    </row>
    <row r="12310">
      <c r="A12310" t="n">
        <v>12310</v>
      </c>
      <c r="B12310" t="inlineStr">
        <is>
          <t>Eintrag 12310</t>
        </is>
      </c>
      <c r="C12310" t="n">
        <v>18465</v>
      </c>
      <c r="D12310">
        <f>C12310*2</f>
        <v/>
      </c>
    </row>
    <row r="12311">
      <c r="A12311" t="n">
        <v>12311</v>
      </c>
      <c r="B12311" t="inlineStr">
        <is>
          <t>Eintrag 12311</t>
        </is>
      </c>
      <c r="C12311" t="n">
        <v>18466.5</v>
      </c>
      <c r="D12311">
        <f>C12311*2</f>
        <v/>
      </c>
    </row>
    <row r="12312">
      <c r="A12312" t="n">
        <v>12312</v>
      </c>
      <c r="B12312" t="inlineStr">
        <is>
          <t>Eintrag 12312</t>
        </is>
      </c>
      <c r="C12312" t="n">
        <v>18468</v>
      </c>
      <c r="D12312">
        <f>C12312*2</f>
        <v/>
      </c>
    </row>
    <row r="12313">
      <c r="A12313" t="n">
        <v>12313</v>
      </c>
      <c r="B12313" t="inlineStr">
        <is>
          <t>Eintrag 12313</t>
        </is>
      </c>
      <c r="C12313" t="n">
        <v>18469.5</v>
      </c>
      <c r="D12313">
        <f>C12313*2</f>
        <v/>
      </c>
    </row>
    <row r="12314">
      <c r="A12314" t="n">
        <v>12314</v>
      </c>
      <c r="B12314" t="inlineStr">
        <is>
          <t>Eintrag 12314</t>
        </is>
      </c>
      <c r="C12314" t="n">
        <v>18471</v>
      </c>
      <c r="D12314">
        <f>C12314*2</f>
        <v/>
      </c>
    </row>
    <row r="12315">
      <c r="A12315" t="n">
        <v>12315</v>
      </c>
      <c r="B12315" t="inlineStr">
        <is>
          <t>Eintrag 12315</t>
        </is>
      </c>
      <c r="C12315" t="n">
        <v>18472.5</v>
      </c>
      <c r="D12315">
        <f>C12315*2</f>
        <v/>
      </c>
    </row>
    <row r="12316">
      <c r="A12316" t="n">
        <v>12316</v>
      </c>
      <c r="B12316" t="inlineStr">
        <is>
          <t>Eintrag 12316</t>
        </is>
      </c>
      <c r="C12316" t="n">
        <v>18474</v>
      </c>
      <c r="D12316">
        <f>C12316*2</f>
        <v/>
      </c>
    </row>
    <row r="12317">
      <c r="A12317" t="n">
        <v>12317</v>
      </c>
      <c r="B12317" t="inlineStr">
        <is>
          <t>Eintrag 12317</t>
        </is>
      </c>
      <c r="C12317" t="n">
        <v>18475.5</v>
      </c>
      <c r="D12317">
        <f>C12317*2</f>
        <v/>
      </c>
    </row>
    <row r="12318">
      <c r="A12318" t="n">
        <v>12318</v>
      </c>
      <c r="B12318" t="inlineStr">
        <is>
          <t>Eintrag 12318</t>
        </is>
      </c>
      <c r="C12318" t="n">
        <v>18477</v>
      </c>
      <c r="D12318">
        <f>C12318*2</f>
        <v/>
      </c>
    </row>
    <row r="12319">
      <c r="A12319" t="n">
        <v>12319</v>
      </c>
      <c r="B12319" t="inlineStr">
        <is>
          <t>Eintrag 12319</t>
        </is>
      </c>
      <c r="C12319" t="n">
        <v>18478.5</v>
      </c>
      <c r="D12319">
        <f>C12319*2</f>
        <v/>
      </c>
    </row>
    <row r="12320">
      <c r="A12320" t="n">
        <v>12320</v>
      </c>
      <c r="B12320" t="inlineStr">
        <is>
          <t>Eintrag 12320</t>
        </is>
      </c>
      <c r="C12320" t="n">
        <v>18480</v>
      </c>
      <c r="D12320">
        <f>C12320*2</f>
        <v/>
      </c>
    </row>
    <row r="12321">
      <c r="A12321" t="n">
        <v>12321</v>
      </c>
      <c r="B12321" t="inlineStr">
        <is>
          <t>Eintrag 12321</t>
        </is>
      </c>
      <c r="C12321" t="n">
        <v>18481.5</v>
      </c>
      <c r="D12321">
        <f>C12321*2</f>
        <v/>
      </c>
    </row>
    <row r="12322">
      <c r="A12322" t="n">
        <v>12322</v>
      </c>
      <c r="B12322" t="inlineStr">
        <is>
          <t>Eintrag 12322</t>
        </is>
      </c>
      <c r="C12322" t="n">
        <v>18483</v>
      </c>
      <c r="D12322">
        <f>C12322*2</f>
        <v/>
      </c>
    </row>
    <row r="12323">
      <c r="A12323" t="n">
        <v>12323</v>
      </c>
      <c r="B12323" t="inlineStr">
        <is>
          <t>Eintrag 12323</t>
        </is>
      </c>
      <c r="C12323" t="n">
        <v>18484.5</v>
      </c>
      <c r="D12323">
        <f>C12323*2</f>
        <v/>
      </c>
    </row>
    <row r="12324">
      <c r="A12324" t="n">
        <v>12324</v>
      </c>
      <c r="B12324" t="inlineStr">
        <is>
          <t>Eintrag 12324</t>
        </is>
      </c>
      <c r="C12324" t="n">
        <v>18486</v>
      </c>
      <c r="D12324">
        <f>C12324*2</f>
        <v/>
      </c>
    </row>
    <row r="12325">
      <c r="A12325" t="n">
        <v>12325</v>
      </c>
      <c r="B12325" t="inlineStr">
        <is>
          <t>Eintrag 12325</t>
        </is>
      </c>
      <c r="C12325" t="n">
        <v>18487.5</v>
      </c>
      <c r="D12325">
        <f>C12325*2</f>
        <v/>
      </c>
    </row>
    <row r="12326">
      <c r="A12326" t="n">
        <v>12326</v>
      </c>
      <c r="B12326" t="inlineStr">
        <is>
          <t>Eintrag 12326</t>
        </is>
      </c>
      <c r="C12326" t="n">
        <v>18489</v>
      </c>
      <c r="D12326">
        <f>C12326*2</f>
        <v/>
      </c>
    </row>
    <row r="12327">
      <c r="A12327" t="n">
        <v>12327</v>
      </c>
      <c r="B12327" t="inlineStr">
        <is>
          <t>Eintrag 12327</t>
        </is>
      </c>
      <c r="C12327" t="n">
        <v>18490.5</v>
      </c>
      <c r="D12327">
        <f>C12327*2</f>
        <v/>
      </c>
    </row>
    <row r="12328">
      <c r="A12328" t="n">
        <v>12328</v>
      </c>
      <c r="B12328" t="inlineStr">
        <is>
          <t>Eintrag 12328</t>
        </is>
      </c>
      <c r="C12328" t="n">
        <v>18492</v>
      </c>
      <c r="D12328">
        <f>C12328*2</f>
        <v/>
      </c>
    </row>
    <row r="12329">
      <c r="A12329" t="n">
        <v>12329</v>
      </c>
      <c r="B12329" t="inlineStr">
        <is>
          <t>Eintrag 12329</t>
        </is>
      </c>
      <c r="C12329" t="n">
        <v>18493.5</v>
      </c>
      <c r="D12329">
        <f>C12329*2</f>
        <v/>
      </c>
    </row>
    <row r="12330">
      <c r="A12330" t="n">
        <v>12330</v>
      </c>
      <c r="B12330" t="inlineStr">
        <is>
          <t>Eintrag 12330</t>
        </is>
      </c>
      <c r="C12330" t="n">
        <v>18495</v>
      </c>
      <c r="D12330">
        <f>C12330*2</f>
        <v/>
      </c>
    </row>
    <row r="12331">
      <c r="A12331" t="n">
        <v>12331</v>
      </c>
      <c r="B12331" t="inlineStr">
        <is>
          <t>Eintrag 12331</t>
        </is>
      </c>
      <c r="C12331" t="n">
        <v>18496.5</v>
      </c>
      <c r="D12331">
        <f>C12331*2</f>
        <v/>
      </c>
    </row>
    <row r="12332">
      <c r="A12332" t="n">
        <v>12332</v>
      </c>
      <c r="B12332" t="inlineStr">
        <is>
          <t>Eintrag 12332</t>
        </is>
      </c>
      <c r="C12332" t="n">
        <v>18498</v>
      </c>
      <c r="D12332">
        <f>C12332*2</f>
        <v/>
      </c>
    </row>
    <row r="12333">
      <c r="A12333" t="n">
        <v>12333</v>
      </c>
      <c r="B12333" t="inlineStr">
        <is>
          <t>Eintrag 12333</t>
        </is>
      </c>
      <c r="C12333" t="n">
        <v>18499.5</v>
      </c>
      <c r="D12333">
        <f>C12333*2</f>
        <v/>
      </c>
    </row>
    <row r="12334">
      <c r="A12334" t="n">
        <v>12334</v>
      </c>
      <c r="B12334" t="inlineStr">
        <is>
          <t>Eintrag 12334</t>
        </is>
      </c>
      <c r="C12334" t="n">
        <v>18501</v>
      </c>
      <c r="D12334">
        <f>C12334*2</f>
        <v/>
      </c>
    </row>
    <row r="12335">
      <c r="A12335" t="n">
        <v>12335</v>
      </c>
      <c r="B12335" t="inlineStr">
        <is>
          <t>Eintrag 12335</t>
        </is>
      </c>
      <c r="C12335" t="n">
        <v>18502.5</v>
      </c>
      <c r="D12335">
        <f>C12335*2</f>
        <v/>
      </c>
    </row>
    <row r="12336">
      <c r="A12336" t="n">
        <v>12336</v>
      </c>
      <c r="B12336" t="inlineStr">
        <is>
          <t>Eintrag 12336</t>
        </is>
      </c>
      <c r="C12336" t="n">
        <v>18504</v>
      </c>
      <c r="D12336">
        <f>C12336*2</f>
        <v/>
      </c>
    </row>
    <row r="12337">
      <c r="A12337" t="n">
        <v>12337</v>
      </c>
      <c r="B12337" t="inlineStr">
        <is>
          <t>Eintrag 12337</t>
        </is>
      </c>
      <c r="C12337" t="n">
        <v>18505.5</v>
      </c>
      <c r="D12337">
        <f>C12337*2</f>
        <v/>
      </c>
    </row>
    <row r="12338">
      <c r="A12338" t="n">
        <v>12338</v>
      </c>
      <c r="B12338" t="inlineStr">
        <is>
          <t>Eintrag 12338</t>
        </is>
      </c>
      <c r="C12338" t="n">
        <v>18507</v>
      </c>
      <c r="D12338">
        <f>C12338*2</f>
        <v/>
      </c>
    </row>
    <row r="12339">
      <c r="A12339" t="n">
        <v>12339</v>
      </c>
      <c r="B12339" t="inlineStr">
        <is>
          <t>Eintrag 12339</t>
        </is>
      </c>
      <c r="C12339" t="n">
        <v>18508.5</v>
      </c>
      <c r="D12339">
        <f>C12339*2</f>
        <v/>
      </c>
    </row>
    <row r="12340">
      <c r="A12340" t="n">
        <v>12340</v>
      </c>
      <c r="B12340" t="inlineStr">
        <is>
          <t>Eintrag 12340</t>
        </is>
      </c>
      <c r="C12340" t="n">
        <v>18510</v>
      </c>
      <c r="D12340">
        <f>C12340*2</f>
        <v/>
      </c>
    </row>
    <row r="12341">
      <c r="A12341" t="n">
        <v>12341</v>
      </c>
      <c r="B12341" t="inlineStr">
        <is>
          <t>Eintrag 12341</t>
        </is>
      </c>
      <c r="C12341" t="n">
        <v>18511.5</v>
      </c>
      <c r="D12341">
        <f>C12341*2</f>
        <v/>
      </c>
    </row>
    <row r="12342">
      <c r="A12342" t="n">
        <v>12342</v>
      </c>
      <c r="B12342" t="inlineStr">
        <is>
          <t>Eintrag 12342</t>
        </is>
      </c>
      <c r="C12342" t="n">
        <v>18513</v>
      </c>
      <c r="D12342">
        <f>C12342*2</f>
        <v/>
      </c>
    </row>
    <row r="12343">
      <c r="A12343" t="n">
        <v>12343</v>
      </c>
      <c r="B12343" t="inlineStr">
        <is>
          <t>Eintrag 12343</t>
        </is>
      </c>
      <c r="C12343" t="n">
        <v>18514.5</v>
      </c>
      <c r="D12343">
        <f>C12343*2</f>
        <v/>
      </c>
    </row>
    <row r="12344">
      <c r="A12344" t="n">
        <v>12344</v>
      </c>
      <c r="B12344" t="inlineStr">
        <is>
          <t>Eintrag 12344</t>
        </is>
      </c>
      <c r="C12344" t="n">
        <v>18516</v>
      </c>
      <c r="D12344">
        <f>C12344*2</f>
        <v/>
      </c>
    </row>
    <row r="12345">
      <c r="A12345" t="n">
        <v>12345</v>
      </c>
      <c r="B12345" t="inlineStr">
        <is>
          <t>Eintrag 12345</t>
        </is>
      </c>
      <c r="C12345" t="n">
        <v>18517.5</v>
      </c>
      <c r="D12345">
        <f>C12345*2</f>
        <v/>
      </c>
    </row>
    <row r="12346">
      <c r="A12346" t="n">
        <v>12346</v>
      </c>
      <c r="B12346" t="inlineStr">
        <is>
          <t>Eintrag 12346</t>
        </is>
      </c>
      <c r="C12346" t="n">
        <v>18519</v>
      </c>
      <c r="D12346">
        <f>C12346*2</f>
        <v/>
      </c>
    </row>
    <row r="12347">
      <c r="A12347" t="n">
        <v>12347</v>
      </c>
      <c r="B12347" t="inlineStr">
        <is>
          <t>Eintrag 12347</t>
        </is>
      </c>
      <c r="C12347" t="n">
        <v>18520.5</v>
      </c>
      <c r="D12347">
        <f>C12347*2</f>
        <v/>
      </c>
    </row>
    <row r="12348">
      <c r="A12348" t="n">
        <v>12348</v>
      </c>
      <c r="B12348" t="inlineStr">
        <is>
          <t>Eintrag 12348</t>
        </is>
      </c>
      <c r="C12348" t="n">
        <v>18522</v>
      </c>
      <c r="D12348">
        <f>C12348*2</f>
        <v/>
      </c>
    </row>
    <row r="12349">
      <c r="A12349" t="n">
        <v>12349</v>
      </c>
      <c r="B12349" t="inlineStr">
        <is>
          <t>Eintrag 12349</t>
        </is>
      </c>
      <c r="C12349" t="n">
        <v>18523.5</v>
      </c>
      <c r="D12349">
        <f>C12349*2</f>
        <v/>
      </c>
    </row>
    <row r="12350">
      <c r="A12350" t="n">
        <v>12350</v>
      </c>
      <c r="B12350" t="inlineStr">
        <is>
          <t>Eintrag 12350</t>
        </is>
      </c>
      <c r="C12350" t="n">
        <v>18525</v>
      </c>
      <c r="D12350">
        <f>C12350*2</f>
        <v/>
      </c>
    </row>
    <row r="12351">
      <c r="A12351" t="n">
        <v>12351</v>
      </c>
      <c r="B12351" t="inlineStr">
        <is>
          <t>Eintrag 12351</t>
        </is>
      </c>
      <c r="C12351" t="n">
        <v>18526.5</v>
      </c>
      <c r="D12351">
        <f>C12351*2</f>
        <v/>
      </c>
    </row>
    <row r="12352">
      <c r="A12352" t="n">
        <v>12352</v>
      </c>
      <c r="B12352" t="inlineStr">
        <is>
          <t>Eintrag 12352</t>
        </is>
      </c>
      <c r="C12352" t="n">
        <v>18528</v>
      </c>
      <c r="D12352">
        <f>C12352*2</f>
        <v/>
      </c>
    </row>
    <row r="12353">
      <c r="A12353" t="n">
        <v>12353</v>
      </c>
      <c r="B12353" t="inlineStr">
        <is>
          <t>Eintrag 12353</t>
        </is>
      </c>
      <c r="C12353" t="n">
        <v>18529.5</v>
      </c>
      <c r="D12353">
        <f>C12353*2</f>
        <v/>
      </c>
    </row>
    <row r="12354">
      <c r="A12354" t="n">
        <v>12354</v>
      </c>
      <c r="B12354" t="inlineStr">
        <is>
          <t>Eintrag 12354</t>
        </is>
      </c>
      <c r="C12354" t="n">
        <v>18531</v>
      </c>
      <c r="D12354">
        <f>C12354*2</f>
        <v/>
      </c>
    </row>
    <row r="12355">
      <c r="A12355" t="n">
        <v>12355</v>
      </c>
      <c r="B12355" t="inlineStr">
        <is>
          <t>Eintrag 12355</t>
        </is>
      </c>
      <c r="C12355" t="n">
        <v>18532.5</v>
      </c>
      <c r="D12355">
        <f>C12355*2</f>
        <v/>
      </c>
    </row>
    <row r="12356">
      <c r="A12356" t="n">
        <v>12356</v>
      </c>
      <c r="B12356" t="inlineStr">
        <is>
          <t>Eintrag 12356</t>
        </is>
      </c>
      <c r="C12356" t="n">
        <v>18534</v>
      </c>
      <c r="D12356">
        <f>C12356*2</f>
        <v/>
      </c>
    </row>
    <row r="12357">
      <c r="A12357" t="n">
        <v>12357</v>
      </c>
      <c r="B12357" t="inlineStr">
        <is>
          <t>Eintrag 12357</t>
        </is>
      </c>
      <c r="C12357" t="n">
        <v>18535.5</v>
      </c>
      <c r="D12357">
        <f>C12357*2</f>
        <v/>
      </c>
    </row>
    <row r="12358">
      <c r="A12358" t="n">
        <v>12358</v>
      </c>
      <c r="B12358" t="inlineStr">
        <is>
          <t>Eintrag 12358</t>
        </is>
      </c>
      <c r="C12358" t="n">
        <v>18537</v>
      </c>
      <c r="D12358">
        <f>C12358*2</f>
        <v/>
      </c>
    </row>
    <row r="12359">
      <c r="A12359" t="n">
        <v>12359</v>
      </c>
      <c r="B12359" t="inlineStr">
        <is>
          <t>Eintrag 12359</t>
        </is>
      </c>
      <c r="C12359" t="n">
        <v>18538.5</v>
      </c>
      <c r="D12359">
        <f>C12359*2</f>
        <v/>
      </c>
    </row>
    <row r="12360">
      <c r="A12360" t="n">
        <v>12360</v>
      </c>
      <c r="B12360" t="inlineStr">
        <is>
          <t>Eintrag 12360</t>
        </is>
      </c>
      <c r="C12360" t="n">
        <v>18540</v>
      </c>
      <c r="D12360">
        <f>C12360*2</f>
        <v/>
      </c>
    </row>
    <row r="12361">
      <c r="A12361" t="n">
        <v>12361</v>
      </c>
      <c r="B12361" t="inlineStr">
        <is>
          <t>Eintrag 12361</t>
        </is>
      </c>
      <c r="C12361" t="n">
        <v>18541.5</v>
      </c>
      <c r="D12361">
        <f>C12361*2</f>
        <v/>
      </c>
    </row>
    <row r="12362">
      <c r="A12362" t="n">
        <v>12362</v>
      </c>
      <c r="B12362" t="inlineStr">
        <is>
          <t>Eintrag 12362</t>
        </is>
      </c>
      <c r="C12362" t="n">
        <v>18543</v>
      </c>
      <c r="D12362">
        <f>C12362*2</f>
        <v/>
      </c>
    </row>
    <row r="12363">
      <c r="A12363" t="n">
        <v>12363</v>
      </c>
      <c r="B12363" t="inlineStr">
        <is>
          <t>Eintrag 12363</t>
        </is>
      </c>
      <c r="C12363" t="n">
        <v>18544.5</v>
      </c>
      <c r="D12363">
        <f>C12363*2</f>
        <v/>
      </c>
    </row>
    <row r="12364">
      <c r="A12364" t="n">
        <v>12364</v>
      </c>
      <c r="B12364" t="inlineStr">
        <is>
          <t>Eintrag 12364</t>
        </is>
      </c>
      <c r="C12364" t="n">
        <v>18546</v>
      </c>
      <c r="D12364">
        <f>C12364*2</f>
        <v/>
      </c>
    </row>
    <row r="12365">
      <c r="A12365" t="n">
        <v>12365</v>
      </c>
      <c r="B12365" t="inlineStr">
        <is>
          <t>Eintrag 12365</t>
        </is>
      </c>
      <c r="C12365" t="n">
        <v>18547.5</v>
      </c>
      <c r="D12365">
        <f>C12365*2</f>
        <v/>
      </c>
    </row>
    <row r="12366">
      <c r="A12366" t="n">
        <v>12366</v>
      </c>
      <c r="B12366" t="inlineStr">
        <is>
          <t>Eintrag 12366</t>
        </is>
      </c>
      <c r="C12366" t="n">
        <v>18549</v>
      </c>
      <c r="D12366">
        <f>C12366*2</f>
        <v/>
      </c>
    </row>
    <row r="12367">
      <c r="A12367" t="n">
        <v>12367</v>
      </c>
      <c r="B12367" t="inlineStr">
        <is>
          <t>Eintrag 12367</t>
        </is>
      </c>
      <c r="C12367" t="n">
        <v>18550.5</v>
      </c>
      <c r="D12367">
        <f>C12367*2</f>
        <v/>
      </c>
    </row>
    <row r="12368">
      <c r="A12368" t="n">
        <v>12368</v>
      </c>
      <c r="B12368" t="inlineStr">
        <is>
          <t>Eintrag 12368</t>
        </is>
      </c>
      <c r="C12368" t="n">
        <v>18552</v>
      </c>
      <c r="D12368">
        <f>C12368*2</f>
        <v/>
      </c>
    </row>
    <row r="12369">
      <c r="A12369" t="n">
        <v>12369</v>
      </c>
      <c r="B12369" t="inlineStr">
        <is>
          <t>Eintrag 12369</t>
        </is>
      </c>
      <c r="C12369" t="n">
        <v>18553.5</v>
      </c>
      <c r="D12369">
        <f>C12369*2</f>
        <v/>
      </c>
    </row>
    <row r="12370">
      <c r="A12370" t="n">
        <v>12370</v>
      </c>
      <c r="B12370" t="inlineStr">
        <is>
          <t>Eintrag 12370</t>
        </is>
      </c>
      <c r="C12370" t="n">
        <v>18555</v>
      </c>
      <c r="D12370">
        <f>C12370*2</f>
        <v/>
      </c>
    </row>
    <row r="12371">
      <c r="A12371" t="n">
        <v>12371</v>
      </c>
      <c r="B12371" t="inlineStr">
        <is>
          <t>Eintrag 12371</t>
        </is>
      </c>
      <c r="C12371" t="n">
        <v>18556.5</v>
      </c>
      <c r="D12371">
        <f>C12371*2</f>
        <v/>
      </c>
    </row>
    <row r="12372">
      <c r="A12372" t="n">
        <v>12372</v>
      </c>
      <c r="B12372" t="inlineStr">
        <is>
          <t>Eintrag 12372</t>
        </is>
      </c>
      <c r="C12372" t="n">
        <v>18558</v>
      </c>
      <c r="D12372">
        <f>C12372*2</f>
        <v/>
      </c>
    </row>
    <row r="12373">
      <c r="A12373" t="n">
        <v>12373</v>
      </c>
      <c r="B12373" t="inlineStr">
        <is>
          <t>Eintrag 12373</t>
        </is>
      </c>
      <c r="C12373" t="n">
        <v>18559.5</v>
      </c>
      <c r="D12373">
        <f>C12373*2</f>
        <v/>
      </c>
    </row>
    <row r="12374">
      <c r="A12374" t="n">
        <v>12374</v>
      </c>
      <c r="B12374" t="inlineStr">
        <is>
          <t>Eintrag 12374</t>
        </is>
      </c>
      <c r="C12374" t="n">
        <v>18561</v>
      </c>
      <c r="D12374">
        <f>C12374*2</f>
        <v/>
      </c>
    </row>
    <row r="12375">
      <c r="A12375" t="n">
        <v>12375</v>
      </c>
      <c r="B12375" t="inlineStr">
        <is>
          <t>Eintrag 12375</t>
        </is>
      </c>
      <c r="C12375" t="n">
        <v>18562.5</v>
      </c>
      <c r="D12375">
        <f>C12375*2</f>
        <v/>
      </c>
    </row>
    <row r="12376">
      <c r="A12376" t="n">
        <v>12376</v>
      </c>
      <c r="B12376" t="inlineStr">
        <is>
          <t>Eintrag 12376</t>
        </is>
      </c>
      <c r="C12376" t="n">
        <v>18564</v>
      </c>
      <c r="D12376">
        <f>C12376*2</f>
        <v/>
      </c>
    </row>
    <row r="12377">
      <c r="A12377" t="n">
        <v>12377</v>
      </c>
      <c r="B12377" t="inlineStr">
        <is>
          <t>Eintrag 12377</t>
        </is>
      </c>
      <c r="C12377" t="n">
        <v>18565.5</v>
      </c>
      <c r="D12377">
        <f>C12377*2</f>
        <v/>
      </c>
    </row>
    <row r="12378">
      <c r="A12378" t="n">
        <v>12378</v>
      </c>
      <c r="B12378" t="inlineStr">
        <is>
          <t>Eintrag 12378</t>
        </is>
      </c>
      <c r="C12378" t="n">
        <v>18567</v>
      </c>
      <c r="D12378">
        <f>C12378*2</f>
        <v/>
      </c>
    </row>
    <row r="12379">
      <c r="A12379" t="n">
        <v>12379</v>
      </c>
      <c r="B12379" t="inlineStr">
        <is>
          <t>Eintrag 12379</t>
        </is>
      </c>
      <c r="C12379" t="n">
        <v>18568.5</v>
      </c>
      <c r="D12379">
        <f>C12379*2</f>
        <v/>
      </c>
    </row>
    <row r="12380">
      <c r="A12380" t="n">
        <v>12380</v>
      </c>
      <c r="B12380" t="inlineStr">
        <is>
          <t>Eintrag 12380</t>
        </is>
      </c>
      <c r="C12380" t="n">
        <v>18570</v>
      </c>
      <c r="D12380">
        <f>C12380*2</f>
        <v/>
      </c>
    </row>
    <row r="12381">
      <c r="A12381" t="n">
        <v>12381</v>
      </c>
      <c r="B12381" t="inlineStr">
        <is>
          <t>Eintrag 12381</t>
        </is>
      </c>
      <c r="C12381" t="n">
        <v>18571.5</v>
      </c>
      <c r="D12381">
        <f>C12381*2</f>
        <v/>
      </c>
    </row>
    <row r="12382">
      <c r="A12382" t="n">
        <v>12382</v>
      </c>
      <c r="B12382" t="inlineStr">
        <is>
          <t>Eintrag 12382</t>
        </is>
      </c>
      <c r="C12382" t="n">
        <v>18573</v>
      </c>
      <c r="D12382">
        <f>C12382*2</f>
        <v/>
      </c>
    </row>
    <row r="12383">
      <c r="A12383" t="n">
        <v>12383</v>
      </c>
      <c r="B12383" t="inlineStr">
        <is>
          <t>Eintrag 12383</t>
        </is>
      </c>
      <c r="C12383" t="n">
        <v>18574.5</v>
      </c>
      <c r="D12383">
        <f>C12383*2</f>
        <v/>
      </c>
    </row>
    <row r="12384">
      <c r="A12384" t="n">
        <v>12384</v>
      </c>
      <c r="B12384" t="inlineStr">
        <is>
          <t>Eintrag 12384</t>
        </is>
      </c>
      <c r="C12384" t="n">
        <v>18576</v>
      </c>
      <c r="D12384">
        <f>C12384*2</f>
        <v/>
      </c>
    </row>
    <row r="12385">
      <c r="A12385" t="n">
        <v>12385</v>
      </c>
      <c r="B12385" t="inlineStr">
        <is>
          <t>Eintrag 12385</t>
        </is>
      </c>
      <c r="C12385" t="n">
        <v>18577.5</v>
      </c>
      <c r="D12385">
        <f>C12385*2</f>
        <v/>
      </c>
    </row>
    <row r="12386">
      <c r="A12386" t="n">
        <v>12386</v>
      </c>
      <c r="B12386" t="inlineStr">
        <is>
          <t>Eintrag 12386</t>
        </is>
      </c>
      <c r="C12386" t="n">
        <v>18579</v>
      </c>
      <c r="D12386">
        <f>C12386*2</f>
        <v/>
      </c>
    </row>
    <row r="12387">
      <c r="A12387" t="n">
        <v>12387</v>
      </c>
      <c r="B12387" t="inlineStr">
        <is>
          <t>Eintrag 12387</t>
        </is>
      </c>
      <c r="C12387" t="n">
        <v>18580.5</v>
      </c>
      <c r="D12387">
        <f>C12387*2</f>
        <v/>
      </c>
    </row>
    <row r="12388">
      <c r="A12388" t="n">
        <v>12388</v>
      </c>
      <c r="B12388" t="inlineStr">
        <is>
          <t>Eintrag 12388</t>
        </is>
      </c>
      <c r="C12388" t="n">
        <v>18582</v>
      </c>
      <c r="D12388">
        <f>C12388*2</f>
        <v/>
      </c>
    </row>
    <row r="12389">
      <c r="A12389" t="n">
        <v>12389</v>
      </c>
      <c r="B12389" t="inlineStr">
        <is>
          <t>Eintrag 12389</t>
        </is>
      </c>
      <c r="C12389" t="n">
        <v>18583.5</v>
      </c>
      <c r="D12389">
        <f>C12389*2</f>
        <v/>
      </c>
    </row>
    <row r="12390">
      <c r="A12390" t="n">
        <v>12390</v>
      </c>
      <c r="B12390" t="inlineStr">
        <is>
          <t>Eintrag 12390</t>
        </is>
      </c>
      <c r="C12390" t="n">
        <v>18585</v>
      </c>
      <c r="D12390">
        <f>C12390*2</f>
        <v/>
      </c>
    </row>
    <row r="12391">
      <c r="A12391" t="n">
        <v>12391</v>
      </c>
      <c r="B12391" t="inlineStr">
        <is>
          <t>Eintrag 12391</t>
        </is>
      </c>
      <c r="C12391" t="n">
        <v>18586.5</v>
      </c>
      <c r="D12391">
        <f>C12391*2</f>
        <v/>
      </c>
    </row>
    <row r="12392">
      <c r="A12392" t="n">
        <v>12392</v>
      </c>
      <c r="B12392" t="inlineStr">
        <is>
          <t>Eintrag 12392</t>
        </is>
      </c>
      <c r="C12392" t="n">
        <v>18588</v>
      </c>
      <c r="D12392">
        <f>C12392*2</f>
        <v/>
      </c>
    </row>
    <row r="12393">
      <c r="A12393" t="n">
        <v>12393</v>
      </c>
      <c r="B12393" t="inlineStr">
        <is>
          <t>Eintrag 12393</t>
        </is>
      </c>
      <c r="C12393" t="n">
        <v>18589.5</v>
      </c>
      <c r="D12393">
        <f>C12393*2</f>
        <v/>
      </c>
    </row>
    <row r="12394">
      <c r="A12394" t="n">
        <v>12394</v>
      </c>
      <c r="B12394" t="inlineStr">
        <is>
          <t>Eintrag 12394</t>
        </is>
      </c>
      <c r="C12394" t="n">
        <v>18591</v>
      </c>
      <c r="D12394">
        <f>C12394*2</f>
        <v/>
      </c>
    </row>
    <row r="12395">
      <c r="A12395" t="n">
        <v>12395</v>
      </c>
      <c r="B12395" t="inlineStr">
        <is>
          <t>Eintrag 12395</t>
        </is>
      </c>
      <c r="C12395" t="n">
        <v>18592.5</v>
      </c>
      <c r="D12395">
        <f>C12395*2</f>
        <v/>
      </c>
    </row>
    <row r="12396">
      <c r="A12396" t="n">
        <v>12396</v>
      </c>
      <c r="B12396" t="inlineStr">
        <is>
          <t>Eintrag 12396</t>
        </is>
      </c>
      <c r="C12396" t="n">
        <v>18594</v>
      </c>
      <c r="D12396">
        <f>C12396*2</f>
        <v/>
      </c>
    </row>
    <row r="12397">
      <c r="A12397" t="n">
        <v>12397</v>
      </c>
      <c r="B12397" t="inlineStr">
        <is>
          <t>Eintrag 12397</t>
        </is>
      </c>
      <c r="C12397" t="n">
        <v>18595.5</v>
      </c>
      <c r="D12397">
        <f>C12397*2</f>
        <v/>
      </c>
    </row>
    <row r="12398">
      <c r="A12398" t="n">
        <v>12398</v>
      </c>
      <c r="B12398" t="inlineStr">
        <is>
          <t>Eintrag 12398</t>
        </is>
      </c>
      <c r="C12398" t="n">
        <v>18597</v>
      </c>
      <c r="D12398">
        <f>C12398*2</f>
        <v/>
      </c>
    </row>
    <row r="12399">
      <c r="A12399" t="n">
        <v>12399</v>
      </c>
      <c r="B12399" t="inlineStr">
        <is>
          <t>Eintrag 12399</t>
        </is>
      </c>
      <c r="C12399" t="n">
        <v>18598.5</v>
      </c>
      <c r="D12399">
        <f>C12399*2</f>
        <v/>
      </c>
    </row>
    <row r="12400">
      <c r="A12400" t="n">
        <v>12400</v>
      </c>
      <c r="B12400" t="inlineStr">
        <is>
          <t>Eintrag 12400</t>
        </is>
      </c>
      <c r="C12400" t="n">
        <v>18600</v>
      </c>
      <c r="D12400">
        <f>C12400*2</f>
        <v/>
      </c>
    </row>
    <row r="12401">
      <c r="A12401" t="n">
        <v>12401</v>
      </c>
      <c r="B12401" t="inlineStr">
        <is>
          <t>Eintrag 12401</t>
        </is>
      </c>
      <c r="C12401" t="n">
        <v>18601.5</v>
      </c>
      <c r="D12401">
        <f>C12401*2</f>
        <v/>
      </c>
    </row>
    <row r="12402">
      <c r="A12402" t="n">
        <v>12402</v>
      </c>
      <c r="B12402" t="inlineStr">
        <is>
          <t>Eintrag 12402</t>
        </is>
      </c>
      <c r="C12402" t="n">
        <v>18603</v>
      </c>
      <c r="D12402">
        <f>C12402*2</f>
        <v/>
      </c>
    </row>
    <row r="12403">
      <c r="A12403" t="n">
        <v>12403</v>
      </c>
      <c r="B12403" t="inlineStr">
        <is>
          <t>Eintrag 12403</t>
        </is>
      </c>
      <c r="C12403" t="n">
        <v>18604.5</v>
      </c>
      <c r="D12403">
        <f>C12403*2</f>
        <v/>
      </c>
    </row>
    <row r="12404">
      <c r="A12404" t="n">
        <v>12404</v>
      </c>
      <c r="B12404" t="inlineStr">
        <is>
          <t>Eintrag 12404</t>
        </is>
      </c>
      <c r="C12404" t="n">
        <v>18606</v>
      </c>
      <c r="D12404">
        <f>C12404*2</f>
        <v/>
      </c>
    </row>
    <row r="12405">
      <c r="A12405" t="n">
        <v>12405</v>
      </c>
      <c r="B12405" t="inlineStr">
        <is>
          <t>Eintrag 12405</t>
        </is>
      </c>
      <c r="C12405" t="n">
        <v>18607.5</v>
      </c>
      <c r="D12405">
        <f>C12405*2</f>
        <v/>
      </c>
    </row>
    <row r="12406">
      <c r="A12406" t="n">
        <v>12406</v>
      </c>
      <c r="B12406" t="inlineStr">
        <is>
          <t>Eintrag 12406</t>
        </is>
      </c>
      <c r="C12406" t="n">
        <v>18609</v>
      </c>
      <c r="D12406">
        <f>C12406*2</f>
        <v/>
      </c>
    </row>
    <row r="12407">
      <c r="A12407" t="n">
        <v>12407</v>
      </c>
      <c r="B12407" t="inlineStr">
        <is>
          <t>Eintrag 12407</t>
        </is>
      </c>
      <c r="C12407" t="n">
        <v>18610.5</v>
      </c>
      <c r="D12407">
        <f>C12407*2</f>
        <v/>
      </c>
    </row>
    <row r="12408">
      <c r="A12408" t="n">
        <v>12408</v>
      </c>
      <c r="B12408" t="inlineStr">
        <is>
          <t>Eintrag 12408</t>
        </is>
      </c>
      <c r="C12408" t="n">
        <v>18612</v>
      </c>
      <c r="D12408">
        <f>C12408*2</f>
        <v/>
      </c>
    </row>
    <row r="12409">
      <c r="A12409" t="n">
        <v>12409</v>
      </c>
      <c r="B12409" t="inlineStr">
        <is>
          <t>Eintrag 12409</t>
        </is>
      </c>
      <c r="C12409" t="n">
        <v>18613.5</v>
      </c>
      <c r="D12409">
        <f>C12409*2</f>
        <v/>
      </c>
    </row>
    <row r="12410">
      <c r="A12410" t="n">
        <v>12410</v>
      </c>
      <c r="B12410" t="inlineStr">
        <is>
          <t>Eintrag 12410</t>
        </is>
      </c>
      <c r="C12410" t="n">
        <v>18615</v>
      </c>
      <c r="D12410">
        <f>C12410*2</f>
        <v/>
      </c>
    </row>
    <row r="12411">
      <c r="A12411" t="n">
        <v>12411</v>
      </c>
      <c r="B12411" t="inlineStr">
        <is>
          <t>Eintrag 12411</t>
        </is>
      </c>
      <c r="C12411" t="n">
        <v>18616.5</v>
      </c>
      <c r="D12411">
        <f>C12411*2</f>
        <v/>
      </c>
    </row>
    <row r="12412">
      <c r="A12412" t="n">
        <v>12412</v>
      </c>
      <c r="B12412" t="inlineStr">
        <is>
          <t>Eintrag 12412</t>
        </is>
      </c>
      <c r="C12412" t="n">
        <v>18618</v>
      </c>
      <c r="D12412">
        <f>C12412*2</f>
        <v/>
      </c>
    </row>
    <row r="12413">
      <c r="A12413" t="n">
        <v>12413</v>
      </c>
      <c r="B12413" t="inlineStr">
        <is>
          <t>Eintrag 12413</t>
        </is>
      </c>
      <c r="C12413" t="n">
        <v>18619.5</v>
      </c>
      <c r="D12413">
        <f>C12413*2</f>
        <v/>
      </c>
    </row>
    <row r="12414">
      <c r="A12414" t="n">
        <v>12414</v>
      </c>
      <c r="B12414" t="inlineStr">
        <is>
          <t>Eintrag 12414</t>
        </is>
      </c>
      <c r="C12414" t="n">
        <v>18621</v>
      </c>
      <c r="D12414">
        <f>C12414*2</f>
        <v/>
      </c>
    </row>
    <row r="12415">
      <c r="A12415" t="n">
        <v>12415</v>
      </c>
      <c r="B12415" t="inlineStr">
        <is>
          <t>Eintrag 12415</t>
        </is>
      </c>
      <c r="C12415" t="n">
        <v>18622.5</v>
      </c>
      <c r="D12415">
        <f>C12415*2</f>
        <v/>
      </c>
    </row>
    <row r="12416">
      <c r="A12416" t="n">
        <v>12416</v>
      </c>
      <c r="B12416" t="inlineStr">
        <is>
          <t>Eintrag 12416</t>
        </is>
      </c>
      <c r="C12416" t="n">
        <v>18624</v>
      </c>
      <c r="D12416">
        <f>C12416*2</f>
        <v/>
      </c>
    </row>
    <row r="12417">
      <c r="A12417" t="n">
        <v>12417</v>
      </c>
      <c r="B12417" t="inlineStr">
        <is>
          <t>Eintrag 12417</t>
        </is>
      </c>
      <c r="C12417" t="n">
        <v>18625.5</v>
      </c>
      <c r="D12417">
        <f>C12417*2</f>
        <v/>
      </c>
    </row>
    <row r="12418">
      <c r="A12418" t="n">
        <v>12418</v>
      </c>
      <c r="B12418" t="inlineStr">
        <is>
          <t>Eintrag 12418</t>
        </is>
      </c>
      <c r="C12418" t="n">
        <v>18627</v>
      </c>
      <c r="D12418">
        <f>C12418*2</f>
        <v/>
      </c>
    </row>
    <row r="12419">
      <c r="A12419" t="n">
        <v>12419</v>
      </c>
      <c r="B12419" t="inlineStr">
        <is>
          <t>Eintrag 12419</t>
        </is>
      </c>
      <c r="C12419" t="n">
        <v>18628.5</v>
      </c>
      <c r="D12419">
        <f>C12419*2</f>
        <v/>
      </c>
    </row>
    <row r="12420">
      <c r="A12420" t="n">
        <v>12420</v>
      </c>
      <c r="B12420" t="inlineStr">
        <is>
          <t>Eintrag 12420</t>
        </is>
      </c>
      <c r="C12420" t="n">
        <v>18630</v>
      </c>
      <c r="D12420">
        <f>C12420*2</f>
        <v/>
      </c>
    </row>
    <row r="12421">
      <c r="A12421" t="n">
        <v>12421</v>
      </c>
      <c r="B12421" t="inlineStr">
        <is>
          <t>Eintrag 12421</t>
        </is>
      </c>
      <c r="C12421" t="n">
        <v>18631.5</v>
      </c>
      <c r="D12421">
        <f>C12421*2</f>
        <v/>
      </c>
    </row>
    <row r="12422">
      <c r="A12422" t="n">
        <v>12422</v>
      </c>
      <c r="B12422" t="inlineStr">
        <is>
          <t>Eintrag 12422</t>
        </is>
      </c>
      <c r="C12422" t="n">
        <v>18633</v>
      </c>
      <c r="D12422">
        <f>C12422*2</f>
        <v/>
      </c>
    </row>
    <row r="12423">
      <c r="A12423" t="n">
        <v>12423</v>
      </c>
      <c r="B12423" t="inlineStr">
        <is>
          <t>Eintrag 12423</t>
        </is>
      </c>
      <c r="C12423" t="n">
        <v>18634.5</v>
      </c>
      <c r="D12423">
        <f>C12423*2</f>
        <v/>
      </c>
    </row>
    <row r="12424">
      <c r="A12424" t="n">
        <v>12424</v>
      </c>
      <c r="B12424" t="inlineStr">
        <is>
          <t>Eintrag 12424</t>
        </is>
      </c>
      <c r="C12424" t="n">
        <v>18636</v>
      </c>
      <c r="D12424">
        <f>C12424*2</f>
        <v/>
      </c>
    </row>
    <row r="12425">
      <c r="A12425" t="n">
        <v>12425</v>
      </c>
      <c r="B12425" t="inlineStr">
        <is>
          <t>Eintrag 12425</t>
        </is>
      </c>
      <c r="C12425" t="n">
        <v>18637.5</v>
      </c>
      <c r="D12425">
        <f>C12425*2</f>
        <v/>
      </c>
    </row>
    <row r="12426">
      <c r="A12426" t="n">
        <v>12426</v>
      </c>
      <c r="B12426" t="inlineStr">
        <is>
          <t>Eintrag 12426</t>
        </is>
      </c>
      <c r="C12426" t="n">
        <v>18639</v>
      </c>
      <c r="D12426">
        <f>C12426*2</f>
        <v/>
      </c>
    </row>
    <row r="12427">
      <c r="A12427" t="n">
        <v>12427</v>
      </c>
      <c r="B12427" t="inlineStr">
        <is>
          <t>Eintrag 12427</t>
        </is>
      </c>
      <c r="C12427" t="n">
        <v>18640.5</v>
      </c>
      <c r="D12427">
        <f>C12427*2</f>
        <v/>
      </c>
    </row>
    <row r="12428">
      <c r="A12428" t="n">
        <v>12428</v>
      </c>
      <c r="B12428" t="inlineStr">
        <is>
          <t>Eintrag 12428</t>
        </is>
      </c>
      <c r="C12428" t="n">
        <v>18642</v>
      </c>
      <c r="D12428">
        <f>C12428*2</f>
        <v/>
      </c>
    </row>
    <row r="12429">
      <c r="A12429" t="n">
        <v>12429</v>
      </c>
      <c r="B12429" t="inlineStr">
        <is>
          <t>Eintrag 12429</t>
        </is>
      </c>
      <c r="C12429" t="n">
        <v>18643.5</v>
      </c>
      <c r="D12429">
        <f>C12429*2</f>
        <v/>
      </c>
    </row>
    <row r="12430">
      <c r="A12430" t="n">
        <v>12430</v>
      </c>
      <c r="B12430" t="inlineStr">
        <is>
          <t>Eintrag 12430</t>
        </is>
      </c>
      <c r="C12430" t="n">
        <v>18645</v>
      </c>
      <c r="D12430">
        <f>C12430*2</f>
        <v/>
      </c>
    </row>
    <row r="12431">
      <c r="A12431" t="n">
        <v>12431</v>
      </c>
      <c r="B12431" t="inlineStr">
        <is>
          <t>Eintrag 12431</t>
        </is>
      </c>
      <c r="C12431" t="n">
        <v>18646.5</v>
      </c>
      <c r="D12431">
        <f>C12431*2</f>
        <v/>
      </c>
    </row>
    <row r="12432">
      <c r="A12432" t="n">
        <v>12432</v>
      </c>
      <c r="B12432" t="inlineStr">
        <is>
          <t>Eintrag 12432</t>
        </is>
      </c>
      <c r="C12432" t="n">
        <v>18648</v>
      </c>
      <c r="D12432">
        <f>C12432*2</f>
        <v/>
      </c>
    </row>
    <row r="12433">
      <c r="A12433" t="n">
        <v>12433</v>
      </c>
      <c r="B12433" t="inlineStr">
        <is>
          <t>Eintrag 12433</t>
        </is>
      </c>
      <c r="C12433" t="n">
        <v>18649.5</v>
      </c>
      <c r="D12433">
        <f>C12433*2</f>
        <v/>
      </c>
    </row>
    <row r="12434">
      <c r="A12434" t="n">
        <v>12434</v>
      </c>
      <c r="B12434" t="inlineStr">
        <is>
          <t>Eintrag 12434</t>
        </is>
      </c>
      <c r="C12434" t="n">
        <v>18651</v>
      </c>
      <c r="D12434">
        <f>C12434*2</f>
        <v/>
      </c>
    </row>
    <row r="12435">
      <c r="A12435" t="n">
        <v>12435</v>
      </c>
      <c r="B12435" t="inlineStr">
        <is>
          <t>Eintrag 12435</t>
        </is>
      </c>
      <c r="C12435" t="n">
        <v>18652.5</v>
      </c>
      <c r="D12435">
        <f>C12435*2</f>
        <v/>
      </c>
    </row>
    <row r="12436">
      <c r="A12436" t="n">
        <v>12436</v>
      </c>
      <c r="B12436" t="inlineStr">
        <is>
          <t>Eintrag 12436</t>
        </is>
      </c>
      <c r="C12436" t="n">
        <v>18654</v>
      </c>
      <c r="D12436">
        <f>C12436*2</f>
        <v/>
      </c>
    </row>
    <row r="12437">
      <c r="A12437" t="n">
        <v>12437</v>
      </c>
      <c r="B12437" t="inlineStr">
        <is>
          <t>Eintrag 12437</t>
        </is>
      </c>
      <c r="C12437" t="n">
        <v>18655.5</v>
      </c>
      <c r="D12437">
        <f>C12437*2</f>
        <v/>
      </c>
    </row>
    <row r="12438">
      <c r="A12438" t="n">
        <v>12438</v>
      </c>
      <c r="B12438" t="inlineStr">
        <is>
          <t>Eintrag 12438</t>
        </is>
      </c>
      <c r="C12438" t="n">
        <v>18657</v>
      </c>
      <c r="D12438">
        <f>C12438*2</f>
        <v/>
      </c>
    </row>
    <row r="12439">
      <c r="A12439" t="n">
        <v>12439</v>
      </c>
      <c r="B12439" t="inlineStr">
        <is>
          <t>Eintrag 12439</t>
        </is>
      </c>
      <c r="C12439" t="n">
        <v>18658.5</v>
      </c>
      <c r="D12439">
        <f>C12439*2</f>
        <v/>
      </c>
    </row>
    <row r="12440">
      <c r="A12440" t="n">
        <v>12440</v>
      </c>
      <c r="B12440" t="inlineStr">
        <is>
          <t>Eintrag 12440</t>
        </is>
      </c>
      <c r="C12440" t="n">
        <v>18660</v>
      </c>
      <c r="D12440">
        <f>C12440*2</f>
        <v/>
      </c>
    </row>
    <row r="12441">
      <c r="A12441" t="n">
        <v>12441</v>
      </c>
      <c r="B12441" t="inlineStr">
        <is>
          <t>Eintrag 12441</t>
        </is>
      </c>
      <c r="C12441" t="n">
        <v>18661.5</v>
      </c>
      <c r="D12441">
        <f>C12441*2</f>
        <v/>
      </c>
    </row>
    <row r="12442">
      <c r="A12442" t="n">
        <v>12442</v>
      </c>
      <c r="B12442" t="inlineStr">
        <is>
          <t>Eintrag 12442</t>
        </is>
      </c>
      <c r="C12442" t="n">
        <v>18663</v>
      </c>
      <c r="D12442">
        <f>C12442*2</f>
        <v/>
      </c>
    </row>
    <row r="12443">
      <c r="A12443" t="n">
        <v>12443</v>
      </c>
      <c r="B12443" t="inlineStr">
        <is>
          <t>Eintrag 12443</t>
        </is>
      </c>
      <c r="C12443" t="n">
        <v>18664.5</v>
      </c>
      <c r="D12443">
        <f>C12443*2</f>
        <v/>
      </c>
    </row>
    <row r="12444">
      <c r="A12444" t="n">
        <v>12444</v>
      </c>
      <c r="B12444" t="inlineStr">
        <is>
          <t>Eintrag 12444</t>
        </is>
      </c>
      <c r="C12444" t="n">
        <v>18666</v>
      </c>
      <c r="D12444">
        <f>C12444*2</f>
        <v/>
      </c>
    </row>
    <row r="12445">
      <c r="A12445" t="n">
        <v>12445</v>
      </c>
      <c r="B12445" t="inlineStr">
        <is>
          <t>Eintrag 12445</t>
        </is>
      </c>
      <c r="C12445" t="n">
        <v>18667.5</v>
      </c>
      <c r="D12445">
        <f>C12445*2</f>
        <v/>
      </c>
    </row>
    <row r="12446">
      <c r="A12446" t="n">
        <v>12446</v>
      </c>
      <c r="B12446" t="inlineStr">
        <is>
          <t>Eintrag 12446</t>
        </is>
      </c>
      <c r="C12446" t="n">
        <v>18669</v>
      </c>
      <c r="D12446">
        <f>C12446*2</f>
        <v/>
      </c>
    </row>
    <row r="12447">
      <c r="A12447" t="n">
        <v>12447</v>
      </c>
      <c r="B12447" t="inlineStr">
        <is>
          <t>Eintrag 12447</t>
        </is>
      </c>
      <c r="C12447" t="n">
        <v>18670.5</v>
      </c>
      <c r="D12447">
        <f>C12447*2</f>
        <v/>
      </c>
    </row>
    <row r="12448">
      <c r="A12448" t="n">
        <v>12448</v>
      </c>
      <c r="B12448" t="inlineStr">
        <is>
          <t>Eintrag 12448</t>
        </is>
      </c>
      <c r="C12448" t="n">
        <v>18672</v>
      </c>
      <c r="D12448">
        <f>C12448*2</f>
        <v/>
      </c>
    </row>
    <row r="12449">
      <c r="A12449" t="n">
        <v>12449</v>
      </c>
      <c r="B12449" t="inlineStr">
        <is>
          <t>Eintrag 12449</t>
        </is>
      </c>
      <c r="C12449" t="n">
        <v>18673.5</v>
      </c>
      <c r="D12449">
        <f>C12449*2</f>
        <v/>
      </c>
    </row>
    <row r="12450">
      <c r="A12450" t="n">
        <v>12450</v>
      </c>
      <c r="B12450" t="inlineStr">
        <is>
          <t>Eintrag 12450</t>
        </is>
      </c>
      <c r="C12450" t="n">
        <v>18675</v>
      </c>
      <c r="D12450">
        <f>C12450*2</f>
        <v/>
      </c>
    </row>
    <row r="12451">
      <c r="A12451" t="n">
        <v>12451</v>
      </c>
      <c r="B12451" t="inlineStr">
        <is>
          <t>Eintrag 12451</t>
        </is>
      </c>
      <c r="C12451" t="n">
        <v>18676.5</v>
      </c>
      <c r="D12451">
        <f>C12451*2</f>
        <v/>
      </c>
    </row>
    <row r="12452">
      <c r="A12452" t="n">
        <v>12452</v>
      </c>
      <c r="B12452" t="inlineStr">
        <is>
          <t>Eintrag 12452</t>
        </is>
      </c>
      <c r="C12452" t="n">
        <v>18678</v>
      </c>
      <c r="D12452">
        <f>C12452*2</f>
        <v/>
      </c>
    </row>
    <row r="12453">
      <c r="A12453" t="n">
        <v>12453</v>
      </c>
      <c r="B12453" t="inlineStr">
        <is>
          <t>Eintrag 12453</t>
        </is>
      </c>
      <c r="C12453" t="n">
        <v>18679.5</v>
      </c>
      <c r="D12453">
        <f>C12453*2</f>
        <v/>
      </c>
    </row>
    <row r="12454">
      <c r="A12454" t="n">
        <v>12454</v>
      </c>
      <c r="B12454" t="inlineStr">
        <is>
          <t>Eintrag 12454</t>
        </is>
      </c>
      <c r="C12454" t="n">
        <v>18681</v>
      </c>
      <c r="D12454">
        <f>C12454*2</f>
        <v/>
      </c>
    </row>
    <row r="12455">
      <c r="A12455" t="n">
        <v>12455</v>
      </c>
      <c r="B12455" t="inlineStr">
        <is>
          <t>Eintrag 12455</t>
        </is>
      </c>
      <c r="C12455" t="n">
        <v>18682.5</v>
      </c>
      <c r="D12455">
        <f>C12455*2</f>
        <v/>
      </c>
    </row>
    <row r="12456">
      <c r="A12456" t="n">
        <v>12456</v>
      </c>
      <c r="B12456" t="inlineStr">
        <is>
          <t>Eintrag 12456</t>
        </is>
      </c>
      <c r="C12456" t="n">
        <v>18684</v>
      </c>
      <c r="D12456">
        <f>C12456*2</f>
        <v/>
      </c>
    </row>
    <row r="12457">
      <c r="A12457" t="n">
        <v>12457</v>
      </c>
      <c r="B12457" t="inlineStr">
        <is>
          <t>Eintrag 12457</t>
        </is>
      </c>
      <c r="C12457" t="n">
        <v>18685.5</v>
      </c>
      <c r="D12457">
        <f>C12457*2</f>
        <v/>
      </c>
    </row>
    <row r="12458">
      <c r="A12458" t="n">
        <v>12458</v>
      </c>
      <c r="B12458" t="inlineStr">
        <is>
          <t>Eintrag 12458</t>
        </is>
      </c>
      <c r="C12458" t="n">
        <v>18687</v>
      </c>
      <c r="D12458">
        <f>C12458*2</f>
        <v/>
      </c>
    </row>
    <row r="12459">
      <c r="A12459" t="n">
        <v>12459</v>
      </c>
      <c r="B12459" t="inlineStr">
        <is>
          <t>Eintrag 12459</t>
        </is>
      </c>
      <c r="C12459" t="n">
        <v>18688.5</v>
      </c>
      <c r="D12459">
        <f>C12459*2</f>
        <v/>
      </c>
    </row>
    <row r="12460">
      <c r="A12460" t="n">
        <v>12460</v>
      </c>
      <c r="B12460" t="inlineStr">
        <is>
          <t>Eintrag 12460</t>
        </is>
      </c>
      <c r="C12460" t="n">
        <v>18690</v>
      </c>
      <c r="D12460">
        <f>C12460*2</f>
        <v/>
      </c>
    </row>
    <row r="12461">
      <c r="A12461" t="n">
        <v>12461</v>
      </c>
      <c r="B12461" t="inlineStr">
        <is>
          <t>Eintrag 12461</t>
        </is>
      </c>
      <c r="C12461" t="n">
        <v>18691.5</v>
      </c>
      <c r="D12461">
        <f>C12461*2</f>
        <v/>
      </c>
    </row>
    <row r="12462">
      <c r="A12462" t="n">
        <v>12462</v>
      </c>
      <c r="B12462" t="inlineStr">
        <is>
          <t>Eintrag 12462</t>
        </is>
      </c>
      <c r="C12462" t="n">
        <v>18693</v>
      </c>
      <c r="D12462">
        <f>C12462*2</f>
        <v/>
      </c>
    </row>
    <row r="12463">
      <c r="A12463" t="n">
        <v>12463</v>
      </c>
      <c r="B12463" t="inlineStr">
        <is>
          <t>Eintrag 12463</t>
        </is>
      </c>
      <c r="C12463" t="n">
        <v>18694.5</v>
      </c>
      <c r="D12463">
        <f>C12463*2</f>
        <v/>
      </c>
    </row>
    <row r="12464">
      <c r="A12464" t="n">
        <v>12464</v>
      </c>
      <c r="B12464" t="inlineStr">
        <is>
          <t>Eintrag 12464</t>
        </is>
      </c>
      <c r="C12464" t="n">
        <v>18696</v>
      </c>
      <c r="D12464">
        <f>C12464*2</f>
        <v/>
      </c>
    </row>
    <row r="12465">
      <c r="A12465" t="n">
        <v>12465</v>
      </c>
      <c r="B12465" t="inlineStr">
        <is>
          <t>Eintrag 12465</t>
        </is>
      </c>
      <c r="C12465" t="n">
        <v>18697.5</v>
      </c>
      <c r="D12465">
        <f>C12465*2</f>
        <v/>
      </c>
    </row>
    <row r="12466">
      <c r="A12466" t="n">
        <v>12466</v>
      </c>
      <c r="B12466" t="inlineStr">
        <is>
          <t>Eintrag 12466</t>
        </is>
      </c>
      <c r="C12466" t="n">
        <v>18699</v>
      </c>
      <c r="D12466">
        <f>C12466*2</f>
        <v/>
      </c>
    </row>
    <row r="12467">
      <c r="A12467" t="n">
        <v>12467</v>
      </c>
      <c r="B12467" t="inlineStr">
        <is>
          <t>Eintrag 12467</t>
        </is>
      </c>
      <c r="C12467" t="n">
        <v>18700.5</v>
      </c>
      <c r="D12467">
        <f>C12467*2</f>
        <v/>
      </c>
    </row>
    <row r="12468">
      <c r="A12468" t="n">
        <v>12468</v>
      </c>
      <c r="B12468" t="inlineStr">
        <is>
          <t>Eintrag 12468</t>
        </is>
      </c>
      <c r="C12468" t="n">
        <v>18702</v>
      </c>
      <c r="D12468">
        <f>C12468*2</f>
        <v/>
      </c>
    </row>
    <row r="12469">
      <c r="A12469" t="n">
        <v>12469</v>
      </c>
      <c r="B12469" t="inlineStr">
        <is>
          <t>Eintrag 12469</t>
        </is>
      </c>
      <c r="C12469" t="n">
        <v>18703.5</v>
      </c>
      <c r="D12469">
        <f>C12469*2</f>
        <v/>
      </c>
    </row>
    <row r="12470">
      <c r="A12470" t="n">
        <v>12470</v>
      </c>
      <c r="B12470" t="inlineStr">
        <is>
          <t>Eintrag 12470</t>
        </is>
      </c>
      <c r="C12470" t="n">
        <v>18705</v>
      </c>
      <c r="D12470">
        <f>C12470*2</f>
        <v/>
      </c>
    </row>
    <row r="12471">
      <c r="A12471" t="n">
        <v>12471</v>
      </c>
      <c r="B12471" t="inlineStr">
        <is>
          <t>Eintrag 12471</t>
        </is>
      </c>
      <c r="C12471" t="n">
        <v>18706.5</v>
      </c>
      <c r="D12471">
        <f>C12471*2</f>
        <v/>
      </c>
    </row>
    <row r="12472">
      <c r="A12472" t="n">
        <v>12472</v>
      </c>
      <c r="B12472" t="inlineStr">
        <is>
          <t>Eintrag 12472</t>
        </is>
      </c>
      <c r="C12472" t="n">
        <v>18708</v>
      </c>
      <c r="D12472">
        <f>C12472*2</f>
        <v/>
      </c>
    </row>
    <row r="12473">
      <c r="A12473" t="n">
        <v>12473</v>
      </c>
      <c r="B12473" t="inlineStr">
        <is>
          <t>Eintrag 12473</t>
        </is>
      </c>
      <c r="C12473" t="n">
        <v>18709.5</v>
      </c>
      <c r="D12473">
        <f>C12473*2</f>
        <v/>
      </c>
    </row>
    <row r="12474">
      <c r="A12474" t="n">
        <v>12474</v>
      </c>
      <c r="B12474" t="inlineStr">
        <is>
          <t>Eintrag 12474</t>
        </is>
      </c>
      <c r="C12474" t="n">
        <v>18711</v>
      </c>
      <c r="D12474">
        <f>C12474*2</f>
        <v/>
      </c>
    </row>
    <row r="12475">
      <c r="A12475" t="n">
        <v>12475</v>
      </c>
      <c r="B12475" t="inlineStr">
        <is>
          <t>Eintrag 12475</t>
        </is>
      </c>
      <c r="C12475" t="n">
        <v>18712.5</v>
      </c>
      <c r="D12475">
        <f>C12475*2</f>
        <v/>
      </c>
    </row>
    <row r="12476">
      <c r="A12476" t="n">
        <v>12476</v>
      </c>
      <c r="B12476" t="inlineStr">
        <is>
          <t>Eintrag 12476</t>
        </is>
      </c>
      <c r="C12476" t="n">
        <v>18714</v>
      </c>
      <c r="D12476">
        <f>C12476*2</f>
        <v/>
      </c>
    </row>
    <row r="12477">
      <c r="A12477" t="n">
        <v>12477</v>
      </c>
      <c r="B12477" t="inlineStr">
        <is>
          <t>Eintrag 12477</t>
        </is>
      </c>
      <c r="C12477" t="n">
        <v>18715.5</v>
      </c>
      <c r="D12477">
        <f>C12477*2</f>
        <v/>
      </c>
    </row>
    <row r="12478">
      <c r="A12478" t="n">
        <v>12478</v>
      </c>
      <c r="B12478" t="inlineStr">
        <is>
          <t>Eintrag 12478</t>
        </is>
      </c>
      <c r="C12478" t="n">
        <v>18717</v>
      </c>
      <c r="D12478">
        <f>C12478*2</f>
        <v/>
      </c>
    </row>
    <row r="12479">
      <c r="A12479" t="n">
        <v>12479</v>
      </c>
      <c r="B12479" t="inlineStr">
        <is>
          <t>Eintrag 12479</t>
        </is>
      </c>
      <c r="C12479" t="n">
        <v>18718.5</v>
      </c>
      <c r="D12479">
        <f>C12479*2</f>
        <v/>
      </c>
    </row>
    <row r="12480">
      <c r="A12480" t="n">
        <v>12480</v>
      </c>
      <c r="B12480" t="inlineStr">
        <is>
          <t>Eintrag 12480</t>
        </is>
      </c>
      <c r="C12480" t="n">
        <v>18720</v>
      </c>
      <c r="D12480">
        <f>C12480*2</f>
        <v/>
      </c>
    </row>
    <row r="12481">
      <c r="A12481" t="n">
        <v>12481</v>
      </c>
      <c r="B12481" t="inlineStr">
        <is>
          <t>Eintrag 12481</t>
        </is>
      </c>
      <c r="C12481" t="n">
        <v>18721.5</v>
      </c>
      <c r="D12481">
        <f>C12481*2</f>
        <v/>
      </c>
    </row>
    <row r="12482">
      <c r="A12482" t="n">
        <v>12482</v>
      </c>
      <c r="B12482" t="inlineStr">
        <is>
          <t>Eintrag 12482</t>
        </is>
      </c>
      <c r="C12482" t="n">
        <v>18723</v>
      </c>
      <c r="D12482">
        <f>C12482*2</f>
        <v/>
      </c>
    </row>
    <row r="12483">
      <c r="A12483" t="n">
        <v>12483</v>
      </c>
      <c r="B12483" t="inlineStr">
        <is>
          <t>Eintrag 12483</t>
        </is>
      </c>
      <c r="C12483" t="n">
        <v>18724.5</v>
      </c>
      <c r="D12483">
        <f>C12483*2</f>
        <v/>
      </c>
    </row>
    <row r="12484">
      <c r="A12484" t="n">
        <v>12484</v>
      </c>
      <c r="B12484" t="inlineStr">
        <is>
          <t>Eintrag 12484</t>
        </is>
      </c>
      <c r="C12484" t="n">
        <v>18726</v>
      </c>
      <c r="D12484">
        <f>C12484*2</f>
        <v/>
      </c>
    </row>
    <row r="12485">
      <c r="A12485" t="n">
        <v>12485</v>
      </c>
      <c r="B12485" t="inlineStr">
        <is>
          <t>Eintrag 12485</t>
        </is>
      </c>
      <c r="C12485" t="n">
        <v>18727.5</v>
      </c>
      <c r="D12485">
        <f>C12485*2</f>
        <v/>
      </c>
    </row>
    <row r="12486">
      <c r="A12486" t="n">
        <v>12486</v>
      </c>
      <c r="B12486" t="inlineStr">
        <is>
          <t>Eintrag 12486</t>
        </is>
      </c>
      <c r="C12486" t="n">
        <v>18729</v>
      </c>
      <c r="D12486">
        <f>C12486*2</f>
        <v/>
      </c>
    </row>
    <row r="12487">
      <c r="A12487" t="n">
        <v>12487</v>
      </c>
      <c r="B12487" t="inlineStr">
        <is>
          <t>Eintrag 12487</t>
        </is>
      </c>
      <c r="C12487" t="n">
        <v>18730.5</v>
      </c>
      <c r="D12487">
        <f>C12487*2</f>
        <v/>
      </c>
    </row>
    <row r="12488">
      <c r="A12488" t="n">
        <v>12488</v>
      </c>
      <c r="B12488" t="inlineStr">
        <is>
          <t>Eintrag 12488</t>
        </is>
      </c>
      <c r="C12488" t="n">
        <v>18732</v>
      </c>
      <c r="D12488">
        <f>C12488*2</f>
        <v/>
      </c>
    </row>
    <row r="12489">
      <c r="A12489" t="n">
        <v>12489</v>
      </c>
      <c r="B12489" t="inlineStr">
        <is>
          <t>Eintrag 12489</t>
        </is>
      </c>
      <c r="C12489" t="n">
        <v>18733.5</v>
      </c>
      <c r="D12489">
        <f>C12489*2</f>
        <v/>
      </c>
    </row>
    <row r="12490">
      <c r="A12490" t="n">
        <v>12490</v>
      </c>
      <c r="B12490" t="inlineStr">
        <is>
          <t>Eintrag 12490</t>
        </is>
      </c>
      <c r="C12490" t="n">
        <v>18735</v>
      </c>
      <c r="D12490">
        <f>C12490*2</f>
        <v/>
      </c>
    </row>
    <row r="12491">
      <c r="A12491" t="n">
        <v>12491</v>
      </c>
      <c r="B12491" t="inlineStr">
        <is>
          <t>Eintrag 12491</t>
        </is>
      </c>
      <c r="C12491" t="n">
        <v>18736.5</v>
      </c>
      <c r="D12491">
        <f>C12491*2</f>
        <v/>
      </c>
    </row>
    <row r="12492">
      <c r="A12492" t="n">
        <v>12492</v>
      </c>
      <c r="B12492" t="inlineStr">
        <is>
          <t>Eintrag 12492</t>
        </is>
      </c>
      <c r="C12492" t="n">
        <v>18738</v>
      </c>
      <c r="D12492">
        <f>C12492*2</f>
        <v/>
      </c>
    </row>
    <row r="12493">
      <c r="A12493" t="n">
        <v>12493</v>
      </c>
      <c r="B12493" t="inlineStr">
        <is>
          <t>Eintrag 12493</t>
        </is>
      </c>
      <c r="C12493" t="n">
        <v>18739.5</v>
      </c>
      <c r="D12493">
        <f>C12493*2</f>
        <v/>
      </c>
    </row>
    <row r="12494">
      <c r="A12494" t="n">
        <v>12494</v>
      </c>
      <c r="B12494" t="inlineStr">
        <is>
          <t>Eintrag 12494</t>
        </is>
      </c>
      <c r="C12494" t="n">
        <v>18741</v>
      </c>
      <c r="D12494">
        <f>C12494*2</f>
        <v/>
      </c>
    </row>
    <row r="12495">
      <c r="A12495" t="n">
        <v>12495</v>
      </c>
      <c r="B12495" t="inlineStr">
        <is>
          <t>Eintrag 12495</t>
        </is>
      </c>
      <c r="C12495" t="n">
        <v>18742.5</v>
      </c>
      <c r="D12495">
        <f>C12495*2</f>
        <v/>
      </c>
    </row>
    <row r="12496">
      <c r="A12496" t="n">
        <v>12496</v>
      </c>
      <c r="B12496" t="inlineStr">
        <is>
          <t>Eintrag 12496</t>
        </is>
      </c>
      <c r="C12496" t="n">
        <v>18744</v>
      </c>
      <c r="D12496">
        <f>C12496*2</f>
        <v/>
      </c>
    </row>
    <row r="12497">
      <c r="A12497" t="n">
        <v>12497</v>
      </c>
      <c r="B12497" t="inlineStr">
        <is>
          <t>Eintrag 12497</t>
        </is>
      </c>
      <c r="C12497" t="n">
        <v>18745.5</v>
      </c>
      <c r="D12497">
        <f>C12497*2</f>
        <v/>
      </c>
    </row>
    <row r="12498">
      <c r="A12498" t="n">
        <v>12498</v>
      </c>
      <c r="B12498" t="inlineStr">
        <is>
          <t>Eintrag 12498</t>
        </is>
      </c>
      <c r="C12498" t="n">
        <v>18747</v>
      </c>
      <c r="D12498">
        <f>C12498*2</f>
        <v/>
      </c>
    </row>
    <row r="12499">
      <c r="A12499" t="n">
        <v>12499</v>
      </c>
      <c r="B12499" t="inlineStr">
        <is>
          <t>Eintrag 12499</t>
        </is>
      </c>
      <c r="C12499" t="n">
        <v>18748.5</v>
      </c>
      <c r="D12499">
        <f>C12499*2</f>
        <v/>
      </c>
    </row>
    <row r="12500">
      <c r="A12500" t="n">
        <v>12500</v>
      </c>
      <c r="B12500" t="inlineStr">
        <is>
          <t>Eintrag 12500</t>
        </is>
      </c>
      <c r="C12500" t="n">
        <v>18750</v>
      </c>
      <c r="D12500">
        <f>C12500*2</f>
        <v/>
      </c>
    </row>
    <row r="12501">
      <c r="A12501" t="n">
        <v>12501</v>
      </c>
      <c r="B12501" t="inlineStr">
        <is>
          <t>Eintrag 12501</t>
        </is>
      </c>
      <c r="C12501" t="n">
        <v>18751.5</v>
      </c>
      <c r="D12501">
        <f>C12501*2</f>
        <v/>
      </c>
    </row>
    <row r="12502">
      <c r="A12502" t="n">
        <v>12502</v>
      </c>
      <c r="B12502" t="inlineStr">
        <is>
          <t>Eintrag 12502</t>
        </is>
      </c>
      <c r="C12502" t="n">
        <v>18753</v>
      </c>
      <c r="D12502">
        <f>C12502*2</f>
        <v/>
      </c>
    </row>
    <row r="12503">
      <c r="A12503" t="n">
        <v>12503</v>
      </c>
      <c r="B12503" t="inlineStr">
        <is>
          <t>Eintrag 12503</t>
        </is>
      </c>
      <c r="C12503" t="n">
        <v>18754.5</v>
      </c>
      <c r="D12503">
        <f>C12503*2</f>
        <v/>
      </c>
    </row>
    <row r="12504">
      <c r="A12504" t="n">
        <v>12504</v>
      </c>
      <c r="B12504" t="inlineStr">
        <is>
          <t>Eintrag 12504</t>
        </is>
      </c>
      <c r="C12504" t="n">
        <v>18756</v>
      </c>
      <c r="D12504">
        <f>C12504*2</f>
        <v/>
      </c>
    </row>
    <row r="12505">
      <c r="A12505" t="n">
        <v>12505</v>
      </c>
      <c r="B12505" t="inlineStr">
        <is>
          <t>Eintrag 12505</t>
        </is>
      </c>
      <c r="C12505" t="n">
        <v>18757.5</v>
      </c>
      <c r="D12505">
        <f>C12505*2</f>
        <v/>
      </c>
    </row>
    <row r="12506">
      <c r="A12506" t="n">
        <v>12506</v>
      </c>
      <c r="B12506" t="inlineStr">
        <is>
          <t>Eintrag 12506</t>
        </is>
      </c>
      <c r="C12506" t="n">
        <v>18759</v>
      </c>
      <c r="D12506">
        <f>C12506*2</f>
        <v/>
      </c>
    </row>
    <row r="12507">
      <c r="A12507" t="n">
        <v>12507</v>
      </c>
      <c r="B12507" t="inlineStr">
        <is>
          <t>Eintrag 12507</t>
        </is>
      </c>
      <c r="C12507" t="n">
        <v>18760.5</v>
      </c>
      <c r="D12507">
        <f>C12507*2</f>
        <v/>
      </c>
    </row>
    <row r="12508">
      <c r="A12508" t="n">
        <v>12508</v>
      </c>
      <c r="B12508" t="inlineStr">
        <is>
          <t>Eintrag 12508</t>
        </is>
      </c>
      <c r="C12508" t="n">
        <v>18762</v>
      </c>
      <c r="D12508">
        <f>C12508*2</f>
        <v/>
      </c>
    </row>
    <row r="12509">
      <c r="A12509" t="n">
        <v>12509</v>
      </c>
      <c r="B12509" t="inlineStr">
        <is>
          <t>Eintrag 12509</t>
        </is>
      </c>
      <c r="C12509" t="n">
        <v>18763.5</v>
      </c>
      <c r="D12509">
        <f>C12509*2</f>
        <v/>
      </c>
    </row>
    <row r="12510">
      <c r="A12510" t="n">
        <v>12510</v>
      </c>
      <c r="B12510" t="inlineStr">
        <is>
          <t>Eintrag 12510</t>
        </is>
      </c>
      <c r="C12510" t="n">
        <v>18765</v>
      </c>
      <c r="D12510">
        <f>C12510*2</f>
        <v/>
      </c>
    </row>
    <row r="12511">
      <c r="A12511" t="n">
        <v>12511</v>
      </c>
      <c r="B12511" t="inlineStr">
        <is>
          <t>Eintrag 12511</t>
        </is>
      </c>
      <c r="C12511" t="n">
        <v>18766.5</v>
      </c>
      <c r="D12511">
        <f>C12511*2</f>
        <v/>
      </c>
    </row>
    <row r="12512">
      <c r="A12512" t="n">
        <v>12512</v>
      </c>
      <c r="B12512" t="inlineStr">
        <is>
          <t>Eintrag 12512</t>
        </is>
      </c>
      <c r="C12512" t="n">
        <v>18768</v>
      </c>
      <c r="D12512">
        <f>C12512*2</f>
        <v/>
      </c>
    </row>
    <row r="12513">
      <c r="A12513" t="n">
        <v>12513</v>
      </c>
      <c r="B12513" t="inlineStr">
        <is>
          <t>Eintrag 12513</t>
        </is>
      </c>
      <c r="C12513" t="n">
        <v>18769.5</v>
      </c>
      <c r="D12513">
        <f>C12513*2</f>
        <v/>
      </c>
    </row>
    <row r="12514">
      <c r="A12514" t="n">
        <v>12514</v>
      </c>
      <c r="B12514" t="inlineStr">
        <is>
          <t>Eintrag 12514</t>
        </is>
      </c>
      <c r="C12514" t="n">
        <v>18771</v>
      </c>
      <c r="D12514">
        <f>C12514*2</f>
        <v/>
      </c>
    </row>
    <row r="12515">
      <c r="A12515" t="n">
        <v>12515</v>
      </c>
      <c r="B12515" t="inlineStr">
        <is>
          <t>Eintrag 12515</t>
        </is>
      </c>
      <c r="C12515" t="n">
        <v>18772.5</v>
      </c>
      <c r="D12515">
        <f>C12515*2</f>
        <v/>
      </c>
    </row>
    <row r="12516">
      <c r="A12516" t="n">
        <v>12516</v>
      </c>
      <c r="B12516" t="inlineStr">
        <is>
          <t>Eintrag 12516</t>
        </is>
      </c>
      <c r="C12516" t="n">
        <v>18774</v>
      </c>
      <c r="D12516">
        <f>C12516*2</f>
        <v/>
      </c>
    </row>
    <row r="12517">
      <c r="A12517" t="n">
        <v>12517</v>
      </c>
      <c r="B12517" t="inlineStr">
        <is>
          <t>Eintrag 12517</t>
        </is>
      </c>
      <c r="C12517" t="n">
        <v>18775.5</v>
      </c>
      <c r="D12517">
        <f>C12517*2</f>
        <v/>
      </c>
    </row>
    <row r="12518">
      <c r="A12518" t="n">
        <v>12518</v>
      </c>
      <c r="B12518" t="inlineStr">
        <is>
          <t>Eintrag 12518</t>
        </is>
      </c>
      <c r="C12518" t="n">
        <v>18777</v>
      </c>
      <c r="D12518">
        <f>C12518*2</f>
        <v/>
      </c>
    </row>
    <row r="12519">
      <c r="A12519" t="n">
        <v>12519</v>
      </c>
      <c r="B12519" t="inlineStr">
        <is>
          <t>Eintrag 12519</t>
        </is>
      </c>
      <c r="C12519" t="n">
        <v>18778.5</v>
      </c>
      <c r="D12519">
        <f>C12519*2</f>
        <v/>
      </c>
    </row>
    <row r="12520">
      <c r="A12520" t="n">
        <v>12520</v>
      </c>
      <c r="B12520" t="inlineStr">
        <is>
          <t>Eintrag 12520</t>
        </is>
      </c>
      <c r="C12520" t="n">
        <v>18780</v>
      </c>
      <c r="D12520">
        <f>C12520*2</f>
        <v/>
      </c>
    </row>
    <row r="12521">
      <c r="A12521" t="n">
        <v>12521</v>
      </c>
      <c r="B12521" t="inlineStr">
        <is>
          <t>Eintrag 12521</t>
        </is>
      </c>
      <c r="C12521" t="n">
        <v>18781.5</v>
      </c>
      <c r="D12521">
        <f>C12521*2</f>
        <v/>
      </c>
    </row>
    <row r="12522">
      <c r="A12522" t="n">
        <v>12522</v>
      </c>
      <c r="B12522" t="inlineStr">
        <is>
          <t>Eintrag 12522</t>
        </is>
      </c>
      <c r="C12522" t="n">
        <v>18783</v>
      </c>
      <c r="D12522">
        <f>C12522*2</f>
        <v/>
      </c>
    </row>
    <row r="12523">
      <c r="A12523" t="n">
        <v>12523</v>
      </c>
      <c r="B12523" t="inlineStr">
        <is>
          <t>Eintrag 12523</t>
        </is>
      </c>
      <c r="C12523" t="n">
        <v>18784.5</v>
      </c>
      <c r="D12523">
        <f>C12523*2</f>
        <v/>
      </c>
    </row>
    <row r="12524">
      <c r="A12524" t="n">
        <v>12524</v>
      </c>
      <c r="B12524" t="inlineStr">
        <is>
          <t>Eintrag 12524</t>
        </is>
      </c>
      <c r="C12524" t="n">
        <v>18786</v>
      </c>
      <c r="D12524">
        <f>C12524*2</f>
        <v/>
      </c>
    </row>
    <row r="12525">
      <c r="A12525" t="n">
        <v>12525</v>
      </c>
      <c r="B12525" t="inlineStr">
        <is>
          <t>Eintrag 12525</t>
        </is>
      </c>
      <c r="C12525" t="n">
        <v>18787.5</v>
      </c>
      <c r="D12525">
        <f>C12525*2</f>
        <v/>
      </c>
    </row>
    <row r="12526">
      <c r="A12526" t="n">
        <v>12526</v>
      </c>
      <c r="B12526" t="inlineStr">
        <is>
          <t>Eintrag 12526</t>
        </is>
      </c>
      <c r="C12526" t="n">
        <v>18789</v>
      </c>
      <c r="D12526">
        <f>C12526*2</f>
        <v/>
      </c>
    </row>
    <row r="12527">
      <c r="A12527" t="n">
        <v>12527</v>
      </c>
      <c r="B12527" t="inlineStr">
        <is>
          <t>Eintrag 12527</t>
        </is>
      </c>
      <c r="C12527" t="n">
        <v>18790.5</v>
      </c>
      <c r="D12527">
        <f>C12527*2</f>
        <v/>
      </c>
    </row>
    <row r="12528">
      <c r="A12528" t="n">
        <v>12528</v>
      </c>
      <c r="B12528" t="inlineStr">
        <is>
          <t>Eintrag 12528</t>
        </is>
      </c>
      <c r="C12528" t="n">
        <v>18792</v>
      </c>
      <c r="D12528">
        <f>C12528*2</f>
        <v/>
      </c>
    </row>
    <row r="12529">
      <c r="A12529" t="n">
        <v>12529</v>
      </c>
      <c r="B12529" t="inlineStr">
        <is>
          <t>Eintrag 12529</t>
        </is>
      </c>
      <c r="C12529" t="n">
        <v>18793.5</v>
      </c>
      <c r="D12529">
        <f>C12529*2</f>
        <v/>
      </c>
    </row>
    <row r="12530">
      <c r="A12530" t="n">
        <v>12530</v>
      </c>
      <c r="B12530" t="inlineStr">
        <is>
          <t>Eintrag 12530</t>
        </is>
      </c>
      <c r="C12530" t="n">
        <v>18795</v>
      </c>
      <c r="D12530">
        <f>C12530*2</f>
        <v/>
      </c>
    </row>
    <row r="12531">
      <c r="A12531" t="n">
        <v>12531</v>
      </c>
      <c r="B12531" t="inlineStr">
        <is>
          <t>Eintrag 12531</t>
        </is>
      </c>
      <c r="C12531" t="n">
        <v>18796.5</v>
      </c>
      <c r="D12531">
        <f>C12531*2</f>
        <v/>
      </c>
    </row>
    <row r="12532">
      <c r="A12532" t="n">
        <v>12532</v>
      </c>
      <c r="B12532" t="inlineStr">
        <is>
          <t>Eintrag 12532</t>
        </is>
      </c>
      <c r="C12532" t="n">
        <v>18798</v>
      </c>
      <c r="D12532">
        <f>C12532*2</f>
        <v/>
      </c>
    </row>
    <row r="12533">
      <c r="A12533" t="n">
        <v>12533</v>
      </c>
      <c r="B12533" t="inlineStr">
        <is>
          <t>Eintrag 12533</t>
        </is>
      </c>
      <c r="C12533" t="n">
        <v>18799.5</v>
      </c>
      <c r="D12533">
        <f>C12533*2</f>
        <v/>
      </c>
    </row>
    <row r="12534">
      <c r="A12534" t="n">
        <v>12534</v>
      </c>
      <c r="B12534" t="inlineStr">
        <is>
          <t>Eintrag 12534</t>
        </is>
      </c>
      <c r="C12534" t="n">
        <v>18801</v>
      </c>
      <c r="D12534">
        <f>C12534*2</f>
        <v/>
      </c>
    </row>
    <row r="12535">
      <c r="A12535" t="n">
        <v>12535</v>
      </c>
      <c r="B12535" t="inlineStr">
        <is>
          <t>Eintrag 12535</t>
        </is>
      </c>
      <c r="C12535" t="n">
        <v>18802.5</v>
      </c>
      <c r="D12535">
        <f>C12535*2</f>
        <v/>
      </c>
    </row>
    <row r="12536">
      <c r="A12536" t="n">
        <v>12536</v>
      </c>
      <c r="B12536" t="inlineStr">
        <is>
          <t>Eintrag 12536</t>
        </is>
      </c>
      <c r="C12536" t="n">
        <v>18804</v>
      </c>
      <c r="D12536">
        <f>C12536*2</f>
        <v/>
      </c>
    </row>
    <row r="12537">
      <c r="A12537" t="n">
        <v>12537</v>
      </c>
      <c r="B12537" t="inlineStr">
        <is>
          <t>Eintrag 12537</t>
        </is>
      </c>
      <c r="C12537" t="n">
        <v>18805.5</v>
      </c>
      <c r="D12537">
        <f>C12537*2</f>
        <v/>
      </c>
    </row>
    <row r="12538">
      <c r="A12538" t="n">
        <v>12538</v>
      </c>
      <c r="B12538" t="inlineStr">
        <is>
          <t>Eintrag 12538</t>
        </is>
      </c>
      <c r="C12538" t="n">
        <v>18807</v>
      </c>
      <c r="D12538">
        <f>C12538*2</f>
        <v/>
      </c>
    </row>
    <row r="12539">
      <c r="A12539" t="n">
        <v>12539</v>
      </c>
      <c r="B12539" t="inlineStr">
        <is>
          <t>Eintrag 12539</t>
        </is>
      </c>
      <c r="C12539" t="n">
        <v>18808.5</v>
      </c>
      <c r="D12539">
        <f>C12539*2</f>
        <v/>
      </c>
    </row>
    <row r="12540">
      <c r="A12540" t="n">
        <v>12540</v>
      </c>
      <c r="B12540" t="inlineStr">
        <is>
          <t>Eintrag 12540</t>
        </is>
      </c>
      <c r="C12540" t="n">
        <v>18810</v>
      </c>
      <c r="D12540">
        <f>C12540*2</f>
        <v/>
      </c>
    </row>
    <row r="12541">
      <c r="A12541" t="n">
        <v>12541</v>
      </c>
      <c r="B12541" t="inlineStr">
        <is>
          <t>Eintrag 12541</t>
        </is>
      </c>
      <c r="C12541" t="n">
        <v>18811.5</v>
      </c>
      <c r="D12541">
        <f>C12541*2</f>
        <v/>
      </c>
    </row>
    <row r="12542">
      <c r="A12542" t="n">
        <v>12542</v>
      </c>
      <c r="B12542" t="inlineStr">
        <is>
          <t>Eintrag 12542</t>
        </is>
      </c>
      <c r="C12542" t="n">
        <v>18813</v>
      </c>
      <c r="D12542">
        <f>C12542*2</f>
        <v/>
      </c>
    </row>
    <row r="12543">
      <c r="A12543" t="n">
        <v>12543</v>
      </c>
      <c r="B12543" t="inlineStr">
        <is>
          <t>Eintrag 12543</t>
        </is>
      </c>
      <c r="C12543" t="n">
        <v>18814.5</v>
      </c>
      <c r="D12543">
        <f>C12543*2</f>
        <v/>
      </c>
    </row>
    <row r="12544">
      <c r="A12544" t="n">
        <v>12544</v>
      </c>
      <c r="B12544" t="inlineStr">
        <is>
          <t>Eintrag 12544</t>
        </is>
      </c>
      <c r="C12544" t="n">
        <v>18816</v>
      </c>
      <c r="D12544">
        <f>C12544*2</f>
        <v/>
      </c>
    </row>
    <row r="12545">
      <c r="A12545" t="n">
        <v>12545</v>
      </c>
      <c r="B12545" t="inlineStr">
        <is>
          <t>Eintrag 12545</t>
        </is>
      </c>
      <c r="C12545" t="n">
        <v>18817.5</v>
      </c>
      <c r="D12545">
        <f>C12545*2</f>
        <v/>
      </c>
    </row>
    <row r="12546">
      <c r="A12546" t="n">
        <v>12546</v>
      </c>
      <c r="B12546" t="inlineStr">
        <is>
          <t>Eintrag 12546</t>
        </is>
      </c>
      <c r="C12546" t="n">
        <v>18819</v>
      </c>
      <c r="D12546">
        <f>C12546*2</f>
        <v/>
      </c>
    </row>
    <row r="12547">
      <c r="A12547" t="n">
        <v>12547</v>
      </c>
      <c r="B12547" t="inlineStr">
        <is>
          <t>Eintrag 12547</t>
        </is>
      </c>
      <c r="C12547" t="n">
        <v>18820.5</v>
      </c>
      <c r="D12547">
        <f>C12547*2</f>
        <v/>
      </c>
    </row>
    <row r="12548">
      <c r="A12548" t="n">
        <v>12548</v>
      </c>
      <c r="B12548" t="inlineStr">
        <is>
          <t>Eintrag 12548</t>
        </is>
      </c>
      <c r="C12548" t="n">
        <v>18822</v>
      </c>
      <c r="D12548">
        <f>C12548*2</f>
        <v/>
      </c>
    </row>
    <row r="12549">
      <c r="A12549" t="n">
        <v>12549</v>
      </c>
      <c r="B12549" t="inlineStr">
        <is>
          <t>Eintrag 12549</t>
        </is>
      </c>
      <c r="C12549" t="n">
        <v>18823.5</v>
      </c>
      <c r="D12549">
        <f>C12549*2</f>
        <v/>
      </c>
    </row>
    <row r="12550">
      <c r="A12550" t="n">
        <v>12550</v>
      </c>
      <c r="B12550" t="inlineStr">
        <is>
          <t>Eintrag 12550</t>
        </is>
      </c>
      <c r="C12550" t="n">
        <v>18825</v>
      </c>
      <c r="D12550">
        <f>C12550*2</f>
        <v/>
      </c>
    </row>
    <row r="12551">
      <c r="A12551" t="n">
        <v>12551</v>
      </c>
      <c r="B12551" t="inlineStr">
        <is>
          <t>Eintrag 12551</t>
        </is>
      </c>
      <c r="C12551" t="n">
        <v>18826.5</v>
      </c>
      <c r="D12551">
        <f>C12551*2</f>
        <v/>
      </c>
    </row>
    <row r="12552">
      <c r="A12552" t="n">
        <v>12552</v>
      </c>
      <c r="B12552" t="inlineStr">
        <is>
          <t>Eintrag 12552</t>
        </is>
      </c>
      <c r="C12552" t="n">
        <v>18828</v>
      </c>
      <c r="D12552">
        <f>C12552*2</f>
        <v/>
      </c>
    </row>
    <row r="12553">
      <c r="A12553" t="n">
        <v>12553</v>
      </c>
      <c r="B12553" t="inlineStr">
        <is>
          <t>Eintrag 12553</t>
        </is>
      </c>
      <c r="C12553" t="n">
        <v>18829.5</v>
      </c>
      <c r="D12553">
        <f>C12553*2</f>
        <v/>
      </c>
    </row>
    <row r="12554">
      <c r="A12554" t="n">
        <v>12554</v>
      </c>
      <c r="B12554" t="inlineStr">
        <is>
          <t>Eintrag 12554</t>
        </is>
      </c>
      <c r="C12554" t="n">
        <v>18831</v>
      </c>
      <c r="D12554">
        <f>C12554*2</f>
        <v/>
      </c>
    </row>
    <row r="12555">
      <c r="A12555" t="n">
        <v>12555</v>
      </c>
      <c r="B12555" t="inlineStr">
        <is>
          <t>Eintrag 12555</t>
        </is>
      </c>
      <c r="C12555" t="n">
        <v>18832.5</v>
      </c>
      <c r="D12555">
        <f>C12555*2</f>
        <v/>
      </c>
    </row>
    <row r="12556">
      <c r="A12556" t="n">
        <v>12556</v>
      </c>
      <c r="B12556" t="inlineStr">
        <is>
          <t>Eintrag 12556</t>
        </is>
      </c>
      <c r="C12556" t="n">
        <v>18834</v>
      </c>
      <c r="D12556">
        <f>C12556*2</f>
        <v/>
      </c>
    </row>
    <row r="12557">
      <c r="A12557" t="n">
        <v>12557</v>
      </c>
      <c r="B12557" t="inlineStr">
        <is>
          <t>Eintrag 12557</t>
        </is>
      </c>
      <c r="C12557" t="n">
        <v>18835.5</v>
      </c>
      <c r="D12557">
        <f>C12557*2</f>
        <v/>
      </c>
    </row>
    <row r="12558">
      <c r="A12558" t="n">
        <v>12558</v>
      </c>
      <c r="B12558" t="inlineStr">
        <is>
          <t>Eintrag 12558</t>
        </is>
      </c>
      <c r="C12558" t="n">
        <v>18837</v>
      </c>
      <c r="D12558">
        <f>C12558*2</f>
        <v/>
      </c>
    </row>
    <row r="12559">
      <c r="A12559" t="n">
        <v>12559</v>
      </c>
      <c r="B12559" t="inlineStr">
        <is>
          <t>Eintrag 12559</t>
        </is>
      </c>
      <c r="C12559" t="n">
        <v>18838.5</v>
      </c>
      <c r="D12559">
        <f>C12559*2</f>
        <v/>
      </c>
    </row>
    <row r="12560">
      <c r="A12560" t="n">
        <v>12560</v>
      </c>
      <c r="B12560" t="inlineStr">
        <is>
          <t>Eintrag 12560</t>
        </is>
      </c>
      <c r="C12560" t="n">
        <v>18840</v>
      </c>
      <c r="D12560">
        <f>C12560*2</f>
        <v/>
      </c>
    </row>
    <row r="12561">
      <c r="A12561" t="n">
        <v>12561</v>
      </c>
      <c r="B12561" t="inlineStr">
        <is>
          <t>Eintrag 12561</t>
        </is>
      </c>
      <c r="C12561" t="n">
        <v>18841.5</v>
      </c>
      <c r="D12561">
        <f>C12561*2</f>
        <v/>
      </c>
    </row>
    <row r="12562">
      <c r="A12562" t="n">
        <v>12562</v>
      </c>
      <c r="B12562" t="inlineStr">
        <is>
          <t>Eintrag 12562</t>
        </is>
      </c>
      <c r="C12562" t="n">
        <v>18843</v>
      </c>
      <c r="D12562">
        <f>C12562*2</f>
        <v/>
      </c>
    </row>
    <row r="12563">
      <c r="A12563" t="n">
        <v>12563</v>
      </c>
      <c r="B12563" t="inlineStr">
        <is>
          <t>Eintrag 12563</t>
        </is>
      </c>
      <c r="C12563" t="n">
        <v>18844.5</v>
      </c>
      <c r="D12563">
        <f>C12563*2</f>
        <v/>
      </c>
    </row>
    <row r="12564">
      <c r="A12564" t="n">
        <v>12564</v>
      </c>
      <c r="B12564" t="inlineStr">
        <is>
          <t>Eintrag 12564</t>
        </is>
      </c>
      <c r="C12564" t="n">
        <v>18846</v>
      </c>
      <c r="D12564">
        <f>C12564*2</f>
        <v/>
      </c>
    </row>
    <row r="12565">
      <c r="A12565" t="n">
        <v>12565</v>
      </c>
      <c r="B12565" t="inlineStr">
        <is>
          <t>Eintrag 12565</t>
        </is>
      </c>
      <c r="C12565" t="n">
        <v>18847.5</v>
      </c>
      <c r="D12565">
        <f>C12565*2</f>
        <v/>
      </c>
    </row>
    <row r="12566">
      <c r="A12566" t="n">
        <v>12566</v>
      </c>
      <c r="B12566" t="inlineStr">
        <is>
          <t>Eintrag 12566</t>
        </is>
      </c>
      <c r="C12566" t="n">
        <v>18849</v>
      </c>
      <c r="D12566">
        <f>C12566*2</f>
        <v/>
      </c>
    </row>
    <row r="12567">
      <c r="A12567" t="n">
        <v>12567</v>
      </c>
      <c r="B12567" t="inlineStr">
        <is>
          <t>Eintrag 12567</t>
        </is>
      </c>
      <c r="C12567" t="n">
        <v>18850.5</v>
      </c>
      <c r="D12567">
        <f>C12567*2</f>
        <v/>
      </c>
    </row>
    <row r="12568">
      <c r="A12568" t="n">
        <v>12568</v>
      </c>
      <c r="B12568" t="inlineStr">
        <is>
          <t>Eintrag 12568</t>
        </is>
      </c>
      <c r="C12568" t="n">
        <v>18852</v>
      </c>
      <c r="D12568">
        <f>C12568*2</f>
        <v/>
      </c>
    </row>
    <row r="12569">
      <c r="A12569" t="n">
        <v>12569</v>
      </c>
      <c r="B12569" t="inlineStr">
        <is>
          <t>Eintrag 12569</t>
        </is>
      </c>
      <c r="C12569" t="n">
        <v>18853.5</v>
      </c>
      <c r="D12569">
        <f>C12569*2</f>
        <v/>
      </c>
    </row>
    <row r="12570">
      <c r="A12570" t="n">
        <v>12570</v>
      </c>
      <c r="B12570" t="inlineStr">
        <is>
          <t>Eintrag 12570</t>
        </is>
      </c>
      <c r="C12570" t="n">
        <v>18855</v>
      </c>
      <c r="D12570">
        <f>C12570*2</f>
        <v/>
      </c>
    </row>
    <row r="12571">
      <c r="A12571" t="n">
        <v>12571</v>
      </c>
      <c r="B12571" t="inlineStr">
        <is>
          <t>Eintrag 12571</t>
        </is>
      </c>
      <c r="C12571" t="n">
        <v>18856.5</v>
      </c>
      <c r="D12571">
        <f>C12571*2</f>
        <v/>
      </c>
    </row>
    <row r="12572">
      <c r="A12572" t="n">
        <v>12572</v>
      </c>
      <c r="B12572" t="inlineStr">
        <is>
          <t>Eintrag 12572</t>
        </is>
      </c>
      <c r="C12572" t="n">
        <v>18858</v>
      </c>
      <c r="D12572">
        <f>C12572*2</f>
        <v/>
      </c>
    </row>
    <row r="12573">
      <c r="A12573" t="n">
        <v>12573</v>
      </c>
      <c r="B12573" t="inlineStr">
        <is>
          <t>Eintrag 12573</t>
        </is>
      </c>
      <c r="C12573" t="n">
        <v>18859.5</v>
      </c>
      <c r="D12573">
        <f>C12573*2</f>
        <v/>
      </c>
    </row>
    <row r="12574">
      <c r="A12574" t="n">
        <v>12574</v>
      </c>
      <c r="B12574" t="inlineStr">
        <is>
          <t>Eintrag 12574</t>
        </is>
      </c>
      <c r="C12574" t="n">
        <v>18861</v>
      </c>
      <c r="D12574">
        <f>C12574*2</f>
        <v/>
      </c>
    </row>
    <row r="12575">
      <c r="A12575" t="n">
        <v>12575</v>
      </c>
      <c r="B12575" t="inlineStr">
        <is>
          <t>Eintrag 12575</t>
        </is>
      </c>
      <c r="C12575" t="n">
        <v>18862.5</v>
      </c>
      <c r="D12575">
        <f>C12575*2</f>
        <v/>
      </c>
    </row>
    <row r="12576">
      <c r="A12576" t="n">
        <v>12576</v>
      </c>
      <c r="B12576" t="inlineStr">
        <is>
          <t>Eintrag 12576</t>
        </is>
      </c>
      <c r="C12576" t="n">
        <v>18864</v>
      </c>
      <c r="D12576">
        <f>C12576*2</f>
        <v/>
      </c>
    </row>
    <row r="12577">
      <c r="A12577" t="n">
        <v>12577</v>
      </c>
      <c r="B12577" t="inlineStr">
        <is>
          <t>Eintrag 12577</t>
        </is>
      </c>
      <c r="C12577" t="n">
        <v>18865.5</v>
      </c>
      <c r="D12577">
        <f>C12577*2</f>
        <v/>
      </c>
    </row>
    <row r="12578">
      <c r="A12578" t="n">
        <v>12578</v>
      </c>
      <c r="B12578" t="inlineStr">
        <is>
          <t>Eintrag 12578</t>
        </is>
      </c>
      <c r="C12578" t="n">
        <v>18867</v>
      </c>
      <c r="D12578">
        <f>C12578*2</f>
        <v/>
      </c>
    </row>
    <row r="12579">
      <c r="A12579" t="n">
        <v>12579</v>
      </c>
      <c r="B12579" t="inlineStr">
        <is>
          <t>Eintrag 12579</t>
        </is>
      </c>
      <c r="C12579" t="n">
        <v>18868.5</v>
      </c>
      <c r="D12579">
        <f>C12579*2</f>
        <v/>
      </c>
    </row>
    <row r="12580">
      <c r="A12580" t="n">
        <v>12580</v>
      </c>
      <c r="B12580" t="inlineStr">
        <is>
          <t>Eintrag 12580</t>
        </is>
      </c>
      <c r="C12580" t="n">
        <v>18870</v>
      </c>
      <c r="D12580">
        <f>C12580*2</f>
        <v/>
      </c>
    </row>
    <row r="12581">
      <c r="A12581" t="n">
        <v>12581</v>
      </c>
      <c r="B12581" t="inlineStr">
        <is>
          <t>Eintrag 12581</t>
        </is>
      </c>
      <c r="C12581" t="n">
        <v>18871.5</v>
      </c>
      <c r="D12581">
        <f>C12581*2</f>
        <v/>
      </c>
    </row>
    <row r="12582">
      <c r="A12582" t="n">
        <v>12582</v>
      </c>
      <c r="B12582" t="inlineStr">
        <is>
          <t>Eintrag 12582</t>
        </is>
      </c>
      <c r="C12582" t="n">
        <v>18873</v>
      </c>
      <c r="D12582">
        <f>C12582*2</f>
        <v/>
      </c>
    </row>
    <row r="12583">
      <c r="A12583" t="n">
        <v>12583</v>
      </c>
      <c r="B12583" t="inlineStr">
        <is>
          <t>Eintrag 12583</t>
        </is>
      </c>
      <c r="C12583" t="n">
        <v>18874.5</v>
      </c>
      <c r="D12583">
        <f>C12583*2</f>
        <v/>
      </c>
    </row>
    <row r="12584">
      <c r="A12584" t="n">
        <v>12584</v>
      </c>
      <c r="B12584" t="inlineStr">
        <is>
          <t>Eintrag 12584</t>
        </is>
      </c>
      <c r="C12584" t="n">
        <v>18876</v>
      </c>
      <c r="D12584">
        <f>C12584*2</f>
        <v/>
      </c>
    </row>
    <row r="12585">
      <c r="A12585" t="n">
        <v>12585</v>
      </c>
      <c r="B12585" t="inlineStr">
        <is>
          <t>Eintrag 12585</t>
        </is>
      </c>
      <c r="C12585" t="n">
        <v>18877.5</v>
      </c>
      <c r="D12585">
        <f>C12585*2</f>
        <v/>
      </c>
    </row>
    <row r="12586">
      <c r="A12586" t="n">
        <v>12586</v>
      </c>
      <c r="B12586" t="inlineStr">
        <is>
          <t>Eintrag 12586</t>
        </is>
      </c>
      <c r="C12586" t="n">
        <v>18879</v>
      </c>
      <c r="D12586">
        <f>C12586*2</f>
        <v/>
      </c>
    </row>
    <row r="12587">
      <c r="A12587" t="n">
        <v>12587</v>
      </c>
      <c r="B12587" t="inlineStr">
        <is>
          <t>Eintrag 12587</t>
        </is>
      </c>
      <c r="C12587" t="n">
        <v>18880.5</v>
      </c>
      <c r="D12587">
        <f>C12587*2</f>
        <v/>
      </c>
    </row>
    <row r="12588">
      <c r="A12588" t="n">
        <v>12588</v>
      </c>
      <c r="B12588" t="inlineStr">
        <is>
          <t>Eintrag 12588</t>
        </is>
      </c>
      <c r="C12588" t="n">
        <v>18882</v>
      </c>
      <c r="D12588">
        <f>C12588*2</f>
        <v/>
      </c>
    </row>
    <row r="12589">
      <c r="A12589" t="n">
        <v>12589</v>
      </c>
      <c r="B12589" t="inlineStr">
        <is>
          <t>Eintrag 12589</t>
        </is>
      </c>
      <c r="C12589" t="n">
        <v>18883.5</v>
      </c>
      <c r="D12589">
        <f>C12589*2</f>
        <v/>
      </c>
    </row>
    <row r="12590">
      <c r="A12590" t="n">
        <v>12590</v>
      </c>
      <c r="B12590" t="inlineStr">
        <is>
          <t>Eintrag 12590</t>
        </is>
      </c>
      <c r="C12590" t="n">
        <v>18885</v>
      </c>
      <c r="D12590">
        <f>C12590*2</f>
        <v/>
      </c>
    </row>
    <row r="12591">
      <c r="A12591" t="n">
        <v>12591</v>
      </c>
      <c r="B12591" t="inlineStr">
        <is>
          <t>Eintrag 12591</t>
        </is>
      </c>
      <c r="C12591" t="n">
        <v>18886.5</v>
      </c>
      <c r="D12591">
        <f>C12591*2</f>
        <v/>
      </c>
    </row>
    <row r="12592">
      <c r="A12592" t="n">
        <v>12592</v>
      </c>
      <c r="B12592" t="inlineStr">
        <is>
          <t>Eintrag 12592</t>
        </is>
      </c>
      <c r="C12592" t="n">
        <v>18888</v>
      </c>
      <c r="D12592">
        <f>C12592*2</f>
        <v/>
      </c>
    </row>
    <row r="12593">
      <c r="A12593" t="n">
        <v>12593</v>
      </c>
      <c r="B12593" t="inlineStr">
        <is>
          <t>Eintrag 12593</t>
        </is>
      </c>
      <c r="C12593" t="n">
        <v>18889.5</v>
      </c>
      <c r="D12593">
        <f>C12593*2</f>
        <v/>
      </c>
    </row>
    <row r="12594">
      <c r="A12594" t="n">
        <v>12594</v>
      </c>
      <c r="B12594" t="inlineStr">
        <is>
          <t>Eintrag 12594</t>
        </is>
      </c>
      <c r="C12594" t="n">
        <v>18891</v>
      </c>
      <c r="D12594">
        <f>C12594*2</f>
        <v/>
      </c>
    </row>
    <row r="12595">
      <c r="A12595" t="n">
        <v>12595</v>
      </c>
      <c r="B12595" t="inlineStr">
        <is>
          <t>Eintrag 12595</t>
        </is>
      </c>
      <c r="C12595" t="n">
        <v>18892.5</v>
      </c>
      <c r="D12595">
        <f>C12595*2</f>
        <v/>
      </c>
    </row>
    <row r="12596">
      <c r="A12596" t="n">
        <v>12596</v>
      </c>
      <c r="B12596" t="inlineStr">
        <is>
          <t>Eintrag 12596</t>
        </is>
      </c>
      <c r="C12596" t="n">
        <v>18894</v>
      </c>
      <c r="D12596">
        <f>C12596*2</f>
        <v/>
      </c>
    </row>
    <row r="12597">
      <c r="A12597" t="n">
        <v>12597</v>
      </c>
      <c r="B12597" t="inlineStr">
        <is>
          <t>Eintrag 12597</t>
        </is>
      </c>
      <c r="C12597" t="n">
        <v>18895.5</v>
      </c>
      <c r="D12597">
        <f>C12597*2</f>
        <v/>
      </c>
    </row>
    <row r="12598">
      <c r="A12598" t="n">
        <v>12598</v>
      </c>
      <c r="B12598" t="inlineStr">
        <is>
          <t>Eintrag 12598</t>
        </is>
      </c>
      <c r="C12598" t="n">
        <v>18897</v>
      </c>
      <c r="D12598">
        <f>C12598*2</f>
        <v/>
      </c>
    </row>
    <row r="12599">
      <c r="A12599" t="n">
        <v>12599</v>
      </c>
      <c r="B12599" t="inlineStr">
        <is>
          <t>Eintrag 12599</t>
        </is>
      </c>
      <c r="C12599" t="n">
        <v>18898.5</v>
      </c>
      <c r="D12599">
        <f>C12599*2</f>
        <v/>
      </c>
    </row>
    <row r="12600">
      <c r="A12600" t="n">
        <v>12600</v>
      </c>
      <c r="B12600" t="inlineStr">
        <is>
          <t>Eintrag 12600</t>
        </is>
      </c>
      <c r="C12600" t="n">
        <v>18900</v>
      </c>
      <c r="D12600">
        <f>C12600*2</f>
        <v/>
      </c>
    </row>
    <row r="12601">
      <c r="A12601" t="n">
        <v>12601</v>
      </c>
      <c r="B12601" t="inlineStr">
        <is>
          <t>Eintrag 12601</t>
        </is>
      </c>
      <c r="C12601" t="n">
        <v>18901.5</v>
      </c>
      <c r="D12601">
        <f>C12601*2</f>
        <v/>
      </c>
    </row>
    <row r="12602">
      <c r="A12602" t="n">
        <v>12602</v>
      </c>
      <c r="B12602" t="inlineStr">
        <is>
          <t>Eintrag 12602</t>
        </is>
      </c>
      <c r="C12602" t="n">
        <v>18903</v>
      </c>
      <c r="D12602">
        <f>C12602*2</f>
        <v/>
      </c>
    </row>
    <row r="12603">
      <c r="A12603" t="n">
        <v>12603</v>
      </c>
      <c r="B12603" t="inlineStr">
        <is>
          <t>Eintrag 12603</t>
        </is>
      </c>
      <c r="C12603" t="n">
        <v>18904.5</v>
      </c>
      <c r="D12603">
        <f>C12603*2</f>
        <v/>
      </c>
    </row>
    <row r="12604">
      <c r="A12604" t="n">
        <v>12604</v>
      </c>
      <c r="B12604" t="inlineStr">
        <is>
          <t>Eintrag 12604</t>
        </is>
      </c>
      <c r="C12604" t="n">
        <v>18906</v>
      </c>
      <c r="D12604">
        <f>C12604*2</f>
        <v/>
      </c>
    </row>
    <row r="12605">
      <c r="A12605" t="n">
        <v>12605</v>
      </c>
      <c r="B12605" t="inlineStr">
        <is>
          <t>Eintrag 12605</t>
        </is>
      </c>
      <c r="C12605" t="n">
        <v>18907.5</v>
      </c>
      <c r="D12605">
        <f>C12605*2</f>
        <v/>
      </c>
    </row>
    <row r="12606">
      <c r="A12606" t="n">
        <v>12606</v>
      </c>
      <c r="B12606" t="inlineStr">
        <is>
          <t>Eintrag 12606</t>
        </is>
      </c>
      <c r="C12606" t="n">
        <v>18909</v>
      </c>
      <c r="D12606">
        <f>C12606*2</f>
        <v/>
      </c>
    </row>
    <row r="12607">
      <c r="A12607" t="n">
        <v>12607</v>
      </c>
      <c r="B12607" t="inlineStr">
        <is>
          <t>Eintrag 12607</t>
        </is>
      </c>
      <c r="C12607" t="n">
        <v>18910.5</v>
      </c>
      <c r="D12607">
        <f>C12607*2</f>
        <v/>
      </c>
    </row>
    <row r="12608">
      <c r="A12608" t="n">
        <v>12608</v>
      </c>
      <c r="B12608" t="inlineStr">
        <is>
          <t>Eintrag 12608</t>
        </is>
      </c>
      <c r="C12608" t="n">
        <v>18912</v>
      </c>
      <c r="D12608">
        <f>C12608*2</f>
        <v/>
      </c>
    </row>
    <row r="12609">
      <c r="A12609" t="n">
        <v>12609</v>
      </c>
      <c r="B12609" t="inlineStr">
        <is>
          <t>Eintrag 12609</t>
        </is>
      </c>
      <c r="C12609" t="n">
        <v>18913.5</v>
      </c>
      <c r="D12609">
        <f>C12609*2</f>
        <v/>
      </c>
    </row>
    <row r="12610">
      <c r="A12610" t="n">
        <v>12610</v>
      </c>
      <c r="B12610" t="inlineStr">
        <is>
          <t>Eintrag 12610</t>
        </is>
      </c>
      <c r="C12610" t="n">
        <v>18915</v>
      </c>
      <c r="D12610">
        <f>C12610*2</f>
        <v/>
      </c>
    </row>
    <row r="12611">
      <c r="A12611" t="n">
        <v>12611</v>
      </c>
      <c r="B12611" t="inlineStr">
        <is>
          <t>Eintrag 12611</t>
        </is>
      </c>
      <c r="C12611" t="n">
        <v>18916.5</v>
      </c>
      <c r="D12611">
        <f>C12611*2</f>
        <v/>
      </c>
    </row>
    <row r="12612">
      <c r="A12612" t="n">
        <v>12612</v>
      </c>
      <c r="B12612" t="inlineStr">
        <is>
          <t>Eintrag 12612</t>
        </is>
      </c>
      <c r="C12612" t="n">
        <v>18918</v>
      </c>
      <c r="D12612">
        <f>C12612*2</f>
        <v/>
      </c>
    </row>
    <row r="12613">
      <c r="A12613" t="n">
        <v>12613</v>
      </c>
      <c r="B12613" t="inlineStr">
        <is>
          <t>Eintrag 12613</t>
        </is>
      </c>
      <c r="C12613" t="n">
        <v>18919.5</v>
      </c>
      <c r="D12613">
        <f>C12613*2</f>
        <v/>
      </c>
    </row>
    <row r="12614">
      <c r="A12614" t="n">
        <v>12614</v>
      </c>
      <c r="B12614" t="inlineStr">
        <is>
          <t>Eintrag 12614</t>
        </is>
      </c>
      <c r="C12614" t="n">
        <v>18921</v>
      </c>
      <c r="D12614">
        <f>C12614*2</f>
        <v/>
      </c>
    </row>
    <row r="12615">
      <c r="A12615" t="n">
        <v>12615</v>
      </c>
      <c r="B12615" t="inlineStr">
        <is>
          <t>Eintrag 12615</t>
        </is>
      </c>
      <c r="C12615" t="n">
        <v>18922.5</v>
      </c>
      <c r="D12615">
        <f>C12615*2</f>
        <v/>
      </c>
    </row>
    <row r="12616">
      <c r="A12616" t="n">
        <v>12616</v>
      </c>
      <c r="B12616" t="inlineStr">
        <is>
          <t>Eintrag 12616</t>
        </is>
      </c>
      <c r="C12616" t="n">
        <v>18924</v>
      </c>
      <c r="D12616">
        <f>C12616*2</f>
        <v/>
      </c>
    </row>
    <row r="12617">
      <c r="A12617" t="n">
        <v>12617</v>
      </c>
      <c r="B12617" t="inlineStr">
        <is>
          <t>Eintrag 12617</t>
        </is>
      </c>
      <c r="C12617" t="n">
        <v>18925.5</v>
      </c>
      <c r="D12617">
        <f>C12617*2</f>
        <v/>
      </c>
    </row>
    <row r="12618">
      <c r="A12618" t="n">
        <v>12618</v>
      </c>
      <c r="B12618" t="inlineStr">
        <is>
          <t>Eintrag 12618</t>
        </is>
      </c>
      <c r="C12618" t="n">
        <v>18927</v>
      </c>
      <c r="D12618">
        <f>C12618*2</f>
        <v/>
      </c>
    </row>
    <row r="12619">
      <c r="A12619" t="n">
        <v>12619</v>
      </c>
      <c r="B12619" t="inlineStr">
        <is>
          <t>Eintrag 12619</t>
        </is>
      </c>
      <c r="C12619" t="n">
        <v>18928.5</v>
      </c>
      <c r="D12619">
        <f>C12619*2</f>
        <v/>
      </c>
    </row>
    <row r="12620">
      <c r="A12620" t="n">
        <v>12620</v>
      </c>
      <c r="B12620" t="inlineStr">
        <is>
          <t>Eintrag 12620</t>
        </is>
      </c>
      <c r="C12620" t="n">
        <v>18930</v>
      </c>
      <c r="D12620">
        <f>C12620*2</f>
        <v/>
      </c>
    </row>
    <row r="12621">
      <c r="A12621" t="n">
        <v>12621</v>
      </c>
      <c r="B12621" t="inlineStr">
        <is>
          <t>Eintrag 12621</t>
        </is>
      </c>
      <c r="C12621" t="n">
        <v>18931.5</v>
      </c>
      <c r="D12621">
        <f>C12621*2</f>
        <v/>
      </c>
    </row>
    <row r="12622">
      <c r="A12622" t="n">
        <v>12622</v>
      </c>
      <c r="B12622" t="inlineStr">
        <is>
          <t>Eintrag 12622</t>
        </is>
      </c>
      <c r="C12622" t="n">
        <v>18933</v>
      </c>
      <c r="D12622">
        <f>C12622*2</f>
        <v/>
      </c>
    </row>
    <row r="12623">
      <c r="A12623" t="n">
        <v>12623</v>
      </c>
      <c r="B12623" t="inlineStr">
        <is>
          <t>Eintrag 12623</t>
        </is>
      </c>
      <c r="C12623" t="n">
        <v>18934.5</v>
      </c>
      <c r="D12623">
        <f>C12623*2</f>
        <v/>
      </c>
    </row>
    <row r="12624">
      <c r="A12624" t="n">
        <v>12624</v>
      </c>
      <c r="B12624" t="inlineStr">
        <is>
          <t>Eintrag 12624</t>
        </is>
      </c>
      <c r="C12624" t="n">
        <v>18936</v>
      </c>
      <c r="D12624">
        <f>C12624*2</f>
        <v/>
      </c>
    </row>
    <row r="12625">
      <c r="A12625" t="n">
        <v>12625</v>
      </c>
      <c r="B12625" t="inlineStr">
        <is>
          <t>Eintrag 12625</t>
        </is>
      </c>
      <c r="C12625" t="n">
        <v>18937.5</v>
      </c>
      <c r="D12625">
        <f>C12625*2</f>
        <v/>
      </c>
    </row>
    <row r="12626">
      <c r="A12626" t="n">
        <v>12626</v>
      </c>
      <c r="B12626" t="inlineStr">
        <is>
          <t>Eintrag 12626</t>
        </is>
      </c>
      <c r="C12626" t="n">
        <v>18939</v>
      </c>
      <c r="D12626">
        <f>C12626*2</f>
        <v/>
      </c>
    </row>
    <row r="12627">
      <c r="A12627" t="n">
        <v>12627</v>
      </c>
      <c r="B12627" t="inlineStr">
        <is>
          <t>Eintrag 12627</t>
        </is>
      </c>
      <c r="C12627" t="n">
        <v>18940.5</v>
      </c>
      <c r="D12627">
        <f>C12627*2</f>
        <v/>
      </c>
    </row>
    <row r="12628">
      <c r="A12628" t="n">
        <v>12628</v>
      </c>
      <c r="B12628" t="inlineStr">
        <is>
          <t>Eintrag 12628</t>
        </is>
      </c>
      <c r="C12628" t="n">
        <v>18942</v>
      </c>
      <c r="D12628">
        <f>C12628*2</f>
        <v/>
      </c>
    </row>
    <row r="12629">
      <c r="A12629" t="n">
        <v>12629</v>
      </c>
      <c r="B12629" t="inlineStr">
        <is>
          <t>Eintrag 12629</t>
        </is>
      </c>
      <c r="C12629" t="n">
        <v>18943.5</v>
      </c>
      <c r="D12629">
        <f>C12629*2</f>
        <v/>
      </c>
    </row>
    <row r="12630">
      <c r="A12630" t="n">
        <v>12630</v>
      </c>
      <c r="B12630" t="inlineStr">
        <is>
          <t>Eintrag 12630</t>
        </is>
      </c>
      <c r="C12630" t="n">
        <v>18945</v>
      </c>
      <c r="D12630">
        <f>C12630*2</f>
        <v/>
      </c>
    </row>
    <row r="12631">
      <c r="A12631" t="n">
        <v>12631</v>
      </c>
      <c r="B12631" t="inlineStr">
        <is>
          <t>Eintrag 12631</t>
        </is>
      </c>
      <c r="C12631" t="n">
        <v>18946.5</v>
      </c>
      <c r="D12631">
        <f>C12631*2</f>
        <v/>
      </c>
    </row>
    <row r="12632">
      <c r="A12632" t="n">
        <v>12632</v>
      </c>
      <c r="B12632" t="inlineStr">
        <is>
          <t>Eintrag 12632</t>
        </is>
      </c>
      <c r="C12632" t="n">
        <v>18948</v>
      </c>
      <c r="D12632">
        <f>C12632*2</f>
        <v/>
      </c>
    </row>
    <row r="12633">
      <c r="A12633" t="n">
        <v>12633</v>
      </c>
      <c r="B12633" t="inlineStr">
        <is>
          <t>Eintrag 12633</t>
        </is>
      </c>
      <c r="C12633" t="n">
        <v>18949.5</v>
      </c>
      <c r="D12633">
        <f>C12633*2</f>
        <v/>
      </c>
    </row>
    <row r="12634">
      <c r="A12634" t="n">
        <v>12634</v>
      </c>
      <c r="B12634" t="inlineStr">
        <is>
          <t>Eintrag 12634</t>
        </is>
      </c>
      <c r="C12634" t="n">
        <v>18951</v>
      </c>
      <c r="D12634">
        <f>C12634*2</f>
        <v/>
      </c>
    </row>
    <row r="12635">
      <c r="A12635" t="n">
        <v>12635</v>
      </c>
      <c r="B12635" t="inlineStr">
        <is>
          <t>Eintrag 12635</t>
        </is>
      </c>
      <c r="C12635" t="n">
        <v>18952.5</v>
      </c>
      <c r="D12635">
        <f>C12635*2</f>
        <v/>
      </c>
    </row>
    <row r="12636">
      <c r="A12636" t="n">
        <v>12636</v>
      </c>
      <c r="B12636" t="inlineStr">
        <is>
          <t>Eintrag 12636</t>
        </is>
      </c>
      <c r="C12636" t="n">
        <v>18954</v>
      </c>
      <c r="D12636">
        <f>C12636*2</f>
        <v/>
      </c>
    </row>
    <row r="12637">
      <c r="A12637" t="n">
        <v>12637</v>
      </c>
      <c r="B12637" t="inlineStr">
        <is>
          <t>Eintrag 12637</t>
        </is>
      </c>
      <c r="C12637" t="n">
        <v>18955.5</v>
      </c>
      <c r="D12637">
        <f>C12637*2</f>
        <v/>
      </c>
    </row>
    <row r="12638">
      <c r="A12638" t="n">
        <v>12638</v>
      </c>
      <c r="B12638" t="inlineStr">
        <is>
          <t>Eintrag 12638</t>
        </is>
      </c>
      <c r="C12638" t="n">
        <v>18957</v>
      </c>
      <c r="D12638">
        <f>C12638*2</f>
        <v/>
      </c>
    </row>
    <row r="12639">
      <c r="A12639" t="n">
        <v>12639</v>
      </c>
      <c r="B12639" t="inlineStr">
        <is>
          <t>Eintrag 12639</t>
        </is>
      </c>
      <c r="C12639" t="n">
        <v>18958.5</v>
      </c>
      <c r="D12639">
        <f>C12639*2</f>
        <v/>
      </c>
    </row>
    <row r="12640">
      <c r="A12640" t="n">
        <v>12640</v>
      </c>
      <c r="B12640" t="inlineStr">
        <is>
          <t>Eintrag 12640</t>
        </is>
      </c>
      <c r="C12640" t="n">
        <v>18960</v>
      </c>
      <c r="D12640">
        <f>C12640*2</f>
        <v/>
      </c>
    </row>
    <row r="12641">
      <c r="A12641" t="n">
        <v>12641</v>
      </c>
      <c r="B12641" t="inlineStr">
        <is>
          <t>Eintrag 12641</t>
        </is>
      </c>
      <c r="C12641" t="n">
        <v>18961.5</v>
      </c>
      <c r="D12641">
        <f>C12641*2</f>
        <v/>
      </c>
    </row>
    <row r="12642">
      <c r="A12642" t="n">
        <v>12642</v>
      </c>
      <c r="B12642" t="inlineStr">
        <is>
          <t>Eintrag 12642</t>
        </is>
      </c>
      <c r="C12642" t="n">
        <v>18963</v>
      </c>
      <c r="D12642">
        <f>C12642*2</f>
        <v/>
      </c>
    </row>
    <row r="12643">
      <c r="A12643" t="n">
        <v>12643</v>
      </c>
      <c r="B12643" t="inlineStr">
        <is>
          <t>Eintrag 12643</t>
        </is>
      </c>
      <c r="C12643" t="n">
        <v>18964.5</v>
      </c>
      <c r="D12643">
        <f>C12643*2</f>
        <v/>
      </c>
    </row>
    <row r="12644">
      <c r="A12644" t="n">
        <v>12644</v>
      </c>
      <c r="B12644" t="inlineStr">
        <is>
          <t>Eintrag 12644</t>
        </is>
      </c>
      <c r="C12644" t="n">
        <v>18966</v>
      </c>
      <c r="D12644">
        <f>C12644*2</f>
        <v/>
      </c>
    </row>
    <row r="12645">
      <c r="A12645" t="n">
        <v>12645</v>
      </c>
      <c r="B12645" t="inlineStr">
        <is>
          <t>Eintrag 12645</t>
        </is>
      </c>
      <c r="C12645" t="n">
        <v>18967.5</v>
      </c>
      <c r="D12645">
        <f>C12645*2</f>
        <v/>
      </c>
    </row>
    <row r="12646">
      <c r="A12646" t="n">
        <v>12646</v>
      </c>
      <c r="B12646" t="inlineStr">
        <is>
          <t>Eintrag 12646</t>
        </is>
      </c>
      <c r="C12646" t="n">
        <v>18969</v>
      </c>
      <c r="D12646">
        <f>C12646*2</f>
        <v/>
      </c>
    </row>
    <row r="12647">
      <c r="A12647" t="n">
        <v>12647</v>
      </c>
      <c r="B12647" t="inlineStr">
        <is>
          <t>Eintrag 12647</t>
        </is>
      </c>
      <c r="C12647" t="n">
        <v>18970.5</v>
      </c>
      <c r="D12647">
        <f>C12647*2</f>
        <v/>
      </c>
    </row>
    <row r="12648">
      <c r="A12648" t="n">
        <v>12648</v>
      </c>
      <c r="B12648" t="inlineStr">
        <is>
          <t>Eintrag 12648</t>
        </is>
      </c>
      <c r="C12648" t="n">
        <v>18972</v>
      </c>
      <c r="D12648">
        <f>C12648*2</f>
        <v/>
      </c>
    </row>
    <row r="12649">
      <c r="A12649" t="n">
        <v>12649</v>
      </c>
      <c r="B12649" t="inlineStr">
        <is>
          <t>Eintrag 12649</t>
        </is>
      </c>
      <c r="C12649" t="n">
        <v>18973.5</v>
      </c>
      <c r="D12649">
        <f>C12649*2</f>
        <v/>
      </c>
    </row>
    <row r="12650">
      <c r="A12650" t="n">
        <v>12650</v>
      </c>
      <c r="B12650" t="inlineStr">
        <is>
          <t>Eintrag 12650</t>
        </is>
      </c>
      <c r="C12650" t="n">
        <v>18975</v>
      </c>
      <c r="D12650">
        <f>C12650*2</f>
        <v/>
      </c>
    </row>
    <row r="12651">
      <c r="A12651" t="n">
        <v>12651</v>
      </c>
      <c r="B12651" t="inlineStr">
        <is>
          <t>Eintrag 12651</t>
        </is>
      </c>
      <c r="C12651" t="n">
        <v>18976.5</v>
      </c>
      <c r="D12651">
        <f>C12651*2</f>
        <v/>
      </c>
    </row>
    <row r="12652">
      <c r="A12652" t="n">
        <v>12652</v>
      </c>
      <c r="B12652" t="inlineStr">
        <is>
          <t>Eintrag 12652</t>
        </is>
      </c>
      <c r="C12652" t="n">
        <v>18978</v>
      </c>
      <c r="D12652">
        <f>C12652*2</f>
        <v/>
      </c>
    </row>
    <row r="12653">
      <c r="A12653" t="n">
        <v>12653</v>
      </c>
      <c r="B12653" t="inlineStr">
        <is>
          <t>Eintrag 12653</t>
        </is>
      </c>
      <c r="C12653" t="n">
        <v>18979.5</v>
      </c>
      <c r="D12653">
        <f>C12653*2</f>
        <v/>
      </c>
    </row>
    <row r="12654">
      <c r="A12654" t="n">
        <v>12654</v>
      </c>
      <c r="B12654" t="inlineStr">
        <is>
          <t>Eintrag 12654</t>
        </is>
      </c>
      <c r="C12654" t="n">
        <v>18981</v>
      </c>
      <c r="D12654">
        <f>C12654*2</f>
        <v/>
      </c>
    </row>
    <row r="12655">
      <c r="A12655" t="n">
        <v>12655</v>
      </c>
      <c r="B12655" t="inlineStr">
        <is>
          <t>Eintrag 12655</t>
        </is>
      </c>
      <c r="C12655" t="n">
        <v>18982.5</v>
      </c>
      <c r="D12655">
        <f>C12655*2</f>
        <v/>
      </c>
    </row>
    <row r="12656">
      <c r="A12656" t="n">
        <v>12656</v>
      </c>
      <c r="B12656" t="inlineStr">
        <is>
          <t>Eintrag 12656</t>
        </is>
      </c>
      <c r="C12656" t="n">
        <v>18984</v>
      </c>
      <c r="D12656">
        <f>C12656*2</f>
        <v/>
      </c>
    </row>
    <row r="12657">
      <c r="A12657" t="n">
        <v>12657</v>
      </c>
      <c r="B12657" t="inlineStr">
        <is>
          <t>Eintrag 12657</t>
        </is>
      </c>
      <c r="C12657" t="n">
        <v>18985.5</v>
      </c>
      <c r="D12657">
        <f>C12657*2</f>
        <v/>
      </c>
    </row>
    <row r="12658">
      <c r="A12658" t="n">
        <v>12658</v>
      </c>
      <c r="B12658" t="inlineStr">
        <is>
          <t>Eintrag 12658</t>
        </is>
      </c>
      <c r="C12658" t="n">
        <v>18987</v>
      </c>
      <c r="D12658">
        <f>C12658*2</f>
        <v/>
      </c>
    </row>
    <row r="12659">
      <c r="A12659" t="n">
        <v>12659</v>
      </c>
      <c r="B12659" t="inlineStr">
        <is>
          <t>Eintrag 12659</t>
        </is>
      </c>
      <c r="C12659" t="n">
        <v>18988.5</v>
      </c>
      <c r="D12659">
        <f>C12659*2</f>
        <v/>
      </c>
    </row>
    <row r="12660">
      <c r="A12660" t="n">
        <v>12660</v>
      </c>
      <c r="B12660" t="inlineStr">
        <is>
          <t>Eintrag 12660</t>
        </is>
      </c>
      <c r="C12660" t="n">
        <v>18990</v>
      </c>
      <c r="D12660">
        <f>C12660*2</f>
        <v/>
      </c>
    </row>
    <row r="12661">
      <c r="A12661" t="n">
        <v>12661</v>
      </c>
      <c r="B12661" t="inlineStr">
        <is>
          <t>Eintrag 12661</t>
        </is>
      </c>
      <c r="C12661" t="n">
        <v>18991.5</v>
      </c>
      <c r="D12661">
        <f>C12661*2</f>
        <v/>
      </c>
    </row>
    <row r="12662">
      <c r="A12662" t="n">
        <v>12662</v>
      </c>
      <c r="B12662" t="inlineStr">
        <is>
          <t>Eintrag 12662</t>
        </is>
      </c>
      <c r="C12662" t="n">
        <v>18993</v>
      </c>
      <c r="D12662">
        <f>C12662*2</f>
        <v/>
      </c>
    </row>
    <row r="12663">
      <c r="A12663" t="n">
        <v>12663</v>
      </c>
      <c r="B12663" t="inlineStr">
        <is>
          <t>Eintrag 12663</t>
        </is>
      </c>
      <c r="C12663" t="n">
        <v>18994.5</v>
      </c>
      <c r="D12663">
        <f>C12663*2</f>
        <v/>
      </c>
    </row>
    <row r="12664">
      <c r="A12664" t="n">
        <v>12664</v>
      </c>
      <c r="B12664" t="inlineStr">
        <is>
          <t>Eintrag 12664</t>
        </is>
      </c>
      <c r="C12664" t="n">
        <v>18996</v>
      </c>
      <c r="D12664">
        <f>C12664*2</f>
        <v/>
      </c>
    </row>
    <row r="12665">
      <c r="A12665" t="n">
        <v>12665</v>
      </c>
      <c r="B12665" t="inlineStr">
        <is>
          <t>Eintrag 12665</t>
        </is>
      </c>
      <c r="C12665" t="n">
        <v>18997.5</v>
      </c>
      <c r="D12665">
        <f>C12665*2</f>
        <v/>
      </c>
    </row>
    <row r="12666">
      <c r="A12666" t="n">
        <v>12666</v>
      </c>
      <c r="B12666" t="inlineStr">
        <is>
          <t>Eintrag 12666</t>
        </is>
      </c>
      <c r="C12666" t="n">
        <v>18999</v>
      </c>
      <c r="D12666">
        <f>C12666*2</f>
        <v/>
      </c>
    </row>
    <row r="12667">
      <c r="A12667" t="n">
        <v>12667</v>
      </c>
      <c r="B12667" t="inlineStr">
        <is>
          <t>Eintrag 12667</t>
        </is>
      </c>
      <c r="C12667" t="n">
        <v>19000.5</v>
      </c>
      <c r="D12667">
        <f>C12667*2</f>
        <v/>
      </c>
    </row>
    <row r="12668">
      <c r="A12668" t="n">
        <v>12668</v>
      </c>
      <c r="B12668" t="inlineStr">
        <is>
          <t>Eintrag 12668</t>
        </is>
      </c>
      <c r="C12668" t="n">
        <v>19002</v>
      </c>
      <c r="D12668">
        <f>C12668*2</f>
        <v/>
      </c>
    </row>
    <row r="12669">
      <c r="A12669" t="n">
        <v>12669</v>
      </c>
      <c r="B12669" t="inlineStr">
        <is>
          <t>Eintrag 12669</t>
        </is>
      </c>
      <c r="C12669" t="n">
        <v>19003.5</v>
      </c>
      <c r="D12669">
        <f>C12669*2</f>
        <v/>
      </c>
    </row>
    <row r="12670">
      <c r="A12670" t="n">
        <v>12670</v>
      </c>
      <c r="B12670" t="inlineStr">
        <is>
          <t>Eintrag 12670</t>
        </is>
      </c>
      <c r="C12670" t="n">
        <v>19005</v>
      </c>
      <c r="D12670">
        <f>C12670*2</f>
        <v/>
      </c>
    </row>
    <row r="12671">
      <c r="A12671" t="n">
        <v>12671</v>
      </c>
      <c r="B12671" t="inlineStr">
        <is>
          <t>Eintrag 12671</t>
        </is>
      </c>
      <c r="C12671" t="n">
        <v>19006.5</v>
      </c>
      <c r="D12671">
        <f>C12671*2</f>
        <v/>
      </c>
    </row>
    <row r="12672">
      <c r="A12672" t="n">
        <v>12672</v>
      </c>
      <c r="B12672" t="inlineStr">
        <is>
          <t>Eintrag 12672</t>
        </is>
      </c>
      <c r="C12672" t="n">
        <v>19008</v>
      </c>
      <c r="D12672">
        <f>C12672*2</f>
        <v/>
      </c>
    </row>
    <row r="12673">
      <c r="A12673" t="n">
        <v>12673</v>
      </c>
      <c r="B12673" t="inlineStr">
        <is>
          <t>Eintrag 12673</t>
        </is>
      </c>
      <c r="C12673" t="n">
        <v>19009.5</v>
      </c>
      <c r="D12673">
        <f>C12673*2</f>
        <v/>
      </c>
    </row>
    <row r="12674">
      <c r="A12674" t="n">
        <v>12674</v>
      </c>
      <c r="B12674" t="inlineStr">
        <is>
          <t>Eintrag 12674</t>
        </is>
      </c>
      <c r="C12674" t="n">
        <v>19011</v>
      </c>
      <c r="D12674">
        <f>C12674*2</f>
        <v/>
      </c>
    </row>
    <row r="12675">
      <c r="A12675" t="n">
        <v>12675</v>
      </c>
      <c r="B12675" t="inlineStr">
        <is>
          <t>Eintrag 12675</t>
        </is>
      </c>
      <c r="C12675" t="n">
        <v>19012.5</v>
      </c>
      <c r="D12675">
        <f>C12675*2</f>
        <v/>
      </c>
    </row>
    <row r="12676">
      <c r="A12676" t="n">
        <v>12676</v>
      </c>
      <c r="B12676" t="inlineStr">
        <is>
          <t>Eintrag 12676</t>
        </is>
      </c>
      <c r="C12676" t="n">
        <v>19014</v>
      </c>
      <c r="D12676">
        <f>C12676*2</f>
        <v/>
      </c>
    </row>
    <row r="12677">
      <c r="A12677" t="n">
        <v>12677</v>
      </c>
      <c r="B12677" t="inlineStr">
        <is>
          <t>Eintrag 12677</t>
        </is>
      </c>
      <c r="C12677" t="n">
        <v>19015.5</v>
      </c>
      <c r="D12677">
        <f>C12677*2</f>
        <v/>
      </c>
    </row>
    <row r="12678">
      <c r="A12678" t="n">
        <v>12678</v>
      </c>
      <c r="B12678" t="inlineStr">
        <is>
          <t>Eintrag 12678</t>
        </is>
      </c>
      <c r="C12678" t="n">
        <v>19017</v>
      </c>
      <c r="D12678">
        <f>C12678*2</f>
        <v/>
      </c>
    </row>
    <row r="12679">
      <c r="A12679" t="n">
        <v>12679</v>
      </c>
      <c r="B12679" t="inlineStr">
        <is>
          <t>Eintrag 12679</t>
        </is>
      </c>
      <c r="C12679" t="n">
        <v>19018.5</v>
      </c>
      <c r="D12679">
        <f>C12679*2</f>
        <v/>
      </c>
    </row>
    <row r="12680">
      <c r="A12680" t="n">
        <v>12680</v>
      </c>
      <c r="B12680" t="inlineStr">
        <is>
          <t>Eintrag 12680</t>
        </is>
      </c>
      <c r="C12680" t="n">
        <v>19020</v>
      </c>
      <c r="D12680">
        <f>C12680*2</f>
        <v/>
      </c>
    </row>
    <row r="12681">
      <c r="A12681" t="n">
        <v>12681</v>
      </c>
      <c r="B12681" t="inlineStr">
        <is>
          <t>Eintrag 12681</t>
        </is>
      </c>
      <c r="C12681" t="n">
        <v>19021.5</v>
      </c>
      <c r="D12681">
        <f>C12681*2</f>
        <v/>
      </c>
    </row>
    <row r="12682">
      <c r="A12682" t="n">
        <v>12682</v>
      </c>
      <c r="B12682" t="inlineStr">
        <is>
          <t>Eintrag 12682</t>
        </is>
      </c>
      <c r="C12682" t="n">
        <v>19023</v>
      </c>
      <c r="D12682">
        <f>C12682*2</f>
        <v/>
      </c>
    </row>
    <row r="12683">
      <c r="A12683" t="n">
        <v>12683</v>
      </c>
      <c r="B12683" t="inlineStr">
        <is>
          <t>Eintrag 12683</t>
        </is>
      </c>
      <c r="C12683" t="n">
        <v>19024.5</v>
      </c>
      <c r="D12683">
        <f>C12683*2</f>
        <v/>
      </c>
    </row>
    <row r="12684">
      <c r="A12684" t="n">
        <v>12684</v>
      </c>
      <c r="B12684" t="inlineStr">
        <is>
          <t>Eintrag 12684</t>
        </is>
      </c>
      <c r="C12684" t="n">
        <v>19026</v>
      </c>
      <c r="D12684">
        <f>C12684*2</f>
        <v/>
      </c>
    </row>
    <row r="12685">
      <c r="A12685" t="n">
        <v>12685</v>
      </c>
      <c r="B12685" t="inlineStr">
        <is>
          <t>Eintrag 12685</t>
        </is>
      </c>
      <c r="C12685" t="n">
        <v>19027.5</v>
      </c>
      <c r="D12685">
        <f>C12685*2</f>
        <v/>
      </c>
    </row>
    <row r="12686">
      <c r="A12686" t="n">
        <v>12686</v>
      </c>
      <c r="B12686" t="inlineStr">
        <is>
          <t>Eintrag 12686</t>
        </is>
      </c>
      <c r="C12686" t="n">
        <v>19029</v>
      </c>
      <c r="D12686">
        <f>C12686*2</f>
        <v/>
      </c>
    </row>
    <row r="12687">
      <c r="A12687" t="n">
        <v>12687</v>
      </c>
      <c r="B12687" t="inlineStr">
        <is>
          <t>Eintrag 12687</t>
        </is>
      </c>
      <c r="C12687" t="n">
        <v>19030.5</v>
      </c>
      <c r="D12687">
        <f>C12687*2</f>
        <v/>
      </c>
    </row>
    <row r="12688">
      <c r="A12688" t="n">
        <v>12688</v>
      </c>
      <c r="B12688" t="inlineStr">
        <is>
          <t>Eintrag 12688</t>
        </is>
      </c>
      <c r="C12688" t="n">
        <v>19032</v>
      </c>
      <c r="D12688">
        <f>C12688*2</f>
        <v/>
      </c>
    </row>
    <row r="12689">
      <c r="A12689" t="n">
        <v>12689</v>
      </c>
      <c r="B12689" t="inlineStr">
        <is>
          <t>Eintrag 12689</t>
        </is>
      </c>
      <c r="C12689" t="n">
        <v>19033.5</v>
      </c>
      <c r="D12689">
        <f>C12689*2</f>
        <v/>
      </c>
    </row>
    <row r="12690">
      <c r="A12690" t="n">
        <v>12690</v>
      </c>
      <c r="B12690" t="inlineStr">
        <is>
          <t>Eintrag 12690</t>
        </is>
      </c>
      <c r="C12690" t="n">
        <v>19035</v>
      </c>
      <c r="D12690">
        <f>C12690*2</f>
        <v/>
      </c>
    </row>
    <row r="12691">
      <c r="A12691" t="n">
        <v>12691</v>
      </c>
      <c r="B12691" t="inlineStr">
        <is>
          <t>Eintrag 12691</t>
        </is>
      </c>
      <c r="C12691" t="n">
        <v>19036.5</v>
      </c>
      <c r="D12691">
        <f>C12691*2</f>
        <v/>
      </c>
    </row>
    <row r="12692">
      <c r="A12692" t="n">
        <v>12692</v>
      </c>
      <c r="B12692" t="inlineStr">
        <is>
          <t>Eintrag 12692</t>
        </is>
      </c>
      <c r="C12692" t="n">
        <v>19038</v>
      </c>
      <c r="D12692">
        <f>C12692*2</f>
        <v/>
      </c>
    </row>
    <row r="12693">
      <c r="A12693" t="n">
        <v>12693</v>
      </c>
      <c r="B12693" t="inlineStr">
        <is>
          <t>Eintrag 12693</t>
        </is>
      </c>
      <c r="C12693" t="n">
        <v>19039.5</v>
      </c>
      <c r="D12693">
        <f>C12693*2</f>
        <v/>
      </c>
    </row>
    <row r="12694">
      <c r="A12694" t="n">
        <v>12694</v>
      </c>
      <c r="B12694" t="inlineStr">
        <is>
          <t>Eintrag 12694</t>
        </is>
      </c>
      <c r="C12694" t="n">
        <v>19041</v>
      </c>
      <c r="D12694">
        <f>C12694*2</f>
        <v/>
      </c>
    </row>
    <row r="12695">
      <c r="A12695" t="n">
        <v>12695</v>
      </c>
      <c r="B12695" t="inlineStr">
        <is>
          <t>Eintrag 12695</t>
        </is>
      </c>
      <c r="C12695" t="n">
        <v>19042.5</v>
      </c>
      <c r="D12695">
        <f>C12695*2</f>
        <v/>
      </c>
    </row>
    <row r="12696">
      <c r="A12696" t="n">
        <v>12696</v>
      </c>
      <c r="B12696" t="inlineStr">
        <is>
          <t>Eintrag 12696</t>
        </is>
      </c>
      <c r="C12696" t="n">
        <v>19044</v>
      </c>
      <c r="D12696">
        <f>C12696*2</f>
        <v/>
      </c>
    </row>
    <row r="12697">
      <c r="A12697" t="n">
        <v>12697</v>
      </c>
      <c r="B12697" t="inlineStr">
        <is>
          <t>Eintrag 12697</t>
        </is>
      </c>
      <c r="C12697" t="n">
        <v>19045.5</v>
      </c>
      <c r="D12697">
        <f>C12697*2</f>
        <v/>
      </c>
    </row>
    <row r="12698">
      <c r="A12698" t="n">
        <v>12698</v>
      </c>
      <c r="B12698" t="inlineStr">
        <is>
          <t>Eintrag 12698</t>
        </is>
      </c>
      <c r="C12698" t="n">
        <v>19047</v>
      </c>
      <c r="D12698">
        <f>C12698*2</f>
        <v/>
      </c>
    </row>
    <row r="12699">
      <c r="A12699" t="n">
        <v>12699</v>
      </c>
      <c r="B12699" t="inlineStr">
        <is>
          <t>Eintrag 12699</t>
        </is>
      </c>
      <c r="C12699" t="n">
        <v>19048.5</v>
      </c>
      <c r="D12699">
        <f>C12699*2</f>
        <v/>
      </c>
    </row>
    <row r="12700">
      <c r="A12700" t="n">
        <v>12700</v>
      </c>
      <c r="B12700" t="inlineStr">
        <is>
          <t>Eintrag 12700</t>
        </is>
      </c>
      <c r="C12700" t="n">
        <v>19050</v>
      </c>
      <c r="D12700">
        <f>C12700*2</f>
        <v/>
      </c>
    </row>
    <row r="12701">
      <c r="A12701" t="n">
        <v>12701</v>
      </c>
      <c r="B12701" t="inlineStr">
        <is>
          <t>Eintrag 12701</t>
        </is>
      </c>
      <c r="C12701" t="n">
        <v>19051.5</v>
      </c>
      <c r="D12701">
        <f>C12701*2</f>
        <v/>
      </c>
    </row>
    <row r="12702">
      <c r="A12702" t="n">
        <v>12702</v>
      </c>
      <c r="B12702" t="inlineStr">
        <is>
          <t>Eintrag 12702</t>
        </is>
      </c>
      <c r="C12702" t="n">
        <v>19053</v>
      </c>
      <c r="D12702">
        <f>C12702*2</f>
        <v/>
      </c>
    </row>
    <row r="12703">
      <c r="A12703" t="n">
        <v>12703</v>
      </c>
      <c r="B12703" t="inlineStr">
        <is>
          <t>Eintrag 12703</t>
        </is>
      </c>
      <c r="C12703" t="n">
        <v>19054.5</v>
      </c>
      <c r="D12703">
        <f>C12703*2</f>
        <v/>
      </c>
    </row>
    <row r="12704">
      <c r="A12704" t="n">
        <v>12704</v>
      </c>
      <c r="B12704" t="inlineStr">
        <is>
          <t>Eintrag 12704</t>
        </is>
      </c>
      <c r="C12704" t="n">
        <v>19056</v>
      </c>
      <c r="D12704">
        <f>C12704*2</f>
        <v/>
      </c>
    </row>
    <row r="12705">
      <c r="A12705" t="n">
        <v>12705</v>
      </c>
      <c r="B12705" t="inlineStr">
        <is>
          <t>Eintrag 12705</t>
        </is>
      </c>
      <c r="C12705" t="n">
        <v>19057.5</v>
      </c>
      <c r="D12705">
        <f>C12705*2</f>
        <v/>
      </c>
    </row>
    <row r="12706">
      <c r="A12706" t="n">
        <v>12706</v>
      </c>
      <c r="B12706" t="inlineStr">
        <is>
          <t>Eintrag 12706</t>
        </is>
      </c>
      <c r="C12706" t="n">
        <v>19059</v>
      </c>
      <c r="D12706">
        <f>C12706*2</f>
        <v/>
      </c>
    </row>
    <row r="12707">
      <c r="A12707" t="n">
        <v>12707</v>
      </c>
      <c r="B12707" t="inlineStr">
        <is>
          <t>Eintrag 12707</t>
        </is>
      </c>
      <c r="C12707" t="n">
        <v>19060.5</v>
      </c>
      <c r="D12707">
        <f>C12707*2</f>
        <v/>
      </c>
    </row>
    <row r="12708">
      <c r="A12708" t="n">
        <v>12708</v>
      </c>
      <c r="B12708" t="inlineStr">
        <is>
          <t>Eintrag 12708</t>
        </is>
      </c>
      <c r="C12708" t="n">
        <v>19062</v>
      </c>
      <c r="D12708">
        <f>C12708*2</f>
        <v/>
      </c>
    </row>
    <row r="12709">
      <c r="A12709" t="n">
        <v>12709</v>
      </c>
      <c r="B12709" t="inlineStr">
        <is>
          <t>Eintrag 12709</t>
        </is>
      </c>
      <c r="C12709" t="n">
        <v>19063.5</v>
      </c>
      <c r="D12709">
        <f>C12709*2</f>
        <v/>
      </c>
    </row>
    <row r="12710">
      <c r="A12710" t="n">
        <v>12710</v>
      </c>
      <c r="B12710" t="inlineStr">
        <is>
          <t>Eintrag 12710</t>
        </is>
      </c>
      <c r="C12710" t="n">
        <v>19065</v>
      </c>
      <c r="D12710">
        <f>C12710*2</f>
        <v/>
      </c>
    </row>
    <row r="12711">
      <c r="A12711" t="n">
        <v>12711</v>
      </c>
      <c r="B12711" t="inlineStr">
        <is>
          <t>Eintrag 12711</t>
        </is>
      </c>
      <c r="C12711" t="n">
        <v>19066.5</v>
      </c>
      <c r="D12711">
        <f>C12711*2</f>
        <v/>
      </c>
    </row>
    <row r="12712">
      <c r="A12712" t="n">
        <v>12712</v>
      </c>
      <c r="B12712" t="inlineStr">
        <is>
          <t>Eintrag 12712</t>
        </is>
      </c>
      <c r="C12712" t="n">
        <v>19068</v>
      </c>
      <c r="D12712">
        <f>C12712*2</f>
        <v/>
      </c>
    </row>
    <row r="12713">
      <c r="A12713" t="n">
        <v>12713</v>
      </c>
      <c r="B12713" t="inlineStr">
        <is>
          <t>Eintrag 12713</t>
        </is>
      </c>
      <c r="C12713" t="n">
        <v>19069.5</v>
      </c>
      <c r="D12713">
        <f>C12713*2</f>
        <v/>
      </c>
    </row>
    <row r="12714">
      <c r="A12714" t="n">
        <v>12714</v>
      </c>
      <c r="B12714" t="inlineStr">
        <is>
          <t>Eintrag 12714</t>
        </is>
      </c>
      <c r="C12714" t="n">
        <v>19071</v>
      </c>
      <c r="D12714">
        <f>C12714*2</f>
        <v/>
      </c>
    </row>
    <row r="12715">
      <c r="A12715" t="n">
        <v>12715</v>
      </c>
      <c r="B12715" t="inlineStr">
        <is>
          <t>Eintrag 12715</t>
        </is>
      </c>
      <c r="C12715" t="n">
        <v>19072.5</v>
      </c>
      <c r="D12715">
        <f>C12715*2</f>
        <v/>
      </c>
    </row>
    <row r="12716">
      <c r="A12716" t="n">
        <v>12716</v>
      </c>
      <c r="B12716" t="inlineStr">
        <is>
          <t>Eintrag 12716</t>
        </is>
      </c>
      <c r="C12716" t="n">
        <v>19074</v>
      </c>
      <c r="D12716">
        <f>C12716*2</f>
        <v/>
      </c>
    </row>
    <row r="12717">
      <c r="A12717" t="n">
        <v>12717</v>
      </c>
      <c r="B12717" t="inlineStr">
        <is>
          <t>Eintrag 12717</t>
        </is>
      </c>
      <c r="C12717" t="n">
        <v>19075.5</v>
      </c>
      <c r="D12717">
        <f>C12717*2</f>
        <v/>
      </c>
    </row>
    <row r="12718">
      <c r="A12718" t="n">
        <v>12718</v>
      </c>
      <c r="B12718" t="inlineStr">
        <is>
          <t>Eintrag 12718</t>
        </is>
      </c>
      <c r="C12718" t="n">
        <v>19077</v>
      </c>
      <c r="D12718">
        <f>C12718*2</f>
        <v/>
      </c>
    </row>
    <row r="12719">
      <c r="A12719" t="n">
        <v>12719</v>
      </c>
      <c r="B12719" t="inlineStr">
        <is>
          <t>Eintrag 12719</t>
        </is>
      </c>
      <c r="C12719" t="n">
        <v>19078.5</v>
      </c>
      <c r="D12719">
        <f>C12719*2</f>
        <v/>
      </c>
    </row>
    <row r="12720">
      <c r="A12720" t="n">
        <v>12720</v>
      </c>
      <c r="B12720" t="inlineStr">
        <is>
          <t>Eintrag 12720</t>
        </is>
      </c>
      <c r="C12720" t="n">
        <v>19080</v>
      </c>
      <c r="D12720">
        <f>C12720*2</f>
        <v/>
      </c>
    </row>
    <row r="12721">
      <c r="A12721" t="n">
        <v>12721</v>
      </c>
      <c r="B12721" t="inlineStr">
        <is>
          <t>Eintrag 12721</t>
        </is>
      </c>
      <c r="C12721" t="n">
        <v>19081.5</v>
      </c>
      <c r="D12721">
        <f>C12721*2</f>
        <v/>
      </c>
    </row>
    <row r="12722">
      <c r="A12722" t="n">
        <v>12722</v>
      </c>
      <c r="B12722" t="inlineStr">
        <is>
          <t>Eintrag 12722</t>
        </is>
      </c>
      <c r="C12722" t="n">
        <v>19083</v>
      </c>
      <c r="D12722">
        <f>C12722*2</f>
        <v/>
      </c>
    </row>
    <row r="12723">
      <c r="A12723" t="n">
        <v>12723</v>
      </c>
      <c r="B12723" t="inlineStr">
        <is>
          <t>Eintrag 12723</t>
        </is>
      </c>
      <c r="C12723" t="n">
        <v>19084.5</v>
      </c>
      <c r="D12723">
        <f>C12723*2</f>
        <v/>
      </c>
    </row>
    <row r="12724">
      <c r="A12724" t="n">
        <v>12724</v>
      </c>
      <c r="B12724" t="inlineStr">
        <is>
          <t>Eintrag 12724</t>
        </is>
      </c>
      <c r="C12724" t="n">
        <v>19086</v>
      </c>
      <c r="D12724">
        <f>C12724*2</f>
        <v/>
      </c>
    </row>
    <row r="12725">
      <c r="A12725" t="n">
        <v>12725</v>
      </c>
      <c r="B12725" t="inlineStr">
        <is>
          <t>Eintrag 12725</t>
        </is>
      </c>
      <c r="C12725" t="n">
        <v>19087.5</v>
      </c>
      <c r="D12725">
        <f>C12725*2</f>
        <v/>
      </c>
    </row>
    <row r="12726">
      <c r="A12726" t="n">
        <v>12726</v>
      </c>
      <c r="B12726" t="inlineStr">
        <is>
          <t>Eintrag 12726</t>
        </is>
      </c>
      <c r="C12726" t="n">
        <v>19089</v>
      </c>
      <c r="D12726">
        <f>C12726*2</f>
        <v/>
      </c>
    </row>
    <row r="12727">
      <c r="A12727" t="n">
        <v>12727</v>
      </c>
      <c r="B12727" t="inlineStr">
        <is>
          <t>Eintrag 12727</t>
        </is>
      </c>
      <c r="C12727" t="n">
        <v>19090.5</v>
      </c>
      <c r="D12727">
        <f>C12727*2</f>
        <v/>
      </c>
    </row>
    <row r="12728">
      <c r="A12728" t="n">
        <v>12728</v>
      </c>
      <c r="B12728" t="inlineStr">
        <is>
          <t>Eintrag 12728</t>
        </is>
      </c>
      <c r="C12728" t="n">
        <v>19092</v>
      </c>
      <c r="D12728">
        <f>C12728*2</f>
        <v/>
      </c>
    </row>
    <row r="12729">
      <c r="A12729" t="n">
        <v>12729</v>
      </c>
      <c r="B12729" t="inlineStr">
        <is>
          <t>Eintrag 12729</t>
        </is>
      </c>
      <c r="C12729" t="n">
        <v>19093.5</v>
      </c>
      <c r="D12729">
        <f>C12729*2</f>
        <v/>
      </c>
    </row>
    <row r="12730">
      <c r="A12730" t="n">
        <v>12730</v>
      </c>
      <c r="B12730" t="inlineStr">
        <is>
          <t>Eintrag 12730</t>
        </is>
      </c>
      <c r="C12730" t="n">
        <v>19095</v>
      </c>
      <c r="D12730">
        <f>C12730*2</f>
        <v/>
      </c>
    </row>
    <row r="12731">
      <c r="A12731" t="n">
        <v>12731</v>
      </c>
      <c r="B12731" t="inlineStr">
        <is>
          <t>Eintrag 12731</t>
        </is>
      </c>
      <c r="C12731" t="n">
        <v>19096.5</v>
      </c>
      <c r="D12731">
        <f>C12731*2</f>
        <v/>
      </c>
    </row>
    <row r="12732">
      <c r="A12732" t="n">
        <v>12732</v>
      </c>
      <c r="B12732" t="inlineStr">
        <is>
          <t>Eintrag 12732</t>
        </is>
      </c>
      <c r="C12732" t="n">
        <v>19098</v>
      </c>
      <c r="D12732">
        <f>C12732*2</f>
        <v/>
      </c>
    </row>
    <row r="12733">
      <c r="A12733" t="n">
        <v>12733</v>
      </c>
      <c r="B12733" t="inlineStr">
        <is>
          <t>Eintrag 12733</t>
        </is>
      </c>
      <c r="C12733" t="n">
        <v>19099.5</v>
      </c>
      <c r="D12733">
        <f>C12733*2</f>
        <v/>
      </c>
    </row>
    <row r="12734">
      <c r="A12734" t="n">
        <v>12734</v>
      </c>
      <c r="B12734" t="inlineStr">
        <is>
          <t>Eintrag 12734</t>
        </is>
      </c>
      <c r="C12734" t="n">
        <v>19101</v>
      </c>
      <c r="D12734">
        <f>C12734*2</f>
        <v/>
      </c>
    </row>
    <row r="12735">
      <c r="A12735" t="n">
        <v>12735</v>
      </c>
      <c r="B12735" t="inlineStr">
        <is>
          <t>Eintrag 12735</t>
        </is>
      </c>
      <c r="C12735" t="n">
        <v>19102.5</v>
      </c>
      <c r="D12735">
        <f>C12735*2</f>
        <v/>
      </c>
    </row>
    <row r="12736">
      <c r="A12736" t="n">
        <v>12736</v>
      </c>
      <c r="B12736" t="inlineStr">
        <is>
          <t>Eintrag 12736</t>
        </is>
      </c>
      <c r="C12736" t="n">
        <v>19104</v>
      </c>
      <c r="D12736">
        <f>C12736*2</f>
        <v/>
      </c>
    </row>
    <row r="12737">
      <c r="A12737" t="n">
        <v>12737</v>
      </c>
      <c r="B12737" t="inlineStr">
        <is>
          <t>Eintrag 12737</t>
        </is>
      </c>
      <c r="C12737" t="n">
        <v>19105.5</v>
      </c>
      <c r="D12737">
        <f>C12737*2</f>
        <v/>
      </c>
    </row>
    <row r="12738">
      <c r="A12738" t="n">
        <v>12738</v>
      </c>
      <c r="B12738" t="inlineStr">
        <is>
          <t>Eintrag 12738</t>
        </is>
      </c>
      <c r="C12738" t="n">
        <v>19107</v>
      </c>
      <c r="D12738">
        <f>C12738*2</f>
        <v/>
      </c>
    </row>
    <row r="12739">
      <c r="A12739" t="n">
        <v>12739</v>
      </c>
      <c r="B12739" t="inlineStr">
        <is>
          <t>Eintrag 12739</t>
        </is>
      </c>
      <c r="C12739" t="n">
        <v>19108.5</v>
      </c>
      <c r="D12739">
        <f>C12739*2</f>
        <v/>
      </c>
    </row>
    <row r="12740">
      <c r="A12740" t="n">
        <v>12740</v>
      </c>
      <c r="B12740" t="inlineStr">
        <is>
          <t>Eintrag 12740</t>
        </is>
      </c>
      <c r="C12740" t="n">
        <v>19110</v>
      </c>
      <c r="D12740">
        <f>C12740*2</f>
        <v/>
      </c>
    </row>
    <row r="12741">
      <c r="A12741" t="n">
        <v>12741</v>
      </c>
      <c r="B12741" t="inlineStr">
        <is>
          <t>Eintrag 12741</t>
        </is>
      </c>
      <c r="C12741" t="n">
        <v>19111.5</v>
      </c>
      <c r="D12741">
        <f>C12741*2</f>
        <v/>
      </c>
    </row>
    <row r="12742">
      <c r="A12742" t="n">
        <v>12742</v>
      </c>
      <c r="B12742" t="inlineStr">
        <is>
          <t>Eintrag 12742</t>
        </is>
      </c>
      <c r="C12742" t="n">
        <v>19113</v>
      </c>
      <c r="D12742">
        <f>C12742*2</f>
        <v/>
      </c>
    </row>
    <row r="12743">
      <c r="A12743" t="n">
        <v>12743</v>
      </c>
      <c r="B12743" t="inlineStr">
        <is>
          <t>Eintrag 12743</t>
        </is>
      </c>
      <c r="C12743" t="n">
        <v>19114.5</v>
      </c>
      <c r="D12743">
        <f>C12743*2</f>
        <v/>
      </c>
    </row>
    <row r="12744">
      <c r="A12744" t="n">
        <v>12744</v>
      </c>
      <c r="B12744" t="inlineStr">
        <is>
          <t>Eintrag 12744</t>
        </is>
      </c>
      <c r="C12744" t="n">
        <v>19116</v>
      </c>
      <c r="D12744">
        <f>C12744*2</f>
        <v/>
      </c>
    </row>
    <row r="12745">
      <c r="A12745" t="n">
        <v>12745</v>
      </c>
      <c r="B12745" t="inlineStr">
        <is>
          <t>Eintrag 12745</t>
        </is>
      </c>
      <c r="C12745" t="n">
        <v>19117.5</v>
      </c>
      <c r="D12745">
        <f>C12745*2</f>
        <v/>
      </c>
    </row>
    <row r="12746">
      <c r="A12746" t="n">
        <v>12746</v>
      </c>
      <c r="B12746" t="inlineStr">
        <is>
          <t>Eintrag 12746</t>
        </is>
      </c>
      <c r="C12746" t="n">
        <v>19119</v>
      </c>
      <c r="D12746">
        <f>C12746*2</f>
        <v/>
      </c>
    </row>
    <row r="12747">
      <c r="A12747" t="n">
        <v>12747</v>
      </c>
      <c r="B12747" t="inlineStr">
        <is>
          <t>Eintrag 12747</t>
        </is>
      </c>
      <c r="C12747" t="n">
        <v>19120.5</v>
      </c>
      <c r="D12747">
        <f>C12747*2</f>
        <v/>
      </c>
    </row>
    <row r="12748">
      <c r="A12748" t="n">
        <v>12748</v>
      </c>
      <c r="B12748" t="inlineStr">
        <is>
          <t>Eintrag 12748</t>
        </is>
      </c>
      <c r="C12748" t="n">
        <v>19122</v>
      </c>
      <c r="D12748">
        <f>C12748*2</f>
        <v/>
      </c>
    </row>
    <row r="12749">
      <c r="A12749" t="n">
        <v>12749</v>
      </c>
      <c r="B12749" t="inlineStr">
        <is>
          <t>Eintrag 12749</t>
        </is>
      </c>
      <c r="C12749" t="n">
        <v>19123.5</v>
      </c>
      <c r="D12749">
        <f>C12749*2</f>
        <v/>
      </c>
    </row>
    <row r="12750">
      <c r="A12750" t="n">
        <v>12750</v>
      </c>
      <c r="B12750" t="inlineStr">
        <is>
          <t>Eintrag 12750</t>
        </is>
      </c>
      <c r="C12750" t="n">
        <v>19125</v>
      </c>
      <c r="D12750">
        <f>C12750*2</f>
        <v/>
      </c>
    </row>
    <row r="12751">
      <c r="A12751" t="n">
        <v>12751</v>
      </c>
      <c r="B12751" t="inlineStr">
        <is>
          <t>Eintrag 12751</t>
        </is>
      </c>
      <c r="C12751" t="n">
        <v>19126.5</v>
      </c>
      <c r="D12751">
        <f>C12751*2</f>
        <v/>
      </c>
    </row>
    <row r="12752">
      <c r="A12752" t="n">
        <v>12752</v>
      </c>
      <c r="B12752" t="inlineStr">
        <is>
          <t>Eintrag 12752</t>
        </is>
      </c>
      <c r="C12752" t="n">
        <v>19128</v>
      </c>
      <c r="D12752">
        <f>C12752*2</f>
        <v/>
      </c>
    </row>
    <row r="12753">
      <c r="A12753" t="n">
        <v>12753</v>
      </c>
      <c r="B12753" t="inlineStr">
        <is>
          <t>Eintrag 12753</t>
        </is>
      </c>
      <c r="C12753" t="n">
        <v>19129.5</v>
      </c>
      <c r="D12753">
        <f>C12753*2</f>
        <v/>
      </c>
    </row>
    <row r="12754">
      <c r="A12754" t="n">
        <v>12754</v>
      </c>
      <c r="B12754" t="inlineStr">
        <is>
          <t>Eintrag 12754</t>
        </is>
      </c>
      <c r="C12754" t="n">
        <v>19131</v>
      </c>
      <c r="D12754">
        <f>C12754*2</f>
        <v/>
      </c>
    </row>
    <row r="12755">
      <c r="A12755" t="n">
        <v>12755</v>
      </c>
      <c r="B12755" t="inlineStr">
        <is>
          <t>Eintrag 12755</t>
        </is>
      </c>
      <c r="C12755" t="n">
        <v>19132.5</v>
      </c>
      <c r="D12755">
        <f>C12755*2</f>
        <v/>
      </c>
    </row>
    <row r="12756">
      <c r="A12756" t="n">
        <v>12756</v>
      </c>
      <c r="B12756" t="inlineStr">
        <is>
          <t>Eintrag 12756</t>
        </is>
      </c>
      <c r="C12756" t="n">
        <v>19134</v>
      </c>
      <c r="D12756">
        <f>C12756*2</f>
        <v/>
      </c>
    </row>
    <row r="12757">
      <c r="A12757" t="n">
        <v>12757</v>
      </c>
      <c r="B12757" t="inlineStr">
        <is>
          <t>Eintrag 12757</t>
        </is>
      </c>
      <c r="C12757" t="n">
        <v>19135.5</v>
      </c>
      <c r="D12757">
        <f>C12757*2</f>
        <v/>
      </c>
    </row>
    <row r="12758">
      <c r="A12758" t="n">
        <v>12758</v>
      </c>
      <c r="B12758" t="inlineStr">
        <is>
          <t>Eintrag 12758</t>
        </is>
      </c>
      <c r="C12758" t="n">
        <v>19137</v>
      </c>
      <c r="D12758">
        <f>C12758*2</f>
        <v/>
      </c>
    </row>
    <row r="12759">
      <c r="A12759" t="n">
        <v>12759</v>
      </c>
      <c r="B12759" t="inlineStr">
        <is>
          <t>Eintrag 12759</t>
        </is>
      </c>
      <c r="C12759" t="n">
        <v>19138.5</v>
      </c>
      <c r="D12759">
        <f>C12759*2</f>
        <v/>
      </c>
    </row>
    <row r="12760">
      <c r="A12760" t="n">
        <v>12760</v>
      </c>
      <c r="B12760" t="inlineStr">
        <is>
          <t>Eintrag 12760</t>
        </is>
      </c>
      <c r="C12760" t="n">
        <v>19140</v>
      </c>
      <c r="D12760">
        <f>C12760*2</f>
        <v/>
      </c>
    </row>
    <row r="12761">
      <c r="A12761" t="n">
        <v>12761</v>
      </c>
      <c r="B12761" t="inlineStr">
        <is>
          <t>Eintrag 12761</t>
        </is>
      </c>
      <c r="C12761" t="n">
        <v>19141.5</v>
      </c>
      <c r="D12761">
        <f>C12761*2</f>
        <v/>
      </c>
    </row>
    <row r="12762">
      <c r="A12762" t="n">
        <v>12762</v>
      </c>
      <c r="B12762" t="inlineStr">
        <is>
          <t>Eintrag 12762</t>
        </is>
      </c>
      <c r="C12762" t="n">
        <v>19143</v>
      </c>
      <c r="D12762">
        <f>C12762*2</f>
        <v/>
      </c>
    </row>
    <row r="12763">
      <c r="A12763" t="n">
        <v>12763</v>
      </c>
      <c r="B12763" t="inlineStr">
        <is>
          <t>Eintrag 12763</t>
        </is>
      </c>
      <c r="C12763" t="n">
        <v>19144.5</v>
      </c>
      <c r="D12763">
        <f>C12763*2</f>
        <v/>
      </c>
    </row>
    <row r="12764">
      <c r="A12764" t="n">
        <v>12764</v>
      </c>
      <c r="B12764" t="inlineStr">
        <is>
          <t>Eintrag 12764</t>
        </is>
      </c>
      <c r="C12764" t="n">
        <v>19146</v>
      </c>
      <c r="D12764">
        <f>C12764*2</f>
        <v/>
      </c>
    </row>
    <row r="12765">
      <c r="A12765" t="n">
        <v>12765</v>
      </c>
      <c r="B12765" t="inlineStr">
        <is>
          <t>Eintrag 12765</t>
        </is>
      </c>
      <c r="C12765" t="n">
        <v>19147.5</v>
      </c>
      <c r="D12765">
        <f>C12765*2</f>
        <v/>
      </c>
    </row>
    <row r="12766">
      <c r="A12766" t="n">
        <v>12766</v>
      </c>
      <c r="B12766" t="inlineStr">
        <is>
          <t>Eintrag 12766</t>
        </is>
      </c>
      <c r="C12766" t="n">
        <v>19149</v>
      </c>
      <c r="D12766">
        <f>C12766*2</f>
        <v/>
      </c>
    </row>
    <row r="12767">
      <c r="A12767" t="n">
        <v>12767</v>
      </c>
      <c r="B12767" t="inlineStr">
        <is>
          <t>Eintrag 12767</t>
        </is>
      </c>
      <c r="C12767" t="n">
        <v>19150.5</v>
      </c>
      <c r="D12767">
        <f>C12767*2</f>
        <v/>
      </c>
    </row>
    <row r="12768">
      <c r="A12768" t="n">
        <v>12768</v>
      </c>
      <c r="B12768" t="inlineStr">
        <is>
          <t>Eintrag 12768</t>
        </is>
      </c>
      <c r="C12768" t="n">
        <v>19152</v>
      </c>
      <c r="D12768">
        <f>C12768*2</f>
        <v/>
      </c>
    </row>
    <row r="12769">
      <c r="A12769" t="n">
        <v>12769</v>
      </c>
      <c r="B12769" t="inlineStr">
        <is>
          <t>Eintrag 12769</t>
        </is>
      </c>
      <c r="C12769" t="n">
        <v>19153.5</v>
      </c>
      <c r="D12769">
        <f>C12769*2</f>
        <v/>
      </c>
    </row>
    <row r="12770">
      <c r="A12770" t="n">
        <v>12770</v>
      </c>
      <c r="B12770" t="inlineStr">
        <is>
          <t>Eintrag 12770</t>
        </is>
      </c>
      <c r="C12770" t="n">
        <v>19155</v>
      </c>
      <c r="D12770">
        <f>C12770*2</f>
        <v/>
      </c>
    </row>
    <row r="12771">
      <c r="A12771" t="n">
        <v>12771</v>
      </c>
      <c r="B12771" t="inlineStr">
        <is>
          <t>Eintrag 12771</t>
        </is>
      </c>
      <c r="C12771" t="n">
        <v>19156.5</v>
      </c>
      <c r="D12771">
        <f>C12771*2</f>
        <v/>
      </c>
    </row>
    <row r="12772">
      <c r="A12772" t="n">
        <v>12772</v>
      </c>
      <c r="B12772" t="inlineStr">
        <is>
          <t>Eintrag 12772</t>
        </is>
      </c>
      <c r="C12772" t="n">
        <v>19158</v>
      </c>
      <c r="D12772">
        <f>C12772*2</f>
        <v/>
      </c>
    </row>
    <row r="12773">
      <c r="A12773" t="n">
        <v>12773</v>
      </c>
      <c r="B12773" t="inlineStr">
        <is>
          <t>Eintrag 12773</t>
        </is>
      </c>
      <c r="C12773" t="n">
        <v>19159.5</v>
      </c>
      <c r="D12773">
        <f>C12773*2</f>
        <v/>
      </c>
    </row>
    <row r="12774">
      <c r="A12774" t="n">
        <v>12774</v>
      </c>
      <c r="B12774" t="inlineStr">
        <is>
          <t>Eintrag 12774</t>
        </is>
      </c>
      <c r="C12774" t="n">
        <v>19161</v>
      </c>
      <c r="D12774">
        <f>C12774*2</f>
        <v/>
      </c>
    </row>
    <row r="12775">
      <c r="A12775" t="n">
        <v>12775</v>
      </c>
      <c r="B12775" t="inlineStr">
        <is>
          <t>Eintrag 12775</t>
        </is>
      </c>
      <c r="C12775" t="n">
        <v>19162.5</v>
      </c>
      <c r="D12775">
        <f>C12775*2</f>
        <v/>
      </c>
    </row>
    <row r="12776">
      <c r="A12776" t="n">
        <v>12776</v>
      </c>
      <c r="B12776" t="inlineStr">
        <is>
          <t>Eintrag 12776</t>
        </is>
      </c>
      <c r="C12776" t="n">
        <v>19164</v>
      </c>
      <c r="D12776">
        <f>C12776*2</f>
        <v/>
      </c>
    </row>
    <row r="12777">
      <c r="A12777" t="n">
        <v>12777</v>
      </c>
      <c r="B12777" t="inlineStr">
        <is>
          <t>Eintrag 12777</t>
        </is>
      </c>
      <c r="C12777" t="n">
        <v>19165.5</v>
      </c>
      <c r="D12777">
        <f>C12777*2</f>
        <v/>
      </c>
    </row>
    <row r="12778">
      <c r="A12778" t="n">
        <v>12778</v>
      </c>
      <c r="B12778" t="inlineStr">
        <is>
          <t>Eintrag 12778</t>
        </is>
      </c>
      <c r="C12778" t="n">
        <v>19167</v>
      </c>
      <c r="D12778">
        <f>C12778*2</f>
        <v/>
      </c>
    </row>
    <row r="12779">
      <c r="A12779" t="n">
        <v>12779</v>
      </c>
      <c r="B12779" t="inlineStr">
        <is>
          <t>Eintrag 12779</t>
        </is>
      </c>
      <c r="C12779" t="n">
        <v>19168.5</v>
      </c>
      <c r="D12779">
        <f>C12779*2</f>
        <v/>
      </c>
    </row>
    <row r="12780">
      <c r="A12780" t="n">
        <v>12780</v>
      </c>
      <c r="B12780" t="inlineStr">
        <is>
          <t>Eintrag 12780</t>
        </is>
      </c>
      <c r="C12780" t="n">
        <v>19170</v>
      </c>
      <c r="D12780">
        <f>C12780*2</f>
        <v/>
      </c>
    </row>
    <row r="12781">
      <c r="A12781" t="n">
        <v>12781</v>
      </c>
      <c r="B12781" t="inlineStr">
        <is>
          <t>Eintrag 12781</t>
        </is>
      </c>
      <c r="C12781" t="n">
        <v>19171.5</v>
      </c>
      <c r="D12781">
        <f>C12781*2</f>
        <v/>
      </c>
    </row>
    <row r="12782">
      <c r="A12782" t="n">
        <v>12782</v>
      </c>
      <c r="B12782" t="inlineStr">
        <is>
          <t>Eintrag 12782</t>
        </is>
      </c>
      <c r="C12782" t="n">
        <v>19173</v>
      </c>
      <c r="D12782">
        <f>C12782*2</f>
        <v/>
      </c>
    </row>
    <row r="12783">
      <c r="A12783" t="n">
        <v>12783</v>
      </c>
      <c r="B12783" t="inlineStr">
        <is>
          <t>Eintrag 12783</t>
        </is>
      </c>
      <c r="C12783" t="n">
        <v>19174.5</v>
      </c>
      <c r="D12783">
        <f>C12783*2</f>
        <v/>
      </c>
    </row>
    <row r="12784">
      <c r="A12784" t="n">
        <v>12784</v>
      </c>
      <c r="B12784" t="inlineStr">
        <is>
          <t>Eintrag 12784</t>
        </is>
      </c>
      <c r="C12784" t="n">
        <v>19176</v>
      </c>
      <c r="D12784">
        <f>C12784*2</f>
        <v/>
      </c>
    </row>
    <row r="12785">
      <c r="A12785" t="n">
        <v>12785</v>
      </c>
      <c r="B12785" t="inlineStr">
        <is>
          <t>Eintrag 12785</t>
        </is>
      </c>
      <c r="C12785" t="n">
        <v>19177.5</v>
      </c>
      <c r="D12785">
        <f>C12785*2</f>
        <v/>
      </c>
    </row>
    <row r="12786">
      <c r="A12786" t="n">
        <v>12786</v>
      </c>
      <c r="B12786" t="inlineStr">
        <is>
          <t>Eintrag 12786</t>
        </is>
      </c>
      <c r="C12786" t="n">
        <v>19179</v>
      </c>
      <c r="D12786">
        <f>C12786*2</f>
        <v/>
      </c>
    </row>
    <row r="12787">
      <c r="A12787" t="n">
        <v>12787</v>
      </c>
      <c r="B12787" t="inlineStr">
        <is>
          <t>Eintrag 12787</t>
        </is>
      </c>
      <c r="C12787" t="n">
        <v>19180.5</v>
      </c>
      <c r="D12787">
        <f>C12787*2</f>
        <v/>
      </c>
    </row>
    <row r="12788">
      <c r="A12788" t="n">
        <v>12788</v>
      </c>
      <c r="B12788" t="inlineStr">
        <is>
          <t>Eintrag 12788</t>
        </is>
      </c>
      <c r="C12788" t="n">
        <v>19182</v>
      </c>
      <c r="D12788">
        <f>C12788*2</f>
        <v/>
      </c>
    </row>
    <row r="12789">
      <c r="A12789" t="n">
        <v>12789</v>
      </c>
      <c r="B12789" t="inlineStr">
        <is>
          <t>Eintrag 12789</t>
        </is>
      </c>
      <c r="C12789" t="n">
        <v>19183.5</v>
      </c>
      <c r="D12789">
        <f>C12789*2</f>
        <v/>
      </c>
    </row>
    <row r="12790">
      <c r="A12790" t="n">
        <v>12790</v>
      </c>
      <c r="B12790" t="inlineStr">
        <is>
          <t>Eintrag 12790</t>
        </is>
      </c>
      <c r="C12790" t="n">
        <v>19185</v>
      </c>
      <c r="D12790">
        <f>C12790*2</f>
        <v/>
      </c>
    </row>
    <row r="12791">
      <c r="A12791" t="n">
        <v>12791</v>
      </c>
      <c r="B12791" t="inlineStr">
        <is>
          <t>Eintrag 12791</t>
        </is>
      </c>
      <c r="C12791" t="n">
        <v>19186.5</v>
      </c>
      <c r="D12791">
        <f>C12791*2</f>
        <v/>
      </c>
    </row>
    <row r="12792">
      <c r="A12792" t="n">
        <v>12792</v>
      </c>
      <c r="B12792" t="inlineStr">
        <is>
          <t>Eintrag 12792</t>
        </is>
      </c>
      <c r="C12792" t="n">
        <v>19188</v>
      </c>
      <c r="D12792">
        <f>C12792*2</f>
        <v/>
      </c>
    </row>
    <row r="12793">
      <c r="A12793" t="n">
        <v>12793</v>
      </c>
      <c r="B12793" t="inlineStr">
        <is>
          <t>Eintrag 12793</t>
        </is>
      </c>
      <c r="C12793" t="n">
        <v>19189.5</v>
      </c>
      <c r="D12793">
        <f>C12793*2</f>
        <v/>
      </c>
    </row>
    <row r="12794">
      <c r="A12794" t="n">
        <v>12794</v>
      </c>
      <c r="B12794" t="inlineStr">
        <is>
          <t>Eintrag 12794</t>
        </is>
      </c>
      <c r="C12794" t="n">
        <v>19191</v>
      </c>
      <c r="D12794">
        <f>C12794*2</f>
        <v/>
      </c>
    </row>
    <row r="12795">
      <c r="A12795" t="n">
        <v>12795</v>
      </c>
      <c r="B12795" t="inlineStr">
        <is>
          <t>Eintrag 12795</t>
        </is>
      </c>
      <c r="C12795" t="n">
        <v>19192.5</v>
      </c>
      <c r="D12795">
        <f>C12795*2</f>
        <v/>
      </c>
    </row>
    <row r="12796">
      <c r="A12796" t="n">
        <v>12796</v>
      </c>
      <c r="B12796" t="inlineStr">
        <is>
          <t>Eintrag 12796</t>
        </is>
      </c>
      <c r="C12796" t="n">
        <v>19194</v>
      </c>
      <c r="D12796">
        <f>C12796*2</f>
        <v/>
      </c>
    </row>
    <row r="12797">
      <c r="A12797" t="n">
        <v>12797</v>
      </c>
      <c r="B12797" t="inlineStr">
        <is>
          <t>Eintrag 12797</t>
        </is>
      </c>
      <c r="C12797" t="n">
        <v>19195.5</v>
      </c>
      <c r="D12797">
        <f>C12797*2</f>
        <v/>
      </c>
    </row>
    <row r="12798">
      <c r="A12798" t="n">
        <v>12798</v>
      </c>
      <c r="B12798" t="inlineStr">
        <is>
          <t>Eintrag 12798</t>
        </is>
      </c>
      <c r="C12798" t="n">
        <v>19197</v>
      </c>
      <c r="D12798">
        <f>C12798*2</f>
        <v/>
      </c>
    </row>
    <row r="12799">
      <c r="A12799" t="n">
        <v>12799</v>
      </c>
      <c r="B12799" t="inlineStr">
        <is>
          <t>Eintrag 12799</t>
        </is>
      </c>
      <c r="C12799" t="n">
        <v>19198.5</v>
      </c>
      <c r="D12799">
        <f>C12799*2</f>
        <v/>
      </c>
    </row>
    <row r="12800">
      <c r="A12800" t="n">
        <v>12800</v>
      </c>
      <c r="B12800" t="inlineStr">
        <is>
          <t>Eintrag 12800</t>
        </is>
      </c>
      <c r="C12800" t="n">
        <v>19200</v>
      </c>
      <c r="D12800">
        <f>C12800*2</f>
        <v/>
      </c>
    </row>
    <row r="12801">
      <c r="A12801" t="n">
        <v>12801</v>
      </c>
      <c r="B12801" t="inlineStr">
        <is>
          <t>Eintrag 12801</t>
        </is>
      </c>
      <c r="C12801" t="n">
        <v>19201.5</v>
      </c>
      <c r="D12801">
        <f>C12801*2</f>
        <v/>
      </c>
    </row>
    <row r="12802">
      <c r="A12802" t="n">
        <v>12802</v>
      </c>
      <c r="B12802" t="inlineStr">
        <is>
          <t>Eintrag 12802</t>
        </is>
      </c>
      <c r="C12802" t="n">
        <v>19203</v>
      </c>
      <c r="D12802">
        <f>C12802*2</f>
        <v/>
      </c>
    </row>
    <row r="12803">
      <c r="A12803" t="n">
        <v>12803</v>
      </c>
      <c r="B12803" t="inlineStr">
        <is>
          <t>Eintrag 12803</t>
        </is>
      </c>
      <c r="C12803" t="n">
        <v>19204.5</v>
      </c>
      <c r="D12803">
        <f>C12803*2</f>
        <v/>
      </c>
    </row>
    <row r="12804">
      <c r="A12804" t="n">
        <v>12804</v>
      </c>
      <c r="B12804" t="inlineStr">
        <is>
          <t>Eintrag 12804</t>
        </is>
      </c>
      <c r="C12804" t="n">
        <v>19206</v>
      </c>
      <c r="D12804">
        <f>C12804*2</f>
        <v/>
      </c>
    </row>
    <row r="12805">
      <c r="A12805" t="n">
        <v>12805</v>
      </c>
      <c r="B12805" t="inlineStr">
        <is>
          <t>Eintrag 12805</t>
        </is>
      </c>
      <c r="C12805" t="n">
        <v>19207.5</v>
      </c>
      <c r="D12805">
        <f>C12805*2</f>
        <v/>
      </c>
    </row>
    <row r="12806">
      <c r="A12806" t="n">
        <v>12806</v>
      </c>
      <c r="B12806" t="inlineStr">
        <is>
          <t>Eintrag 12806</t>
        </is>
      </c>
      <c r="C12806" t="n">
        <v>19209</v>
      </c>
      <c r="D12806">
        <f>C12806*2</f>
        <v/>
      </c>
    </row>
    <row r="12807">
      <c r="A12807" t="n">
        <v>12807</v>
      </c>
      <c r="B12807" t="inlineStr">
        <is>
          <t>Eintrag 12807</t>
        </is>
      </c>
      <c r="C12807" t="n">
        <v>19210.5</v>
      </c>
      <c r="D12807">
        <f>C12807*2</f>
        <v/>
      </c>
    </row>
    <row r="12808">
      <c r="A12808" t="n">
        <v>12808</v>
      </c>
      <c r="B12808" t="inlineStr">
        <is>
          <t>Eintrag 12808</t>
        </is>
      </c>
      <c r="C12808" t="n">
        <v>19212</v>
      </c>
      <c r="D12808">
        <f>C12808*2</f>
        <v/>
      </c>
    </row>
    <row r="12809">
      <c r="A12809" t="n">
        <v>12809</v>
      </c>
      <c r="B12809" t="inlineStr">
        <is>
          <t>Eintrag 12809</t>
        </is>
      </c>
      <c r="C12809" t="n">
        <v>19213.5</v>
      </c>
      <c r="D12809">
        <f>C12809*2</f>
        <v/>
      </c>
    </row>
    <row r="12810">
      <c r="A12810" t="n">
        <v>12810</v>
      </c>
      <c r="B12810" t="inlineStr">
        <is>
          <t>Eintrag 12810</t>
        </is>
      </c>
      <c r="C12810" t="n">
        <v>19215</v>
      </c>
      <c r="D12810">
        <f>C12810*2</f>
        <v/>
      </c>
    </row>
    <row r="12811">
      <c r="A12811" t="n">
        <v>12811</v>
      </c>
      <c r="B12811" t="inlineStr">
        <is>
          <t>Eintrag 12811</t>
        </is>
      </c>
      <c r="C12811" t="n">
        <v>19216.5</v>
      </c>
      <c r="D12811">
        <f>C12811*2</f>
        <v/>
      </c>
    </row>
    <row r="12812">
      <c r="A12812" t="n">
        <v>12812</v>
      </c>
      <c r="B12812" t="inlineStr">
        <is>
          <t>Eintrag 12812</t>
        </is>
      </c>
      <c r="C12812" t="n">
        <v>19218</v>
      </c>
      <c r="D12812">
        <f>C12812*2</f>
        <v/>
      </c>
    </row>
    <row r="12813">
      <c r="A12813" t="n">
        <v>12813</v>
      </c>
      <c r="B12813" t="inlineStr">
        <is>
          <t>Eintrag 12813</t>
        </is>
      </c>
      <c r="C12813" t="n">
        <v>19219.5</v>
      </c>
      <c r="D12813">
        <f>C12813*2</f>
        <v/>
      </c>
    </row>
    <row r="12814">
      <c r="A12814" t="n">
        <v>12814</v>
      </c>
      <c r="B12814" t="inlineStr">
        <is>
          <t>Eintrag 12814</t>
        </is>
      </c>
      <c r="C12814" t="n">
        <v>19221</v>
      </c>
      <c r="D12814">
        <f>C12814*2</f>
        <v/>
      </c>
    </row>
    <row r="12815">
      <c r="A12815" t="n">
        <v>12815</v>
      </c>
      <c r="B12815" t="inlineStr">
        <is>
          <t>Eintrag 12815</t>
        </is>
      </c>
      <c r="C12815" t="n">
        <v>19222.5</v>
      </c>
      <c r="D12815">
        <f>C12815*2</f>
        <v/>
      </c>
    </row>
    <row r="12816">
      <c r="A12816" t="n">
        <v>12816</v>
      </c>
      <c r="B12816" t="inlineStr">
        <is>
          <t>Eintrag 12816</t>
        </is>
      </c>
      <c r="C12816" t="n">
        <v>19224</v>
      </c>
      <c r="D12816">
        <f>C12816*2</f>
        <v/>
      </c>
    </row>
    <row r="12817">
      <c r="A12817" t="n">
        <v>12817</v>
      </c>
      <c r="B12817" t="inlineStr">
        <is>
          <t>Eintrag 12817</t>
        </is>
      </c>
      <c r="C12817" t="n">
        <v>19225.5</v>
      </c>
      <c r="D12817">
        <f>C12817*2</f>
        <v/>
      </c>
    </row>
    <row r="12818">
      <c r="A12818" t="n">
        <v>12818</v>
      </c>
      <c r="B12818" t="inlineStr">
        <is>
          <t>Eintrag 12818</t>
        </is>
      </c>
      <c r="C12818" t="n">
        <v>19227</v>
      </c>
      <c r="D12818">
        <f>C12818*2</f>
        <v/>
      </c>
    </row>
    <row r="12819">
      <c r="A12819" t="n">
        <v>12819</v>
      </c>
      <c r="B12819" t="inlineStr">
        <is>
          <t>Eintrag 12819</t>
        </is>
      </c>
      <c r="C12819" t="n">
        <v>19228.5</v>
      </c>
      <c r="D12819">
        <f>C12819*2</f>
        <v/>
      </c>
    </row>
    <row r="12820">
      <c r="A12820" t="n">
        <v>12820</v>
      </c>
      <c r="B12820" t="inlineStr">
        <is>
          <t>Eintrag 12820</t>
        </is>
      </c>
      <c r="C12820" t="n">
        <v>19230</v>
      </c>
      <c r="D12820">
        <f>C12820*2</f>
        <v/>
      </c>
    </row>
    <row r="12821">
      <c r="A12821" t="n">
        <v>12821</v>
      </c>
      <c r="B12821" t="inlineStr">
        <is>
          <t>Eintrag 12821</t>
        </is>
      </c>
      <c r="C12821" t="n">
        <v>19231.5</v>
      </c>
      <c r="D12821">
        <f>C12821*2</f>
        <v/>
      </c>
    </row>
    <row r="12822">
      <c r="A12822" t="n">
        <v>12822</v>
      </c>
      <c r="B12822" t="inlineStr">
        <is>
          <t>Eintrag 12822</t>
        </is>
      </c>
      <c r="C12822" t="n">
        <v>19233</v>
      </c>
      <c r="D12822">
        <f>C12822*2</f>
        <v/>
      </c>
    </row>
    <row r="12823">
      <c r="A12823" t="n">
        <v>12823</v>
      </c>
      <c r="B12823" t="inlineStr">
        <is>
          <t>Eintrag 12823</t>
        </is>
      </c>
      <c r="C12823" t="n">
        <v>19234.5</v>
      </c>
      <c r="D12823">
        <f>C12823*2</f>
        <v/>
      </c>
    </row>
    <row r="12824">
      <c r="A12824" t="n">
        <v>12824</v>
      </c>
      <c r="B12824" t="inlineStr">
        <is>
          <t>Eintrag 12824</t>
        </is>
      </c>
      <c r="C12824" t="n">
        <v>19236</v>
      </c>
      <c r="D12824">
        <f>C12824*2</f>
        <v/>
      </c>
    </row>
    <row r="12825">
      <c r="A12825" t="n">
        <v>12825</v>
      </c>
      <c r="B12825" t="inlineStr">
        <is>
          <t>Eintrag 12825</t>
        </is>
      </c>
      <c r="C12825" t="n">
        <v>19237.5</v>
      </c>
      <c r="D12825">
        <f>C12825*2</f>
        <v/>
      </c>
    </row>
    <row r="12826">
      <c r="A12826" t="n">
        <v>12826</v>
      </c>
      <c r="B12826" t="inlineStr">
        <is>
          <t>Eintrag 12826</t>
        </is>
      </c>
      <c r="C12826" t="n">
        <v>19239</v>
      </c>
      <c r="D12826">
        <f>C12826*2</f>
        <v/>
      </c>
    </row>
    <row r="12827">
      <c r="A12827" t="n">
        <v>12827</v>
      </c>
      <c r="B12827" t="inlineStr">
        <is>
          <t>Eintrag 12827</t>
        </is>
      </c>
      <c r="C12827" t="n">
        <v>19240.5</v>
      </c>
      <c r="D12827">
        <f>C12827*2</f>
        <v/>
      </c>
    </row>
    <row r="12828">
      <c r="A12828" t="n">
        <v>12828</v>
      </c>
      <c r="B12828" t="inlineStr">
        <is>
          <t>Eintrag 12828</t>
        </is>
      </c>
      <c r="C12828" t="n">
        <v>19242</v>
      </c>
      <c r="D12828">
        <f>C12828*2</f>
        <v/>
      </c>
    </row>
    <row r="12829">
      <c r="A12829" t="n">
        <v>12829</v>
      </c>
      <c r="B12829" t="inlineStr">
        <is>
          <t>Eintrag 12829</t>
        </is>
      </c>
      <c r="C12829" t="n">
        <v>19243.5</v>
      </c>
      <c r="D12829">
        <f>C12829*2</f>
        <v/>
      </c>
    </row>
    <row r="12830">
      <c r="A12830" t="n">
        <v>12830</v>
      </c>
      <c r="B12830" t="inlineStr">
        <is>
          <t>Eintrag 12830</t>
        </is>
      </c>
      <c r="C12830" t="n">
        <v>19245</v>
      </c>
      <c r="D12830">
        <f>C12830*2</f>
        <v/>
      </c>
    </row>
    <row r="12831">
      <c r="A12831" t="n">
        <v>12831</v>
      </c>
      <c r="B12831" t="inlineStr">
        <is>
          <t>Eintrag 12831</t>
        </is>
      </c>
      <c r="C12831" t="n">
        <v>19246.5</v>
      </c>
      <c r="D12831">
        <f>C12831*2</f>
        <v/>
      </c>
    </row>
    <row r="12832">
      <c r="A12832" t="n">
        <v>12832</v>
      </c>
      <c r="B12832" t="inlineStr">
        <is>
          <t>Eintrag 12832</t>
        </is>
      </c>
      <c r="C12832" t="n">
        <v>19248</v>
      </c>
      <c r="D12832">
        <f>C12832*2</f>
        <v/>
      </c>
    </row>
    <row r="12833">
      <c r="A12833" t="n">
        <v>12833</v>
      </c>
      <c r="B12833" t="inlineStr">
        <is>
          <t>Eintrag 12833</t>
        </is>
      </c>
      <c r="C12833" t="n">
        <v>19249.5</v>
      </c>
      <c r="D12833">
        <f>C12833*2</f>
        <v/>
      </c>
    </row>
    <row r="12834">
      <c r="A12834" t="n">
        <v>12834</v>
      </c>
      <c r="B12834" t="inlineStr">
        <is>
          <t>Eintrag 12834</t>
        </is>
      </c>
      <c r="C12834" t="n">
        <v>19251</v>
      </c>
      <c r="D12834">
        <f>C12834*2</f>
        <v/>
      </c>
    </row>
    <row r="12835">
      <c r="A12835" t="n">
        <v>12835</v>
      </c>
      <c r="B12835" t="inlineStr">
        <is>
          <t>Eintrag 12835</t>
        </is>
      </c>
      <c r="C12835" t="n">
        <v>19252.5</v>
      </c>
      <c r="D12835">
        <f>C12835*2</f>
        <v/>
      </c>
    </row>
    <row r="12836">
      <c r="A12836" t="n">
        <v>12836</v>
      </c>
      <c r="B12836" t="inlineStr">
        <is>
          <t>Eintrag 12836</t>
        </is>
      </c>
      <c r="C12836" t="n">
        <v>19254</v>
      </c>
      <c r="D12836">
        <f>C12836*2</f>
        <v/>
      </c>
    </row>
    <row r="12837">
      <c r="A12837" t="n">
        <v>12837</v>
      </c>
      <c r="B12837" t="inlineStr">
        <is>
          <t>Eintrag 12837</t>
        </is>
      </c>
      <c r="C12837" t="n">
        <v>19255.5</v>
      </c>
      <c r="D12837">
        <f>C12837*2</f>
        <v/>
      </c>
    </row>
    <row r="12838">
      <c r="A12838" t="n">
        <v>12838</v>
      </c>
      <c r="B12838" t="inlineStr">
        <is>
          <t>Eintrag 12838</t>
        </is>
      </c>
      <c r="C12838" t="n">
        <v>19257</v>
      </c>
      <c r="D12838">
        <f>C12838*2</f>
        <v/>
      </c>
    </row>
    <row r="12839">
      <c r="A12839" t="n">
        <v>12839</v>
      </c>
      <c r="B12839" t="inlineStr">
        <is>
          <t>Eintrag 12839</t>
        </is>
      </c>
      <c r="C12839" t="n">
        <v>19258.5</v>
      </c>
      <c r="D12839">
        <f>C12839*2</f>
        <v/>
      </c>
    </row>
    <row r="12840">
      <c r="A12840" t="n">
        <v>12840</v>
      </c>
      <c r="B12840" t="inlineStr">
        <is>
          <t>Eintrag 12840</t>
        </is>
      </c>
      <c r="C12840" t="n">
        <v>19260</v>
      </c>
      <c r="D12840">
        <f>C12840*2</f>
        <v/>
      </c>
    </row>
    <row r="12841">
      <c r="A12841" t="n">
        <v>12841</v>
      </c>
      <c r="B12841" t="inlineStr">
        <is>
          <t>Eintrag 12841</t>
        </is>
      </c>
      <c r="C12841" t="n">
        <v>19261.5</v>
      </c>
      <c r="D12841">
        <f>C12841*2</f>
        <v/>
      </c>
    </row>
    <row r="12842">
      <c r="A12842" t="n">
        <v>12842</v>
      </c>
      <c r="B12842" t="inlineStr">
        <is>
          <t>Eintrag 12842</t>
        </is>
      </c>
      <c r="C12842" t="n">
        <v>19263</v>
      </c>
      <c r="D12842">
        <f>C12842*2</f>
        <v/>
      </c>
    </row>
    <row r="12843">
      <c r="A12843" t="n">
        <v>12843</v>
      </c>
      <c r="B12843" t="inlineStr">
        <is>
          <t>Eintrag 12843</t>
        </is>
      </c>
      <c r="C12843" t="n">
        <v>19264.5</v>
      </c>
      <c r="D12843">
        <f>C12843*2</f>
        <v/>
      </c>
    </row>
    <row r="12844">
      <c r="A12844" t="n">
        <v>12844</v>
      </c>
      <c r="B12844" t="inlineStr">
        <is>
          <t>Eintrag 12844</t>
        </is>
      </c>
      <c r="C12844" t="n">
        <v>19266</v>
      </c>
      <c r="D12844">
        <f>C12844*2</f>
        <v/>
      </c>
    </row>
    <row r="12845">
      <c r="A12845" t="n">
        <v>12845</v>
      </c>
      <c r="B12845" t="inlineStr">
        <is>
          <t>Eintrag 12845</t>
        </is>
      </c>
      <c r="C12845" t="n">
        <v>19267.5</v>
      </c>
      <c r="D12845">
        <f>C12845*2</f>
        <v/>
      </c>
    </row>
    <row r="12846">
      <c r="A12846" t="n">
        <v>12846</v>
      </c>
      <c r="B12846" t="inlineStr">
        <is>
          <t>Eintrag 12846</t>
        </is>
      </c>
      <c r="C12846" t="n">
        <v>19269</v>
      </c>
      <c r="D12846">
        <f>C12846*2</f>
        <v/>
      </c>
    </row>
    <row r="12847">
      <c r="A12847" t="n">
        <v>12847</v>
      </c>
      <c r="B12847" t="inlineStr">
        <is>
          <t>Eintrag 12847</t>
        </is>
      </c>
      <c r="C12847" t="n">
        <v>19270.5</v>
      </c>
      <c r="D12847">
        <f>C12847*2</f>
        <v/>
      </c>
    </row>
    <row r="12848">
      <c r="A12848" t="n">
        <v>12848</v>
      </c>
      <c r="B12848" t="inlineStr">
        <is>
          <t>Eintrag 12848</t>
        </is>
      </c>
      <c r="C12848" t="n">
        <v>19272</v>
      </c>
      <c r="D12848">
        <f>C12848*2</f>
        <v/>
      </c>
    </row>
    <row r="12849">
      <c r="A12849" t="n">
        <v>12849</v>
      </c>
      <c r="B12849" t="inlineStr">
        <is>
          <t>Eintrag 12849</t>
        </is>
      </c>
      <c r="C12849" t="n">
        <v>19273.5</v>
      </c>
      <c r="D12849">
        <f>C12849*2</f>
        <v/>
      </c>
    </row>
    <row r="12850">
      <c r="A12850" t="n">
        <v>12850</v>
      </c>
      <c r="B12850" t="inlineStr">
        <is>
          <t>Eintrag 12850</t>
        </is>
      </c>
      <c r="C12850" t="n">
        <v>19275</v>
      </c>
      <c r="D12850">
        <f>C12850*2</f>
        <v/>
      </c>
    </row>
    <row r="12851">
      <c r="A12851" t="n">
        <v>12851</v>
      </c>
      <c r="B12851" t="inlineStr">
        <is>
          <t>Eintrag 12851</t>
        </is>
      </c>
      <c r="C12851" t="n">
        <v>19276.5</v>
      </c>
      <c r="D12851">
        <f>C12851*2</f>
        <v/>
      </c>
    </row>
    <row r="12852">
      <c r="A12852" t="n">
        <v>12852</v>
      </c>
      <c r="B12852" t="inlineStr">
        <is>
          <t>Eintrag 12852</t>
        </is>
      </c>
      <c r="C12852" t="n">
        <v>19278</v>
      </c>
      <c r="D12852">
        <f>C12852*2</f>
        <v/>
      </c>
    </row>
    <row r="12853">
      <c r="A12853" t="n">
        <v>12853</v>
      </c>
      <c r="B12853" t="inlineStr">
        <is>
          <t>Eintrag 12853</t>
        </is>
      </c>
      <c r="C12853" t="n">
        <v>19279.5</v>
      </c>
      <c r="D12853">
        <f>C12853*2</f>
        <v/>
      </c>
    </row>
    <row r="12854">
      <c r="A12854" t="n">
        <v>12854</v>
      </c>
      <c r="B12854" t="inlineStr">
        <is>
          <t>Eintrag 12854</t>
        </is>
      </c>
      <c r="C12854" t="n">
        <v>19281</v>
      </c>
      <c r="D12854">
        <f>C12854*2</f>
        <v/>
      </c>
    </row>
    <row r="12855">
      <c r="A12855" t="n">
        <v>12855</v>
      </c>
      <c r="B12855" t="inlineStr">
        <is>
          <t>Eintrag 12855</t>
        </is>
      </c>
      <c r="C12855" t="n">
        <v>19282.5</v>
      </c>
      <c r="D12855">
        <f>C12855*2</f>
        <v/>
      </c>
    </row>
    <row r="12856">
      <c r="A12856" t="n">
        <v>12856</v>
      </c>
      <c r="B12856" t="inlineStr">
        <is>
          <t>Eintrag 12856</t>
        </is>
      </c>
      <c r="C12856" t="n">
        <v>19284</v>
      </c>
      <c r="D12856">
        <f>C12856*2</f>
        <v/>
      </c>
    </row>
    <row r="12857">
      <c r="A12857" t="n">
        <v>12857</v>
      </c>
      <c r="B12857" t="inlineStr">
        <is>
          <t>Eintrag 12857</t>
        </is>
      </c>
      <c r="C12857" t="n">
        <v>19285.5</v>
      </c>
      <c r="D12857">
        <f>C12857*2</f>
        <v/>
      </c>
    </row>
    <row r="12858">
      <c r="A12858" t="n">
        <v>12858</v>
      </c>
      <c r="B12858" t="inlineStr">
        <is>
          <t>Eintrag 12858</t>
        </is>
      </c>
      <c r="C12858" t="n">
        <v>19287</v>
      </c>
      <c r="D12858">
        <f>C12858*2</f>
        <v/>
      </c>
    </row>
    <row r="12859">
      <c r="A12859" t="n">
        <v>12859</v>
      </c>
      <c r="B12859" t="inlineStr">
        <is>
          <t>Eintrag 12859</t>
        </is>
      </c>
      <c r="C12859" t="n">
        <v>19288.5</v>
      </c>
      <c r="D12859">
        <f>C12859*2</f>
        <v/>
      </c>
    </row>
    <row r="12860">
      <c r="A12860" t="n">
        <v>12860</v>
      </c>
      <c r="B12860" t="inlineStr">
        <is>
          <t>Eintrag 12860</t>
        </is>
      </c>
      <c r="C12860" t="n">
        <v>19290</v>
      </c>
      <c r="D12860">
        <f>C12860*2</f>
        <v/>
      </c>
    </row>
    <row r="12861">
      <c r="A12861" t="n">
        <v>12861</v>
      </c>
      <c r="B12861" t="inlineStr">
        <is>
          <t>Eintrag 12861</t>
        </is>
      </c>
      <c r="C12861" t="n">
        <v>19291.5</v>
      </c>
      <c r="D12861">
        <f>C12861*2</f>
        <v/>
      </c>
    </row>
    <row r="12862">
      <c r="A12862" t="n">
        <v>12862</v>
      </c>
      <c r="B12862" t="inlineStr">
        <is>
          <t>Eintrag 12862</t>
        </is>
      </c>
      <c r="C12862" t="n">
        <v>19293</v>
      </c>
      <c r="D12862">
        <f>C12862*2</f>
        <v/>
      </c>
    </row>
    <row r="12863">
      <c r="A12863" t="n">
        <v>12863</v>
      </c>
      <c r="B12863" t="inlineStr">
        <is>
          <t>Eintrag 12863</t>
        </is>
      </c>
      <c r="C12863" t="n">
        <v>19294.5</v>
      </c>
      <c r="D12863">
        <f>C12863*2</f>
        <v/>
      </c>
    </row>
    <row r="12864">
      <c r="A12864" t="n">
        <v>12864</v>
      </c>
      <c r="B12864" t="inlineStr">
        <is>
          <t>Eintrag 12864</t>
        </is>
      </c>
      <c r="C12864" t="n">
        <v>19296</v>
      </c>
      <c r="D12864">
        <f>C12864*2</f>
        <v/>
      </c>
    </row>
    <row r="12865">
      <c r="A12865" t="n">
        <v>12865</v>
      </c>
      <c r="B12865" t="inlineStr">
        <is>
          <t>Eintrag 12865</t>
        </is>
      </c>
      <c r="C12865" t="n">
        <v>19297.5</v>
      </c>
      <c r="D12865">
        <f>C12865*2</f>
        <v/>
      </c>
    </row>
    <row r="12866">
      <c r="A12866" t="n">
        <v>12866</v>
      </c>
      <c r="B12866" t="inlineStr">
        <is>
          <t>Eintrag 12866</t>
        </is>
      </c>
      <c r="C12866" t="n">
        <v>19299</v>
      </c>
      <c r="D12866">
        <f>C12866*2</f>
        <v/>
      </c>
    </row>
    <row r="12867">
      <c r="A12867" t="n">
        <v>12867</v>
      </c>
      <c r="B12867" t="inlineStr">
        <is>
          <t>Eintrag 12867</t>
        </is>
      </c>
      <c r="C12867" t="n">
        <v>19300.5</v>
      </c>
      <c r="D12867">
        <f>C12867*2</f>
        <v/>
      </c>
    </row>
    <row r="12868">
      <c r="A12868" t="n">
        <v>12868</v>
      </c>
      <c r="B12868" t="inlineStr">
        <is>
          <t>Eintrag 12868</t>
        </is>
      </c>
      <c r="C12868" t="n">
        <v>19302</v>
      </c>
      <c r="D12868">
        <f>C12868*2</f>
        <v/>
      </c>
    </row>
    <row r="12869">
      <c r="A12869" t="n">
        <v>12869</v>
      </c>
      <c r="B12869" t="inlineStr">
        <is>
          <t>Eintrag 12869</t>
        </is>
      </c>
      <c r="C12869" t="n">
        <v>19303.5</v>
      </c>
      <c r="D12869">
        <f>C12869*2</f>
        <v/>
      </c>
    </row>
    <row r="12870">
      <c r="A12870" t="n">
        <v>12870</v>
      </c>
      <c r="B12870" t="inlineStr">
        <is>
          <t>Eintrag 12870</t>
        </is>
      </c>
      <c r="C12870" t="n">
        <v>19305</v>
      </c>
      <c r="D12870">
        <f>C12870*2</f>
        <v/>
      </c>
    </row>
    <row r="12871">
      <c r="A12871" t="n">
        <v>12871</v>
      </c>
      <c r="B12871" t="inlineStr">
        <is>
          <t>Eintrag 12871</t>
        </is>
      </c>
      <c r="C12871" t="n">
        <v>19306.5</v>
      </c>
      <c r="D12871">
        <f>C12871*2</f>
        <v/>
      </c>
    </row>
    <row r="12872">
      <c r="A12872" t="n">
        <v>12872</v>
      </c>
      <c r="B12872" t="inlineStr">
        <is>
          <t>Eintrag 12872</t>
        </is>
      </c>
      <c r="C12872" t="n">
        <v>19308</v>
      </c>
      <c r="D12872">
        <f>C12872*2</f>
        <v/>
      </c>
    </row>
    <row r="12873">
      <c r="A12873" t="n">
        <v>12873</v>
      </c>
      <c r="B12873" t="inlineStr">
        <is>
          <t>Eintrag 12873</t>
        </is>
      </c>
      <c r="C12873" t="n">
        <v>19309.5</v>
      </c>
      <c r="D12873">
        <f>C12873*2</f>
        <v/>
      </c>
    </row>
    <row r="12874">
      <c r="A12874" t="n">
        <v>12874</v>
      </c>
      <c r="B12874" t="inlineStr">
        <is>
          <t>Eintrag 12874</t>
        </is>
      </c>
      <c r="C12874" t="n">
        <v>19311</v>
      </c>
      <c r="D12874">
        <f>C12874*2</f>
        <v/>
      </c>
    </row>
    <row r="12875">
      <c r="A12875" t="n">
        <v>12875</v>
      </c>
      <c r="B12875" t="inlineStr">
        <is>
          <t>Eintrag 12875</t>
        </is>
      </c>
      <c r="C12875" t="n">
        <v>19312.5</v>
      </c>
      <c r="D12875">
        <f>C12875*2</f>
        <v/>
      </c>
    </row>
    <row r="12876">
      <c r="A12876" t="n">
        <v>12876</v>
      </c>
      <c r="B12876" t="inlineStr">
        <is>
          <t>Eintrag 12876</t>
        </is>
      </c>
      <c r="C12876" t="n">
        <v>19314</v>
      </c>
      <c r="D12876">
        <f>C12876*2</f>
        <v/>
      </c>
    </row>
    <row r="12877">
      <c r="A12877" t="n">
        <v>12877</v>
      </c>
      <c r="B12877" t="inlineStr">
        <is>
          <t>Eintrag 12877</t>
        </is>
      </c>
      <c r="C12877" t="n">
        <v>19315.5</v>
      </c>
      <c r="D12877">
        <f>C12877*2</f>
        <v/>
      </c>
    </row>
    <row r="12878">
      <c r="A12878" t="n">
        <v>12878</v>
      </c>
      <c r="B12878" t="inlineStr">
        <is>
          <t>Eintrag 12878</t>
        </is>
      </c>
      <c r="C12878" t="n">
        <v>19317</v>
      </c>
      <c r="D12878">
        <f>C12878*2</f>
        <v/>
      </c>
    </row>
    <row r="12879">
      <c r="A12879" t="n">
        <v>12879</v>
      </c>
      <c r="B12879" t="inlineStr">
        <is>
          <t>Eintrag 12879</t>
        </is>
      </c>
      <c r="C12879" t="n">
        <v>19318.5</v>
      </c>
      <c r="D12879">
        <f>C12879*2</f>
        <v/>
      </c>
    </row>
    <row r="12880">
      <c r="A12880" t="n">
        <v>12880</v>
      </c>
      <c r="B12880" t="inlineStr">
        <is>
          <t>Eintrag 12880</t>
        </is>
      </c>
      <c r="C12880" t="n">
        <v>19320</v>
      </c>
      <c r="D12880">
        <f>C12880*2</f>
        <v/>
      </c>
    </row>
    <row r="12881">
      <c r="A12881" t="n">
        <v>12881</v>
      </c>
      <c r="B12881" t="inlineStr">
        <is>
          <t>Eintrag 12881</t>
        </is>
      </c>
      <c r="C12881" t="n">
        <v>19321.5</v>
      </c>
      <c r="D12881">
        <f>C12881*2</f>
        <v/>
      </c>
    </row>
    <row r="12882">
      <c r="A12882" t="n">
        <v>12882</v>
      </c>
      <c r="B12882" t="inlineStr">
        <is>
          <t>Eintrag 12882</t>
        </is>
      </c>
      <c r="C12882" t="n">
        <v>19323</v>
      </c>
      <c r="D12882">
        <f>C12882*2</f>
        <v/>
      </c>
    </row>
    <row r="12883">
      <c r="A12883" t="n">
        <v>12883</v>
      </c>
      <c r="B12883" t="inlineStr">
        <is>
          <t>Eintrag 12883</t>
        </is>
      </c>
      <c r="C12883" t="n">
        <v>19324.5</v>
      </c>
      <c r="D12883">
        <f>C12883*2</f>
        <v/>
      </c>
    </row>
    <row r="12884">
      <c r="A12884" t="n">
        <v>12884</v>
      </c>
      <c r="B12884" t="inlineStr">
        <is>
          <t>Eintrag 12884</t>
        </is>
      </c>
      <c r="C12884" t="n">
        <v>19326</v>
      </c>
      <c r="D12884">
        <f>C12884*2</f>
        <v/>
      </c>
    </row>
    <row r="12885">
      <c r="A12885" t="n">
        <v>12885</v>
      </c>
      <c r="B12885" t="inlineStr">
        <is>
          <t>Eintrag 12885</t>
        </is>
      </c>
      <c r="C12885" t="n">
        <v>19327.5</v>
      </c>
      <c r="D12885">
        <f>C12885*2</f>
        <v/>
      </c>
    </row>
    <row r="12886">
      <c r="A12886" t="n">
        <v>12886</v>
      </c>
      <c r="B12886" t="inlineStr">
        <is>
          <t>Eintrag 12886</t>
        </is>
      </c>
      <c r="C12886" t="n">
        <v>19329</v>
      </c>
      <c r="D12886">
        <f>C12886*2</f>
        <v/>
      </c>
    </row>
    <row r="12887">
      <c r="A12887" t="n">
        <v>12887</v>
      </c>
      <c r="B12887" t="inlineStr">
        <is>
          <t>Eintrag 12887</t>
        </is>
      </c>
      <c r="C12887" t="n">
        <v>19330.5</v>
      </c>
      <c r="D12887">
        <f>C12887*2</f>
        <v/>
      </c>
    </row>
    <row r="12888">
      <c r="A12888" t="n">
        <v>12888</v>
      </c>
      <c r="B12888" t="inlineStr">
        <is>
          <t>Eintrag 12888</t>
        </is>
      </c>
      <c r="C12888" t="n">
        <v>19332</v>
      </c>
      <c r="D12888">
        <f>C12888*2</f>
        <v/>
      </c>
    </row>
    <row r="12889">
      <c r="A12889" t="n">
        <v>12889</v>
      </c>
      <c r="B12889" t="inlineStr">
        <is>
          <t>Eintrag 12889</t>
        </is>
      </c>
      <c r="C12889" t="n">
        <v>19333.5</v>
      </c>
      <c r="D12889">
        <f>C12889*2</f>
        <v/>
      </c>
    </row>
    <row r="12890">
      <c r="A12890" t="n">
        <v>12890</v>
      </c>
      <c r="B12890" t="inlineStr">
        <is>
          <t>Eintrag 12890</t>
        </is>
      </c>
      <c r="C12890" t="n">
        <v>19335</v>
      </c>
      <c r="D12890">
        <f>C12890*2</f>
        <v/>
      </c>
    </row>
    <row r="12891">
      <c r="A12891" t="n">
        <v>12891</v>
      </c>
      <c r="B12891" t="inlineStr">
        <is>
          <t>Eintrag 12891</t>
        </is>
      </c>
      <c r="C12891" t="n">
        <v>19336.5</v>
      </c>
      <c r="D12891">
        <f>C12891*2</f>
        <v/>
      </c>
    </row>
    <row r="12892">
      <c r="A12892" t="n">
        <v>12892</v>
      </c>
      <c r="B12892" t="inlineStr">
        <is>
          <t>Eintrag 12892</t>
        </is>
      </c>
      <c r="C12892" t="n">
        <v>19338</v>
      </c>
      <c r="D12892">
        <f>C12892*2</f>
        <v/>
      </c>
    </row>
    <row r="12893">
      <c r="A12893" t="n">
        <v>12893</v>
      </c>
      <c r="B12893" t="inlineStr">
        <is>
          <t>Eintrag 12893</t>
        </is>
      </c>
      <c r="C12893" t="n">
        <v>19339.5</v>
      </c>
      <c r="D12893">
        <f>C12893*2</f>
        <v/>
      </c>
    </row>
    <row r="12894">
      <c r="A12894" t="n">
        <v>12894</v>
      </c>
      <c r="B12894" t="inlineStr">
        <is>
          <t>Eintrag 12894</t>
        </is>
      </c>
      <c r="C12894" t="n">
        <v>19341</v>
      </c>
      <c r="D12894">
        <f>C12894*2</f>
        <v/>
      </c>
    </row>
    <row r="12895">
      <c r="A12895" t="n">
        <v>12895</v>
      </c>
      <c r="B12895" t="inlineStr">
        <is>
          <t>Eintrag 12895</t>
        </is>
      </c>
      <c r="C12895" t="n">
        <v>19342.5</v>
      </c>
      <c r="D12895">
        <f>C12895*2</f>
        <v/>
      </c>
    </row>
    <row r="12896">
      <c r="A12896" t="n">
        <v>12896</v>
      </c>
      <c r="B12896" t="inlineStr">
        <is>
          <t>Eintrag 12896</t>
        </is>
      </c>
      <c r="C12896" t="n">
        <v>19344</v>
      </c>
      <c r="D12896">
        <f>C12896*2</f>
        <v/>
      </c>
    </row>
    <row r="12897">
      <c r="A12897" t="n">
        <v>12897</v>
      </c>
      <c r="B12897" t="inlineStr">
        <is>
          <t>Eintrag 12897</t>
        </is>
      </c>
      <c r="C12897" t="n">
        <v>19345.5</v>
      </c>
      <c r="D12897">
        <f>C12897*2</f>
        <v/>
      </c>
    </row>
    <row r="12898">
      <c r="A12898" t="n">
        <v>12898</v>
      </c>
      <c r="B12898" t="inlineStr">
        <is>
          <t>Eintrag 12898</t>
        </is>
      </c>
      <c r="C12898" t="n">
        <v>19347</v>
      </c>
      <c r="D12898">
        <f>C12898*2</f>
        <v/>
      </c>
    </row>
    <row r="12899">
      <c r="A12899" t="n">
        <v>12899</v>
      </c>
      <c r="B12899" t="inlineStr">
        <is>
          <t>Eintrag 12899</t>
        </is>
      </c>
      <c r="C12899" t="n">
        <v>19348.5</v>
      </c>
      <c r="D12899">
        <f>C12899*2</f>
        <v/>
      </c>
    </row>
    <row r="12900">
      <c r="A12900" t="n">
        <v>12900</v>
      </c>
      <c r="B12900" t="inlineStr">
        <is>
          <t>Eintrag 12900</t>
        </is>
      </c>
      <c r="C12900" t="n">
        <v>19350</v>
      </c>
      <c r="D12900">
        <f>C12900*2</f>
        <v/>
      </c>
    </row>
    <row r="12901">
      <c r="A12901" t="n">
        <v>12901</v>
      </c>
      <c r="B12901" t="inlineStr">
        <is>
          <t>Eintrag 12901</t>
        </is>
      </c>
      <c r="C12901" t="n">
        <v>19351.5</v>
      </c>
      <c r="D12901">
        <f>C12901*2</f>
        <v/>
      </c>
    </row>
    <row r="12902">
      <c r="A12902" t="n">
        <v>12902</v>
      </c>
      <c r="B12902" t="inlineStr">
        <is>
          <t>Eintrag 12902</t>
        </is>
      </c>
      <c r="C12902" t="n">
        <v>19353</v>
      </c>
      <c r="D12902">
        <f>C12902*2</f>
        <v/>
      </c>
    </row>
    <row r="12903">
      <c r="A12903" t="n">
        <v>12903</v>
      </c>
      <c r="B12903" t="inlineStr">
        <is>
          <t>Eintrag 12903</t>
        </is>
      </c>
      <c r="C12903" t="n">
        <v>19354.5</v>
      </c>
      <c r="D12903">
        <f>C12903*2</f>
        <v/>
      </c>
    </row>
    <row r="12904">
      <c r="A12904" t="n">
        <v>12904</v>
      </c>
      <c r="B12904" t="inlineStr">
        <is>
          <t>Eintrag 12904</t>
        </is>
      </c>
      <c r="C12904" t="n">
        <v>19356</v>
      </c>
      <c r="D12904">
        <f>C12904*2</f>
        <v/>
      </c>
    </row>
    <row r="12905">
      <c r="A12905" t="n">
        <v>12905</v>
      </c>
      <c r="B12905" t="inlineStr">
        <is>
          <t>Eintrag 12905</t>
        </is>
      </c>
      <c r="C12905" t="n">
        <v>19357.5</v>
      </c>
      <c r="D12905">
        <f>C12905*2</f>
        <v/>
      </c>
    </row>
    <row r="12906">
      <c r="A12906" t="n">
        <v>12906</v>
      </c>
      <c r="B12906" t="inlineStr">
        <is>
          <t>Eintrag 12906</t>
        </is>
      </c>
      <c r="C12906" t="n">
        <v>19359</v>
      </c>
      <c r="D12906">
        <f>C12906*2</f>
        <v/>
      </c>
    </row>
    <row r="12907">
      <c r="A12907" t="n">
        <v>12907</v>
      </c>
      <c r="B12907" t="inlineStr">
        <is>
          <t>Eintrag 12907</t>
        </is>
      </c>
      <c r="C12907" t="n">
        <v>19360.5</v>
      </c>
      <c r="D12907">
        <f>C12907*2</f>
        <v/>
      </c>
    </row>
    <row r="12908">
      <c r="A12908" t="n">
        <v>12908</v>
      </c>
      <c r="B12908" t="inlineStr">
        <is>
          <t>Eintrag 12908</t>
        </is>
      </c>
      <c r="C12908" t="n">
        <v>19362</v>
      </c>
      <c r="D12908">
        <f>C12908*2</f>
        <v/>
      </c>
    </row>
    <row r="12909">
      <c r="A12909" t="n">
        <v>12909</v>
      </c>
      <c r="B12909" t="inlineStr">
        <is>
          <t>Eintrag 12909</t>
        </is>
      </c>
      <c r="C12909" t="n">
        <v>19363.5</v>
      </c>
      <c r="D12909">
        <f>C12909*2</f>
        <v/>
      </c>
    </row>
    <row r="12910">
      <c r="A12910" t="n">
        <v>12910</v>
      </c>
      <c r="B12910" t="inlineStr">
        <is>
          <t>Eintrag 12910</t>
        </is>
      </c>
      <c r="C12910" t="n">
        <v>19365</v>
      </c>
      <c r="D12910">
        <f>C12910*2</f>
        <v/>
      </c>
    </row>
    <row r="12911">
      <c r="A12911" t="n">
        <v>12911</v>
      </c>
      <c r="B12911" t="inlineStr">
        <is>
          <t>Eintrag 12911</t>
        </is>
      </c>
      <c r="C12911" t="n">
        <v>19366.5</v>
      </c>
      <c r="D12911">
        <f>C12911*2</f>
        <v/>
      </c>
    </row>
    <row r="12912">
      <c r="A12912" t="n">
        <v>12912</v>
      </c>
      <c r="B12912" t="inlineStr">
        <is>
          <t>Eintrag 12912</t>
        </is>
      </c>
      <c r="C12912" t="n">
        <v>19368</v>
      </c>
      <c r="D12912">
        <f>C12912*2</f>
        <v/>
      </c>
    </row>
    <row r="12913">
      <c r="A12913" t="n">
        <v>12913</v>
      </c>
      <c r="B12913" t="inlineStr">
        <is>
          <t>Eintrag 12913</t>
        </is>
      </c>
      <c r="C12913" t="n">
        <v>19369.5</v>
      </c>
      <c r="D12913">
        <f>C12913*2</f>
        <v/>
      </c>
    </row>
    <row r="12914">
      <c r="A12914" t="n">
        <v>12914</v>
      </c>
      <c r="B12914" t="inlineStr">
        <is>
          <t>Eintrag 12914</t>
        </is>
      </c>
      <c r="C12914" t="n">
        <v>19371</v>
      </c>
      <c r="D12914">
        <f>C12914*2</f>
        <v/>
      </c>
    </row>
    <row r="12915">
      <c r="A12915" t="n">
        <v>12915</v>
      </c>
      <c r="B12915" t="inlineStr">
        <is>
          <t>Eintrag 12915</t>
        </is>
      </c>
      <c r="C12915" t="n">
        <v>19372.5</v>
      </c>
      <c r="D12915">
        <f>C12915*2</f>
        <v/>
      </c>
    </row>
    <row r="12916">
      <c r="A12916" t="n">
        <v>12916</v>
      </c>
      <c r="B12916" t="inlineStr">
        <is>
          <t>Eintrag 12916</t>
        </is>
      </c>
      <c r="C12916" t="n">
        <v>19374</v>
      </c>
      <c r="D12916">
        <f>C12916*2</f>
        <v/>
      </c>
    </row>
    <row r="12917">
      <c r="A12917" t="n">
        <v>12917</v>
      </c>
      <c r="B12917" t="inlineStr">
        <is>
          <t>Eintrag 12917</t>
        </is>
      </c>
      <c r="C12917" t="n">
        <v>19375.5</v>
      </c>
      <c r="D12917">
        <f>C12917*2</f>
        <v/>
      </c>
    </row>
    <row r="12918">
      <c r="A12918" t="n">
        <v>12918</v>
      </c>
      <c r="B12918" t="inlineStr">
        <is>
          <t>Eintrag 12918</t>
        </is>
      </c>
      <c r="C12918" t="n">
        <v>19377</v>
      </c>
      <c r="D12918">
        <f>C12918*2</f>
        <v/>
      </c>
    </row>
    <row r="12919">
      <c r="A12919" t="n">
        <v>12919</v>
      </c>
      <c r="B12919" t="inlineStr">
        <is>
          <t>Eintrag 12919</t>
        </is>
      </c>
      <c r="C12919" t="n">
        <v>19378.5</v>
      </c>
      <c r="D12919">
        <f>C12919*2</f>
        <v/>
      </c>
    </row>
    <row r="12920">
      <c r="A12920" t="n">
        <v>12920</v>
      </c>
      <c r="B12920" t="inlineStr">
        <is>
          <t>Eintrag 12920</t>
        </is>
      </c>
      <c r="C12920" t="n">
        <v>19380</v>
      </c>
      <c r="D12920">
        <f>C12920*2</f>
        <v/>
      </c>
    </row>
    <row r="12921">
      <c r="A12921" t="n">
        <v>12921</v>
      </c>
      <c r="B12921" t="inlineStr">
        <is>
          <t>Eintrag 12921</t>
        </is>
      </c>
      <c r="C12921" t="n">
        <v>19381.5</v>
      </c>
      <c r="D12921">
        <f>C12921*2</f>
        <v/>
      </c>
    </row>
    <row r="12922">
      <c r="A12922" t="n">
        <v>12922</v>
      </c>
      <c r="B12922" t="inlineStr">
        <is>
          <t>Eintrag 12922</t>
        </is>
      </c>
      <c r="C12922" t="n">
        <v>19383</v>
      </c>
      <c r="D12922">
        <f>C12922*2</f>
        <v/>
      </c>
    </row>
    <row r="12923">
      <c r="A12923" t="n">
        <v>12923</v>
      </c>
      <c r="B12923" t="inlineStr">
        <is>
          <t>Eintrag 12923</t>
        </is>
      </c>
      <c r="C12923" t="n">
        <v>19384.5</v>
      </c>
      <c r="D12923">
        <f>C12923*2</f>
        <v/>
      </c>
    </row>
    <row r="12924">
      <c r="A12924" t="n">
        <v>12924</v>
      </c>
      <c r="B12924" t="inlineStr">
        <is>
          <t>Eintrag 12924</t>
        </is>
      </c>
      <c r="C12924" t="n">
        <v>19386</v>
      </c>
      <c r="D12924">
        <f>C12924*2</f>
        <v/>
      </c>
    </row>
    <row r="12925">
      <c r="A12925" t="n">
        <v>12925</v>
      </c>
      <c r="B12925" t="inlineStr">
        <is>
          <t>Eintrag 12925</t>
        </is>
      </c>
      <c r="C12925" t="n">
        <v>19387.5</v>
      </c>
      <c r="D12925">
        <f>C12925*2</f>
        <v/>
      </c>
    </row>
    <row r="12926">
      <c r="A12926" t="n">
        <v>12926</v>
      </c>
      <c r="B12926" t="inlineStr">
        <is>
          <t>Eintrag 12926</t>
        </is>
      </c>
      <c r="C12926" t="n">
        <v>19389</v>
      </c>
      <c r="D12926">
        <f>C12926*2</f>
        <v/>
      </c>
    </row>
    <row r="12927">
      <c r="A12927" t="n">
        <v>12927</v>
      </c>
      <c r="B12927" t="inlineStr">
        <is>
          <t>Eintrag 12927</t>
        </is>
      </c>
      <c r="C12927" t="n">
        <v>19390.5</v>
      </c>
      <c r="D12927">
        <f>C12927*2</f>
        <v/>
      </c>
    </row>
    <row r="12928">
      <c r="A12928" t="n">
        <v>12928</v>
      </c>
      <c r="B12928" t="inlineStr">
        <is>
          <t>Eintrag 12928</t>
        </is>
      </c>
      <c r="C12928" t="n">
        <v>19392</v>
      </c>
      <c r="D12928">
        <f>C12928*2</f>
        <v/>
      </c>
    </row>
    <row r="12929">
      <c r="A12929" t="n">
        <v>12929</v>
      </c>
      <c r="B12929" t="inlineStr">
        <is>
          <t>Eintrag 12929</t>
        </is>
      </c>
      <c r="C12929" t="n">
        <v>19393.5</v>
      </c>
      <c r="D12929">
        <f>C12929*2</f>
        <v/>
      </c>
    </row>
    <row r="12930">
      <c r="A12930" t="n">
        <v>12930</v>
      </c>
      <c r="B12930" t="inlineStr">
        <is>
          <t>Eintrag 12930</t>
        </is>
      </c>
      <c r="C12930" t="n">
        <v>19395</v>
      </c>
      <c r="D12930">
        <f>C12930*2</f>
        <v/>
      </c>
    </row>
    <row r="12931">
      <c r="A12931" t="n">
        <v>12931</v>
      </c>
      <c r="B12931" t="inlineStr">
        <is>
          <t>Eintrag 12931</t>
        </is>
      </c>
      <c r="C12931" t="n">
        <v>19396.5</v>
      </c>
      <c r="D12931">
        <f>C12931*2</f>
        <v/>
      </c>
    </row>
    <row r="12932">
      <c r="A12932" t="n">
        <v>12932</v>
      </c>
      <c r="B12932" t="inlineStr">
        <is>
          <t>Eintrag 12932</t>
        </is>
      </c>
      <c r="C12932" t="n">
        <v>19398</v>
      </c>
      <c r="D12932">
        <f>C12932*2</f>
        <v/>
      </c>
    </row>
    <row r="12933">
      <c r="A12933" t="n">
        <v>12933</v>
      </c>
      <c r="B12933" t="inlineStr">
        <is>
          <t>Eintrag 12933</t>
        </is>
      </c>
      <c r="C12933" t="n">
        <v>19399.5</v>
      </c>
      <c r="D12933">
        <f>C12933*2</f>
        <v/>
      </c>
    </row>
    <row r="12934">
      <c r="A12934" t="n">
        <v>12934</v>
      </c>
      <c r="B12934" t="inlineStr">
        <is>
          <t>Eintrag 12934</t>
        </is>
      </c>
      <c r="C12934" t="n">
        <v>19401</v>
      </c>
      <c r="D12934">
        <f>C12934*2</f>
        <v/>
      </c>
    </row>
    <row r="12935">
      <c r="A12935" t="n">
        <v>12935</v>
      </c>
      <c r="B12935" t="inlineStr">
        <is>
          <t>Eintrag 12935</t>
        </is>
      </c>
      <c r="C12935" t="n">
        <v>19402.5</v>
      </c>
      <c r="D12935">
        <f>C12935*2</f>
        <v/>
      </c>
    </row>
    <row r="12936">
      <c r="A12936" t="n">
        <v>12936</v>
      </c>
      <c r="B12936" t="inlineStr">
        <is>
          <t>Eintrag 12936</t>
        </is>
      </c>
      <c r="C12936" t="n">
        <v>19404</v>
      </c>
      <c r="D12936">
        <f>C12936*2</f>
        <v/>
      </c>
    </row>
    <row r="12937">
      <c r="A12937" t="n">
        <v>12937</v>
      </c>
      <c r="B12937" t="inlineStr">
        <is>
          <t>Eintrag 12937</t>
        </is>
      </c>
      <c r="C12937" t="n">
        <v>19405.5</v>
      </c>
      <c r="D12937">
        <f>C12937*2</f>
        <v/>
      </c>
    </row>
    <row r="12938">
      <c r="A12938" t="n">
        <v>12938</v>
      </c>
      <c r="B12938" t="inlineStr">
        <is>
          <t>Eintrag 12938</t>
        </is>
      </c>
      <c r="C12938" t="n">
        <v>19407</v>
      </c>
      <c r="D12938">
        <f>C12938*2</f>
        <v/>
      </c>
    </row>
    <row r="12939">
      <c r="A12939" t="n">
        <v>12939</v>
      </c>
      <c r="B12939" t="inlineStr">
        <is>
          <t>Eintrag 12939</t>
        </is>
      </c>
      <c r="C12939" t="n">
        <v>19408.5</v>
      </c>
      <c r="D12939">
        <f>C12939*2</f>
        <v/>
      </c>
    </row>
    <row r="12940">
      <c r="A12940" t="n">
        <v>12940</v>
      </c>
      <c r="B12940" t="inlineStr">
        <is>
          <t>Eintrag 12940</t>
        </is>
      </c>
      <c r="C12940" t="n">
        <v>19410</v>
      </c>
      <c r="D12940">
        <f>C12940*2</f>
        <v/>
      </c>
    </row>
    <row r="12941">
      <c r="A12941" t="n">
        <v>12941</v>
      </c>
      <c r="B12941" t="inlineStr">
        <is>
          <t>Eintrag 12941</t>
        </is>
      </c>
      <c r="C12941" t="n">
        <v>19411.5</v>
      </c>
      <c r="D12941">
        <f>C12941*2</f>
        <v/>
      </c>
    </row>
    <row r="12942">
      <c r="A12942" t="n">
        <v>12942</v>
      </c>
      <c r="B12942" t="inlineStr">
        <is>
          <t>Eintrag 12942</t>
        </is>
      </c>
      <c r="C12942" t="n">
        <v>19413</v>
      </c>
      <c r="D12942">
        <f>C12942*2</f>
        <v/>
      </c>
    </row>
    <row r="12943">
      <c r="A12943" t="n">
        <v>12943</v>
      </c>
      <c r="B12943" t="inlineStr">
        <is>
          <t>Eintrag 12943</t>
        </is>
      </c>
      <c r="C12943" t="n">
        <v>19414.5</v>
      </c>
      <c r="D12943">
        <f>C12943*2</f>
        <v/>
      </c>
    </row>
    <row r="12944">
      <c r="A12944" t="n">
        <v>12944</v>
      </c>
      <c r="B12944" t="inlineStr">
        <is>
          <t>Eintrag 12944</t>
        </is>
      </c>
      <c r="C12944" t="n">
        <v>19416</v>
      </c>
      <c r="D12944">
        <f>C12944*2</f>
        <v/>
      </c>
    </row>
    <row r="12945">
      <c r="A12945" t="n">
        <v>12945</v>
      </c>
      <c r="B12945" t="inlineStr">
        <is>
          <t>Eintrag 12945</t>
        </is>
      </c>
      <c r="C12945" t="n">
        <v>19417.5</v>
      </c>
      <c r="D12945">
        <f>C12945*2</f>
        <v/>
      </c>
    </row>
    <row r="12946">
      <c r="A12946" t="n">
        <v>12946</v>
      </c>
      <c r="B12946" t="inlineStr">
        <is>
          <t>Eintrag 12946</t>
        </is>
      </c>
      <c r="C12946" t="n">
        <v>19419</v>
      </c>
      <c r="D12946">
        <f>C12946*2</f>
        <v/>
      </c>
    </row>
    <row r="12947">
      <c r="A12947" t="n">
        <v>12947</v>
      </c>
      <c r="B12947" t="inlineStr">
        <is>
          <t>Eintrag 12947</t>
        </is>
      </c>
      <c r="C12947" t="n">
        <v>19420.5</v>
      </c>
      <c r="D12947">
        <f>C12947*2</f>
        <v/>
      </c>
    </row>
    <row r="12948">
      <c r="A12948" t="n">
        <v>12948</v>
      </c>
      <c r="B12948" t="inlineStr">
        <is>
          <t>Eintrag 12948</t>
        </is>
      </c>
      <c r="C12948" t="n">
        <v>19422</v>
      </c>
      <c r="D12948">
        <f>C12948*2</f>
        <v/>
      </c>
    </row>
    <row r="12949">
      <c r="A12949" t="n">
        <v>12949</v>
      </c>
      <c r="B12949" t="inlineStr">
        <is>
          <t>Eintrag 12949</t>
        </is>
      </c>
      <c r="C12949" t="n">
        <v>19423.5</v>
      </c>
      <c r="D12949">
        <f>C12949*2</f>
        <v/>
      </c>
    </row>
    <row r="12950">
      <c r="A12950" t="n">
        <v>12950</v>
      </c>
      <c r="B12950" t="inlineStr">
        <is>
          <t>Eintrag 12950</t>
        </is>
      </c>
      <c r="C12950" t="n">
        <v>19425</v>
      </c>
      <c r="D12950">
        <f>C12950*2</f>
        <v/>
      </c>
    </row>
    <row r="12951">
      <c r="A12951" t="n">
        <v>12951</v>
      </c>
      <c r="B12951" t="inlineStr">
        <is>
          <t>Eintrag 12951</t>
        </is>
      </c>
      <c r="C12951" t="n">
        <v>19426.5</v>
      </c>
      <c r="D12951">
        <f>C12951*2</f>
        <v/>
      </c>
    </row>
    <row r="12952">
      <c r="A12952" t="n">
        <v>12952</v>
      </c>
      <c r="B12952" t="inlineStr">
        <is>
          <t>Eintrag 12952</t>
        </is>
      </c>
      <c r="C12952" t="n">
        <v>19428</v>
      </c>
      <c r="D12952">
        <f>C12952*2</f>
        <v/>
      </c>
    </row>
    <row r="12953">
      <c r="A12953" t="n">
        <v>12953</v>
      </c>
      <c r="B12953" t="inlineStr">
        <is>
          <t>Eintrag 12953</t>
        </is>
      </c>
      <c r="C12953" t="n">
        <v>19429.5</v>
      </c>
      <c r="D12953">
        <f>C12953*2</f>
        <v/>
      </c>
    </row>
    <row r="12954">
      <c r="A12954" t="n">
        <v>12954</v>
      </c>
      <c r="B12954" t="inlineStr">
        <is>
          <t>Eintrag 12954</t>
        </is>
      </c>
      <c r="C12954" t="n">
        <v>19431</v>
      </c>
      <c r="D12954">
        <f>C12954*2</f>
        <v/>
      </c>
    </row>
    <row r="12955">
      <c r="A12955" t="n">
        <v>12955</v>
      </c>
      <c r="B12955" t="inlineStr">
        <is>
          <t>Eintrag 12955</t>
        </is>
      </c>
      <c r="C12955" t="n">
        <v>19432.5</v>
      </c>
      <c r="D12955">
        <f>C12955*2</f>
        <v/>
      </c>
    </row>
    <row r="12956">
      <c r="A12956" t="n">
        <v>12956</v>
      </c>
      <c r="B12956" t="inlineStr">
        <is>
          <t>Eintrag 12956</t>
        </is>
      </c>
      <c r="C12956" t="n">
        <v>19434</v>
      </c>
      <c r="D12956">
        <f>C12956*2</f>
        <v/>
      </c>
    </row>
    <row r="12957">
      <c r="A12957" t="n">
        <v>12957</v>
      </c>
      <c r="B12957" t="inlineStr">
        <is>
          <t>Eintrag 12957</t>
        </is>
      </c>
      <c r="C12957" t="n">
        <v>19435.5</v>
      </c>
      <c r="D12957">
        <f>C12957*2</f>
        <v/>
      </c>
    </row>
    <row r="12958">
      <c r="A12958" t="n">
        <v>12958</v>
      </c>
      <c r="B12958" t="inlineStr">
        <is>
          <t>Eintrag 12958</t>
        </is>
      </c>
      <c r="C12958" t="n">
        <v>19437</v>
      </c>
      <c r="D12958">
        <f>C12958*2</f>
        <v/>
      </c>
    </row>
    <row r="12959">
      <c r="A12959" t="n">
        <v>12959</v>
      </c>
      <c r="B12959" t="inlineStr">
        <is>
          <t>Eintrag 12959</t>
        </is>
      </c>
      <c r="C12959" t="n">
        <v>19438.5</v>
      </c>
      <c r="D12959">
        <f>C12959*2</f>
        <v/>
      </c>
    </row>
    <row r="12960">
      <c r="A12960" t="n">
        <v>12960</v>
      </c>
      <c r="B12960" t="inlineStr">
        <is>
          <t>Eintrag 12960</t>
        </is>
      </c>
      <c r="C12960" t="n">
        <v>19440</v>
      </c>
      <c r="D12960">
        <f>C12960*2</f>
        <v/>
      </c>
    </row>
    <row r="12961">
      <c r="A12961" t="n">
        <v>12961</v>
      </c>
      <c r="B12961" t="inlineStr">
        <is>
          <t>Eintrag 12961</t>
        </is>
      </c>
      <c r="C12961" t="n">
        <v>19441.5</v>
      </c>
      <c r="D12961">
        <f>C12961*2</f>
        <v/>
      </c>
    </row>
    <row r="12962">
      <c r="A12962" t="n">
        <v>12962</v>
      </c>
      <c r="B12962" t="inlineStr">
        <is>
          <t>Eintrag 12962</t>
        </is>
      </c>
      <c r="C12962" t="n">
        <v>19443</v>
      </c>
      <c r="D12962">
        <f>C12962*2</f>
        <v/>
      </c>
    </row>
    <row r="12963">
      <c r="A12963" t="n">
        <v>12963</v>
      </c>
      <c r="B12963" t="inlineStr">
        <is>
          <t>Eintrag 12963</t>
        </is>
      </c>
      <c r="C12963" t="n">
        <v>19444.5</v>
      </c>
      <c r="D12963">
        <f>C12963*2</f>
        <v/>
      </c>
    </row>
    <row r="12964">
      <c r="A12964" t="n">
        <v>12964</v>
      </c>
      <c r="B12964" t="inlineStr">
        <is>
          <t>Eintrag 12964</t>
        </is>
      </c>
      <c r="C12964" t="n">
        <v>19446</v>
      </c>
      <c r="D12964">
        <f>C12964*2</f>
        <v/>
      </c>
    </row>
    <row r="12965">
      <c r="A12965" t="n">
        <v>12965</v>
      </c>
      <c r="B12965" t="inlineStr">
        <is>
          <t>Eintrag 12965</t>
        </is>
      </c>
      <c r="C12965" t="n">
        <v>19447.5</v>
      </c>
      <c r="D12965">
        <f>C12965*2</f>
        <v/>
      </c>
    </row>
    <row r="12966">
      <c r="A12966" t="n">
        <v>12966</v>
      </c>
      <c r="B12966" t="inlineStr">
        <is>
          <t>Eintrag 12966</t>
        </is>
      </c>
      <c r="C12966" t="n">
        <v>19449</v>
      </c>
      <c r="D12966">
        <f>C12966*2</f>
        <v/>
      </c>
    </row>
    <row r="12967">
      <c r="A12967" t="n">
        <v>12967</v>
      </c>
      <c r="B12967" t="inlineStr">
        <is>
          <t>Eintrag 12967</t>
        </is>
      </c>
      <c r="C12967" t="n">
        <v>19450.5</v>
      </c>
      <c r="D12967">
        <f>C12967*2</f>
        <v/>
      </c>
    </row>
    <row r="12968">
      <c r="A12968" t="n">
        <v>12968</v>
      </c>
      <c r="B12968" t="inlineStr">
        <is>
          <t>Eintrag 12968</t>
        </is>
      </c>
      <c r="C12968" t="n">
        <v>19452</v>
      </c>
      <c r="D12968">
        <f>C12968*2</f>
        <v/>
      </c>
    </row>
    <row r="12969">
      <c r="A12969" t="n">
        <v>12969</v>
      </c>
      <c r="B12969" t="inlineStr">
        <is>
          <t>Eintrag 12969</t>
        </is>
      </c>
      <c r="C12969" t="n">
        <v>19453.5</v>
      </c>
      <c r="D12969">
        <f>C12969*2</f>
        <v/>
      </c>
    </row>
    <row r="12970">
      <c r="A12970" t="n">
        <v>12970</v>
      </c>
      <c r="B12970" t="inlineStr">
        <is>
          <t>Eintrag 12970</t>
        </is>
      </c>
      <c r="C12970" t="n">
        <v>19455</v>
      </c>
      <c r="D12970">
        <f>C12970*2</f>
        <v/>
      </c>
    </row>
    <row r="12971">
      <c r="A12971" t="n">
        <v>12971</v>
      </c>
      <c r="B12971" t="inlineStr">
        <is>
          <t>Eintrag 12971</t>
        </is>
      </c>
      <c r="C12971" t="n">
        <v>19456.5</v>
      </c>
      <c r="D12971">
        <f>C12971*2</f>
        <v/>
      </c>
    </row>
    <row r="12972">
      <c r="A12972" t="n">
        <v>12972</v>
      </c>
      <c r="B12972" t="inlineStr">
        <is>
          <t>Eintrag 12972</t>
        </is>
      </c>
      <c r="C12972" t="n">
        <v>19458</v>
      </c>
      <c r="D12972">
        <f>C12972*2</f>
        <v/>
      </c>
    </row>
    <row r="12973">
      <c r="A12973" t="n">
        <v>12973</v>
      </c>
      <c r="B12973" t="inlineStr">
        <is>
          <t>Eintrag 12973</t>
        </is>
      </c>
      <c r="C12973" t="n">
        <v>19459.5</v>
      </c>
      <c r="D12973">
        <f>C12973*2</f>
        <v/>
      </c>
    </row>
    <row r="12974">
      <c r="A12974" t="n">
        <v>12974</v>
      </c>
      <c r="B12974" t="inlineStr">
        <is>
          <t>Eintrag 12974</t>
        </is>
      </c>
      <c r="C12974" t="n">
        <v>19461</v>
      </c>
      <c r="D12974">
        <f>C12974*2</f>
        <v/>
      </c>
    </row>
    <row r="12975">
      <c r="A12975" t="n">
        <v>12975</v>
      </c>
      <c r="B12975" t="inlineStr">
        <is>
          <t>Eintrag 12975</t>
        </is>
      </c>
      <c r="C12975" t="n">
        <v>19462.5</v>
      </c>
      <c r="D12975">
        <f>C12975*2</f>
        <v/>
      </c>
    </row>
    <row r="12976">
      <c r="A12976" t="n">
        <v>12976</v>
      </c>
      <c r="B12976" t="inlineStr">
        <is>
          <t>Eintrag 12976</t>
        </is>
      </c>
      <c r="C12976" t="n">
        <v>19464</v>
      </c>
      <c r="D12976">
        <f>C12976*2</f>
        <v/>
      </c>
    </row>
    <row r="12977">
      <c r="A12977" t="n">
        <v>12977</v>
      </c>
      <c r="B12977" t="inlineStr">
        <is>
          <t>Eintrag 12977</t>
        </is>
      </c>
      <c r="C12977" t="n">
        <v>19465.5</v>
      </c>
      <c r="D12977">
        <f>C12977*2</f>
        <v/>
      </c>
    </row>
    <row r="12978">
      <c r="A12978" t="n">
        <v>12978</v>
      </c>
      <c r="B12978" t="inlineStr">
        <is>
          <t>Eintrag 12978</t>
        </is>
      </c>
      <c r="C12978" t="n">
        <v>19467</v>
      </c>
      <c r="D12978">
        <f>C12978*2</f>
        <v/>
      </c>
    </row>
    <row r="12979">
      <c r="A12979" t="n">
        <v>12979</v>
      </c>
      <c r="B12979" t="inlineStr">
        <is>
          <t>Eintrag 12979</t>
        </is>
      </c>
      <c r="C12979" t="n">
        <v>19468.5</v>
      </c>
      <c r="D12979">
        <f>C12979*2</f>
        <v/>
      </c>
    </row>
    <row r="12980">
      <c r="A12980" t="n">
        <v>12980</v>
      </c>
      <c r="B12980" t="inlineStr">
        <is>
          <t>Eintrag 12980</t>
        </is>
      </c>
      <c r="C12980" t="n">
        <v>19470</v>
      </c>
      <c r="D12980">
        <f>C12980*2</f>
        <v/>
      </c>
    </row>
    <row r="12981">
      <c r="A12981" t="n">
        <v>12981</v>
      </c>
      <c r="B12981" t="inlineStr">
        <is>
          <t>Eintrag 12981</t>
        </is>
      </c>
      <c r="C12981" t="n">
        <v>19471.5</v>
      </c>
      <c r="D12981">
        <f>C12981*2</f>
        <v/>
      </c>
    </row>
    <row r="12982">
      <c r="A12982" t="n">
        <v>12982</v>
      </c>
      <c r="B12982" t="inlineStr">
        <is>
          <t>Eintrag 12982</t>
        </is>
      </c>
      <c r="C12982" t="n">
        <v>19473</v>
      </c>
      <c r="D12982">
        <f>C12982*2</f>
        <v/>
      </c>
    </row>
    <row r="12983">
      <c r="A12983" t="n">
        <v>12983</v>
      </c>
      <c r="B12983" t="inlineStr">
        <is>
          <t>Eintrag 12983</t>
        </is>
      </c>
      <c r="C12983" t="n">
        <v>19474.5</v>
      </c>
      <c r="D12983">
        <f>C12983*2</f>
        <v/>
      </c>
    </row>
    <row r="12984">
      <c r="A12984" t="n">
        <v>12984</v>
      </c>
      <c r="B12984" t="inlineStr">
        <is>
          <t>Eintrag 12984</t>
        </is>
      </c>
      <c r="C12984" t="n">
        <v>19476</v>
      </c>
      <c r="D12984">
        <f>C12984*2</f>
        <v/>
      </c>
    </row>
    <row r="12985">
      <c r="A12985" t="n">
        <v>12985</v>
      </c>
      <c r="B12985" t="inlineStr">
        <is>
          <t>Eintrag 12985</t>
        </is>
      </c>
      <c r="C12985" t="n">
        <v>19477.5</v>
      </c>
      <c r="D12985">
        <f>C12985*2</f>
        <v/>
      </c>
    </row>
    <row r="12986">
      <c r="A12986" t="n">
        <v>12986</v>
      </c>
      <c r="B12986" t="inlineStr">
        <is>
          <t>Eintrag 12986</t>
        </is>
      </c>
      <c r="C12986" t="n">
        <v>19479</v>
      </c>
      <c r="D12986">
        <f>C12986*2</f>
        <v/>
      </c>
    </row>
    <row r="12987">
      <c r="A12987" t="n">
        <v>12987</v>
      </c>
      <c r="B12987" t="inlineStr">
        <is>
          <t>Eintrag 12987</t>
        </is>
      </c>
      <c r="C12987" t="n">
        <v>19480.5</v>
      </c>
      <c r="D12987">
        <f>C12987*2</f>
        <v/>
      </c>
    </row>
    <row r="12988">
      <c r="A12988" t="n">
        <v>12988</v>
      </c>
      <c r="B12988" t="inlineStr">
        <is>
          <t>Eintrag 12988</t>
        </is>
      </c>
      <c r="C12988" t="n">
        <v>19482</v>
      </c>
      <c r="D12988">
        <f>C12988*2</f>
        <v/>
      </c>
    </row>
    <row r="12989">
      <c r="A12989" t="n">
        <v>12989</v>
      </c>
      <c r="B12989" t="inlineStr">
        <is>
          <t>Eintrag 12989</t>
        </is>
      </c>
      <c r="C12989" t="n">
        <v>19483.5</v>
      </c>
      <c r="D12989">
        <f>C12989*2</f>
        <v/>
      </c>
    </row>
    <row r="12990">
      <c r="A12990" t="n">
        <v>12990</v>
      </c>
      <c r="B12990" t="inlineStr">
        <is>
          <t>Eintrag 12990</t>
        </is>
      </c>
      <c r="C12990" t="n">
        <v>19485</v>
      </c>
      <c r="D12990">
        <f>C12990*2</f>
        <v/>
      </c>
    </row>
    <row r="12991">
      <c r="A12991" t="n">
        <v>12991</v>
      </c>
      <c r="B12991" t="inlineStr">
        <is>
          <t>Eintrag 12991</t>
        </is>
      </c>
      <c r="C12991" t="n">
        <v>19486.5</v>
      </c>
      <c r="D12991">
        <f>C12991*2</f>
        <v/>
      </c>
    </row>
    <row r="12992">
      <c r="A12992" t="n">
        <v>12992</v>
      </c>
      <c r="B12992" t="inlineStr">
        <is>
          <t>Eintrag 12992</t>
        </is>
      </c>
      <c r="C12992" t="n">
        <v>19488</v>
      </c>
      <c r="D12992">
        <f>C12992*2</f>
        <v/>
      </c>
    </row>
    <row r="12993">
      <c r="A12993" t="n">
        <v>12993</v>
      </c>
      <c r="B12993" t="inlineStr">
        <is>
          <t>Eintrag 12993</t>
        </is>
      </c>
      <c r="C12993" t="n">
        <v>19489.5</v>
      </c>
      <c r="D12993">
        <f>C12993*2</f>
        <v/>
      </c>
    </row>
    <row r="12994">
      <c r="A12994" t="n">
        <v>12994</v>
      </c>
      <c r="B12994" t="inlineStr">
        <is>
          <t>Eintrag 12994</t>
        </is>
      </c>
      <c r="C12994" t="n">
        <v>19491</v>
      </c>
      <c r="D12994">
        <f>C12994*2</f>
        <v/>
      </c>
    </row>
    <row r="12995">
      <c r="A12995" t="n">
        <v>12995</v>
      </c>
      <c r="B12995" t="inlineStr">
        <is>
          <t>Eintrag 12995</t>
        </is>
      </c>
      <c r="C12995" t="n">
        <v>19492.5</v>
      </c>
      <c r="D12995">
        <f>C12995*2</f>
        <v/>
      </c>
    </row>
    <row r="12996">
      <c r="A12996" t="n">
        <v>12996</v>
      </c>
      <c r="B12996" t="inlineStr">
        <is>
          <t>Eintrag 12996</t>
        </is>
      </c>
      <c r="C12996" t="n">
        <v>19494</v>
      </c>
      <c r="D12996">
        <f>C12996*2</f>
        <v/>
      </c>
    </row>
    <row r="12997">
      <c r="A12997" t="n">
        <v>12997</v>
      </c>
      <c r="B12997" t="inlineStr">
        <is>
          <t>Eintrag 12997</t>
        </is>
      </c>
      <c r="C12997" t="n">
        <v>19495.5</v>
      </c>
      <c r="D12997">
        <f>C12997*2</f>
        <v/>
      </c>
    </row>
    <row r="12998">
      <c r="A12998" t="n">
        <v>12998</v>
      </c>
      <c r="B12998" t="inlineStr">
        <is>
          <t>Eintrag 12998</t>
        </is>
      </c>
      <c r="C12998" t="n">
        <v>19497</v>
      </c>
      <c r="D12998">
        <f>C12998*2</f>
        <v/>
      </c>
    </row>
    <row r="12999">
      <c r="A12999" t="n">
        <v>12999</v>
      </c>
      <c r="B12999" t="inlineStr">
        <is>
          <t>Eintrag 12999</t>
        </is>
      </c>
      <c r="C12999" t="n">
        <v>19498.5</v>
      </c>
      <c r="D12999">
        <f>C12999*2</f>
        <v/>
      </c>
    </row>
    <row r="13000">
      <c r="A13000" t="n">
        <v>13000</v>
      </c>
      <c r="B13000" t="inlineStr">
        <is>
          <t>Eintrag 13000</t>
        </is>
      </c>
      <c r="C13000" t="n">
        <v>19500</v>
      </c>
      <c r="D13000">
        <f>C13000*2</f>
        <v/>
      </c>
    </row>
    <row r="13001">
      <c r="A13001" t="n">
        <v>13001</v>
      </c>
      <c r="B13001" t="inlineStr">
        <is>
          <t>Eintrag 13001</t>
        </is>
      </c>
      <c r="C13001" t="n">
        <v>19501.5</v>
      </c>
      <c r="D13001">
        <f>C13001*2</f>
        <v/>
      </c>
    </row>
    <row r="13002">
      <c r="A13002" t="n">
        <v>13002</v>
      </c>
      <c r="B13002" t="inlineStr">
        <is>
          <t>Eintrag 13002</t>
        </is>
      </c>
      <c r="C13002" t="n">
        <v>19503</v>
      </c>
      <c r="D13002">
        <f>C13002*2</f>
        <v/>
      </c>
    </row>
    <row r="13003">
      <c r="A13003" t="n">
        <v>13003</v>
      </c>
      <c r="B13003" t="inlineStr">
        <is>
          <t>Eintrag 13003</t>
        </is>
      </c>
      <c r="C13003" t="n">
        <v>19504.5</v>
      </c>
      <c r="D13003">
        <f>C13003*2</f>
        <v/>
      </c>
    </row>
    <row r="13004">
      <c r="A13004" t="n">
        <v>13004</v>
      </c>
      <c r="B13004" t="inlineStr">
        <is>
          <t>Eintrag 13004</t>
        </is>
      </c>
      <c r="C13004" t="n">
        <v>19506</v>
      </c>
      <c r="D13004">
        <f>C13004*2</f>
        <v/>
      </c>
    </row>
    <row r="13005">
      <c r="A13005" t="n">
        <v>13005</v>
      </c>
      <c r="B13005" t="inlineStr">
        <is>
          <t>Eintrag 13005</t>
        </is>
      </c>
      <c r="C13005" t="n">
        <v>19507.5</v>
      </c>
      <c r="D13005">
        <f>C13005*2</f>
        <v/>
      </c>
    </row>
    <row r="13006">
      <c r="A13006" t="n">
        <v>13006</v>
      </c>
      <c r="B13006" t="inlineStr">
        <is>
          <t>Eintrag 13006</t>
        </is>
      </c>
      <c r="C13006" t="n">
        <v>19509</v>
      </c>
      <c r="D13006">
        <f>C13006*2</f>
        <v/>
      </c>
    </row>
    <row r="13007">
      <c r="A13007" t="n">
        <v>13007</v>
      </c>
      <c r="B13007" t="inlineStr">
        <is>
          <t>Eintrag 13007</t>
        </is>
      </c>
      <c r="C13007" t="n">
        <v>19510.5</v>
      </c>
      <c r="D13007">
        <f>C13007*2</f>
        <v/>
      </c>
    </row>
    <row r="13008">
      <c r="A13008" t="n">
        <v>13008</v>
      </c>
      <c r="B13008" t="inlineStr">
        <is>
          <t>Eintrag 13008</t>
        </is>
      </c>
      <c r="C13008" t="n">
        <v>19512</v>
      </c>
      <c r="D13008">
        <f>C13008*2</f>
        <v/>
      </c>
    </row>
    <row r="13009">
      <c r="A13009" t="n">
        <v>13009</v>
      </c>
      <c r="B13009" t="inlineStr">
        <is>
          <t>Eintrag 13009</t>
        </is>
      </c>
      <c r="C13009" t="n">
        <v>19513.5</v>
      </c>
      <c r="D13009">
        <f>C13009*2</f>
        <v/>
      </c>
    </row>
    <row r="13010">
      <c r="A13010" t="n">
        <v>13010</v>
      </c>
      <c r="B13010" t="inlineStr">
        <is>
          <t>Eintrag 13010</t>
        </is>
      </c>
      <c r="C13010" t="n">
        <v>19515</v>
      </c>
      <c r="D13010">
        <f>C13010*2</f>
        <v/>
      </c>
    </row>
    <row r="13011">
      <c r="A13011" t="n">
        <v>13011</v>
      </c>
      <c r="B13011" t="inlineStr">
        <is>
          <t>Eintrag 13011</t>
        </is>
      </c>
      <c r="C13011" t="n">
        <v>19516.5</v>
      </c>
      <c r="D13011">
        <f>C13011*2</f>
        <v/>
      </c>
    </row>
    <row r="13012">
      <c r="A13012" t="n">
        <v>13012</v>
      </c>
      <c r="B13012" t="inlineStr">
        <is>
          <t>Eintrag 13012</t>
        </is>
      </c>
      <c r="C13012" t="n">
        <v>19518</v>
      </c>
      <c r="D13012">
        <f>C13012*2</f>
        <v/>
      </c>
    </row>
    <row r="13013">
      <c r="A13013" t="n">
        <v>13013</v>
      </c>
      <c r="B13013" t="inlineStr">
        <is>
          <t>Eintrag 13013</t>
        </is>
      </c>
      <c r="C13013" t="n">
        <v>19519.5</v>
      </c>
      <c r="D13013">
        <f>C13013*2</f>
        <v/>
      </c>
    </row>
    <row r="13014">
      <c r="A13014" t="n">
        <v>13014</v>
      </c>
      <c r="B13014" t="inlineStr">
        <is>
          <t>Eintrag 13014</t>
        </is>
      </c>
      <c r="C13014" t="n">
        <v>19521</v>
      </c>
      <c r="D13014">
        <f>C13014*2</f>
        <v/>
      </c>
    </row>
    <row r="13015">
      <c r="A13015" t="n">
        <v>13015</v>
      </c>
      <c r="B13015" t="inlineStr">
        <is>
          <t>Eintrag 13015</t>
        </is>
      </c>
      <c r="C13015" t="n">
        <v>19522.5</v>
      </c>
      <c r="D13015">
        <f>C13015*2</f>
        <v/>
      </c>
    </row>
    <row r="13016">
      <c r="A13016" t="n">
        <v>13016</v>
      </c>
      <c r="B13016" t="inlineStr">
        <is>
          <t>Eintrag 13016</t>
        </is>
      </c>
      <c r="C13016" t="n">
        <v>19524</v>
      </c>
      <c r="D13016">
        <f>C13016*2</f>
        <v/>
      </c>
    </row>
    <row r="13017">
      <c r="A13017" t="n">
        <v>13017</v>
      </c>
      <c r="B13017" t="inlineStr">
        <is>
          <t>Eintrag 13017</t>
        </is>
      </c>
      <c r="C13017" t="n">
        <v>19525.5</v>
      </c>
      <c r="D13017">
        <f>C13017*2</f>
        <v/>
      </c>
    </row>
    <row r="13018">
      <c r="A13018" t="n">
        <v>13018</v>
      </c>
      <c r="B13018" t="inlineStr">
        <is>
          <t>Eintrag 13018</t>
        </is>
      </c>
      <c r="C13018" t="n">
        <v>19527</v>
      </c>
      <c r="D13018">
        <f>C13018*2</f>
        <v/>
      </c>
    </row>
    <row r="13019">
      <c r="A13019" t="n">
        <v>13019</v>
      </c>
      <c r="B13019" t="inlineStr">
        <is>
          <t>Eintrag 13019</t>
        </is>
      </c>
      <c r="C13019" t="n">
        <v>19528.5</v>
      </c>
      <c r="D13019">
        <f>C13019*2</f>
        <v/>
      </c>
    </row>
    <row r="13020">
      <c r="A13020" t="n">
        <v>13020</v>
      </c>
      <c r="B13020" t="inlineStr">
        <is>
          <t>Eintrag 13020</t>
        </is>
      </c>
      <c r="C13020" t="n">
        <v>19530</v>
      </c>
      <c r="D13020">
        <f>C13020*2</f>
        <v/>
      </c>
    </row>
    <row r="13021">
      <c r="A13021" t="n">
        <v>13021</v>
      </c>
      <c r="B13021" t="inlineStr">
        <is>
          <t>Eintrag 13021</t>
        </is>
      </c>
      <c r="C13021" t="n">
        <v>19531.5</v>
      </c>
      <c r="D13021">
        <f>C13021*2</f>
        <v/>
      </c>
    </row>
    <row r="13022">
      <c r="A13022" t="n">
        <v>13022</v>
      </c>
      <c r="B13022" t="inlineStr">
        <is>
          <t>Eintrag 13022</t>
        </is>
      </c>
      <c r="C13022" t="n">
        <v>19533</v>
      </c>
      <c r="D13022">
        <f>C13022*2</f>
        <v/>
      </c>
    </row>
    <row r="13023">
      <c r="A13023" t="n">
        <v>13023</v>
      </c>
      <c r="B13023" t="inlineStr">
        <is>
          <t>Eintrag 13023</t>
        </is>
      </c>
      <c r="C13023" t="n">
        <v>19534.5</v>
      </c>
      <c r="D13023">
        <f>C13023*2</f>
        <v/>
      </c>
    </row>
    <row r="13024">
      <c r="A13024" t="n">
        <v>13024</v>
      </c>
      <c r="B13024" t="inlineStr">
        <is>
          <t>Eintrag 13024</t>
        </is>
      </c>
      <c r="C13024" t="n">
        <v>19536</v>
      </c>
      <c r="D13024">
        <f>C13024*2</f>
        <v/>
      </c>
    </row>
    <row r="13025">
      <c r="A13025" t="n">
        <v>13025</v>
      </c>
      <c r="B13025" t="inlineStr">
        <is>
          <t>Eintrag 13025</t>
        </is>
      </c>
      <c r="C13025" t="n">
        <v>19537.5</v>
      </c>
      <c r="D13025">
        <f>C13025*2</f>
        <v/>
      </c>
    </row>
    <row r="13026">
      <c r="A13026" t="n">
        <v>13026</v>
      </c>
      <c r="B13026" t="inlineStr">
        <is>
          <t>Eintrag 13026</t>
        </is>
      </c>
      <c r="C13026" t="n">
        <v>19539</v>
      </c>
      <c r="D13026">
        <f>C13026*2</f>
        <v/>
      </c>
    </row>
    <row r="13027">
      <c r="A13027" t="n">
        <v>13027</v>
      </c>
      <c r="B13027" t="inlineStr">
        <is>
          <t>Eintrag 13027</t>
        </is>
      </c>
      <c r="C13027" t="n">
        <v>19540.5</v>
      </c>
      <c r="D13027">
        <f>C13027*2</f>
        <v/>
      </c>
    </row>
    <row r="13028">
      <c r="A13028" t="n">
        <v>13028</v>
      </c>
      <c r="B13028" t="inlineStr">
        <is>
          <t>Eintrag 13028</t>
        </is>
      </c>
      <c r="C13028" t="n">
        <v>19542</v>
      </c>
      <c r="D13028">
        <f>C13028*2</f>
        <v/>
      </c>
    </row>
    <row r="13029">
      <c r="A13029" t="n">
        <v>13029</v>
      </c>
      <c r="B13029" t="inlineStr">
        <is>
          <t>Eintrag 13029</t>
        </is>
      </c>
      <c r="C13029" t="n">
        <v>19543.5</v>
      </c>
      <c r="D13029">
        <f>C13029*2</f>
        <v/>
      </c>
    </row>
    <row r="13030">
      <c r="A13030" t="n">
        <v>13030</v>
      </c>
      <c r="B13030" t="inlineStr">
        <is>
          <t>Eintrag 13030</t>
        </is>
      </c>
      <c r="C13030" t="n">
        <v>19545</v>
      </c>
      <c r="D13030">
        <f>C13030*2</f>
        <v/>
      </c>
    </row>
    <row r="13031">
      <c r="A13031" t="n">
        <v>13031</v>
      </c>
      <c r="B13031" t="inlineStr">
        <is>
          <t>Eintrag 13031</t>
        </is>
      </c>
      <c r="C13031" t="n">
        <v>19546.5</v>
      </c>
      <c r="D13031">
        <f>C13031*2</f>
        <v/>
      </c>
    </row>
    <row r="13032">
      <c r="A13032" t="n">
        <v>13032</v>
      </c>
      <c r="B13032" t="inlineStr">
        <is>
          <t>Eintrag 13032</t>
        </is>
      </c>
      <c r="C13032" t="n">
        <v>19548</v>
      </c>
      <c r="D13032">
        <f>C13032*2</f>
        <v/>
      </c>
    </row>
    <row r="13033">
      <c r="A13033" t="n">
        <v>13033</v>
      </c>
      <c r="B13033" t="inlineStr">
        <is>
          <t>Eintrag 13033</t>
        </is>
      </c>
      <c r="C13033" t="n">
        <v>19549.5</v>
      </c>
      <c r="D13033">
        <f>C13033*2</f>
        <v/>
      </c>
    </row>
    <row r="13034">
      <c r="A13034" t="n">
        <v>13034</v>
      </c>
      <c r="B13034" t="inlineStr">
        <is>
          <t>Eintrag 13034</t>
        </is>
      </c>
      <c r="C13034" t="n">
        <v>19551</v>
      </c>
      <c r="D13034">
        <f>C13034*2</f>
        <v/>
      </c>
    </row>
    <row r="13035">
      <c r="A13035" t="n">
        <v>13035</v>
      </c>
      <c r="B13035" t="inlineStr">
        <is>
          <t>Eintrag 13035</t>
        </is>
      </c>
      <c r="C13035" t="n">
        <v>19552.5</v>
      </c>
      <c r="D13035">
        <f>C13035*2</f>
        <v/>
      </c>
    </row>
    <row r="13036">
      <c r="A13036" t="n">
        <v>13036</v>
      </c>
      <c r="B13036" t="inlineStr">
        <is>
          <t>Eintrag 13036</t>
        </is>
      </c>
      <c r="C13036" t="n">
        <v>19554</v>
      </c>
      <c r="D13036">
        <f>C13036*2</f>
        <v/>
      </c>
    </row>
    <row r="13037">
      <c r="A13037" t="n">
        <v>13037</v>
      </c>
      <c r="B13037" t="inlineStr">
        <is>
          <t>Eintrag 13037</t>
        </is>
      </c>
      <c r="C13037" t="n">
        <v>19555.5</v>
      </c>
      <c r="D13037">
        <f>C13037*2</f>
        <v/>
      </c>
    </row>
    <row r="13038">
      <c r="A13038" t="n">
        <v>13038</v>
      </c>
      <c r="B13038" t="inlineStr">
        <is>
          <t>Eintrag 13038</t>
        </is>
      </c>
      <c r="C13038" t="n">
        <v>19557</v>
      </c>
      <c r="D13038">
        <f>C13038*2</f>
        <v/>
      </c>
    </row>
    <row r="13039">
      <c r="A13039" t="n">
        <v>13039</v>
      </c>
      <c r="B13039" t="inlineStr">
        <is>
          <t>Eintrag 13039</t>
        </is>
      </c>
      <c r="C13039" t="n">
        <v>19558.5</v>
      </c>
      <c r="D13039">
        <f>C13039*2</f>
        <v/>
      </c>
    </row>
    <row r="13040">
      <c r="A13040" t="n">
        <v>13040</v>
      </c>
      <c r="B13040" t="inlineStr">
        <is>
          <t>Eintrag 13040</t>
        </is>
      </c>
      <c r="C13040" t="n">
        <v>19560</v>
      </c>
      <c r="D13040">
        <f>C13040*2</f>
        <v/>
      </c>
    </row>
    <row r="13041">
      <c r="A13041" t="n">
        <v>13041</v>
      </c>
      <c r="B13041" t="inlineStr">
        <is>
          <t>Eintrag 13041</t>
        </is>
      </c>
      <c r="C13041" t="n">
        <v>19561.5</v>
      </c>
      <c r="D13041">
        <f>C13041*2</f>
        <v/>
      </c>
    </row>
    <row r="13042">
      <c r="A13042" t="n">
        <v>13042</v>
      </c>
      <c r="B13042" t="inlineStr">
        <is>
          <t>Eintrag 13042</t>
        </is>
      </c>
      <c r="C13042" t="n">
        <v>19563</v>
      </c>
      <c r="D13042">
        <f>C13042*2</f>
        <v/>
      </c>
    </row>
    <row r="13043">
      <c r="A13043" t="n">
        <v>13043</v>
      </c>
      <c r="B13043" t="inlineStr">
        <is>
          <t>Eintrag 13043</t>
        </is>
      </c>
      <c r="C13043" t="n">
        <v>19564.5</v>
      </c>
      <c r="D13043">
        <f>C13043*2</f>
        <v/>
      </c>
    </row>
    <row r="13044">
      <c r="A13044" t="n">
        <v>13044</v>
      </c>
      <c r="B13044" t="inlineStr">
        <is>
          <t>Eintrag 13044</t>
        </is>
      </c>
      <c r="C13044" t="n">
        <v>19566</v>
      </c>
      <c r="D13044">
        <f>C13044*2</f>
        <v/>
      </c>
    </row>
    <row r="13045">
      <c r="A13045" t="n">
        <v>13045</v>
      </c>
      <c r="B13045" t="inlineStr">
        <is>
          <t>Eintrag 13045</t>
        </is>
      </c>
      <c r="C13045" t="n">
        <v>19567.5</v>
      </c>
      <c r="D13045">
        <f>C13045*2</f>
        <v/>
      </c>
    </row>
    <row r="13046">
      <c r="A13046" t="n">
        <v>13046</v>
      </c>
      <c r="B13046" t="inlineStr">
        <is>
          <t>Eintrag 13046</t>
        </is>
      </c>
      <c r="C13046" t="n">
        <v>19569</v>
      </c>
      <c r="D13046">
        <f>C13046*2</f>
        <v/>
      </c>
    </row>
    <row r="13047">
      <c r="A13047" t="n">
        <v>13047</v>
      </c>
      <c r="B13047" t="inlineStr">
        <is>
          <t>Eintrag 13047</t>
        </is>
      </c>
      <c r="C13047" t="n">
        <v>19570.5</v>
      </c>
      <c r="D13047">
        <f>C13047*2</f>
        <v/>
      </c>
    </row>
    <row r="13048">
      <c r="A13048" t="n">
        <v>13048</v>
      </c>
      <c r="B13048" t="inlineStr">
        <is>
          <t>Eintrag 13048</t>
        </is>
      </c>
      <c r="C13048" t="n">
        <v>19572</v>
      </c>
      <c r="D13048">
        <f>C13048*2</f>
        <v/>
      </c>
    </row>
    <row r="13049">
      <c r="A13049" t="n">
        <v>13049</v>
      </c>
      <c r="B13049" t="inlineStr">
        <is>
          <t>Eintrag 13049</t>
        </is>
      </c>
      <c r="C13049" t="n">
        <v>19573.5</v>
      </c>
      <c r="D13049">
        <f>C13049*2</f>
        <v/>
      </c>
    </row>
    <row r="13050">
      <c r="A13050" t="n">
        <v>13050</v>
      </c>
      <c r="B13050" t="inlineStr">
        <is>
          <t>Eintrag 13050</t>
        </is>
      </c>
      <c r="C13050" t="n">
        <v>19575</v>
      </c>
      <c r="D13050">
        <f>C13050*2</f>
        <v/>
      </c>
    </row>
    <row r="13051">
      <c r="A13051" t="n">
        <v>13051</v>
      </c>
      <c r="B13051" t="inlineStr">
        <is>
          <t>Eintrag 13051</t>
        </is>
      </c>
      <c r="C13051" t="n">
        <v>19576.5</v>
      </c>
      <c r="D13051">
        <f>C13051*2</f>
        <v/>
      </c>
    </row>
    <row r="13052">
      <c r="A13052" t="n">
        <v>13052</v>
      </c>
      <c r="B13052" t="inlineStr">
        <is>
          <t>Eintrag 13052</t>
        </is>
      </c>
      <c r="C13052" t="n">
        <v>19578</v>
      </c>
      <c r="D13052">
        <f>C13052*2</f>
        <v/>
      </c>
    </row>
    <row r="13053">
      <c r="A13053" t="n">
        <v>13053</v>
      </c>
      <c r="B13053" t="inlineStr">
        <is>
          <t>Eintrag 13053</t>
        </is>
      </c>
      <c r="C13053" t="n">
        <v>19579.5</v>
      </c>
      <c r="D13053">
        <f>C13053*2</f>
        <v/>
      </c>
    </row>
    <row r="13054">
      <c r="A13054" t="n">
        <v>13054</v>
      </c>
      <c r="B13054" t="inlineStr">
        <is>
          <t>Eintrag 13054</t>
        </is>
      </c>
      <c r="C13054" t="n">
        <v>19581</v>
      </c>
      <c r="D13054">
        <f>C13054*2</f>
        <v/>
      </c>
    </row>
    <row r="13055">
      <c r="A13055" t="n">
        <v>13055</v>
      </c>
      <c r="B13055" t="inlineStr">
        <is>
          <t>Eintrag 13055</t>
        </is>
      </c>
      <c r="C13055" t="n">
        <v>19582.5</v>
      </c>
      <c r="D13055">
        <f>C13055*2</f>
        <v/>
      </c>
    </row>
    <row r="13056">
      <c r="A13056" t="n">
        <v>13056</v>
      </c>
      <c r="B13056" t="inlineStr">
        <is>
          <t>Eintrag 13056</t>
        </is>
      </c>
      <c r="C13056" t="n">
        <v>19584</v>
      </c>
      <c r="D13056">
        <f>C13056*2</f>
        <v/>
      </c>
    </row>
    <row r="13057">
      <c r="A13057" t="n">
        <v>13057</v>
      </c>
      <c r="B13057" t="inlineStr">
        <is>
          <t>Eintrag 13057</t>
        </is>
      </c>
      <c r="C13057" t="n">
        <v>19585.5</v>
      </c>
      <c r="D13057">
        <f>C13057*2</f>
        <v/>
      </c>
    </row>
    <row r="13058">
      <c r="A13058" t="n">
        <v>13058</v>
      </c>
      <c r="B13058" t="inlineStr">
        <is>
          <t>Eintrag 13058</t>
        </is>
      </c>
      <c r="C13058" t="n">
        <v>19587</v>
      </c>
      <c r="D13058">
        <f>C13058*2</f>
        <v/>
      </c>
    </row>
    <row r="13059">
      <c r="A13059" t="n">
        <v>13059</v>
      </c>
      <c r="B13059" t="inlineStr">
        <is>
          <t>Eintrag 13059</t>
        </is>
      </c>
      <c r="C13059" t="n">
        <v>19588.5</v>
      </c>
      <c r="D13059">
        <f>C13059*2</f>
        <v/>
      </c>
    </row>
    <row r="13060">
      <c r="A13060" t="n">
        <v>13060</v>
      </c>
      <c r="B13060" t="inlineStr">
        <is>
          <t>Eintrag 13060</t>
        </is>
      </c>
      <c r="C13060" t="n">
        <v>19590</v>
      </c>
      <c r="D13060">
        <f>C13060*2</f>
        <v/>
      </c>
    </row>
    <row r="13061">
      <c r="A13061" t="n">
        <v>13061</v>
      </c>
      <c r="B13061" t="inlineStr">
        <is>
          <t>Eintrag 13061</t>
        </is>
      </c>
      <c r="C13061" t="n">
        <v>19591.5</v>
      </c>
      <c r="D13061">
        <f>C13061*2</f>
        <v/>
      </c>
    </row>
    <row r="13062">
      <c r="A13062" t="n">
        <v>13062</v>
      </c>
      <c r="B13062" t="inlineStr">
        <is>
          <t>Eintrag 13062</t>
        </is>
      </c>
      <c r="C13062" t="n">
        <v>19593</v>
      </c>
      <c r="D13062">
        <f>C13062*2</f>
        <v/>
      </c>
    </row>
    <row r="13063">
      <c r="A13063" t="n">
        <v>13063</v>
      </c>
      <c r="B13063" t="inlineStr">
        <is>
          <t>Eintrag 13063</t>
        </is>
      </c>
      <c r="C13063" t="n">
        <v>19594.5</v>
      </c>
      <c r="D13063">
        <f>C13063*2</f>
        <v/>
      </c>
    </row>
    <row r="13064">
      <c r="A13064" t="n">
        <v>13064</v>
      </c>
      <c r="B13064" t="inlineStr">
        <is>
          <t>Eintrag 13064</t>
        </is>
      </c>
      <c r="C13064" t="n">
        <v>19596</v>
      </c>
      <c r="D13064">
        <f>C13064*2</f>
        <v/>
      </c>
    </row>
    <row r="13065">
      <c r="A13065" t="n">
        <v>13065</v>
      </c>
      <c r="B13065" t="inlineStr">
        <is>
          <t>Eintrag 13065</t>
        </is>
      </c>
      <c r="C13065" t="n">
        <v>19597.5</v>
      </c>
      <c r="D13065">
        <f>C13065*2</f>
        <v/>
      </c>
    </row>
    <row r="13066">
      <c r="A13066" t="n">
        <v>13066</v>
      </c>
      <c r="B13066" t="inlineStr">
        <is>
          <t>Eintrag 13066</t>
        </is>
      </c>
      <c r="C13066" t="n">
        <v>19599</v>
      </c>
      <c r="D13066">
        <f>C13066*2</f>
        <v/>
      </c>
    </row>
    <row r="13067">
      <c r="A13067" t="n">
        <v>13067</v>
      </c>
      <c r="B13067" t="inlineStr">
        <is>
          <t>Eintrag 13067</t>
        </is>
      </c>
      <c r="C13067" t="n">
        <v>19600.5</v>
      </c>
      <c r="D13067">
        <f>C13067*2</f>
        <v/>
      </c>
    </row>
    <row r="13068">
      <c r="A13068" t="n">
        <v>13068</v>
      </c>
      <c r="B13068" t="inlineStr">
        <is>
          <t>Eintrag 13068</t>
        </is>
      </c>
      <c r="C13068" t="n">
        <v>19602</v>
      </c>
      <c r="D13068">
        <f>C13068*2</f>
        <v/>
      </c>
    </row>
    <row r="13069">
      <c r="A13069" t="n">
        <v>13069</v>
      </c>
      <c r="B13069" t="inlineStr">
        <is>
          <t>Eintrag 13069</t>
        </is>
      </c>
      <c r="C13069" t="n">
        <v>19603.5</v>
      </c>
      <c r="D13069">
        <f>C13069*2</f>
        <v/>
      </c>
    </row>
    <row r="13070">
      <c r="A13070" t="n">
        <v>13070</v>
      </c>
      <c r="B13070" t="inlineStr">
        <is>
          <t>Eintrag 13070</t>
        </is>
      </c>
      <c r="C13070" t="n">
        <v>19605</v>
      </c>
      <c r="D13070">
        <f>C13070*2</f>
        <v/>
      </c>
    </row>
    <row r="13071">
      <c r="A13071" t="n">
        <v>13071</v>
      </c>
      <c r="B13071" t="inlineStr">
        <is>
          <t>Eintrag 13071</t>
        </is>
      </c>
      <c r="C13071" t="n">
        <v>19606.5</v>
      </c>
      <c r="D13071">
        <f>C13071*2</f>
        <v/>
      </c>
    </row>
    <row r="13072">
      <c r="A13072" t="n">
        <v>13072</v>
      </c>
      <c r="B13072" t="inlineStr">
        <is>
          <t>Eintrag 13072</t>
        </is>
      </c>
      <c r="C13072" t="n">
        <v>19608</v>
      </c>
      <c r="D13072">
        <f>C13072*2</f>
        <v/>
      </c>
    </row>
    <row r="13073">
      <c r="A13073" t="n">
        <v>13073</v>
      </c>
      <c r="B13073" t="inlineStr">
        <is>
          <t>Eintrag 13073</t>
        </is>
      </c>
      <c r="C13073" t="n">
        <v>19609.5</v>
      </c>
      <c r="D13073">
        <f>C13073*2</f>
        <v/>
      </c>
    </row>
    <row r="13074">
      <c r="A13074" t="n">
        <v>13074</v>
      </c>
      <c r="B13074" t="inlineStr">
        <is>
          <t>Eintrag 13074</t>
        </is>
      </c>
      <c r="C13074" t="n">
        <v>19611</v>
      </c>
      <c r="D13074">
        <f>C13074*2</f>
        <v/>
      </c>
    </row>
    <row r="13075">
      <c r="A13075" t="n">
        <v>13075</v>
      </c>
      <c r="B13075" t="inlineStr">
        <is>
          <t>Eintrag 13075</t>
        </is>
      </c>
      <c r="C13075" t="n">
        <v>19612.5</v>
      </c>
      <c r="D13075">
        <f>C13075*2</f>
        <v/>
      </c>
    </row>
    <row r="13076">
      <c r="A13076" t="n">
        <v>13076</v>
      </c>
      <c r="B13076" t="inlineStr">
        <is>
          <t>Eintrag 13076</t>
        </is>
      </c>
      <c r="C13076" t="n">
        <v>19614</v>
      </c>
      <c r="D13076">
        <f>C13076*2</f>
        <v/>
      </c>
    </row>
    <row r="13077">
      <c r="A13077" t="n">
        <v>13077</v>
      </c>
      <c r="B13077" t="inlineStr">
        <is>
          <t>Eintrag 13077</t>
        </is>
      </c>
      <c r="C13077" t="n">
        <v>19615.5</v>
      </c>
      <c r="D13077">
        <f>C13077*2</f>
        <v/>
      </c>
    </row>
    <row r="13078">
      <c r="A13078" t="n">
        <v>13078</v>
      </c>
      <c r="B13078" t="inlineStr">
        <is>
          <t>Eintrag 13078</t>
        </is>
      </c>
      <c r="C13078" t="n">
        <v>19617</v>
      </c>
      <c r="D13078">
        <f>C13078*2</f>
        <v/>
      </c>
    </row>
    <row r="13079">
      <c r="A13079" t="n">
        <v>13079</v>
      </c>
      <c r="B13079" t="inlineStr">
        <is>
          <t>Eintrag 13079</t>
        </is>
      </c>
      <c r="C13079" t="n">
        <v>19618.5</v>
      </c>
      <c r="D13079">
        <f>C13079*2</f>
        <v/>
      </c>
    </row>
    <row r="13080">
      <c r="A13080" t="n">
        <v>13080</v>
      </c>
      <c r="B13080" t="inlineStr">
        <is>
          <t>Eintrag 13080</t>
        </is>
      </c>
      <c r="C13080" t="n">
        <v>19620</v>
      </c>
      <c r="D13080">
        <f>C13080*2</f>
        <v/>
      </c>
    </row>
    <row r="13081">
      <c r="A13081" t="n">
        <v>13081</v>
      </c>
      <c r="B13081" t="inlineStr">
        <is>
          <t>Eintrag 13081</t>
        </is>
      </c>
      <c r="C13081" t="n">
        <v>19621.5</v>
      </c>
      <c r="D13081">
        <f>C13081*2</f>
        <v/>
      </c>
    </row>
    <row r="13082">
      <c r="A13082" t="n">
        <v>13082</v>
      </c>
      <c r="B13082" t="inlineStr">
        <is>
          <t>Eintrag 13082</t>
        </is>
      </c>
      <c r="C13082" t="n">
        <v>19623</v>
      </c>
      <c r="D13082">
        <f>C13082*2</f>
        <v/>
      </c>
    </row>
    <row r="13083">
      <c r="A13083" t="n">
        <v>13083</v>
      </c>
      <c r="B13083" t="inlineStr">
        <is>
          <t>Eintrag 13083</t>
        </is>
      </c>
      <c r="C13083" t="n">
        <v>19624.5</v>
      </c>
      <c r="D13083">
        <f>C13083*2</f>
        <v/>
      </c>
    </row>
    <row r="13084">
      <c r="A13084" t="n">
        <v>13084</v>
      </c>
      <c r="B13084" t="inlineStr">
        <is>
          <t>Eintrag 13084</t>
        </is>
      </c>
      <c r="C13084" t="n">
        <v>19626</v>
      </c>
      <c r="D13084">
        <f>C13084*2</f>
        <v/>
      </c>
    </row>
    <row r="13085">
      <c r="A13085" t="n">
        <v>13085</v>
      </c>
      <c r="B13085" t="inlineStr">
        <is>
          <t>Eintrag 13085</t>
        </is>
      </c>
      <c r="C13085" t="n">
        <v>19627.5</v>
      </c>
      <c r="D13085">
        <f>C13085*2</f>
        <v/>
      </c>
    </row>
    <row r="13086">
      <c r="A13086" t="n">
        <v>13086</v>
      </c>
      <c r="B13086" t="inlineStr">
        <is>
          <t>Eintrag 13086</t>
        </is>
      </c>
      <c r="C13086" t="n">
        <v>19629</v>
      </c>
      <c r="D13086">
        <f>C13086*2</f>
        <v/>
      </c>
    </row>
    <row r="13087">
      <c r="A13087" t="n">
        <v>13087</v>
      </c>
      <c r="B13087" t="inlineStr">
        <is>
          <t>Eintrag 13087</t>
        </is>
      </c>
      <c r="C13087" t="n">
        <v>19630.5</v>
      </c>
      <c r="D13087">
        <f>C13087*2</f>
        <v/>
      </c>
    </row>
    <row r="13088">
      <c r="A13088" t="n">
        <v>13088</v>
      </c>
      <c r="B13088" t="inlineStr">
        <is>
          <t>Eintrag 13088</t>
        </is>
      </c>
      <c r="C13088" t="n">
        <v>19632</v>
      </c>
      <c r="D13088">
        <f>C13088*2</f>
        <v/>
      </c>
    </row>
    <row r="13089">
      <c r="A13089" t="n">
        <v>13089</v>
      </c>
      <c r="B13089" t="inlineStr">
        <is>
          <t>Eintrag 13089</t>
        </is>
      </c>
      <c r="C13089" t="n">
        <v>19633.5</v>
      </c>
      <c r="D13089">
        <f>C13089*2</f>
        <v/>
      </c>
    </row>
    <row r="13090">
      <c r="A13090" t="n">
        <v>13090</v>
      </c>
      <c r="B13090" t="inlineStr">
        <is>
          <t>Eintrag 13090</t>
        </is>
      </c>
      <c r="C13090" t="n">
        <v>19635</v>
      </c>
      <c r="D13090">
        <f>C13090*2</f>
        <v/>
      </c>
    </row>
    <row r="13091">
      <c r="A13091" t="n">
        <v>13091</v>
      </c>
      <c r="B13091" t="inlineStr">
        <is>
          <t>Eintrag 13091</t>
        </is>
      </c>
      <c r="C13091" t="n">
        <v>19636.5</v>
      </c>
      <c r="D13091">
        <f>C13091*2</f>
        <v/>
      </c>
    </row>
    <row r="13092">
      <c r="A13092" t="n">
        <v>13092</v>
      </c>
      <c r="B13092" t="inlineStr">
        <is>
          <t>Eintrag 13092</t>
        </is>
      </c>
      <c r="C13092" t="n">
        <v>19638</v>
      </c>
      <c r="D13092">
        <f>C13092*2</f>
        <v/>
      </c>
    </row>
    <row r="13093">
      <c r="A13093" t="n">
        <v>13093</v>
      </c>
      <c r="B13093" t="inlineStr">
        <is>
          <t>Eintrag 13093</t>
        </is>
      </c>
      <c r="C13093" t="n">
        <v>19639.5</v>
      </c>
      <c r="D13093">
        <f>C13093*2</f>
        <v/>
      </c>
    </row>
    <row r="13094">
      <c r="A13094" t="n">
        <v>13094</v>
      </c>
      <c r="B13094" t="inlineStr">
        <is>
          <t>Eintrag 13094</t>
        </is>
      </c>
      <c r="C13094" t="n">
        <v>19641</v>
      </c>
      <c r="D13094">
        <f>C13094*2</f>
        <v/>
      </c>
    </row>
    <row r="13095">
      <c r="A13095" t="n">
        <v>13095</v>
      </c>
      <c r="B13095" t="inlineStr">
        <is>
          <t>Eintrag 13095</t>
        </is>
      </c>
      <c r="C13095" t="n">
        <v>19642.5</v>
      </c>
      <c r="D13095">
        <f>C13095*2</f>
        <v/>
      </c>
    </row>
    <row r="13096">
      <c r="A13096" t="n">
        <v>13096</v>
      </c>
      <c r="B13096" t="inlineStr">
        <is>
          <t>Eintrag 13096</t>
        </is>
      </c>
      <c r="C13096" t="n">
        <v>19644</v>
      </c>
      <c r="D13096">
        <f>C13096*2</f>
        <v/>
      </c>
    </row>
    <row r="13097">
      <c r="A13097" t="n">
        <v>13097</v>
      </c>
      <c r="B13097" t="inlineStr">
        <is>
          <t>Eintrag 13097</t>
        </is>
      </c>
      <c r="C13097" t="n">
        <v>19645.5</v>
      </c>
      <c r="D13097">
        <f>C13097*2</f>
        <v/>
      </c>
    </row>
    <row r="13098">
      <c r="A13098" t="n">
        <v>13098</v>
      </c>
      <c r="B13098" t="inlineStr">
        <is>
          <t>Eintrag 13098</t>
        </is>
      </c>
      <c r="C13098" t="n">
        <v>19647</v>
      </c>
      <c r="D13098">
        <f>C13098*2</f>
        <v/>
      </c>
    </row>
    <row r="13099">
      <c r="A13099" t="n">
        <v>13099</v>
      </c>
      <c r="B13099" t="inlineStr">
        <is>
          <t>Eintrag 13099</t>
        </is>
      </c>
      <c r="C13099" t="n">
        <v>19648.5</v>
      </c>
      <c r="D13099">
        <f>C13099*2</f>
        <v/>
      </c>
    </row>
    <row r="13100">
      <c r="A13100" t="n">
        <v>13100</v>
      </c>
      <c r="B13100" t="inlineStr">
        <is>
          <t>Eintrag 13100</t>
        </is>
      </c>
      <c r="C13100" t="n">
        <v>19650</v>
      </c>
      <c r="D13100">
        <f>C13100*2</f>
        <v/>
      </c>
    </row>
    <row r="13101">
      <c r="A13101" t="n">
        <v>13101</v>
      </c>
      <c r="B13101" t="inlineStr">
        <is>
          <t>Eintrag 13101</t>
        </is>
      </c>
      <c r="C13101" t="n">
        <v>19651.5</v>
      </c>
      <c r="D13101">
        <f>C13101*2</f>
        <v/>
      </c>
    </row>
    <row r="13102">
      <c r="A13102" t="n">
        <v>13102</v>
      </c>
      <c r="B13102" t="inlineStr">
        <is>
          <t>Eintrag 13102</t>
        </is>
      </c>
      <c r="C13102" t="n">
        <v>19653</v>
      </c>
      <c r="D13102">
        <f>C13102*2</f>
        <v/>
      </c>
    </row>
    <row r="13103">
      <c r="A13103" t="n">
        <v>13103</v>
      </c>
      <c r="B13103" t="inlineStr">
        <is>
          <t>Eintrag 13103</t>
        </is>
      </c>
      <c r="C13103" t="n">
        <v>19654.5</v>
      </c>
      <c r="D13103">
        <f>C13103*2</f>
        <v/>
      </c>
    </row>
    <row r="13104">
      <c r="A13104" t="n">
        <v>13104</v>
      </c>
      <c r="B13104" t="inlineStr">
        <is>
          <t>Eintrag 13104</t>
        </is>
      </c>
      <c r="C13104" t="n">
        <v>19656</v>
      </c>
      <c r="D13104">
        <f>C13104*2</f>
        <v/>
      </c>
    </row>
    <row r="13105">
      <c r="A13105" t="n">
        <v>13105</v>
      </c>
      <c r="B13105" t="inlineStr">
        <is>
          <t>Eintrag 13105</t>
        </is>
      </c>
      <c r="C13105" t="n">
        <v>19657.5</v>
      </c>
      <c r="D13105">
        <f>C13105*2</f>
        <v/>
      </c>
    </row>
    <row r="13106">
      <c r="A13106" t="n">
        <v>13106</v>
      </c>
      <c r="B13106" t="inlineStr">
        <is>
          <t>Eintrag 13106</t>
        </is>
      </c>
      <c r="C13106" t="n">
        <v>19659</v>
      </c>
      <c r="D13106">
        <f>C13106*2</f>
        <v/>
      </c>
    </row>
    <row r="13107">
      <c r="A13107" t="n">
        <v>13107</v>
      </c>
      <c r="B13107" t="inlineStr">
        <is>
          <t>Eintrag 13107</t>
        </is>
      </c>
      <c r="C13107" t="n">
        <v>19660.5</v>
      </c>
      <c r="D13107">
        <f>C13107*2</f>
        <v/>
      </c>
    </row>
    <row r="13108">
      <c r="A13108" t="n">
        <v>13108</v>
      </c>
      <c r="B13108" t="inlineStr">
        <is>
          <t>Eintrag 13108</t>
        </is>
      </c>
      <c r="C13108" t="n">
        <v>19662</v>
      </c>
      <c r="D13108">
        <f>C13108*2</f>
        <v/>
      </c>
    </row>
    <row r="13109">
      <c r="A13109" t="n">
        <v>13109</v>
      </c>
      <c r="B13109" t="inlineStr">
        <is>
          <t>Eintrag 13109</t>
        </is>
      </c>
      <c r="C13109" t="n">
        <v>19663.5</v>
      </c>
      <c r="D13109">
        <f>C13109*2</f>
        <v/>
      </c>
    </row>
    <row r="13110">
      <c r="A13110" t="n">
        <v>13110</v>
      </c>
      <c r="B13110" t="inlineStr">
        <is>
          <t>Eintrag 13110</t>
        </is>
      </c>
      <c r="C13110" t="n">
        <v>19665</v>
      </c>
      <c r="D13110">
        <f>C13110*2</f>
        <v/>
      </c>
    </row>
    <row r="13111">
      <c r="A13111" t="n">
        <v>13111</v>
      </c>
      <c r="B13111" t="inlineStr">
        <is>
          <t>Eintrag 13111</t>
        </is>
      </c>
      <c r="C13111" t="n">
        <v>19666.5</v>
      </c>
      <c r="D13111">
        <f>C13111*2</f>
        <v/>
      </c>
    </row>
    <row r="13112">
      <c r="A13112" t="n">
        <v>13112</v>
      </c>
      <c r="B13112" t="inlineStr">
        <is>
          <t>Eintrag 13112</t>
        </is>
      </c>
      <c r="C13112" t="n">
        <v>19668</v>
      </c>
      <c r="D13112">
        <f>C13112*2</f>
        <v/>
      </c>
    </row>
    <row r="13113">
      <c r="A13113" t="n">
        <v>13113</v>
      </c>
      <c r="B13113" t="inlineStr">
        <is>
          <t>Eintrag 13113</t>
        </is>
      </c>
      <c r="C13113" t="n">
        <v>19669.5</v>
      </c>
      <c r="D13113">
        <f>C13113*2</f>
        <v/>
      </c>
    </row>
    <row r="13114">
      <c r="A13114" t="n">
        <v>13114</v>
      </c>
      <c r="B13114" t="inlineStr">
        <is>
          <t>Eintrag 13114</t>
        </is>
      </c>
      <c r="C13114" t="n">
        <v>19671</v>
      </c>
      <c r="D13114">
        <f>C13114*2</f>
        <v/>
      </c>
    </row>
    <row r="13115">
      <c r="A13115" t="n">
        <v>13115</v>
      </c>
      <c r="B13115" t="inlineStr">
        <is>
          <t>Eintrag 13115</t>
        </is>
      </c>
      <c r="C13115" t="n">
        <v>19672.5</v>
      </c>
      <c r="D13115">
        <f>C13115*2</f>
        <v/>
      </c>
    </row>
    <row r="13116">
      <c r="A13116" t="n">
        <v>13116</v>
      </c>
      <c r="B13116" t="inlineStr">
        <is>
          <t>Eintrag 13116</t>
        </is>
      </c>
      <c r="C13116" t="n">
        <v>19674</v>
      </c>
      <c r="D13116">
        <f>C13116*2</f>
        <v/>
      </c>
    </row>
    <row r="13117">
      <c r="A13117" t="n">
        <v>13117</v>
      </c>
      <c r="B13117" t="inlineStr">
        <is>
          <t>Eintrag 13117</t>
        </is>
      </c>
      <c r="C13117" t="n">
        <v>19675.5</v>
      </c>
      <c r="D13117">
        <f>C13117*2</f>
        <v/>
      </c>
    </row>
    <row r="13118">
      <c r="A13118" t="n">
        <v>13118</v>
      </c>
      <c r="B13118" t="inlineStr">
        <is>
          <t>Eintrag 13118</t>
        </is>
      </c>
      <c r="C13118" t="n">
        <v>19677</v>
      </c>
      <c r="D13118">
        <f>C13118*2</f>
        <v/>
      </c>
    </row>
    <row r="13119">
      <c r="A13119" t="n">
        <v>13119</v>
      </c>
      <c r="B13119" t="inlineStr">
        <is>
          <t>Eintrag 13119</t>
        </is>
      </c>
      <c r="C13119" t="n">
        <v>19678.5</v>
      </c>
      <c r="D13119">
        <f>C13119*2</f>
        <v/>
      </c>
    </row>
    <row r="13120">
      <c r="A13120" t="n">
        <v>13120</v>
      </c>
      <c r="B13120" t="inlineStr">
        <is>
          <t>Eintrag 13120</t>
        </is>
      </c>
      <c r="C13120" t="n">
        <v>19680</v>
      </c>
      <c r="D13120">
        <f>C13120*2</f>
        <v/>
      </c>
    </row>
    <row r="13121">
      <c r="A13121" t="n">
        <v>13121</v>
      </c>
      <c r="B13121" t="inlineStr">
        <is>
          <t>Eintrag 13121</t>
        </is>
      </c>
      <c r="C13121" t="n">
        <v>19681.5</v>
      </c>
      <c r="D13121">
        <f>C13121*2</f>
        <v/>
      </c>
    </row>
    <row r="13122">
      <c r="A13122" t="n">
        <v>13122</v>
      </c>
      <c r="B13122" t="inlineStr">
        <is>
          <t>Eintrag 13122</t>
        </is>
      </c>
      <c r="C13122" t="n">
        <v>19683</v>
      </c>
      <c r="D13122">
        <f>C13122*2</f>
        <v/>
      </c>
    </row>
    <row r="13123">
      <c r="A13123" t="n">
        <v>13123</v>
      </c>
      <c r="B13123" t="inlineStr">
        <is>
          <t>Eintrag 13123</t>
        </is>
      </c>
      <c r="C13123" t="n">
        <v>19684.5</v>
      </c>
      <c r="D13123">
        <f>C13123*2</f>
        <v/>
      </c>
    </row>
    <row r="13124">
      <c r="A13124" t="n">
        <v>13124</v>
      </c>
      <c r="B13124" t="inlineStr">
        <is>
          <t>Eintrag 13124</t>
        </is>
      </c>
      <c r="C13124" t="n">
        <v>19686</v>
      </c>
      <c r="D13124">
        <f>C13124*2</f>
        <v/>
      </c>
    </row>
    <row r="13125">
      <c r="A13125" t="n">
        <v>13125</v>
      </c>
      <c r="B13125" t="inlineStr">
        <is>
          <t>Eintrag 13125</t>
        </is>
      </c>
      <c r="C13125" t="n">
        <v>19687.5</v>
      </c>
      <c r="D13125">
        <f>C13125*2</f>
        <v/>
      </c>
    </row>
    <row r="13126">
      <c r="A13126" t="n">
        <v>13126</v>
      </c>
      <c r="B13126" t="inlineStr">
        <is>
          <t>Eintrag 13126</t>
        </is>
      </c>
      <c r="C13126" t="n">
        <v>19689</v>
      </c>
      <c r="D13126">
        <f>C13126*2</f>
        <v/>
      </c>
    </row>
    <row r="13127">
      <c r="A13127" t="n">
        <v>13127</v>
      </c>
      <c r="B13127" t="inlineStr">
        <is>
          <t>Eintrag 13127</t>
        </is>
      </c>
      <c r="C13127" t="n">
        <v>19690.5</v>
      </c>
      <c r="D13127">
        <f>C13127*2</f>
        <v/>
      </c>
    </row>
    <row r="13128">
      <c r="A13128" t="n">
        <v>13128</v>
      </c>
      <c r="B13128" t="inlineStr">
        <is>
          <t>Eintrag 13128</t>
        </is>
      </c>
      <c r="C13128" t="n">
        <v>19692</v>
      </c>
      <c r="D13128">
        <f>C13128*2</f>
        <v/>
      </c>
    </row>
    <row r="13129">
      <c r="A13129" t="n">
        <v>13129</v>
      </c>
      <c r="B13129" t="inlineStr">
        <is>
          <t>Eintrag 13129</t>
        </is>
      </c>
      <c r="C13129" t="n">
        <v>19693.5</v>
      </c>
      <c r="D13129">
        <f>C13129*2</f>
        <v/>
      </c>
    </row>
    <row r="13130">
      <c r="A13130" t="n">
        <v>13130</v>
      </c>
      <c r="B13130" t="inlineStr">
        <is>
          <t>Eintrag 13130</t>
        </is>
      </c>
      <c r="C13130" t="n">
        <v>19695</v>
      </c>
      <c r="D13130">
        <f>C13130*2</f>
        <v/>
      </c>
    </row>
    <row r="13131">
      <c r="A13131" t="n">
        <v>13131</v>
      </c>
      <c r="B13131" t="inlineStr">
        <is>
          <t>Eintrag 13131</t>
        </is>
      </c>
      <c r="C13131" t="n">
        <v>19696.5</v>
      </c>
      <c r="D13131">
        <f>C13131*2</f>
        <v/>
      </c>
    </row>
    <row r="13132">
      <c r="A13132" t="n">
        <v>13132</v>
      </c>
      <c r="B13132" t="inlineStr">
        <is>
          <t>Eintrag 13132</t>
        </is>
      </c>
      <c r="C13132" t="n">
        <v>19698</v>
      </c>
      <c r="D13132">
        <f>C13132*2</f>
        <v/>
      </c>
    </row>
    <row r="13133">
      <c r="A13133" t="n">
        <v>13133</v>
      </c>
      <c r="B13133" t="inlineStr">
        <is>
          <t>Eintrag 13133</t>
        </is>
      </c>
      <c r="C13133" t="n">
        <v>19699.5</v>
      </c>
      <c r="D13133">
        <f>C13133*2</f>
        <v/>
      </c>
    </row>
    <row r="13134">
      <c r="A13134" t="n">
        <v>13134</v>
      </c>
      <c r="B13134" t="inlineStr">
        <is>
          <t>Eintrag 13134</t>
        </is>
      </c>
      <c r="C13134" t="n">
        <v>19701</v>
      </c>
      <c r="D13134">
        <f>C13134*2</f>
        <v/>
      </c>
    </row>
    <row r="13135">
      <c r="A13135" t="n">
        <v>13135</v>
      </c>
      <c r="B13135" t="inlineStr">
        <is>
          <t>Eintrag 13135</t>
        </is>
      </c>
      <c r="C13135" t="n">
        <v>19702.5</v>
      </c>
      <c r="D13135">
        <f>C13135*2</f>
        <v/>
      </c>
    </row>
    <row r="13136">
      <c r="A13136" t="n">
        <v>13136</v>
      </c>
      <c r="B13136" t="inlineStr">
        <is>
          <t>Eintrag 13136</t>
        </is>
      </c>
      <c r="C13136" t="n">
        <v>19704</v>
      </c>
      <c r="D13136">
        <f>C13136*2</f>
        <v/>
      </c>
    </row>
    <row r="13137">
      <c r="A13137" t="n">
        <v>13137</v>
      </c>
      <c r="B13137" t="inlineStr">
        <is>
          <t>Eintrag 13137</t>
        </is>
      </c>
      <c r="C13137" t="n">
        <v>19705.5</v>
      </c>
      <c r="D13137">
        <f>C13137*2</f>
        <v/>
      </c>
    </row>
    <row r="13138">
      <c r="A13138" t="n">
        <v>13138</v>
      </c>
      <c r="B13138" t="inlineStr">
        <is>
          <t>Eintrag 13138</t>
        </is>
      </c>
      <c r="C13138" t="n">
        <v>19707</v>
      </c>
      <c r="D13138">
        <f>C13138*2</f>
        <v/>
      </c>
    </row>
    <row r="13139">
      <c r="A13139" t="n">
        <v>13139</v>
      </c>
      <c r="B13139" t="inlineStr">
        <is>
          <t>Eintrag 13139</t>
        </is>
      </c>
      <c r="C13139" t="n">
        <v>19708.5</v>
      </c>
      <c r="D13139">
        <f>C13139*2</f>
        <v/>
      </c>
    </row>
    <row r="13140">
      <c r="A13140" t="n">
        <v>13140</v>
      </c>
      <c r="B13140" t="inlineStr">
        <is>
          <t>Eintrag 13140</t>
        </is>
      </c>
      <c r="C13140" t="n">
        <v>19710</v>
      </c>
      <c r="D13140">
        <f>C13140*2</f>
        <v/>
      </c>
    </row>
    <row r="13141">
      <c r="A13141" t="n">
        <v>13141</v>
      </c>
      <c r="B13141" t="inlineStr">
        <is>
          <t>Eintrag 13141</t>
        </is>
      </c>
      <c r="C13141" t="n">
        <v>19711.5</v>
      </c>
      <c r="D13141">
        <f>C13141*2</f>
        <v/>
      </c>
    </row>
    <row r="13142">
      <c r="A13142" t="n">
        <v>13142</v>
      </c>
      <c r="B13142" t="inlineStr">
        <is>
          <t>Eintrag 13142</t>
        </is>
      </c>
      <c r="C13142" t="n">
        <v>19713</v>
      </c>
      <c r="D13142">
        <f>C13142*2</f>
        <v/>
      </c>
    </row>
    <row r="13143">
      <c r="A13143" t="n">
        <v>13143</v>
      </c>
      <c r="B13143" t="inlineStr">
        <is>
          <t>Eintrag 13143</t>
        </is>
      </c>
      <c r="C13143" t="n">
        <v>19714.5</v>
      </c>
      <c r="D13143">
        <f>C13143*2</f>
        <v/>
      </c>
    </row>
    <row r="13144">
      <c r="A13144" t="n">
        <v>13144</v>
      </c>
      <c r="B13144" t="inlineStr">
        <is>
          <t>Eintrag 13144</t>
        </is>
      </c>
      <c r="C13144" t="n">
        <v>19716</v>
      </c>
      <c r="D13144">
        <f>C13144*2</f>
        <v/>
      </c>
    </row>
    <row r="13145">
      <c r="A13145" t="n">
        <v>13145</v>
      </c>
      <c r="B13145" t="inlineStr">
        <is>
          <t>Eintrag 13145</t>
        </is>
      </c>
      <c r="C13145" t="n">
        <v>19717.5</v>
      </c>
      <c r="D13145">
        <f>C13145*2</f>
        <v/>
      </c>
    </row>
    <row r="13146">
      <c r="A13146" t="n">
        <v>13146</v>
      </c>
      <c r="B13146" t="inlineStr">
        <is>
          <t>Eintrag 13146</t>
        </is>
      </c>
      <c r="C13146" t="n">
        <v>19719</v>
      </c>
      <c r="D13146">
        <f>C13146*2</f>
        <v/>
      </c>
    </row>
    <row r="13147">
      <c r="A13147" t="n">
        <v>13147</v>
      </c>
      <c r="B13147" t="inlineStr">
        <is>
          <t>Eintrag 13147</t>
        </is>
      </c>
      <c r="C13147" t="n">
        <v>19720.5</v>
      </c>
      <c r="D13147">
        <f>C13147*2</f>
        <v/>
      </c>
    </row>
    <row r="13148">
      <c r="A13148" t="n">
        <v>13148</v>
      </c>
      <c r="B13148" t="inlineStr">
        <is>
          <t>Eintrag 13148</t>
        </is>
      </c>
      <c r="C13148" t="n">
        <v>19722</v>
      </c>
      <c r="D13148">
        <f>C13148*2</f>
        <v/>
      </c>
    </row>
    <row r="13149">
      <c r="A13149" t="n">
        <v>13149</v>
      </c>
      <c r="B13149" t="inlineStr">
        <is>
          <t>Eintrag 13149</t>
        </is>
      </c>
      <c r="C13149" t="n">
        <v>19723.5</v>
      </c>
      <c r="D13149">
        <f>C13149*2</f>
        <v/>
      </c>
    </row>
    <row r="13150">
      <c r="A13150" t="n">
        <v>13150</v>
      </c>
      <c r="B13150" t="inlineStr">
        <is>
          <t>Eintrag 13150</t>
        </is>
      </c>
      <c r="C13150" t="n">
        <v>19725</v>
      </c>
      <c r="D13150">
        <f>C13150*2</f>
        <v/>
      </c>
    </row>
    <row r="13151">
      <c r="A13151" t="n">
        <v>13151</v>
      </c>
      <c r="B13151" t="inlineStr">
        <is>
          <t>Eintrag 13151</t>
        </is>
      </c>
      <c r="C13151" t="n">
        <v>19726.5</v>
      </c>
      <c r="D13151">
        <f>C13151*2</f>
        <v/>
      </c>
    </row>
    <row r="13152">
      <c r="A13152" t="n">
        <v>13152</v>
      </c>
      <c r="B13152" t="inlineStr">
        <is>
          <t>Eintrag 13152</t>
        </is>
      </c>
      <c r="C13152" t="n">
        <v>19728</v>
      </c>
      <c r="D13152">
        <f>C13152*2</f>
        <v/>
      </c>
    </row>
    <row r="13153">
      <c r="A13153" t="n">
        <v>13153</v>
      </c>
      <c r="B13153" t="inlineStr">
        <is>
          <t>Eintrag 13153</t>
        </is>
      </c>
      <c r="C13153" t="n">
        <v>19729.5</v>
      </c>
      <c r="D13153">
        <f>C13153*2</f>
        <v/>
      </c>
    </row>
    <row r="13154">
      <c r="A13154" t="n">
        <v>13154</v>
      </c>
      <c r="B13154" t="inlineStr">
        <is>
          <t>Eintrag 13154</t>
        </is>
      </c>
      <c r="C13154" t="n">
        <v>19731</v>
      </c>
      <c r="D13154">
        <f>C13154*2</f>
        <v/>
      </c>
    </row>
    <row r="13155">
      <c r="A13155" t="n">
        <v>13155</v>
      </c>
      <c r="B13155" t="inlineStr">
        <is>
          <t>Eintrag 13155</t>
        </is>
      </c>
      <c r="C13155" t="n">
        <v>19732.5</v>
      </c>
      <c r="D13155">
        <f>C13155*2</f>
        <v/>
      </c>
    </row>
    <row r="13156">
      <c r="A13156" t="n">
        <v>13156</v>
      </c>
      <c r="B13156" t="inlineStr">
        <is>
          <t>Eintrag 13156</t>
        </is>
      </c>
      <c r="C13156" t="n">
        <v>19734</v>
      </c>
      <c r="D13156">
        <f>C13156*2</f>
        <v/>
      </c>
    </row>
    <row r="13157">
      <c r="A13157" t="n">
        <v>13157</v>
      </c>
      <c r="B13157" t="inlineStr">
        <is>
          <t>Eintrag 13157</t>
        </is>
      </c>
      <c r="C13157" t="n">
        <v>19735.5</v>
      </c>
      <c r="D13157">
        <f>C13157*2</f>
        <v/>
      </c>
    </row>
    <row r="13158">
      <c r="A13158" t="n">
        <v>13158</v>
      </c>
      <c r="B13158" t="inlineStr">
        <is>
          <t>Eintrag 13158</t>
        </is>
      </c>
      <c r="C13158" t="n">
        <v>19737</v>
      </c>
      <c r="D13158">
        <f>C13158*2</f>
        <v/>
      </c>
    </row>
    <row r="13159">
      <c r="A13159" t="n">
        <v>13159</v>
      </c>
      <c r="B13159" t="inlineStr">
        <is>
          <t>Eintrag 13159</t>
        </is>
      </c>
      <c r="C13159" t="n">
        <v>19738.5</v>
      </c>
      <c r="D13159">
        <f>C13159*2</f>
        <v/>
      </c>
    </row>
    <row r="13160">
      <c r="A13160" t="n">
        <v>13160</v>
      </c>
      <c r="B13160" t="inlineStr">
        <is>
          <t>Eintrag 13160</t>
        </is>
      </c>
      <c r="C13160" t="n">
        <v>19740</v>
      </c>
      <c r="D13160">
        <f>C13160*2</f>
        <v/>
      </c>
    </row>
    <row r="13161">
      <c r="A13161" t="n">
        <v>13161</v>
      </c>
      <c r="B13161" t="inlineStr">
        <is>
          <t>Eintrag 13161</t>
        </is>
      </c>
      <c r="C13161" t="n">
        <v>19741.5</v>
      </c>
      <c r="D13161">
        <f>C13161*2</f>
        <v/>
      </c>
    </row>
    <row r="13162">
      <c r="A13162" t="n">
        <v>13162</v>
      </c>
      <c r="B13162" t="inlineStr">
        <is>
          <t>Eintrag 13162</t>
        </is>
      </c>
      <c r="C13162" t="n">
        <v>19743</v>
      </c>
      <c r="D13162">
        <f>C13162*2</f>
        <v/>
      </c>
    </row>
    <row r="13163">
      <c r="A13163" t="n">
        <v>13163</v>
      </c>
      <c r="B13163" t="inlineStr">
        <is>
          <t>Eintrag 13163</t>
        </is>
      </c>
      <c r="C13163" t="n">
        <v>19744.5</v>
      </c>
      <c r="D13163">
        <f>C13163*2</f>
        <v/>
      </c>
    </row>
    <row r="13164">
      <c r="A13164" t="n">
        <v>13164</v>
      </c>
      <c r="B13164" t="inlineStr">
        <is>
          <t>Eintrag 13164</t>
        </is>
      </c>
      <c r="C13164" t="n">
        <v>19746</v>
      </c>
      <c r="D13164">
        <f>C13164*2</f>
        <v/>
      </c>
    </row>
    <row r="13165">
      <c r="A13165" t="n">
        <v>13165</v>
      </c>
      <c r="B13165" t="inlineStr">
        <is>
          <t>Eintrag 13165</t>
        </is>
      </c>
      <c r="C13165" t="n">
        <v>19747.5</v>
      </c>
      <c r="D13165">
        <f>C13165*2</f>
        <v/>
      </c>
    </row>
    <row r="13166">
      <c r="A13166" t="n">
        <v>13166</v>
      </c>
      <c r="B13166" t="inlineStr">
        <is>
          <t>Eintrag 13166</t>
        </is>
      </c>
      <c r="C13166" t="n">
        <v>19749</v>
      </c>
      <c r="D13166">
        <f>C13166*2</f>
        <v/>
      </c>
    </row>
    <row r="13167">
      <c r="A13167" t="n">
        <v>13167</v>
      </c>
      <c r="B13167" t="inlineStr">
        <is>
          <t>Eintrag 13167</t>
        </is>
      </c>
      <c r="C13167" t="n">
        <v>19750.5</v>
      </c>
      <c r="D13167">
        <f>C13167*2</f>
        <v/>
      </c>
    </row>
    <row r="13168">
      <c r="A13168" t="n">
        <v>13168</v>
      </c>
      <c r="B13168" t="inlineStr">
        <is>
          <t>Eintrag 13168</t>
        </is>
      </c>
      <c r="C13168" t="n">
        <v>19752</v>
      </c>
      <c r="D13168">
        <f>C13168*2</f>
        <v/>
      </c>
    </row>
    <row r="13169">
      <c r="A13169" t="n">
        <v>13169</v>
      </c>
      <c r="B13169" t="inlineStr">
        <is>
          <t>Eintrag 13169</t>
        </is>
      </c>
      <c r="C13169" t="n">
        <v>19753.5</v>
      </c>
      <c r="D13169">
        <f>C13169*2</f>
        <v/>
      </c>
    </row>
    <row r="13170">
      <c r="A13170" t="n">
        <v>13170</v>
      </c>
      <c r="B13170" t="inlineStr">
        <is>
          <t>Eintrag 13170</t>
        </is>
      </c>
      <c r="C13170" t="n">
        <v>19755</v>
      </c>
      <c r="D13170">
        <f>C13170*2</f>
        <v/>
      </c>
    </row>
    <row r="13171">
      <c r="A13171" t="n">
        <v>13171</v>
      </c>
      <c r="B13171" t="inlineStr">
        <is>
          <t>Eintrag 13171</t>
        </is>
      </c>
      <c r="C13171" t="n">
        <v>19756.5</v>
      </c>
      <c r="D13171">
        <f>C13171*2</f>
        <v/>
      </c>
    </row>
    <row r="13172">
      <c r="A13172" t="n">
        <v>13172</v>
      </c>
      <c r="B13172" t="inlineStr">
        <is>
          <t>Eintrag 13172</t>
        </is>
      </c>
      <c r="C13172" t="n">
        <v>19758</v>
      </c>
      <c r="D13172">
        <f>C13172*2</f>
        <v/>
      </c>
    </row>
    <row r="13173">
      <c r="A13173" t="n">
        <v>13173</v>
      </c>
      <c r="B13173" t="inlineStr">
        <is>
          <t>Eintrag 13173</t>
        </is>
      </c>
      <c r="C13173" t="n">
        <v>19759.5</v>
      </c>
      <c r="D13173">
        <f>C13173*2</f>
        <v/>
      </c>
    </row>
    <row r="13174">
      <c r="A13174" t="n">
        <v>13174</v>
      </c>
      <c r="B13174" t="inlineStr">
        <is>
          <t>Eintrag 13174</t>
        </is>
      </c>
      <c r="C13174" t="n">
        <v>19761</v>
      </c>
      <c r="D13174">
        <f>C13174*2</f>
        <v/>
      </c>
    </row>
    <row r="13175">
      <c r="A13175" t="n">
        <v>13175</v>
      </c>
      <c r="B13175" t="inlineStr">
        <is>
          <t>Eintrag 13175</t>
        </is>
      </c>
      <c r="C13175" t="n">
        <v>19762.5</v>
      </c>
      <c r="D13175">
        <f>C13175*2</f>
        <v/>
      </c>
    </row>
    <row r="13176">
      <c r="A13176" t="n">
        <v>13176</v>
      </c>
      <c r="B13176" t="inlineStr">
        <is>
          <t>Eintrag 13176</t>
        </is>
      </c>
      <c r="C13176" t="n">
        <v>19764</v>
      </c>
      <c r="D13176">
        <f>C13176*2</f>
        <v/>
      </c>
    </row>
    <row r="13177">
      <c r="A13177" t="n">
        <v>13177</v>
      </c>
      <c r="B13177" t="inlineStr">
        <is>
          <t>Eintrag 13177</t>
        </is>
      </c>
      <c r="C13177" t="n">
        <v>19765.5</v>
      </c>
      <c r="D13177">
        <f>C13177*2</f>
        <v/>
      </c>
    </row>
    <row r="13178">
      <c r="A13178" t="n">
        <v>13178</v>
      </c>
      <c r="B13178" t="inlineStr">
        <is>
          <t>Eintrag 13178</t>
        </is>
      </c>
      <c r="C13178" t="n">
        <v>19767</v>
      </c>
      <c r="D13178">
        <f>C13178*2</f>
        <v/>
      </c>
    </row>
    <row r="13179">
      <c r="A13179" t="n">
        <v>13179</v>
      </c>
      <c r="B13179" t="inlineStr">
        <is>
          <t>Eintrag 13179</t>
        </is>
      </c>
      <c r="C13179" t="n">
        <v>19768.5</v>
      </c>
      <c r="D13179">
        <f>C13179*2</f>
        <v/>
      </c>
    </row>
    <row r="13180">
      <c r="A13180" t="n">
        <v>13180</v>
      </c>
      <c r="B13180" t="inlineStr">
        <is>
          <t>Eintrag 13180</t>
        </is>
      </c>
      <c r="C13180" t="n">
        <v>19770</v>
      </c>
      <c r="D13180">
        <f>C13180*2</f>
        <v/>
      </c>
    </row>
    <row r="13181">
      <c r="A13181" t="n">
        <v>13181</v>
      </c>
      <c r="B13181" t="inlineStr">
        <is>
          <t>Eintrag 13181</t>
        </is>
      </c>
      <c r="C13181" t="n">
        <v>19771.5</v>
      </c>
      <c r="D13181">
        <f>C13181*2</f>
        <v/>
      </c>
    </row>
    <row r="13182">
      <c r="A13182" t="n">
        <v>13182</v>
      </c>
      <c r="B13182" t="inlineStr">
        <is>
          <t>Eintrag 13182</t>
        </is>
      </c>
      <c r="C13182" t="n">
        <v>19773</v>
      </c>
      <c r="D13182">
        <f>C13182*2</f>
        <v/>
      </c>
    </row>
    <row r="13183">
      <c r="A13183" t="n">
        <v>13183</v>
      </c>
      <c r="B13183" t="inlineStr">
        <is>
          <t>Eintrag 13183</t>
        </is>
      </c>
      <c r="C13183" t="n">
        <v>19774.5</v>
      </c>
      <c r="D13183">
        <f>C13183*2</f>
        <v/>
      </c>
    </row>
    <row r="13184">
      <c r="A13184" t="n">
        <v>13184</v>
      </c>
      <c r="B13184" t="inlineStr">
        <is>
          <t>Eintrag 13184</t>
        </is>
      </c>
      <c r="C13184" t="n">
        <v>19776</v>
      </c>
      <c r="D13184">
        <f>C13184*2</f>
        <v/>
      </c>
    </row>
    <row r="13185">
      <c r="A13185" t="n">
        <v>13185</v>
      </c>
      <c r="B13185" t="inlineStr">
        <is>
          <t>Eintrag 13185</t>
        </is>
      </c>
      <c r="C13185" t="n">
        <v>19777.5</v>
      </c>
      <c r="D13185">
        <f>C13185*2</f>
        <v/>
      </c>
    </row>
    <row r="13186">
      <c r="A13186" t="n">
        <v>13186</v>
      </c>
      <c r="B13186" t="inlineStr">
        <is>
          <t>Eintrag 13186</t>
        </is>
      </c>
      <c r="C13186" t="n">
        <v>19779</v>
      </c>
      <c r="D13186">
        <f>C13186*2</f>
        <v/>
      </c>
    </row>
    <row r="13187">
      <c r="A13187" t="n">
        <v>13187</v>
      </c>
      <c r="B13187" t="inlineStr">
        <is>
          <t>Eintrag 13187</t>
        </is>
      </c>
      <c r="C13187" t="n">
        <v>19780.5</v>
      </c>
      <c r="D13187">
        <f>C13187*2</f>
        <v/>
      </c>
    </row>
    <row r="13188">
      <c r="A13188" t="n">
        <v>13188</v>
      </c>
      <c r="B13188" t="inlineStr">
        <is>
          <t>Eintrag 13188</t>
        </is>
      </c>
      <c r="C13188" t="n">
        <v>19782</v>
      </c>
      <c r="D13188">
        <f>C13188*2</f>
        <v/>
      </c>
    </row>
    <row r="13189">
      <c r="A13189" t="n">
        <v>13189</v>
      </c>
      <c r="B13189" t="inlineStr">
        <is>
          <t>Eintrag 13189</t>
        </is>
      </c>
      <c r="C13189" t="n">
        <v>19783.5</v>
      </c>
      <c r="D13189">
        <f>C13189*2</f>
        <v/>
      </c>
    </row>
    <row r="13190">
      <c r="A13190" t="n">
        <v>13190</v>
      </c>
      <c r="B13190" t="inlineStr">
        <is>
          <t>Eintrag 13190</t>
        </is>
      </c>
      <c r="C13190" t="n">
        <v>19785</v>
      </c>
      <c r="D13190">
        <f>C13190*2</f>
        <v/>
      </c>
    </row>
    <row r="13191">
      <c r="A13191" t="n">
        <v>13191</v>
      </c>
      <c r="B13191" t="inlineStr">
        <is>
          <t>Eintrag 13191</t>
        </is>
      </c>
      <c r="C13191" t="n">
        <v>19786.5</v>
      </c>
      <c r="D13191">
        <f>C13191*2</f>
        <v/>
      </c>
    </row>
    <row r="13192">
      <c r="A13192" t="n">
        <v>13192</v>
      </c>
      <c r="B13192" t="inlineStr">
        <is>
          <t>Eintrag 13192</t>
        </is>
      </c>
      <c r="C13192" t="n">
        <v>19788</v>
      </c>
      <c r="D13192">
        <f>C13192*2</f>
        <v/>
      </c>
    </row>
    <row r="13193">
      <c r="A13193" t="n">
        <v>13193</v>
      </c>
      <c r="B13193" t="inlineStr">
        <is>
          <t>Eintrag 13193</t>
        </is>
      </c>
      <c r="C13193" t="n">
        <v>19789.5</v>
      </c>
      <c r="D13193">
        <f>C13193*2</f>
        <v/>
      </c>
    </row>
    <row r="13194">
      <c r="A13194" t="n">
        <v>13194</v>
      </c>
      <c r="B13194" t="inlineStr">
        <is>
          <t>Eintrag 13194</t>
        </is>
      </c>
      <c r="C13194" t="n">
        <v>19791</v>
      </c>
      <c r="D13194">
        <f>C13194*2</f>
        <v/>
      </c>
    </row>
    <row r="13195">
      <c r="A13195" t="n">
        <v>13195</v>
      </c>
      <c r="B13195" t="inlineStr">
        <is>
          <t>Eintrag 13195</t>
        </is>
      </c>
      <c r="C13195" t="n">
        <v>19792.5</v>
      </c>
      <c r="D13195">
        <f>C13195*2</f>
        <v/>
      </c>
    </row>
    <row r="13196">
      <c r="A13196" t="n">
        <v>13196</v>
      </c>
      <c r="B13196" t="inlineStr">
        <is>
          <t>Eintrag 13196</t>
        </is>
      </c>
      <c r="C13196" t="n">
        <v>19794</v>
      </c>
      <c r="D13196">
        <f>C13196*2</f>
        <v/>
      </c>
    </row>
    <row r="13197">
      <c r="A13197" t="n">
        <v>13197</v>
      </c>
      <c r="B13197" t="inlineStr">
        <is>
          <t>Eintrag 13197</t>
        </is>
      </c>
      <c r="C13197" t="n">
        <v>19795.5</v>
      </c>
      <c r="D13197">
        <f>C13197*2</f>
        <v/>
      </c>
    </row>
    <row r="13198">
      <c r="A13198" t="n">
        <v>13198</v>
      </c>
      <c r="B13198" t="inlineStr">
        <is>
          <t>Eintrag 13198</t>
        </is>
      </c>
      <c r="C13198" t="n">
        <v>19797</v>
      </c>
      <c r="D13198">
        <f>C13198*2</f>
        <v/>
      </c>
    </row>
    <row r="13199">
      <c r="A13199" t="n">
        <v>13199</v>
      </c>
      <c r="B13199" t="inlineStr">
        <is>
          <t>Eintrag 13199</t>
        </is>
      </c>
      <c r="C13199" t="n">
        <v>19798.5</v>
      </c>
      <c r="D13199">
        <f>C13199*2</f>
        <v/>
      </c>
    </row>
    <row r="13200">
      <c r="A13200" t="n">
        <v>13200</v>
      </c>
      <c r="B13200" t="inlineStr">
        <is>
          <t>Eintrag 13200</t>
        </is>
      </c>
      <c r="C13200" t="n">
        <v>19800</v>
      </c>
      <c r="D13200">
        <f>C13200*2</f>
        <v/>
      </c>
    </row>
    <row r="13201">
      <c r="A13201" t="n">
        <v>13201</v>
      </c>
      <c r="B13201" t="inlineStr">
        <is>
          <t>Eintrag 13201</t>
        </is>
      </c>
      <c r="C13201" t="n">
        <v>19801.5</v>
      </c>
      <c r="D13201">
        <f>C13201*2</f>
        <v/>
      </c>
    </row>
    <row r="13202">
      <c r="A13202" t="n">
        <v>13202</v>
      </c>
      <c r="B13202" t="inlineStr">
        <is>
          <t>Eintrag 13202</t>
        </is>
      </c>
      <c r="C13202" t="n">
        <v>19803</v>
      </c>
      <c r="D13202">
        <f>C13202*2</f>
        <v/>
      </c>
    </row>
    <row r="13203">
      <c r="A13203" t="n">
        <v>13203</v>
      </c>
      <c r="B13203" t="inlineStr">
        <is>
          <t>Eintrag 13203</t>
        </is>
      </c>
      <c r="C13203" t="n">
        <v>19804.5</v>
      </c>
      <c r="D13203">
        <f>C13203*2</f>
        <v/>
      </c>
    </row>
    <row r="13204">
      <c r="A13204" t="n">
        <v>13204</v>
      </c>
      <c r="B13204" t="inlineStr">
        <is>
          <t>Eintrag 13204</t>
        </is>
      </c>
      <c r="C13204" t="n">
        <v>19806</v>
      </c>
      <c r="D13204">
        <f>C13204*2</f>
        <v/>
      </c>
    </row>
    <row r="13205">
      <c r="A13205" t="n">
        <v>13205</v>
      </c>
      <c r="B13205" t="inlineStr">
        <is>
          <t>Eintrag 13205</t>
        </is>
      </c>
      <c r="C13205" t="n">
        <v>19807.5</v>
      </c>
      <c r="D13205">
        <f>C13205*2</f>
        <v/>
      </c>
    </row>
    <row r="13206">
      <c r="A13206" t="n">
        <v>13206</v>
      </c>
      <c r="B13206" t="inlineStr">
        <is>
          <t>Eintrag 13206</t>
        </is>
      </c>
      <c r="C13206" t="n">
        <v>19809</v>
      </c>
      <c r="D13206">
        <f>C13206*2</f>
        <v/>
      </c>
    </row>
    <row r="13207">
      <c r="A13207" t="n">
        <v>13207</v>
      </c>
      <c r="B13207" t="inlineStr">
        <is>
          <t>Eintrag 13207</t>
        </is>
      </c>
      <c r="C13207" t="n">
        <v>19810.5</v>
      </c>
      <c r="D13207">
        <f>C13207*2</f>
        <v/>
      </c>
    </row>
    <row r="13208">
      <c r="A13208" t="n">
        <v>13208</v>
      </c>
      <c r="B13208" t="inlineStr">
        <is>
          <t>Eintrag 13208</t>
        </is>
      </c>
      <c r="C13208" t="n">
        <v>19812</v>
      </c>
      <c r="D13208">
        <f>C13208*2</f>
        <v/>
      </c>
    </row>
    <row r="13209">
      <c r="A13209" t="n">
        <v>13209</v>
      </c>
      <c r="B13209" t="inlineStr">
        <is>
          <t>Eintrag 13209</t>
        </is>
      </c>
      <c r="C13209" t="n">
        <v>19813.5</v>
      </c>
      <c r="D13209">
        <f>C13209*2</f>
        <v/>
      </c>
    </row>
    <row r="13210">
      <c r="A13210" t="n">
        <v>13210</v>
      </c>
      <c r="B13210" t="inlineStr">
        <is>
          <t>Eintrag 13210</t>
        </is>
      </c>
      <c r="C13210" t="n">
        <v>19815</v>
      </c>
      <c r="D13210">
        <f>C13210*2</f>
        <v/>
      </c>
    </row>
    <row r="13211">
      <c r="A13211" t="n">
        <v>13211</v>
      </c>
      <c r="B13211" t="inlineStr">
        <is>
          <t>Eintrag 13211</t>
        </is>
      </c>
      <c r="C13211" t="n">
        <v>19816.5</v>
      </c>
      <c r="D13211">
        <f>C13211*2</f>
        <v/>
      </c>
    </row>
    <row r="13212">
      <c r="A13212" t="n">
        <v>13212</v>
      </c>
      <c r="B13212" t="inlineStr">
        <is>
          <t>Eintrag 13212</t>
        </is>
      </c>
      <c r="C13212" t="n">
        <v>19818</v>
      </c>
      <c r="D13212">
        <f>C13212*2</f>
        <v/>
      </c>
    </row>
    <row r="13213">
      <c r="A13213" t="n">
        <v>13213</v>
      </c>
      <c r="B13213" t="inlineStr">
        <is>
          <t>Eintrag 13213</t>
        </is>
      </c>
      <c r="C13213" t="n">
        <v>19819.5</v>
      </c>
      <c r="D13213">
        <f>C13213*2</f>
        <v/>
      </c>
    </row>
    <row r="13214">
      <c r="A13214" t="n">
        <v>13214</v>
      </c>
      <c r="B13214" t="inlineStr">
        <is>
          <t>Eintrag 13214</t>
        </is>
      </c>
      <c r="C13214" t="n">
        <v>19821</v>
      </c>
      <c r="D13214">
        <f>C13214*2</f>
        <v/>
      </c>
    </row>
    <row r="13215">
      <c r="A13215" t="n">
        <v>13215</v>
      </c>
      <c r="B13215" t="inlineStr">
        <is>
          <t>Eintrag 13215</t>
        </is>
      </c>
      <c r="C13215" t="n">
        <v>19822.5</v>
      </c>
      <c r="D13215">
        <f>C13215*2</f>
        <v/>
      </c>
    </row>
    <row r="13216">
      <c r="A13216" t="n">
        <v>13216</v>
      </c>
      <c r="B13216" t="inlineStr">
        <is>
          <t>Eintrag 13216</t>
        </is>
      </c>
      <c r="C13216" t="n">
        <v>19824</v>
      </c>
      <c r="D13216">
        <f>C13216*2</f>
        <v/>
      </c>
    </row>
    <row r="13217">
      <c r="A13217" t="n">
        <v>13217</v>
      </c>
      <c r="B13217" t="inlineStr">
        <is>
          <t>Eintrag 13217</t>
        </is>
      </c>
      <c r="C13217" t="n">
        <v>19825.5</v>
      </c>
      <c r="D13217">
        <f>C13217*2</f>
        <v/>
      </c>
    </row>
    <row r="13218">
      <c r="A13218" t="n">
        <v>13218</v>
      </c>
      <c r="B13218" t="inlineStr">
        <is>
          <t>Eintrag 13218</t>
        </is>
      </c>
      <c r="C13218" t="n">
        <v>19827</v>
      </c>
      <c r="D13218">
        <f>C13218*2</f>
        <v/>
      </c>
    </row>
    <row r="13219">
      <c r="A13219" t="n">
        <v>13219</v>
      </c>
      <c r="B13219" t="inlineStr">
        <is>
          <t>Eintrag 13219</t>
        </is>
      </c>
      <c r="C13219" t="n">
        <v>19828.5</v>
      </c>
      <c r="D13219">
        <f>C13219*2</f>
        <v/>
      </c>
    </row>
    <row r="13220">
      <c r="A13220" t="n">
        <v>13220</v>
      </c>
      <c r="B13220" t="inlineStr">
        <is>
          <t>Eintrag 13220</t>
        </is>
      </c>
      <c r="C13220" t="n">
        <v>19830</v>
      </c>
      <c r="D13220">
        <f>C13220*2</f>
        <v/>
      </c>
    </row>
    <row r="13221">
      <c r="A13221" t="n">
        <v>13221</v>
      </c>
      <c r="B13221" t="inlineStr">
        <is>
          <t>Eintrag 13221</t>
        </is>
      </c>
      <c r="C13221" t="n">
        <v>19831.5</v>
      </c>
      <c r="D13221">
        <f>C13221*2</f>
        <v/>
      </c>
    </row>
    <row r="13222">
      <c r="A13222" t="n">
        <v>13222</v>
      </c>
      <c r="B13222" t="inlineStr">
        <is>
          <t>Eintrag 13222</t>
        </is>
      </c>
      <c r="C13222" t="n">
        <v>19833</v>
      </c>
      <c r="D13222">
        <f>C13222*2</f>
        <v/>
      </c>
    </row>
    <row r="13223">
      <c r="A13223" t="n">
        <v>13223</v>
      </c>
      <c r="B13223" t="inlineStr">
        <is>
          <t>Eintrag 13223</t>
        </is>
      </c>
      <c r="C13223" t="n">
        <v>19834.5</v>
      </c>
      <c r="D13223">
        <f>C13223*2</f>
        <v/>
      </c>
    </row>
    <row r="13224">
      <c r="A13224" t="n">
        <v>13224</v>
      </c>
      <c r="B13224" t="inlineStr">
        <is>
          <t>Eintrag 13224</t>
        </is>
      </c>
      <c r="C13224" t="n">
        <v>19836</v>
      </c>
      <c r="D13224">
        <f>C13224*2</f>
        <v/>
      </c>
    </row>
    <row r="13225">
      <c r="A13225" t="n">
        <v>13225</v>
      </c>
      <c r="B13225" t="inlineStr">
        <is>
          <t>Eintrag 13225</t>
        </is>
      </c>
      <c r="C13225" t="n">
        <v>19837.5</v>
      </c>
      <c r="D13225">
        <f>C13225*2</f>
        <v/>
      </c>
    </row>
    <row r="13226">
      <c r="A13226" t="n">
        <v>13226</v>
      </c>
      <c r="B13226" t="inlineStr">
        <is>
          <t>Eintrag 13226</t>
        </is>
      </c>
      <c r="C13226" t="n">
        <v>19839</v>
      </c>
      <c r="D13226">
        <f>C13226*2</f>
        <v/>
      </c>
    </row>
    <row r="13227">
      <c r="A13227" t="n">
        <v>13227</v>
      </c>
      <c r="B13227" t="inlineStr">
        <is>
          <t>Eintrag 13227</t>
        </is>
      </c>
      <c r="C13227" t="n">
        <v>19840.5</v>
      </c>
      <c r="D13227">
        <f>C13227*2</f>
        <v/>
      </c>
    </row>
    <row r="13228">
      <c r="A13228" t="n">
        <v>13228</v>
      </c>
      <c r="B13228" t="inlineStr">
        <is>
          <t>Eintrag 13228</t>
        </is>
      </c>
      <c r="C13228" t="n">
        <v>19842</v>
      </c>
      <c r="D13228">
        <f>C13228*2</f>
        <v/>
      </c>
    </row>
    <row r="13229">
      <c r="A13229" t="n">
        <v>13229</v>
      </c>
      <c r="B13229" t="inlineStr">
        <is>
          <t>Eintrag 13229</t>
        </is>
      </c>
      <c r="C13229" t="n">
        <v>19843.5</v>
      </c>
      <c r="D13229">
        <f>C13229*2</f>
        <v/>
      </c>
    </row>
    <row r="13230">
      <c r="A13230" t="n">
        <v>13230</v>
      </c>
      <c r="B13230" t="inlineStr">
        <is>
          <t>Eintrag 13230</t>
        </is>
      </c>
      <c r="C13230" t="n">
        <v>19845</v>
      </c>
      <c r="D13230">
        <f>C13230*2</f>
        <v/>
      </c>
    </row>
    <row r="13231">
      <c r="A13231" t="n">
        <v>13231</v>
      </c>
      <c r="B13231" t="inlineStr">
        <is>
          <t>Eintrag 13231</t>
        </is>
      </c>
      <c r="C13231" t="n">
        <v>19846.5</v>
      </c>
      <c r="D13231">
        <f>C13231*2</f>
        <v/>
      </c>
    </row>
    <row r="13232">
      <c r="A13232" t="n">
        <v>13232</v>
      </c>
      <c r="B13232" t="inlineStr">
        <is>
          <t>Eintrag 13232</t>
        </is>
      </c>
      <c r="C13232" t="n">
        <v>19848</v>
      </c>
      <c r="D13232">
        <f>C13232*2</f>
        <v/>
      </c>
    </row>
    <row r="13233">
      <c r="A13233" t="n">
        <v>13233</v>
      </c>
      <c r="B13233" t="inlineStr">
        <is>
          <t>Eintrag 13233</t>
        </is>
      </c>
      <c r="C13233" t="n">
        <v>19849.5</v>
      </c>
      <c r="D13233">
        <f>C13233*2</f>
        <v/>
      </c>
    </row>
    <row r="13234">
      <c r="A13234" t="n">
        <v>13234</v>
      </c>
      <c r="B13234" t="inlineStr">
        <is>
          <t>Eintrag 13234</t>
        </is>
      </c>
      <c r="C13234" t="n">
        <v>19851</v>
      </c>
      <c r="D13234">
        <f>C13234*2</f>
        <v/>
      </c>
    </row>
    <row r="13235">
      <c r="A13235" t="n">
        <v>13235</v>
      </c>
      <c r="B13235" t="inlineStr">
        <is>
          <t>Eintrag 13235</t>
        </is>
      </c>
      <c r="C13235" t="n">
        <v>19852.5</v>
      </c>
      <c r="D13235">
        <f>C13235*2</f>
        <v/>
      </c>
    </row>
    <row r="13236">
      <c r="A13236" t="n">
        <v>13236</v>
      </c>
      <c r="B13236" t="inlineStr">
        <is>
          <t>Eintrag 13236</t>
        </is>
      </c>
      <c r="C13236" t="n">
        <v>19854</v>
      </c>
      <c r="D13236">
        <f>C13236*2</f>
        <v/>
      </c>
    </row>
    <row r="13237">
      <c r="A13237" t="n">
        <v>13237</v>
      </c>
      <c r="B13237" t="inlineStr">
        <is>
          <t>Eintrag 13237</t>
        </is>
      </c>
      <c r="C13237" t="n">
        <v>19855.5</v>
      </c>
      <c r="D13237">
        <f>C13237*2</f>
        <v/>
      </c>
    </row>
    <row r="13238">
      <c r="A13238" t="n">
        <v>13238</v>
      </c>
      <c r="B13238" t="inlineStr">
        <is>
          <t>Eintrag 13238</t>
        </is>
      </c>
      <c r="C13238" t="n">
        <v>19857</v>
      </c>
      <c r="D13238">
        <f>C13238*2</f>
        <v/>
      </c>
    </row>
    <row r="13239">
      <c r="A13239" t="n">
        <v>13239</v>
      </c>
      <c r="B13239" t="inlineStr">
        <is>
          <t>Eintrag 13239</t>
        </is>
      </c>
      <c r="C13239" t="n">
        <v>19858.5</v>
      </c>
      <c r="D13239">
        <f>C13239*2</f>
        <v/>
      </c>
    </row>
    <row r="13240">
      <c r="A13240" t="n">
        <v>13240</v>
      </c>
      <c r="B13240" t="inlineStr">
        <is>
          <t>Eintrag 13240</t>
        </is>
      </c>
      <c r="C13240" t="n">
        <v>19860</v>
      </c>
      <c r="D13240">
        <f>C13240*2</f>
        <v/>
      </c>
    </row>
    <row r="13241">
      <c r="A13241" t="n">
        <v>13241</v>
      </c>
      <c r="B13241" t="inlineStr">
        <is>
          <t>Eintrag 13241</t>
        </is>
      </c>
      <c r="C13241" t="n">
        <v>19861.5</v>
      </c>
      <c r="D13241">
        <f>C13241*2</f>
        <v/>
      </c>
    </row>
    <row r="13242">
      <c r="A13242" t="n">
        <v>13242</v>
      </c>
      <c r="B13242" t="inlineStr">
        <is>
          <t>Eintrag 13242</t>
        </is>
      </c>
      <c r="C13242" t="n">
        <v>19863</v>
      </c>
      <c r="D13242">
        <f>C13242*2</f>
        <v/>
      </c>
    </row>
    <row r="13243">
      <c r="A13243" t="n">
        <v>13243</v>
      </c>
      <c r="B13243" t="inlineStr">
        <is>
          <t>Eintrag 13243</t>
        </is>
      </c>
      <c r="C13243" t="n">
        <v>19864.5</v>
      </c>
      <c r="D13243">
        <f>C13243*2</f>
        <v/>
      </c>
    </row>
    <row r="13244">
      <c r="A13244" t="n">
        <v>13244</v>
      </c>
      <c r="B13244" t="inlineStr">
        <is>
          <t>Eintrag 13244</t>
        </is>
      </c>
      <c r="C13244" t="n">
        <v>19866</v>
      </c>
      <c r="D13244">
        <f>C13244*2</f>
        <v/>
      </c>
    </row>
    <row r="13245">
      <c r="A13245" t="n">
        <v>13245</v>
      </c>
      <c r="B13245" t="inlineStr">
        <is>
          <t>Eintrag 13245</t>
        </is>
      </c>
      <c r="C13245" t="n">
        <v>19867.5</v>
      </c>
      <c r="D13245">
        <f>C13245*2</f>
        <v/>
      </c>
    </row>
    <row r="13246">
      <c r="A13246" t="n">
        <v>13246</v>
      </c>
      <c r="B13246" t="inlineStr">
        <is>
          <t>Eintrag 13246</t>
        </is>
      </c>
      <c r="C13246" t="n">
        <v>19869</v>
      </c>
      <c r="D13246">
        <f>C13246*2</f>
        <v/>
      </c>
    </row>
    <row r="13247">
      <c r="A13247" t="n">
        <v>13247</v>
      </c>
      <c r="B13247" t="inlineStr">
        <is>
          <t>Eintrag 13247</t>
        </is>
      </c>
      <c r="C13247" t="n">
        <v>19870.5</v>
      </c>
      <c r="D13247">
        <f>C13247*2</f>
        <v/>
      </c>
    </row>
    <row r="13248">
      <c r="A13248" t="n">
        <v>13248</v>
      </c>
      <c r="B13248" t="inlineStr">
        <is>
          <t>Eintrag 13248</t>
        </is>
      </c>
      <c r="C13248" t="n">
        <v>19872</v>
      </c>
      <c r="D13248">
        <f>C13248*2</f>
        <v/>
      </c>
    </row>
    <row r="13249">
      <c r="A13249" t="n">
        <v>13249</v>
      </c>
      <c r="B13249" t="inlineStr">
        <is>
          <t>Eintrag 13249</t>
        </is>
      </c>
      <c r="C13249" t="n">
        <v>19873.5</v>
      </c>
      <c r="D13249">
        <f>C13249*2</f>
        <v/>
      </c>
    </row>
    <row r="13250">
      <c r="A13250" t="n">
        <v>13250</v>
      </c>
      <c r="B13250" t="inlineStr">
        <is>
          <t>Eintrag 13250</t>
        </is>
      </c>
      <c r="C13250" t="n">
        <v>19875</v>
      </c>
      <c r="D13250">
        <f>C13250*2</f>
        <v/>
      </c>
    </row>
    <row r="13251">
      <c r="A13251" t="n">
        <v>13251</v>
      </c>
      <c r="B13251" t="inlineStr">
        <is>
          <t>Eintrag 13251</t>
        </is>
      </c>
      <c r="C13251" t="n">
        <v>19876.5</v>
      </c>
      <c r="D13251">
        <f>C13251*2</f>
        <v/>
      </c>
    </row>
    <row r="13252">
      <c r="A13252" t="n">
        <v>13252</v>
      </c>
      <c r="B13252" t="inlineStr">
        <is>
          <t>Eintrag 13252</t>
        </is>
      </c>
      <c r="C13252" t="n">
        <v>19878</v>
      </c>
      <c r="D13252">
        <f>C13252*2</f>
        <v/>
      </c>
    </row>
    <row r="13253">
      <c r="A13253" t="n">
        <v>13253</v>
      </c>
      <c r="B13253" t="inlineStr">
        <is>
          <t>Eintrag 13253</t>
        </is>
      </c>
      <c r="C13253" t="n">
        <v>19879.5</v>
      </c>
      <c r="D13253">
        <f>C13253*2</f>
        <v/>
      </c>
    </row>
    <row r="13254">
      <c r="A13254" t="n">
        <v>13254</v>
      </c>
      <c r="B13254" t="inlineStr">
        <is>
          <t>Eintrag 13254</t>
        </is>
      </c>
      <c r="C13254" t="n">
        <v>19881</v>
      </c>
      <c r="D13254">
        <f>C13254*2</f>
        <v/>
      </c>
    </row>
    <row r="13255">
      <c r="A13255" t="n">
        <v>13255</v>
      </c>
      <c r="B13255" t="inlineStr">
        <is>
          <t>Eintrag 13255</t>
        </is>
      </c>
      <c r="C13255" t="n">
        <v>19882.5</v>
      </c>
      <c r="D13255">
        <f>C13255*2</f>
        <v/>
      </c>
    </row>
    <row r="13256">
      <c r="A13256" t="n">
        <v>13256</v>
      </c>
      <c r="B13256" t="inlineStr">
        <is>
          <t>Eintrag 13256</t>
        </is>
      </c>
      <c r="C13256" t="n">
        <v>19884</v>
      </c>
      <c r="D13256">
        <f>C13256*2</f>
        <v/>
      </c>
    </row>
    <row r="13257">
      <c r="A13257" t="n">
        <v>13257</v>
      </c>
      <c r="B13257" t="inlineStr">
        <is>
          <t>Eintrag 13257</t>
        </is>
      </c>
      <c r="C13257" t="n">
        <v>19885.5</v>
      </c>
      <c r="D13257">
        <f>C13257*2</f>
        <v/>
      </c>
    </row>
    <row r="13258">
      <c r="A13258" t="n">
        <v>13258</v>
      </c>
      <c r="B13258" t="inlineStr">
        <is>
          <t>Eintrag 13258</t>
        </is>
      </c>
      <c r="C13258" t="n">
        <v>19887</v>
      </c>
      <c r="D13258">
        <f>C13258*2</f>
        <v/>
      </c>
    </row>
    <row r="13259">
      <c r="A13259" t="n">
        <v>13259</v>
      </c>
      <c r="B13259" t="inlineStr">
        <is>
          <t>Eintrag 13259</t>
        </is>
      </c>
      <c r="C13259" t="n">
        <v>19888.5</v>
      </c>
      <c r="D13259">
        <f>C13259*2</f>
        <v/>
      </c>
    </row>
    <row r="13260">
      <c r="A13260" t="n">
        <v>13260</v>
      </c>
      <c r="B13260" t="inlineStr">
        <is>
          <t>Eintrag 13260</t>
        </is>
      </c>
      <c r="C13260" t="n">
        <v>19890</v>
      </c>
      <c r="D13260">
        <f>C13260*2</f>
        <v/>
      </c>
    </row>
    <row r="13261">
      <c r="A13261" t="n">
        <v>13261</v>
      </c>
      <c r="B13261" t="inlineStr">
        <is>
          <t>Eintrag 13261</t>
        </is>
      </c>
      <c r="C13261" t="n">
        <v>19891.5</v>
      </c>
      <c r="D13261">
        <f>C13261*2</f>
        <v/>
      </c>
    </row>
    <row r="13262">
      <c r="A13262" t="n">
        <v>13262</v>
      </c>
      <c r="B13262" t="inlineStr">
        <is>
          <t>Eintrag 13262</t>
        </is>
      </c>
      <c r="C13262" t="n">
        <v>19893</v>
      </c>
      <c r="D13262">
        <f>C13262*2</f>
        <v/>
      </c>
    </row>
    <row r="13263">
      <c r="A13263" t="n">
        <v>13263</v>
      </c>
      <c r="B13263" t="inlineStr">
        <is>
          <t>Eintrag 13263</t>
        </is>
      </c>
      <c r="C13263" t="n">
        <v>19894.5</v>
      </c>
      <c r="D13263">
        <f>C13263*2</f>
        <v/>
      </c>
    </row>
    <row r="13264">
      <c r="A13264" t="n">
        <v>13264</v>
      </c>
      <c r="B13264" t="inlineStr">
        <is>
          <t>Eintrag 13264</t>
        </is>
      </c>
      <c r="C13264" t="n">
        <v>19896</v>
      </c>
      <c r="D13264">
        <f>C13264*2</f>
        <v/>
      </c>
    </row>
    <row r="13265">
      <c r="A13265" t="n">
        <v>13265</v>
      </c>
      <c r="B13265" t="inlineStr">
        <is>
          <t>Eintrag 13265</t>
        </is>
      </c>
      <c r="C13265" t="n">
        <v>19897.5</v>
      </c>
      <c r="D13265">
        <f>C13265*2</f>
        <v/>
      </c>
    </row>
    <row r="13266">
      <c r="A13266" t="n">
        <v>13266</v>
      </c>
      <c r="B13266" t="inlineStr">
        <is>
          <t>Eintrag 13266</t>
        </is>
      </c>
      <c r="C13266" t="n">
        <v>19899</v>
      </c>
      <c r="D13266">
        <f>C13266*2</f>
        <v/>
      </c>
    </row>
    <row r="13267">
      <c r="A13267" t="n">
        <v>13267</v>
      </c>
      <c r="B13267" t="inlineStr">
        <is>
          <t>Eintrag 13267</t>
        </is>
      </c>
      <c r="C13267" t="n">
        <v>19900.5</v>
      </c>
      <c r="D13267">
        <f>C13267*2</f>
        <v/>
      </c>
    </row>
    <row r="13268">
      <c r="A13268" t="n">
        <v>13268</v>
      </c>
      <c r="B13268" t="inlineStr">
        <is>
          <t>Eintrag 13268</t>
        </is>
      </c>
      <c r="C13268" t="n">
        <v>19902</v>
      </c>
      <c r="D13268">
        <f>C13268*2</f>
        <v/>
      </c>
    </row>
    <row r="13269">
      <c r="A13269" t="n">
        <v>13269</v>
      </c>
      <c r="B13269" t="inlineStr">
        <is>
          <t>Eintrag 13269</t>
        </is>
      </c>
      <c r="C13269" t="n">
        <v>19903.5</v>
      </c>
      <c r="D13269">
        <f>C13269*2</f>
        <v/>
      </c>
    </row>
    <row r="13270">
      <c r="A13270" t="n">
        <v>13270</v>
      </c>
      <c r="B13270" t="inlineStr">
        <is>
          <t>Eintrag 13270</t>
        </is>
      </c>
      <c r="C13270" t="n">
        <v>19905</v>
      </c>
      <c r="D13270">
        <f>C13270*2</f>
        <v/>
      </c>
    </row>
    <row r="13271">
      <c r="A13271" t="n">
        <v>13271</v>
      </c>
      <c r="B13271" t="inlineStr">
        <is>
          <t>Eintrag 13271</t>
        </is>
      </c>
      <c r="C13271" t="n">
        <v>19906.5</v>
      </c>
      <c r="D13271">
        <f>C13271*2</f>
        <v/>
      </c>
    </row>
    <row r="13272">
      <c r="A13272" t="n">
        <v>13272</v>
      </c>
      <c r="B13272" t="inlineStr">
        <is>
          <t>Eintrag 13272</t>
        </is>
      </c>
      <c r="C13272" t="n">
        <v>19908</v>
      </c>
      <c r="D13272">
        <f>C13272*2</f>
        <v/>
      </c>
    </row>
    <row r="13273">
      <c r="A13273" t="n">
        <v>13273</v>
      </c>
      <c r="B13273" t="inlineStr">
        <is>
          <t>Eintrag 13273</t>
        </is>
      </c>
      <c r="C13273" t="n">
        <v>19909.5</v>
      </c>
      <c r="D13273">
        <f>C13273*2</f>
        <v/>
      </c>
    </row>
    <row r="13274">
      <c r="A13274" t="n">
        <v>13274</v>
      </c>
      <c r="B13274" t="inlineStr">
        <is>
          <t>Eintrag 13274</t>
        </is>
      </c>
      <c r="C13274" t="n">
        <v>19911</v>
      </c>
      <c r="D13274">
        <f>C13274*2</f>
        <v/>
      </c>
    </row>
    <row r="13275">
      <c r="A13275" t="n">
        <v>13275</v>
      </c>
      <c r="B13275" t="inlineStr">
        <is>
          <t>Eintrag 13275</t>
        </is>
      </c>
      <c r="C13275" t="n">
        <v>19912.5</v>
      </c>
      <c r="D13275">
        <f>C13275*2</f>
        <v/>
      </c>
    </row>
    <row r="13276">
      <c r="A13276" t="n">
        <v>13276</v>
      </c>
      <c r="B13276" t="inlineStr">
        <is>
          <t>Eintrag 13276</t>
        </is>
      </c>
      <c r="C13276" t="n">
        <v>19914</v>
      </c>
      <c r="D13276">
        <f>C13276*2</f>
        <v/>
      </c>
    </row>
    <row r="13277">
      <c r="A13277" t="n">
        <v>13277</v>
      </c>
      <c r="B13277" t="inlineStr">
        <is>
          <t>Eintrag 13277</t>
        </is>
      </c>
      <c r="C13277" t="n">
        <v>19915.5</v>
      </c>
      <c r="D13277">
        <f>C13277*2</f>
        <v/>
      </c>
    </row>
    <row r="13278">
      <c r="A13278" t="n">
        <v>13278</v>
      </c>
      <c r="B13278" t="inlineStr">
        <is>
          <t>Eintrag 13278</t>
        </is>
      </c>
      <c r="C13278" t="n">
        <v>19917</v>
      </c>
      <c r="D13278">
        <f>C13278*2</f>
        <v/>
      </c>
    </row>
    <row r="13279">
      <c r="A13279" t="n">
        <v>13279</v>
      </c>
      <c r="B13279" t="inlineStr">
        <is>
          <t>Eintrag 13279</t>
        </is>
      </c>
      <c r="C13279" t="n">
        <v>19918.5</v>
      </c>
      <c r="D13279">
        <f>C13279*2</f>
        <v/>
      </c>
    </row>
    <row r="13280">
      <c r="A13280" t="n">
        <v>13280</v>
      </c>
      <c r="B13280" t="inlineStr">
        <is>
          <t>Eintrag 13280</t>
        </is>
      </c>
      <c r="C13280" t="n">
        <v>19920</v>
      </c>
      <c r="D13280">
        <f>C13280*2</f>
        <v/>
      </c>
    </row>
    <row r="13281">
      <c r="A13281" t="n">
        <v>13281</v>
      </c>
      <c r="B13281" t="inlineStr">
        <is>
          <t>Eintrag 13281</t>
        </is>
      </c>
      <c r="C13281" t="n">
        <v>19921.5</v>
      </c>
      <c r="D13281">
        <f>C13281*2</f>
        <v/>
      </c>
    </row>
    <row r="13282">
      <c r="A13282" t="n">
        <v>13282</v>
      </c>
      <c r="B13282" t="inlineStr">
        <is>
          <t>Eintrag 13282</t>
        </is>
      </c>
      <c r="C13282" t="n">
        <v>19923</v>
      </c>
      <c r="D13282">
        <f>C13282*2</f>
        <v/>
      </c>
    </row>
    <row r="13283">
      <c r="A13283" t="n">
        <v>13283</v>
      </c>
      <c r="B13283" t="inlineStr">
        <is>
          <t>Eintrag 13283</t>
        </is>
      </c>
      <c r="C13283" t="n">
        <v>19924.5</v>
      </c>
      <c r="D13283">
        <f>C13283*2</f>
        <v/>
      </c>
    </row>
    <row r="13284">
      <c r="A13284" t="n">
        <v>13284</v>
      </c>
      <c r="B13284" t="inlineStr">
        <is>
          <t>Eintrag 13284</t>
        </is>
      </c>
      <c r="C13284" t="n">
        <v>19926</v>
      </c>
      <c r="D13284">
        <f>C13284*2</f>
        <v/>
      </c>
    </row>
    <row r="13285">
      <c r="A13285" t="n">
        <v>13285</v>
      </c>
      <c r="B13285" t="inlineStr">
        <is>
          <t>Eintrag 13285</t>
        </is>
      </c>
      <c r="C13285" t="n">
        <v>19927.5</v>
      </c>
      <c r="D13285">
        <f>C13285*2</f>
        <v/>
      </c>
    </row>
    <row r="13286">
      <c r="A13286" t="n">
        <v>13286</v>
      </c>
      <c r="B13286" t="inlineStr">
        <is>
          <t>Eintrag 13286</t>
        </is>
      </c>
      <c r="C13286" t="n">
        <v>19929</v>
      </c>
      <c r="D13286">
        <f>C13286*2</f>
        <v/>
      </c>
    </row>
    <row r="13287">
      <c r="A13287" t="n">
        <v>13287</v>
      </c>
      <c r="B13287" t="inlineStr">
        <is>
          <t>Eintrag 13287</t>
        </is>
      </c>
      <c r="C13287" t="n">
        <v>19930.5</v>
      </c>
      <c r="D13287">
        <f>C13287*2</f>
        <v/>
      </c>
    </row>
    <row r="13288">
      <c r="A13288" t="n">
        <v>13288</v>
      </c>
      <c r="B13288" t="inlineStr">
        <is>
          <t>Eintrag 13288</t>
        </is>
      </c>
      <c r="C13288" t="n">
        <v>19932</v>
      </c>
      <c r="D13288">
        <f>C13288*2</f>
        <v/>
      </c>
    </row>
    <row r="13289">
      <c r="A13289" t="n">
        <v>13289</v>
      </c>
      <c r="B13289" t="inlineStr">
        <is>
          <t>Eintrag 13289</t>
        </is>
      </c>
      <c r="C13289" t="n">
        <v>19933.5</v>
      </c>
      <c r="D13289">
        <f>C13289*2</f>
        <v/>
      </c>
    </row>
    <row r="13290">
      <c r="A13290" t="n">
        <v>13290</v>
      </c>
      <c r="B13290" t="inlineStr">
        <is>
          <t>Eintrag 13290</t>
        </is>
      </c>
      <c r="C13290" t="n">
        <v>19935</v>
      </c>
      <c r="D13290">
        <f>C13290*2</f>
        <v/>
      </c>
    </row>
    <row r="13291">
      <c r="A13291" t="n">
        <v>13291</v>
      </c>
      <c r="B13291" t="inlineStr">
        <is>
          <t>Eintrag 13291</t>
        </is>
      </c>
      <c r="C13291" t="n">
        <v>19936.5</v>
      </c>
      <c r="D13291">
        <f>C13291*2</f>
        <v/>
      </c>
    </row>
    <row r="13292">
      <c r="A13292" t="n">
        <v>13292</v>
      </c>
      <c r="B13292" t="inlineStr">
        <is>
          <t>Eintrag 13292</t>
        </is>
      </c>
      <c r="C13292" t="n">
        <v>19938</v>
      </c>
      <c r="D13292">
        <f>C13292*2</f>
        <v/>
      </c>
    </row>
    <row r="13293">
      <c r="A13293" t="n">
        <v>13293</v>
      </c>
      <c r="B13293" t="inlineStr">
        <is>
          <t>Eintrag 13293</t>
        </is>
      </c>
      <c r="C13293" t="n">
        <v>19939.5</v>
      </c>
      <c r="D13293">
        <f>C13293*2</f>
        <v/>
      </c>
    </row>
    <row r="13294">
      <c r="A13294" t="n">
        <v>13294</v>
      </c>
      <c r="B13294" t="inlineStr">
        <is>
          <t>Eintrag 13294</t>
        </is>
      </c>
      <c r="C13294" t="n">
        <v>19941</v>
      </c>
      <c r="D13294">
        <f>C13294*2</f>
        <v/>
      </c>
    </row>
    <row r="13295">
      <c r="A13295" t="n">
        <v>13295</v>
      </c>
      <c r="B13295" t="inlineStr">
        <is>
          <t>Eintrag 13295</t>
        </is>
      </c>
      <c r="C13295" t="n">
        <v>19942.5</v>
      </c>
      <c r="D13295">
        <f>C13295*2</f>
        <v/>
      </c>
    </row>
    <row r="13296">
      <c r="A13296" t="n">
        <v>13296</v>
      </c>
      <c r="B13296" t="inlineStr">
        <is>
          <t>Eintrag 13296</t>
        </is>
      </c>
      <c r="C13296" t="n">
        <v>19944</v>
      </c>
      <c r="D13296">
        <f>C13296*2</f>
        <v/>
      </c>
    </row>
    <row r="13297">
      <c r="A13297" t="n">
        <v>13297</v>
      </c>
      <c r="B13297" t="inlineStr">
        <is>
          <t>Eintrag 13297</t>
        </is>
      </c>
      <c r="C13297" t="n">
        <v>19945.5</v>
      </c>
      <c r="D13297">
        <f>C13297*2</f>
        <v/>
      </c>
    </row>
    <row r="13298">
      <c r="A13298" t="n">
        <v>13298</v>
      </c>
      <c r="B13298" t="inlineStr">
        <is>
          <t>Eintrag 13298</t>
        </is>
      </c>
      <c r="C13298" t="n">
        <v>19947</v>
      </c>
      <c r="D13298">
        <f>C13298*2</f>
        <v/>
      </c>
    </row>
    <row r="13299">
      <c r="A13299" t="n">
        <v>13299</v>
      </c>
      <c r="B13299" t="inlineStr">
        <is>
          <t>Eintrag 13299</t>
        </is>
      </c>
      <c r="C13299" t="n">
        <v>19948.5</v>
      </c>
      <c r="D13299">
        <f>C13299*2</f>
        <v/>
      </c>
    </row>
    <row r="13300">
      <c r="A13300" t="n">
        <v>13300</v>
      </c>
      <c r="B13300" t="inlineStr">
        <is>
          <t>Eintrag 13300</t>
        </is>
      </c>
      <c r="C13300" t="n">
        <v>19950</v>
      </c>
      <c r="D13300">
        <f>C13300*2</f>
        <v/>
      </c>
    </row>
    <row r="13301">
      <c r="A13301" t="n">
        <v>13301</v>
      </c>
      <c r="B13301" t="inlineStr">
        <is>
          <t>Eintrag 13301</t>
        </is>
      </c>
      <c r="C13301" t="n">
        <v>19951.5</v>
      </c>
      <c r="D13301">
        <f>C13301*2</f>
        <v/>
      </c>
    </row>
    <row r="13302">
      <c r="A13302" t="n">
        <v>13302</v>
      </c>
      <c r="B13302" t="inlineStr">
        <is>
          <t>Eintrag 13302</t>
        </is>
      </c>
      <c r="C13302" t="n">
        <v>19953</v>
      </c>
      <c r="D13302">
        <f>C13302*2</f>
        <v/>
      </c>
    </row>
    <row r="13303">
      <c r="A13303" t="n">
        <v>13303</v>
      </c>
      <c r="B13303" t="inlineStr">
        <is>
          <t>Eintrag 13303</t>
        </is>
      </c>
      <c r="C13303" t="n">
        <v>19954.5</v>
      </c>
      <c r="D13303">
        <f>C13303*2</f>
        <v/>
      </c>
    </row>
    <row r="13304">
      <c r="A13304" t="n">
        <v>13304</v>
      </c>
      <c r="B13304" t="inlineStr">
        <is>
          <t>Eintrag 13304</t>
        </is>
      </c>
      <c r="C13304" t="n">
        <v>19956</v>
      </c>
      <c r="D13304">
        <f>C13304*2</f>
        <v/>
      </c>
    </row>
    <row r="13305">
      <c r="A13305" t="n">
        <v>13305</v>
      </c>
      <c r="B13305" t="inlineStr">
        <is>
          <t>Eintrag 13305</t>
        </is>
      </c>
      <c r="C13305" t="n">
        <v>19957.5</v>
      </c>
      <c r="D13305">
        <f>C13305*2</f>
        <v/>
      </c>
    </row>
    <row r="13306">
      <c r="A13306" t="n">
        <v>13306</v>
      </c>
      <c r="B13306" t="inlineStr">
        <is>
          <t>Eintrag 13306</t>
        </is>
      </c>
      <c r="C13306" t="n">
        <v>19959</v>
      </c>
      <c r="D13306">
        <f>C13306*2</f>
        <v/>
      </c>
    </row>
    <row r="13307">
      <c r="A13307" t="n">
        <v>13307</v>
      </c>
      <c r="B13307" t="inlineStr">
        <is>
          <t>Eintrag 13307</t>
        </is>
      </c>
      <c r="C13307" t="n">
        <v>19960.5</v>
      </c>
      <c r="D13307">
        <f>C13307*2</f>
        <v/>
      </c>
    </row>
    <row r="13308">
      <c r="A13308" t="n">
        <v>13308</v>
      </c>
      <c r="B13308" t="inlineStr">
        <is>
          <t>Eintrag 13308</t>
        </is>
      </c>
      <c r="C13308" t="n">
        <v>19962</v>
      </c>
      <c r="D13308">
        <f>C13308*2</f>
        <v/>
      </c>
    </row>
    <row r="13309">
      <c r="A13309" t="n">
        <v>13309</v>
      </c>
      <c r="B13309" t="inlineStr">
        <is>
          <t>Eintrag 13309</t>
        </is>
      </c>
      <c r="C13309" t="n">
        <v>19963.5</v>
      </c>
      <c r="D13309">
        <f>C13309*2</f>
        <v/>
      </c>
    </row>
    <row r="13310">
      <c r="A13310" t="n">
        <v>13310</v>
      </c>
      <c r="B13310" t="inlineStr">
        <is>
          <t>Eintrag 13310</t>
        </is>
      </c>
      <c r="C13310" t="n">
        <v>19965</v>
      </c>
      <c r="D13310">
        <f>C13310*2</f>
        <v/>
      </c>
    </row>
    <row r="13311">
      <c r="A13311" t="n">
        <v>13311</v>
      </c>
      <c r="B13311" t="inlineStr">
        <is>
          <t>Eintrag 13311</t>
        </is>
      </c>
      <c r="C13311" t="n">
        <v>19966.5</v>
      </c>
      <c r="D13311">
        <f>C13311*2</f>
        <v/>
      </c>
    </row>
    <row r="13312">
      <c r="A13312" t="n">
        <v>13312</v>
      </c>
      <c r="B13312" t="inlineStr">
        <is>
          <t>Eintrag 13312</t>
        </is>
      </c>
      <c r="C13312" t="n">
        <v>19968</v>
      </c>
      <c r="D13312">
        <f>C13312*2</f>
        <v/>
      </c>
    </row>
    <row r="13313">
      <c r="A13313" t="n">
        <v>13313</v>
      </c>
      <c r="B13313" t="inlineStr">
        <is>
          <t>Eintrag 13313</t>
        </is>
      </c>
      <c r="C13313" t="n">
        <v>19969.5</v>
      </c>
      <c r="D13313">
        <f>C13313*2</f>
        <v/>
      </c>
    </row>
    <row r="13314">
      <c r="A13314" t="n">
        <v>13314</v>
      </c>
      <c r="B13314" t="inlineStr">
        <is>
          <t>Eintrag 13314</t>
        </is>
      </c>
      <c r="C13314" t="n">
        <v>19971</v>
      </c>
      <c r="D13314">
        <f>C13314*2</f>
        <v/>
      </c>
    </row>
    <row r="13315">
      <c r="A13315" t="n">
        <v>13315</v>
      </c>
      <c r="B13315" t="inlineStr">
        <is>
          <t>Eintrag 13315</t>
        </is>
      </c>
      <c r="C13315" t="n">
        <v>19972.5</v>
      </c>
      <c r="D13315">
        <f>C13315*2</f>
        <v/>
      </c>
    </row>
    <row r="13316">
      <c r="A13316" t="n">
        <v>13316</v>
      </c>
      <c r="B13316" t="inlineStr">
        <is>
          <t>Eintrag 13316</t>
        </is>
      </c>
      <c r="C13316" t="n">
        <v>19974</v>
      </c>
      <c r="D13316">
        <f>C13316*2</f>
        <v/>
      </c>
    </row>
    <row r="13317">
      <c r="A13317" t="n">
        <v>13317</v>
      </c>
      <c r="B13317" t="inlineStr">
        <is>
          <t>Eintrag 13317</t>
        </is>
      </c>
      <c r="C13317" t="n">
        <v>19975.5</v>
      </c>
      <c r="D13317">
        <f>C13317*2</f>
        <v/>
      </c>
    </row>
    <row r="13318">
      <c r="A13318" t="n">
        <v>13318</v>
      </c>
      <c r="B13318" t="inlineStr">
        <is>
          <t>Eintrag 13318</t>
        </is>
      </c>
      <c r="C13318" t="n">
        <v>19977</v>
      </c>
      <c r="D13318">
        <f>C13318*2</f>
        <v/>
      </c>
    </row>
    <row r="13319">
      <c r="A13319" t="n">
        <v>13319</v>
      </c>
      <c r="B13319" t="inlineStr">
        <is>
          <t>Eintrag 13319</t>
        </is>
      </c>
      <c r="C13319" t="n">
        <v>19978.5</v>
      </c>
      <c r="D13319">
        <f>C13319*2</f>
        <v/>
      </c>
    </row>
    <row r="13320">
      <c r="A13320" t="n">
        <v>13320</v>
      </c>
      <c r="B13320" t="inlineStr">
        <is>
          <t>Eintrag 13320</t>
        </is>
      </c>
      <c r="C13320" t="n">
        <v>19980</v>
      </c>
      <c r="D13320">
        <f>C13320*2</f>
        <v/>
      </c>
    </row>
    <row r="13321">
      <c r="A13321" t="n">
        <v>13321</v>
      </c>
      <c r="B13321" t="inlineStr">
        <is>
          <t>Eintrag 13321</t>
        </is>
      </c>
      <c r="C13321" t="n">
        <v>19981.5</v>
      </c>
      <c r="D13321">
        <f>C13321*2</f>
        <v/>
      </c>
    </row>
    <row r="13322">
      <c r="A13322" t="n">
        <v>13322</v>
      </c>
      <c r="B13322" t="inlineStr">
        <is>
          <t>Eintrag 13322</t>
        </is>
      </c>
      <c r="C13322" t="n">
        <v>19983</v>
      </c>
      <c r="D13322">
        <f>C13322*2</f>
        <v/>
      </c>
    </row>
    <row r="13323">
      <c r="A13323" t="n">
        <v>13323</v>
      </c>
      <c r="B13323" t="inlineStr">
        <is>
          <t>Eintrag 13323</t>
        </is>
      </c>
      <c r="C13323" t="n">
        <v>19984.5</v>
      </c>
      <c r="D13323">
        <f>C13323*2</f>
        <v/>
      </c>
    </row>
    <row r="13324">
      <c r="A13324" t="n">
        <v>13324</v>
      </c>
      <c r="B13324" t="inlineStr">
        <is>
          <t>Eintrag 13324</t>
        </is>
      </c>
      <c r="C13324" t="n">
        <v>19986</v>
      </c>
      <c r="D13324">
        <f>C13324*2</f>
        <v/>
      </c>
    </row>
    <row r="13325">
      <c r="A13325" t="n">
        <v>13325</v>
      </c>
      <c r="B13325" t="inlineStr">
        <is>
          <t>Eintrag 13325</t>
        </is>
      </c>
      <c r="C13325" t="n">
        <v>19987.5</v>
      </c>
      <c r="D13325">
        <f>C13325*2</f>
        <v/>
      </c>
    </row>
    <row r="13326">
      <c r="A13326" t="n">
        <v>13326</v>
      </c>
      <c r="B13326" t="inlineStr">
        <is>
          <t>Eintrag 13326</t>
        </is>
      </c>
      <c r="C13326" t="n">
        <v>19989</v>
      </c>
      <c r="D13326">
        <f>C13326*2</f>
        <v/>
      </c>
    </row>
    <row r="13327">
      <c r="A13327" t="n">
        <v>13327</v>
      </c>
      <c r="B13327" t="inlineStr">
        <is>
          <t>Eintrag 13327</t>
        </is>
      </c>
      <c r="C13327" t="n">
        <v>19990.5</v>
      </c>
      <c r="D13327">
        <f>C13327*2</f>
        <v/>
      </c>
    </row>
    <row r="13328">
      <c r="A13328" t="n">
        <v>13328</v>
      </c>
      <c r="B13328" t="inlineStr">
        <is>
          <t>Eintrag 13328</t>
        </is>
      </c>
      <c r="C13328" t="n">
        <v>19992</v>
      </c>
      <c r="D13328">
        <f>C13328*2</f>
        <v/>
      </c>
    </row>
    <row r="13329">
      <c r="A13329" t="n">
        <v>13329</v>
      </c>
      <c r="B13329" t="inlineStr">
        <is>
          <t>Eintrag 13329</t>
        </is>
      </c>
      <c r="C13329" t="n">
        <v>19993.5</v>
      </c>
      <c r="D13329">
        <f>C13329*2</f>
        <v/>
      </c>
    </row>
    <row r="13330">
      <c r="A13330" t="n">
        <v>13330</v>
      </c>
      <c r="B13330" t="inlineStr">
        <is>
          <t>Eintrag 13330</t>
        </is>
      </c>
      <c r="C13330" t="n">
        <v>19995</v>
      </c>
      <c r="D13330">
        <f>C13330*2</f>
        <v/>
      </c>
    </row>
    <row r="13331">
      <c r="A13331" t="n">
        <v>13331</v>
      </c>
      <c r="B13331" t="inlineStr">
        <is>
          <t>Eintrag 13331</t>
        </is>
      </c>
      <c r="C13331" t="n">
        <v>19996.5</v>
      </c>
      <c r="D13331">
        <f>C13331*2</f>
        <v/>
      </c>
    </row>
    <row r="13332">
      <c r="A13332" t="n">
        <v>13332</v>
      </c>
      <c r="B13332" t="inlineStr">
        <is>
          <t>Eintrag 13332</t>
        </is>
      </c>
      <c r="C13332" t="n">
        <v>19998</v>
      </c>
      <c r="D13332">
        <f>C13332*2</f>
        <v/>
      </c>
    </row>
    <row r="13333">
      <c r="A13333" t="n">
        <v>13333</v>
      </c>
      <c r="B13333" t="inlineStr">
        <is>
          <t>Eintrag 13333</t>
        </is>
      </c>
      <c r="C13333" t="n">
        <v>19999.5</v>
      </c>
      <c r="D13333">
        <f>C13333*2</f>
        <v/>
      </c>
    </row>
    <row r="13334">
      <c r="A13334" t="n">
        <v>13334</v>
      </c>
      <c r="B13334" t="inlineStr">
        <is>
          <t>Eintrag 13334</t>
        </is>
      </c>
      <c r="C13334" t="n">
        <v>20001</v>
      </c>
      <c r="D13334">
        <f>C13334*2</f>
        <v/>
      </c>
    </row>
    <row r="13335">
      <c r="A13335" t="n">
        <v>13335</v>
      </c>
      <c r="B13335" t="inlineStr">
        <is>
          <t>Eintrag 13335</t>
        </is>
      </c>
      <c r="C13335" t="n">
        <v>20002.5</v>
      </c>
      <c r="D13335">
        <f>C13335*2</f>
        <v/>
      </c>
    </row>
    <row r="13336">
      <c r="A13336" t="n">
        <v>13336</v>
      </c>
      <c r="B13336" t="inlineStr">
        <is>
          <t>Eintrag 13336</t>
        </is>
      </c>
      <c r="C13336" t="n">
        <v>20004</v>
      </c>
      <c r="D13336">
        <f>C13336*2</f>
        <v/>
      </c>
    </row>
    <row r="13337">
      <c r="A13337" t="n">
        <v>13337</v>
      </c>
      <c r="B13337" t="inlineStr">
        <is>
          <t>Eintrag 13337</t>
        </is>
      </c>
      <c r="C13337" t="n">
        <v>20005.5</v>
      </c>
      <c r="D13337">
        <f>C13337*2</f>
        <v/>
      </c>
    </row>
    <row r="13338">
      <c r="A13338" t="n">
        <v>13338</v>
      </c>
      <c r="B13338" t="inlineStr">
        <is>
          <t>Eintrag 13338</t>
        </is>
      </c>
      <c r="C13338" t="n">
        <v>20007</v>
      </c>
      <c r="D13338">
        <f>C13338*2</f>
        <v/>
      </c>
    </row>
    <row r="13339">
      <c r="A13339" t="n">
        <v>13339</v>
      </c>
      <c r="B13339" t="inlineStr">
        <is>
          <t>Eintrag 13339</t>
        </is>
      </c>
      <c r="C13339" t="n">
        <v>20008.5</v>
      </c>
      <c r="D13339">
        <f>C13339*2</f>
        <v/>
      </c>
    </row>
    <row r="13340">
      <c r="A13340" t="n">
        <v>13340</v>
      </c>
      <c r="B13340" t="inlineStr">
        <is>
          <t>Eintrag 13340</t>
        </is>
      </c>
      <c r="C13340" t="n">
        <v>20010</v>
      </c>
      <c r="D13340">
        <f>C13340*2</f>
        <v/>
      </c>
    </row>
    <row r="13341">
      <c r="A13341" t="n">
        <v>13341</v>
      </c>
      <c r="B13341" t="inlineStr">
        <is>
          <t>Eintrag 13341</t>
        </is>
      </c>
      <c r="C13341" t="n">
        <v>20011.5</v>
      </c>
      <c r="D13341">
        <f>C13341*2</f>
        <v/>
      </c>
    </row>
    <row r="13342">
      <c r="A13342" t="n">
        <v>13342</v>
      </c>
      <c r="B13342" t="inlineStr">
        <is>
          <t>Eintrag 13342</t>
        </is>
      </c>
      <c r="C13342" t="n">
        <v>20013</v>
      </c>
      <c r="D13342">
        <f>C13342*2</f>
        <v/>
      </c>
    </row>
    <row r="13343">
      <c r="A13343" t="n">
        <v>13343</v>
      </c>
      <c r="B13343" t="inlineStr">
        <is>
          <t>Eintrag 13343</t>
        </is>
      </c>
      <c r="C13343" t="n">
        <v>20014.5</v>
      </c>
      <c r="D13343">
        <f>C13343*2</f>
        <v/>
      </c>
    </row>
    <row r="13344">
      <c r="A13344" t="n">
        <v>13344</v>
      </c>
      <c r="B13344" t="inlineStr">
        <is>
          <t>Eintrag 13344</t>
        </is>
      </c>
      <c r="C13344" t="n">
        <v>20016</v>
      </c>
      <c r="D13344">
        <f>C13344*2</f>
        <v/>
      </c>
    </row>
    <row r="13345">
      <c r="A13345" t="n">
        <v>13345</v>
      </c>
      <c r="B13345" t="inlineStr">
        <is>
          <t>Eintrag 13345</t>
        </is>
      </c>
      <c r="C13345" t="n">
        <v>20017.5</v>
      </c>
      <c r="D13345">
        <f>C13345*2</f>
        <v/>
      </c>
    </row>
    <row r="13346">
      <c r="A13346" t="n">
        <v>13346</v>
      </c>
      <c r="B13346" t="inlineStr">
        <is>
          <t>Eintrag 13346</t>
        </is>
      </c>
      <c r="C13346" t="n">
        <v>20019</v>
      </c>
      <c r="D13346">
        <f>C13346*2</f>
        <v/>
      </c>
    </row>
    <row r="13347">
      <c r="A13347" t="n">
        <v>13347</v>
      </c>
      <c r="B13347" t="inlineStr">
        <is>
          <t>Eintrag 13347</t>
        </is>
      </c>
      <c r="C13347" t="n">
        <v>20020.5</v>
      </c>
      <c r="D13347">
        <f>C13347*2</f>
        <v/>
      </c>
    </row>
    <row r="13348">
      <c r="A13348" t="n">
        <v>13348</v>
      </c>
      <c r="B13348" t="inlineStr">
        <is>
          <t>Eintrag 13348</t>
        </is>
      </c>
      <c r="C13348" t="n">
        <v>20022</v>
      </c>
      <c r="D13348">
        <f>C13348*2</f>
        <v/>
      </c>
    </row>
    <row r="13349">
      <c r="A13349" t="n">
        <v>13349</v>
      </c>
      <c r="B13349" t="inlineStr">
        <is>
          <t>Eintrag 13349</t>
        </is>
      </c>
      <c r="C13349" t="n">
        <v>20023.5</v>
      </c>
      <c r="D13349">
        <f>C13349*2</f>
        <v/>
      </c>
    </row>
    <row r="13350">
      <c r="A13350" t="n">
        <v>13350</v>
      </c>
      <c r="B13350" t="inlineStr">
        <is>
          <t>Eintrag 13350</t>
        </is>
      </c>
      <c r="C13350" t="n">
        <v>20025</v>
      </c>
      <c r="D13350">
        <f>C13350*2</f>
        <v/>
      </c>
    </row>
    <row r="13351">
      <c r="A13351" t="n">
        <v>13351</v>
      </c>
      <c r="B13351" t="inlineStr">
        <is>
          <t>Eintrag 13351</t>
        </is>
      </c>
      <c r="C13351" t="n">
        <v>20026.5</v>
      </c>
      <c r="D13351">
        <f>C13351*2</f>
        <v/>
      </c>
    </row>
    <row r="13352">
      <c r="A13352" t="n">
        <v>13352</v>
      </c>
      <c r="B13352" t="inlineStr">
        <is>
          <t>Eintrag 13352</t>
        </is>
      </c>
      <c r="C13352" t="n">
        <v>20028</v>
      </c>
      <c r="D13352">
        <f>C13352*2</f>
        <v/>
      </c>
    </row>
    <row r="13353">
      <c r="A13353" t="n">
        <v>13353</v>
      </c>
      <c r="B13353" t="inlineStr">
        <is>
          <t>Eintrag 13353</t>
        </is>
      </c>
      <c r="C13353" t="n">
        <v>20029.5</v>
      </c>
      <c r="D13353">
        <f>C13353*2</f>
        <v/>
      </c>
    </row>
    <row r="13354">
      <c r="A13354" t="n">
        <v>13354</v>
      </c>
      <c r="B13354" t="inlineStr">
        <is>
          <t>Eintrag 13354</t>
        </is>
      </c>
      <c r="C13354" t="n">
        <v>20031</v>
      </c>
      <c r="D13354">
        <f>C13354*2</f>
        <v/>
      </c>
    </row>
    <row r="13355">
      <c r="A13355" t="n">
        <v>13355</v>
      </c>
      <c r="B13355" t="inlineStr">
        <is>
          <t>Eintrag 13355</t>
        </is>
      </c>
      <c r="C13355" t="n">
        <v>20032.5</v>
      </c>
      <c r="D13355">
        <f>C13355*2</f>
        <v/>
      </c>
    </row>
    <row r="13356">
      <c r="A13356" t="n">
        <v>13356</v>
      </c>
      <c r="B13356" t="inlineStr">
        <is>
          <t>Eintrag 13356</t>
        </is>
      </c>
      <c r="C13356" t="n">
        <v>20034</v>
      </c>
      <c r="D13356">
        <f>C13356*2</f>
        <v/>
      </c>
    </row>
    <row r="13357">
      <c r="A13357" t="n">
        <v>13357</v>
      </c>
      <c r="B13357" t="inlineStr">
        <is>
          <t>Eintrag 13357</t>
        </is>
      </c>
      <c r="C13357" t="n">
        <v>20035.5</v>
      </c>
      <c r="D13357">
        <f>C13357*2</f>
        <v/>
      </c>
    </row>
    <row r="13358">
      <c r="A13358" t="n">
        <v>13358</v>
      </c>
      <c r="B13358" t="inlineStr">
        <is>
          <t>Eintrag 13358</t>
        </is>
      </c>
      <c r="C13358" t="n">
        <v>20037</v>
      </c>
      <c r="D13358">
        <f>C13358*2</f>
        <v/>
      </c>
    </row>
    <row r="13359">
      <c r="A13359" t="n">
        <v>13359</v>
      </c>
      <c r="B13359" t="inlineStr">
        <is>
          <t>Eintrag 13359</t>
        </is>
      </c>
      <c r="C13359" t="n">
        <v>20038.5</v>
      </c>
      <c r="D13359">
        <f>C13359*2</f>
        <v/>
      </c>
    </row>
    <row r="13360">
      <c r="A13360" t="n">
        <v>13360</v>
      </c>
      <c r="B13360" t="inlineStr">
        <is>
          <t>Eintrag 13360</t>
        </is>
      </c>
      <c r="C13360" t="n">
        <v>20040</v>
      </c>
      <c r="D13360">
        <f>C13360*2</f>
        <v/>
      </c>
    </row>
    <row r="13361">
      <c r="A13361" t="n">
        <v>13361</v>
      </c>
      <c r="B13361" t="inlineStr">
        <is>
          <t>Eintrag 13361</t>
        </is>
      </c>
      <c r="C13361" t="n">
        <v>20041.5</v>
      </c>
      <c r="D13361">
        <f>C13361*2</f>
        <v/>
      </c>
    </row>
    <row r="13362">
      <c r="A13362" t="n">
        <v>13362</v>
      </c>
      <c r="B13362" t="inlineStr">
        <is>
          <t>Eintrag 13362</t>
        </is>
      </c>
      <c r="C13362" t="n">
        <v>20043</v>
      </c>
      <c r="D13362">
        <f>C13362*2</f>
        <v/>
      </c>
    </row>
    <row r="13363">
      <c r="A13363" t="n">
        <v>13363</v>
      </c>
      <c r="B13363" t="inlineStr">
        <is>
          <t>Eintrag 13363</t>
        </is>
      </c>
      <c r="C13363" t="n">
        <v>20044.5</v>
      </c>
      <c r="D13363">
        <f>C13363*2</f>
        <v/>
      </c>
    </row>
    <row r="13364">
      <c r="A13364" t="n">
        <v>13364</v>
      </c>
      <c r="B13364" t="inlineStr">
        <is>
          <t>Eintrag 13364</t>
        </is>
      </c>
      <c r="C13364" t="n">
        <v>20046</v>
      </c>
      <c r="D13364">
        <f>C13364*2</f>
        <v/>
      </c>
    </row>
    <row r="13365">
      <c r="A13365" t="n">
        <v>13365</v>
      </c>
      <c r="B13365" t="inlineStr">
        <is>
          <t>Eintrag 13365</t>
        </is>
      </c>
      <c r="C13365" t="n">
        <v>20047.5</v>
      </c>
      <c r="D13365">
        <f>C13365*2</f>
        <v/>
      </c>
    </row>
    <row r="13366">
      <c r="A13366" t="n">
        <v>13366</v>
      </c>
      <c r="B13366" t="inlineStr">
        <is>
          <t>Eintrag 13366</t>
        </is>
      </c>
      <c r="C13366" t="n">
        <v>20049</v>
      </c>
      <c r="D13366">
        <f>C13366*2</f>
        <v/>
      </c>
    </row>
    <row r="13367">
      <c r="A13367" t="n">
        <v>13367</v>
      </c>
      <c r="B13367" t="inlineStr">
        <is>
          <t>Eintrag 13367</t>
        </is>
      </c>
      <c r="C13367" t="n">
        <v>20050.5</v>
      </c>
      <c r="D13367">
        <f>C13367*2</f>
        <v/>
      </c>
    </row>
    <row r="13368">
      <c r="A13368" t="n">
        <v>13368</v>
      </c>
      <c r="B13368" t="inlineStr">
        <is>
          <t>Eintrag 13368</t>
        </is>
      </c>
      <c r="C13368" t="n">
        <v>20052</v>
      </c>
      <c r="D13368">
        <f>C13368*2</f>
        <v/>
      </c>
    </row>
    <row r="13369">
      <c r="A13369" t="n">
        <v>13369</v>
      </c>
      <c r="B13369" t="inlineStr">
        <is>
          <t>Eintrag 13369</t>
        </is>
      </c>
      <c r="C13369" t="n">
        <v>20053.5</v>
      </c>
      <c r="D13369">
        <f>C13369*2</f>
        <v/>
      </c>
    </row>
    <row r="13370">
      <c r="A13370" t="n">
        <v>13370</v>
      </c>
      <c r="B13370" t="inlineStr">
        <is>
          <t>Eintrag 13370</t>
        </is>
      </c>
      <c r="C13370" t="n">
        <v>20055</v>
      </c>
      <c r="D13370">
        <f>C13370*2</f>
        <v/>
      </c>
    </row>
    <row r="13371">
      <c r="A13371" t="n">
        <v>13371</v>
      </c>
      <c r="B13371" t="inlineStr">
        <is>
          <t>Eintrag 13371</t>
        </is>
      </c>
      <c r="C13371" t="n">
        <v>20056.5</v>
      </c>
      <c r="D13371">
        <f>C13371*2</f>
        <v/>
      </c>
    </row>
    <row r="13372">
      <c r="A13372" t="n">
        <v>13372</v>
      </c>
      <c r="B13372" t="inlineStr">
        <is>
          <t>Eintrag 13372</t>
        </is>
      </c>
      <c r="C13372" t="n">
        <v>20058</v>
      </c>
      <c r="D13372">
        <f>C13372*2</f>
        <v/>
      </c>
    </row>
    <row r="13373">
      <c r="A13373" t="n">
        <v>13373</v>
      </c>
      <c r="B13373" t="inlineStr">
        <is>
          <t>Eintrag 13373</t>
        </is>
      </c>
      <c r="C13373" t="n">
        <v>20059.5</v>
      </c>
      <c r="D13373">
        <f>C13373*2</f>
        <v/>
      </c>
    </row>
    <row r="13374">
      <c r="A13374" t="n">
        <v>13374</v>
      </c>
      <c r="B13374" t="inlineStr">
        <is>
          <t>Eintrag 13374</t>
        </is>
      </c>
      <c r="C13374" t="n">
        <v>20061</v>
      </c>
      <c r="D13374">
        <f>C13374*2</f>
        <v/>
      </c>
    </row>
    <row r="13375">
      <c r="A13375" t="n">
        <v>13375</v>
      </c>
      <c r="B13375" t="inlineStr">
        <is>
          <t>Eintrag 13375</t>
        </is>
      </c>
      <c r="C13375" t="n">
        <v>20062.5</v>
      </c>
      <c r="D13375">
        <f>C13375*2</f>
        <v/>
      </c>
    </row>
    <row r="13376">
      <c r="A13376" t="n">
        <v>13376</v>
      </c>
      <c r="B13376" t="inlineStr">
        <is>
          <t>Eintrag 13376</t>
        </is>
      </c>
      <c r="C13376" t="n">
        <v>20064</v>
      </c>
      <c r="D13376">
        <f>C13376*2</f>
        <v/>
      </c>
    </row>
    <row r="13377">
      <c r="A13377" t="n">
        <v>13377</v>
      </c>
      <c r="B13377" t="inlineStr">
        <is>
          <t>Eintrag 13377</t>
        </is>
      </c>
      <c r="C13377" t="n">
        <v>20065.5</v>
      </c>
      <c r="D13377">
        <f>C13377*2</f>
        <v/>
      </c>
    </row>
    <row r="13378">
      <c r="A13378" t="n">
        <v>13378</v>
      </c>
      <c r="B13378" t="inlineStr">
        <is>
          <t>Eintrag 13378</t>
        </is>
      </c>
      <c r="C13378" t="n">
        <v>20067</v>
      </c>
      <c r="D13378">
        <f>C13378*2</f>
        <v/>
      </c>
    </row>
    <row r="13379">
      <c r="A13379" t="n">
        <v>13379</v>
      </c>
      <c r="B13379" t="inlineStr">
        <is>
          <t>Eintrag 13379</t>
        </is>
      </c>
      <c r="C13379" t="n">
        <v>20068.5</v>
      </c>
      <c r="D13379">
        <f>C13379*2</f>
        <v/>
      </c>
    </row>
    <row r="13380">
      <c r="A13380" t="n">
        <v>13380</v>
      </c>
      <c r="B13380" t="inlineStr">
        <is>
          <t>Eintrag 13380</t>
        </is>
      </c>
      <c r="C13380" t="n">
        <v>20070</v>
      </c>
      <c r="D13380">
        <f>C13380*2</f>
        <v/>
      </c>
    </row>
    <row r="13381">
      <c r="A13381" t="n">
        <v>13381</v>
      </c>
      <c r="B13381" t="inlineStr">
        <is>
          <t>Eintrag 13381</t>
        </is>
      </c>
      <c r="C13381" t="n">
        <v>20071.5</v>
      </c>
      <c r="D13381">
        <f>C13381*2</f>
        <v/>
      </c>
    </row>
    <row r="13382">
      <c r="A13382" t="n">
        <v>13382</v>
      </c>
      <c r="B13382" t="inlineStr">
        <is>
          <t>Eintrag 13382</t>
        </is>
      </c>
      <c r="C13382" t="n">
        <v>20073</v>
      </c>
      <c r="D13382">
        <f>C13382*2</f>
        <v/>
      </c>
    </row>
    <row r="13383">
      <c r="A13383" t="n">
        <v>13383</v>
      </c>
      <c r="B13383" t="inlineStr">
        <is>
          <t>Eintrag 13383</t>
        </is>
      </c>
      <c r="C13383" t="n">
        <v>20074.5</v>
      </c>
      <c r="D13383">
        <f>C13383*2</f>
        <v/>
      </c>
    </row>
    <row r="13384">
      <c r="A13384" t="n">
        <v>13384</v>
      </c>
      <c r="B13384" t="inlineStr">
        <is>
          <t>Eintrag 13384</t>
        </is>
      </c>
      <c r="C13384" t="n">
        <v>20076</v>
      </c>
      <c r="D13384">
        <f>C13384*2</f>
        <v/>
      </c>
    </row>
    <row r="13385">
      <c r="A13385" t="n">
        <v>13385</v>
      </c>
      <c r="B13385" t="inlineStr">
        <is>
          <t>Eintrag 13385</t>
        </is>
      </c>
      <c r="C13385" t="n">
        <v>20077.5</v>
      </c>
      <c r="D13385">
        <f>C13385*2</f>
        <v/>
      </c>
    </row>
    <row r="13386">
      <c r="A13386" t="n">
        <v>13386</v>
      </c>
      <c r="B13386" t="inlineStr">
        <is>
          <t>Eintrag 13386</t>
        </is>
      </c>
      <c r="C13386" t="n">
        <v>20079</v>
      </c>
      <c r="D13386">
        <f>C13386*2</f>
        <v/>
      </c>
    </row>
    <row r="13387">
      <c r="A13387" t="n">
        <v>13387</v>
      </c>
      <c r="B13387" t="inlineStr">
        <is>
          <t>Eintrag 13387</t>
        </is>
      </c>
      <c r="C13387" t="n">
        <v>20080.5</v>
      </c>
      <c r="D13387">
        <f>C13387*2</f>
        <v/>
      </c>
    </row>
    <row r="13388">
      <c r="A13388" t="n">
        <v>13388</v>
      </c>
      <c r="B13388" t="inlineStr">
        <is>
          <t>Eintrag 13388</t>
        </is>
      </c>
      <c r="C13388" t="n">
        <v>20082</v>
      </c>
      <c r="D13388">
        <f>C13388*2</f>
        <v/>
      </c>
    </row>
    <row r="13389">
      <c r="A13389" t="n">
        <v>13389</v>
      </c>
      <c r="B13389" t="inlineStr">
        <is>
          <t>Eintrag 13389</t>
        </is>
      </c>
      <c r="C13389" t="n">
        <v>20083.5</v>
      </c>
      <c r="D13389">
        <f>C13389*2</f>
        <v/>
      </c>
    </row>
    <row r="13390">
      <c r="A13390" t="n">
        <v>13390</v>
      </c>
      <c r="B13390" t="inlineStr">
        <is>
          <t>Eintrag 13390</t>
        </is>
      </c>
      <c r="C13390" t="n">
        <v>20085</v>
      </c>
      <c r="D13390">
        <f>C13390*2</f>
        <v/>
      </c>
    </row>
    <row r="13391">
      <c r="A13391" t="n">
        <v>13391</v>
      </c>
      <c r="B13391" t="inlineStr">
        <is>
          <t>Eintrag 13391</t>
        </is>
      </c>
      <c r="C13391" t="n">
        <v>20086.5</v>
      </c>
      <c r="D13391">
        <f>C13391*2</f>
        <v/>
      </c>
    </row>
    <row r="13392">
      <c r="A13392" t="n">
        <v>13392</v>
      </c>
      <c r="B13392" t="inlineStr">
        <is>
          <t>Eintrag 13392</t>
        </is>
      </c>
      <c r="C13392" t="n">
        <v>20088</v>
      </c>
      <c r="D13392">
        <f>C13392*2</f>
        <v/>
      </c>
    </row>
    <row r="13393">
      <c r="A13393" t="n">
        <v>13393</v>
      </c>
      <c r="B13393" t="inlineStr">
        <is>
          <t>Eintrag 13393</t>
        </is>
      </c>
      <c r="C13393" t="n">
        <v>20089.5</v>
      </c>
      <c r="D13393">
        <f>C13393*2</f>
        <v/>
      </c>
    </row>
    <row r="13394">
      <c r="A13394" t="n">
        <v>13394</v>
      </c>
      <c r="B13394" t="inlineStr">
        <is>
          <t>Eintrag 13394</t>
        </is>
      </c>
      <c r="C13394" t="n">
        <v>20091</v>
      </c>
      <c r="D13394">
        <f>C13394*2</f>
        <v/>
      </c>
    </row>
    <row r="13395">
      <c r="A13395" t="n">
        <v>13395</v>
      </c>
      <c r="B13395" t="inlineStr">
        <is>
          <t>Eintrag 13395</t>
        </is>
      </c>
      <c r="C13395" t="n">
        <v>20092.5</v>
      </c>
      <c r="D13395">
        <f>C13395*2</f>
        <v/>
      </c>
    </row>
    <row r="13396">
      <c r="A13396" t="n">
        <v>13396</v>
      </c>
      <c r="B13396" t="inlineStr">
        <is>
          <t>Eintrag 13396</t>
        </is>
      </c>
      <c r="C13396" t="n">
        <v>20094</v>
      </c>
      <c r="D13396">
        <f>C13396*2</f>
        <v/>
      </c>
    </row>
    <row r="13397">
      <c r="A13397" t="n">
        <v>13397</v>
      </c>
      <c r="B13397" t="inlineStr">
        <is>
          <t>Eintrag 13397</t>
        </is>
      </c>
      <c r="C13397" t="n">
        <v>20095.5</v>
      </c>
      <c r="D13397">
        <f>C13397*2</f>
        <v/>
      </c>
    </row>
    <row r="13398">
      <c r="A13398" t="n">
        <v>13398</v>
      </c>
      <c r="B13398" t="inlineStr">
        <is>
          <t>Eintrag 13398</t>
        </is>
      </c>
      <c r="C13398" t="n">
        <v>20097</v>
      </c>
      <c r="D13398">
        <f>C13398*2</f>
        <v/>
      </c>
    </row>
    <row r="13399">
      <c r="A13399" t="n">
        <v>13399</v>
      </c>
      <c r="B13399" t="inlineStr">
        <is>
          <t>Eintrag 13399</t>
        </is>
      </c>
      <c r="C13399" t="n">
        <v>20098.5</v>
      </c>
      <c r="D13399">
        <f>C13399*2</f>
        <v/>
      </c>
    </row>
    <row r="13400">
      <c r="A13400" t="n">
        <v>13400</v>
      </c>
      <c r="B13400" t="inlineStr">
        <is>
          <t>Eintrag 13400</t>
        </is>
      </c>
      <c r="C13400" t="n">
        <v>20100</v>
      </c>
      <c r="D13400">
        <f>C13400*2</f>
        <v/>
      </c>
    </row>
    <row r="13401">
      <c r="A13401" t="n">
        <v>13401</v>
      </c>
      <c r="B13401" t="inlineStr">
        <is>
          <t>Eintrag 13401</t>
        </is>
      </c>
      <c r="C13401" t="n">
        <v>20101.5</v>
      </c>
      <c r="D13401">
        <f>C13401*2</f>
        <v/>
      </c>
    </row>
    <row r="13402">
      <c r="A13402" t="n">
        <v>13402</v>
      </c>
      <c r="B13402" t="inlineStr">
        <is>
          <t>Eintrag 13402</t>
        </is>
      </c>
      <c r="C13402" t="n">
        <v>20103</v>
      </c>
      <c r="D13402">
        <f>C13402*2</f>
        <v/>
      </c>
    </row>
    <row r="13403">
      <c r="A13403" t="n">
        <v>13403</v>
      </c>
      <c r="B13403" t="inlineStr">
        <is>
          <t>Eintrag 13403</t>
        </is>
      </c>
      <c r="C13403" t="n">
        <v>20104.5</v>
      </c>
      <c r="D13403">
        <f>C13403*2</f>
        <v/>
      </c>
    </row>
    <row r="13404">
      <c r="A13404" t="n">
        <v>13404</v>
      </c>
      <c r="B13404" t="inlineStr">
        <is>
          <t>Eintrag 13404</t>
        </is>
      </c>
      <c r="C13404" t="n">
        <v>20106</v>
      </c>
      <c r="D13404">
        <f>C13404*2</f>
        <v/>
      </c>
    </row>
    <row r="13405">
      <c r="A13405" t="n">
        <v>13405</v>
      </c>
      <c r="B13405" t="inlineStr">
        <is>
          <t>Eintrag 13405</t>
        </is>
      </c>
      <c r="C13405" t="n">
        <v>20107.5</v>
      </c>
      <c r="D13405">
        <f>C13405*2</f>
        <v/>
      </c>
    </row>
    <row r="13406">
      <c r="A13406" t="n">
        <v>13406</v>
      </c>
      <c r="B13406" t="inlineStr">
        <is>
          <t>Eintrag 13406</t>
        </is>
      </c>
      <c r="C13406" t="n">
        <v>20109</v>
      </c>
      <c r="D13406">
        <f>C13406*2</f>
        <v/>
      </c>
    </row>
    <row r="13407">
      <c r="A13407" t="n">
        <v>13407</v>
      </c>
      <c r="B13407" t="inlineStr">
        <is>
          <t>Eintrag 13407</t>
        </is>
      </c>
      <c r="C13407" t="n">
        <v>20110.5</v>
      </c>
      <c r="D13407">
        <f>C13407*2</f>
        <v/>
      </c>
    </row>
    <row r="13408">
      <c r="A13408" t="n">
        <v>13408</v>
      </c>
      <c r="B13408" t="inlineStr">
        <is>
          <t>Eintrag 13408</t>
        </is>
      </c>
      <c r="C13408" t="n">
        <v>20112</v>
      </c>
      <c r="D13408">
        <f>C13408*2</f>
        <v/>
      </c>
    </row>
    <row r="13409">
      <c r="A13409" t="n">
        <v>13409</v>
      </c>
      <c r="B13409" t="inlineStr">
        <is>
          <t>Eintrag 13409</t>
        </is>
      </c>
      <c r="C13409" t="n">
        <v>20113.5</v>
      </c>
      <c r="D13409">
        <f>C13409*2</f>
        <v/>
      </c>
    </row>
    <row r="13410">
      <c r="A13410" t="n">
        <v>13410</v>
      </c>
      <c r="B13410" t="inlineStr">
        <is>
          <t>Eintrag 13410</t>
        </is>
      </c>
      <c r="C13410" t="n">
        <v>20115</v>
      </c>
      <c r="D13410">
        <f>C13410*2</f>
        <v/>
      </c>
    </row>
    <row r="13411">
      <c r="A13411" t="n">
        <v>13411</v>
      </c>
      <c r="B13411" t="inlineStr">
        <is>
          <t>Eintrag 13411</t>
        </is>
      </c>
      <c r="C13411" t="n">
        <v>20116.5</v>
      </c>
      <c r="D13411">
        <f>C13411*2</f>
        <v/>
      </c>
    </row>
    <row r="13412">
      <c r="A13412" t="n">
        <v>13412</v>
      </c>
      <c r="B13412" t="inlineStr">
        <is>
          <t>Eintrag 13412</t>
        </is>
      </c>
      <c r="C13412" t="n">
        <v>20118</v>
      </c>
      <c r="D13412">
        <f>C13412*2</f>
        <v/>
      </c>
    </row>
    <row r="13413">
      <c r="A13413" t="n">
        <v>13413</v>
      </c>
      <c r="B13413" t="inlineStr">
        <is>
          <t>Eintrag 13413</t>
        </is>
      </c>
      <c r="C13413" t="n">
        <v>20119.5</v>
      </c>
      <c r="D13413">
        <f>C13413*2</f>
        <v/>
      </c>
    </row>
    <row r="13414">
      <c r="A13414" t="n">
        <v>13414</v>
      </c>
      <c r="B13414" t="inlineStr">
        <is>
          <t>Eintrag 13414</t>
        </is>
      </c>
      <c r="C13414" t="n">
        <v>20121</v>
      </c>
      <c r="D13414">
        <f>C13414*2</f>
        <v/>
      </c>
    </row>
    <row r="13415">
      <c r="A13415" t="n">
        <v>13415</v>
      </c>
      <c r="B13415" t="inlineStr">
        <is>
          <t>Eintrag 13415</t>
        </is>
      </c>
      <c r="C13415" t="n">
        <v>20122.5</v>
      </c>
      <c r="D13415">
        <f>C13415*2</f>
        <v/>
      </c>
    </row>
    <row r="13416">
      <c r="A13416" t="n">
        <v>13416</v>
      </c>
      <c r="B13416" t="inlineStr">
        <is>
          <t>Eintrag 13416</t>
        </is>
      </c>
      <c r="C13416" t="n">
        <v>20124</v>
      </c>
      <c r="D13416">
        <f>C13416*2</f>
        <v/>
      </c>
    </row>
    <row r="13417">
      <c r="A13417" t="n">
        <v>13417</v>
      </c>
      <c r="B13417" t="inlineStr">
        <is>
          <t>Eintrag 13417</t>
        </is>
      </c>
      <c r="C13417" t="n">
        <v>20125.5</v>
      </c>
      <c r="D13417">
        <f>C13417*2</f>
        <v/>
      </c>
    </row>
    <row r="13418">
      <c r="A13418" t="n">
        <v>13418</v>
      </c>
      <c r="B13418" t="inlineStr">
        <is>
          <t>Eintrag 13418</t>
        </is>
      </c>
      <c r="C13418" t="n">
        <v>20127</v>
      </c>
      <c r="D13418">
        <f>C13418*2</f>
        <v/>
      </c>
    </row>
    <row r="13419">
      <c r="A13419" t="n">
        <v>13419</v>
      </c>
      <c r="B13419" t="inlineStr">
        <is>
          <t>Eintrag 13419</t>
        </is>
      </c>
      <c r="C13419" t="n">
        <v>20128.5</v>
      </c>
      <c r="D13419">
        <f>C13419*2</f>
        <v/>
      </c>
    </row>
    <row r="13420">
      <c r="A13420" t="n">
        <v>13420</v>
      </c>
      <c r="B13420" t="inlineStr">
        <is>
          <t>Eintrag 13420</t>
        </is>
      </c>
      <c r="C13420" t="n">
        <v>20130</v>
      </c>
      <c r="D13420">
        <f>C13420*2</f>
        <v/>
      </c>
    </row>
    <row r="13421">
      <c r="A13421" t="n">
        <v>13421</v>
      </c>
      <c r="B13421" t="inlineStr">
        <is>
          <t>Eintrag 13421</t>
        </is>
      </c>
      <c r="C13421" t="n">
        <v>20131.5</v>
      </c>
      <c r="D13421">
        <f>C13421*2</f>
        <v/>
      </c>
    </row>
    <row r="13422">
      <c r="A13422" t="n">
        <v>13422</v>
      </c>
      <c r="B13422" t="inlineStr">
        <is>
          <t>Eintrag 13422</t>
        </is>
      </c>
      <c r="C13422" t="n">
        <v>20133</v>
      </c>
      <c r="D13422">
        <f>C13422*2</f>
        <v/>
      </c>
    </row>
    <row r="13423">
      <c r="A13423" t="n">
        <v>13423</v>
      </c>
      <c r="B13423" t="inlineStr">
        <is>
          <t>Eintrag 13423</t>
        </is>
      </c>
      <c r="C13423" t="n">
        <v>20134.5</v>
      </c>
      <c r="D13423">
        <f>C13423*2</f>
        <v/>
      </c>
    </row>
    <row r="13424">
      <c r="A13424" t="n">
        <v>13424</v>
      </c>
      <c r="B13424" t="inlineStr">
        <is>
          <t>Eintrag 13424</t>
        </is>
      </c>
      <c r="C13424" t="n">
        <v>20136</v>
      </c>
      <c r="D13424">
        <f>C13424*2</f>
        <v/>
      </c>
    </row>
    <row r="13425">
      <c r="A13425" t="n">
        <v>13425</v>
      </c>
      <c r="B13425" t="inlineStr">
        <is>
          <t>Eintrag 13425</t>
        </is>
      </c>
      <c r="C13425" t="n">
        <v>20137.5</v>
      </c>
      <c r="D13425">
        <f>C13425*2</f>
        <v/>
      </c>
    </row>
    <row r="13426">
      <c r="A13426" t="n">
        <v>13426</v>
      </c>
      <c r="B13426" t="inlineStr">
        <is>
          <t>Eintrag 13426</t>
        </is>
      </c>
      <c r="C13426" t="n">
        <v>20139</v>
      </c>
      <c r="D13426">
        <f>C13426*2</f>
        <v/>
      </c>
    </row>
    <row r="13427">
      <c r="A13427" t="n">
        <v>13427</v>
      </c>
      <c r="B13427" t="inlineStr">
        <is>
          <t>Eintrag 13427</t>
        </is>
      </c>
      <c r="C13427" t="n">
        <v>20140.5</v>
      </c>
      <c r="D13427">
        <f>C13427*2</f>
        <v/>
      </c>
    </row>
    <row r="13428">
      <c r="A13428" t="n">
        <v>13428</v>
      </c>
      <c r="B13428" t="inlineStr">
        <is>
          <t>Eintrag 13428</t>
        </is>
      </c>
      <c r="C13428" t="n">
        <v>20142</v>
      </c>
      <c r="D13428">
        <f>C13428*2</f>
        <v/>
      </c>
    </row>
    <row r="13429">
      <c r="A13429" t="n">
        <v>13429</v>
      </c>
      <c r="B13429" t="inlineStr">
        <is>
          <t>Eintrag 13429</t>
        </is>
      </c>
      <c r="C13429" t="n">
        <v>20143.5</v>
      </c>
      <c r="D13429">
        <f>C13429*2</f>
        <v/>
      </c>
    </row>
    <row r="13430">
      <c r="A13430" t="n">
        <v>13430</v>
      </c>
      <c r="B13430" t="inlineStr">
        <is>
          <t>Eintrag 13430</t>
        </is>
      </c>
      <c r="C13430" t="n">
        <v>20145</v>
      </c>
      <c r="D13430">
        <f>C13430*2</f>
        <v/>
      </c>
    </row>
    <row r="13431">
      <c r="A13431" t="n">
        <v>13431</v>
      </c>
      <c r="B13431" t="inlineStr">
        <is>
          <t>Eintrag 13431</t>
        </is>
      </c>
      <c r="C13431" t="n">
        <v>20146.5</v>
      </c>
      <c r="D13431">
        <f>C13431*2</f>
        <v/>
      </c>
    </row>
    <row r="13432">
      <c r="A13432" t="n">
        <v>13432</v>
      </c>
      <c r="B13432" t="inlineStr">
        <is>
          <t>Eintrag 13432</t>
        </is>
      </c>
      <c r="C13432" t="n">
        <v>20148</v>
      </c>
      <c r="D13432">
        <f>C13432*2</f>
        <v/>
      </c>
    </row>
    <row r="13433">
      <c r="A13433" t="n">
        <v>13433</v>
      </c>
      <c r="B13433" t="inlineStr">
        <is>
          <t>Eintrag 13433</t>
        </is>
      </c>
      <c r="C13433" t="n">
        <v>20149.5</v>
      </c>
      <c r="D13433">
        <f>C13433*2</f>
        <v/>
      </c>
    </row>
    <row r="13434">
      <c r="A13434" t="n">
        <v>13434</v>
      </c>
      <c r="B13434" t="inlineStr">
        <is>
          <t>Eintrag 13434</t>
        </is>
      </c>
      <c r="C13434" t="n">
        <v>20151</v>
      </c>
      <c r="D13434">
        <f>C13434*2</f>
        <v/>
      </c>
    </row>
    <row r="13435">
      <c r="A13435" t="n">
        <v>13435</v>
      </c>
      <c r="B13435" t="inlineStr">
        <is>
          <t>Eintrag 13435</t>
        </is>
      </c>
      <c r="C13435" t="n">
        <v>20152.5</v>
      </c>
      <c r="D13435">
        <f>C13435*2</f>
        <v/>
      </c>
    </row>
    <row r="13436">
      <c r="A13436" t="n">
        <v>13436</v>
      </c>
      <c r="B13436" t="inlineStr">
        <is>
          <t>Eintrag 13436</t>
        </is>
      </c>
      <c r="C13436" t="n">
        <v>20154</v>
      </c>
      <c r="D13436">
        <f>C13436*2</f>
        <v/>
      </c>
    </row>
    <row r="13437">
      <c r="A13437" t="n">
        <v>13437</v>
      </c>
      <c r="B13437" t="inlineStr">
        <is>
          <t>Eintrag 13437</t>
        </is>
      </c>
      <c r="C13437" t="n">
        <v>20155.5</v>
      </c>
      <c r="D13437">
        <f>C13437*2</f>
        <v/>
      </c>
    </row>
    <row r="13438">
      <c r="A13438" t="n">
        <v>13438</v>
      </c>
      <c r="B13438" t="inlineStr">
        <is>
          <t>Eintrag 13438</t>
        </is>
      </c>
      <c r="C13438" t="n">
        <v>20157</v>
      </c>
      <c r="D13438">
        <f>C13438*2</f>
        <v/>
      </c>
    </row>
    <row r="13439">
      <c r="A13439" t="n">
        <v>13439</v>
      </c>
      <c r="B13439" t="inlineStr">
        <is>
          <t>Eintrag 13439</t>
        </is>
      </c>
      <c r="C13439" t="n">
        <v>20158.5</v>
      </c>
      <c r="D13439">
        <f>C13439*2</f>
        <v/>
      </c>
    </row>
    <row r="13440">
      <c r="A13440" t="n">
        <v>13440</v>
      </c>
      <c r="B13440" t="inlineStr">
        <is>
          <t>Eintrag 13440</t>
        </is>
      </c>
      <c r="C13440" t="n">
        <v>20160</v>
      </c>
      <c r="D13440">
        <f>C13440*2</f>
        <v/>
      </c>
    </row>
    <row r="13441">
      <c r="A13441" t="n">
        <v>13441</v>
      </c>
      <c r="B13441" t="inlineStr">
        <is>
          <t>Eintrag 13441</t>
        </is>
      </c>
      <c r="C13441" t="n">
        <v>20161.5</v>
      </c>
      <c r="D13441">
        <f>C13441*2</f>
        <v/>
      </c>
    </row>
    <row r="13442">
      <c r="A13442" t="n">
        <v>13442</v>
      </c>
      <c r="B13442" t="inlineStr">
        <is>
          <t>Eintrag 13442</t>
        </is>
      </c>
      <c r="C13442" t="n">
        <v>20163</v>
      </c>
      <c r="D13442">
        <f>C13442*2</f>
        <v/>
      </c>
    </row>
    <row r="13443">
      <c r="A13443" t="n">
        <v>13443</v>
      </c>
      <c r="B13443" t="inlineStr">
        <is>
          <t>Eintrag 13443</t>
        </is>
      </c>
      <c r="C13443" t="n">
        <v>20164.5</v>
      </c>
      <c r="D13443">
        <f>C13443*2</f>
        <v/>
      </c>
    </row>
    <row r="13444">
      <c r="A13444" t="n">
        <v>13444</v>
      </c>
      <c r="B13444" t="inlineStr">
        <is>
          <t>Eintrag 13444</t>
        </is>
      </c>
      <c r="C13444" t="n">
        <v>20166</v>
      </c>
      <c r="D13444">
        <f>C13444*2</f>
        <v/>
      </c>
    </row>
    <row r="13445">
      <c r="A13445" t="n">
        <v>13445</v>
      </c>
      <c r="B13445" t="inlineStr">
        <is>
          <t>Eintrag 13445</t>
        </is>
      </c>
      <c r="C13445" t="n">
        <v>20167.5</v>
      </c>
      <c r="D13445">
        <f>C13445*2</f>
        <v/>
      </c>
    </row>
    <row r="13446">
      <c r="A13446" t="n">
        <v>13446</v>
      </c>
      <c r="B13446" t="inlineStr">
        <is>
          <t>Eintrag 13446</t>
        </is>
      </c>
      <c r="C13446" t="n">
        <v>20169</v>
      </c>
      <c r="D13446">
        <f>C13446*2</f>
        <v/>
      </c>
    </row>
    <row r="13447">
      <c r="A13447" t="n">
        <v>13447</v>
      </c>
      <c r="B13447" t="inlineStr">
        <is>
          <t>Eintrag 13447</t>
        </is>
      </c>
      <c r="C13447" t="n">
        <v>20170.5</v>
      </c>
      <c r="D13447">
        <f>C13447*2</f>
        <v/>
      </c>
    </row>
    <row r="13448">
      <c r="A13448" t="n">
        <v>13448</v>
      </c>
      <c r="B13448" t="inlineStr">
        <is>
          <t>Eintrag 13448</t>
        </is>
      </c>
      <c r="C13448" t="n">
        <v>20172</v>
      </c>
      <c r="D13448">
        <f>C13448*2</f>
        <v/>
      </c>
    </row>
    <row r="13449">
      <c r="A13449" t="n">
        <v>13449</v>
      </c>
      <c r="B13449" t="inlineStr">
        <is>
          <t>Eintrag 13449</t>
        </is>
      </c>
      <c r="C13449" t="n">
        <v>20173.5</v>
      </c>
      <c r="D13449">
        <f>C13449*2</f>
        <v/>
      </c>
    </row>
    <row r="13450">
      <c r="A13450" t="n">
        <v>13450</v>
      </c>
      <c r="B13450" t="inlineStr">
        <is>
          <t>Eintrag 13450</t>
        </is>
      </c>
      <c r="C13450" t="n">
        <v>20175</v>
      </c>
      <c r="D13450">
        <f>C13450*2</f>
        <v/>
      </c>
    </row>
    <row r="13451">
      <c r="A13451" t="n">
        <v>13451</v>
      </c>
      <c r="B13451" t="inlineStr">
        <is>
          <t>Eintrag 13451</t>
        </is>
      </c>
      <c r="C13451" t="n">
        <v>20176.5</v>
      </c>
      <c r="D13451">
        <f>C13451*2</f>
        <v/>
      </c>
    </row>
    <row r="13452">
      <c r="A13452" t="n">
        <v>13452</v>
      </c>
      <c r="B13452" t="inlineStr">
        <is>
          <t>Eintrag 13452</t>
        </is>
      </c>
      <c r="C13452" t="n">
        <v>20178</v>
      </c>
      <c r="D13452">
        <f>C13452*2</f>
        <v/>
      </c>
    </row>
    <row r="13453">
      <c r="A13453" t="n">
        <v>13453</v>
      </c>
      <c r="B13453" t="inlineStr">
        <is>
          <t>Eintrag 13453</t>
        </is>
      </c>
      <c r="C13453" t="n">
        <v>20179.5</v>
      </c>
      <c r="D13453">
        <f>C13453*2</f>
        <v/>
      </c>
    </row>
    <row r="13454">
      <c r="A13454" t="n">
        <v>13454</v>
      </c>
      <c r="B13454" t="inlineStr">
        <is>
          <t>Eintrag 13454</t>
        </is>
      </c>
      <c r="C13454" t="n">
        <v>20181</v>
      </c>
      <c r="D13454">
        <f>C13454*2</f>
        <v/>
      </c>
    </row>
    <row r="13455">
      <c r="A13455" t="n">
        <v>13455</v>
      </c>
      <c r="B13455" t="inlineStr">
        <is>
          <t>Eintrag 13455</t>
        </is>
      </c>
      <c r="C13455" t="n">
        <v>20182.5</v>
      </c>
      <c r="D13455">
        <f>C13455*2</f>
        <v/>
      </c>
    </row>
    <row r="13456">
      <c r="A13456" t="n">
        <v>13456</v>
      </c>
      <c r="B13456" t="inlineStr">
        <is>
          <t>Eintrag 13456</t>
        </is>
      </c>
      <c r="C13456" t="n">
        <v>20184</v>
      </c>
      <c r="D13456">
        <f>C13456*2</f>
        <v/>
      </c>
    </row>
    <row r="13457">
      <c r="A13457" t="n">
        <v>13457</v>
      </c>
      <c r="B13457" t="inlineStr">
        <is>
          <t>Eintrag 13457</t>
        </is>
      </c>
      <c r="C13457" t="n">
        <v>20185.5</v>
      </c>
      <c r="D13457">
        <f>C13457*2</f>
        <v/>
      </c>
    </row>
    <row r="13458">
      <c r="A13458" t="n">
        <v>13458</v>
      </c>
      <c r="B13458" t="inlineStr">
        <is>
          <t>Eintrag 13458</t>
        </is>
      </c>
      <c r="C13458" t="n">
        <v>20187</v>
      </c>
      <c r="D13458">
        <f>C13458*2</f>
        <v/>
      </c>
    </row>
    <row r="13459">
      <c r="A13459" t="n">
        <v>13459</v>
      </c>
      <c r="B13459" t="inlineStr">
        <is>
          <t>Eintrag 13459</t>
        </is>
      </c>
      <c r="C13459" t="n">
        <v>20188.5</v>
      </c>
      <c r="D13459">
        <f>C13459*2</f>
        <v/>
      </c>
    </row>
    <row r="13460">
      <c r="A13460" t="n">
        <v>13460</v>
      </c>
      <c r="B13460" t="inlineStr">
        <is>
          <t>Eintrag 13460</t>
        </is>
      </c>
      <c r="C13460" t="n">
        <v>20190</v>
      </c>
      <c r="D13460">
        <f>C13460*2</f>
        <v/>
      </c>
    </row>
    <row r="13461">
      <c r="A13461" t="n">
        <v>13461</v>
      </c>
      <c r="B13461" t="inlineStr">
        <is>
          <t>Eintrag 13461</t>
        </is>
      </c>
      <c r="C13461" t="n">
        <v>20191.5</v>
      </c>
      <c r="D13461">
        <f>C13461*2</f>
        <v/>
      </c>
    </row>
    <row r="13462">
      <c r="A13462" t="n">
        <v>13462</v>
      </c>
      <c r="B13462" t="inlineStr">
        <is>
          <t>Eintrag 13462</t>
        </is>
      </c>
      <c r="C13462" t="n">
        <v>20193</v>
      </c>
      <c r="D13462">
        <f>C13462*2</f>
        <v/>
      </c>
    </row>
    <row r="13463">
      <c r="A13463" t="n">
        <v>13463</v>
      </c>
      <c r="B13463" t="inlineStr">
        <is>
          <t>Eintrag 13463</t>
        </is>
      </c>
      <c r="C13463" t="n">
        <v>20194.5</v>
      </c>
      <c r="D13463">
        <f>C13463*2</f>
        <v/>
      </c>
    </row>
    <row r="13464">
      <c r="A13464" t="n">
        <v>13464</v>
      </c>
      <c r="B13464" t="inlineStr">
        <is>
          <t>Eintrag 13464</t>
        </is>
      </c>
      <c r="C13464" t="n">
        <v>20196</v>
      </c>
      <c r="D13464">
        <f>C13464*2</f>
        <v/>
      </c>
    </row>
    <row r="13465">
      <c r="A13465" t="n">
        <v>13465</v>
      </c>
      <c r="B13465" t="inlineStr">
        <is>
          <t>Eintrag 13465</t>
        </is>
      </c>
      <c r="C13465" t="n">
        <v>20197.5</v>
      </c>
      <c r="D13465">
        <f>C13465*2</f>
        <v/>
      </c>
    </row>
    <row r="13466">
      <c r="A13466" t="n">
        <v>13466</v>
      </c>
      <c r="B13466" t="inlineStr">
        <is>
          <t>Eintrag 13466</t>
        </is>
      </c>
      <c r="C13466" t="n">
        <v>20199</v>
      </c>
      <c r="D13466">
        <f>C13466*2</f>
        <v/>
      </c>
    </row>
    <row r="13467">
      <c r="A13467" t="n">
        <v>13467</v>
      </c>
      <c r="B13467" t="inlineStr">
        <is>
          <t>Eintrag 13467</t>
        </is>
      </c>
      <c r="C13467" t="n">
        <v>20200.5</v>
      </c>
      <c r="D13467">
        <f>C13467*2</f>
        <v/>
      </c>
    </row>
    <row r="13468">
      <c r="A13468" t="n">
        <v>13468</v>
      </c>
      <c r="B13468" t="inlineStr">
        <is>
          <t>Eintrag 13468</t>
        </is>
      </c>
      <c r="C13468" t="n">
        <v>20202</v>
      </c>
      <c r="D13468">
        <f>C13468*2</f>
        <v/>
      </c>
    </row>
    <row r="13469">
      <c r="A13469" t="n">
        <v>13469</v>
      </c>
      <c r="B13469" t="inlineStr">
        <is>
          <t>Eintrag 13469</t>
        </is>
      </c>
      <c r="C13469" t="n">
        <v>20203.5</v>
      </c>
      <c r="D13469">
        <f>C13469*2</f>
        <v/>
      </c>
    </row>
    <row r="13470">
      <c r="A13470" t="n">
        <v>13470</v>
      </c>
      <c r="B13470" t="inlineStr">
        <is>
          <t>Eintrag 13470</t>
        </is>
      </c>
      <c r="C13470" t="n">
        <v>20205</v>
      </c>
      <c r="D13470">
        <f>C13470*2</f>
        <v/>
      </c>
    </row>
    <row r="13471">
      <c r="A13471" t="n">
        <v>13471</v>
      </c>
      <c r="B13471" t="inlineStr">
        <is>
          <t>Eintrag 13471</t>
        </is>
      </c>
      <c r="C13471" t="n">
        <v>20206.5</v>
      </c>
      <c r="D13471">
        <f>C13471*2</f>
        <v/>
      </c>
    </row>
    <row r="13472">
      <c r="A13472" t="n">
        <v>13472</v>
      </c>
      <c r="B13472" t="inlineStr">
        <is>
          <t>Eintrag 13472</t>
        </is>
      </c>
      <c r="C13472" t="n">
        <v>20208</v>
      </c>
      <c r="D13472">
        <f>C13472*2</f>
        <v/>
      </c>
    </row>
    <row r="13473">
      <c r="A13473" t="n">
        <v>13473</v>
      </c>
      <c r="B13473" t="inlineStr">
        <is>
          <t>Eintrag 13473</t>
        </is>
      </c>
      <c r="C13473" t="n">
        <v>20209.5</v>
      </c>
      <c r="D13473">
        <f>C13473*2</f>
        <v/>
      </c>
    </row>
    <row r="13474">
      <c r="A13474" t="n">
        <v>13474</v>
      </c>
      <c r="B13474" t="inlineStr">
        <is>
          <t>Eintrag 13474</t>
        </is>
      </c>
      <c r="C13474" t="n">
        <v>20211</v>
      </c>
      <c r="D13474">
        <f>C13474*2</f>
        <v/>
      </c>
    </row>
    <row r="13475">
      <c r="A13475" t="n">
        <v>13475</v>
      </c>
      <c r="B13475" t="inlineStr">
        <is>
          <t>Eintrag 13475</t>
        </is>
      </c>
      <c r="C13475" t="n">
        <v>20212.5</v>
      </c>
      <c r="D13475">
        <f>C13475*2</f>
        <v/>
      </c>
    </row>
    <row r="13476">
      <c r="A13476" t="n">
        <v>13476</v>
      </c>
      <c r="B13476" t="inlineStr">
        <is>
          <t>Eintrag 13476</t>
        </is>
      </c>
      <c r="C13476" t="n">
        <v>20214</v>
      </c>
      <c r="D13476">
        <f>C13476*2</f>
        <v/>
      </c>
    </row>
    <row r="13477">
      <c r="A13477" t="n">
        <v>13477</v>
      </c>
      <c r="B13477" t="inlineStr">
        <is>
          <t>Eintrag 13477</t>
        </is>
      </c>
      <c r="C13477" t="n">
        <v>20215.5</v>
      </c>
      <c r="D13477">
        <f>C13477*2</f>
        <v/>
      </c>
    </row>
    <row r="13478">
      <c r="A13478" t="n">
        <v>13478</v>
      </c>
      <c r="B13478" t="inlineStr">
        <is>
          <t>Eintrag 13478</t>
        </is>
      </c>
      <c r="C13478" t="n">
        <v>20217</v>
      </c>
      <c r="D13478">
        <f>C13478*2</f>
        <v/>
      </c>
    </row>
    <row r="13479">
      <c r="A13479" t="n">
        <v>13479</v>
      </c>
      <c r="B13479" t="inlineStr">
        <is>
          <t>Eintrag 13479</t>
        </is>
      </c>
      <c r="C13479" t="n">
        <v>20218.5</v>
      </c>
      <c r="D13479">
        <f>C13479*2</f>
        <v/>
      </c>
    </row>
    <row r="13480">
      <c r="A13480" t="n">
        <v>13480</v>
      </c>
      <c r="B13480" t="inlineStr">
        <is>
          <t>Eintrag 13480</t>
        </is>
      </c>
      <c r="C13480" t="n">
        <v>20220</v>
      </c>
      <c r="D13480">
        <f>C13480*2</f>
        <v/>
      </c>
    </row>
    <row r="13481">
      <c r="A13481" t="n">
        <v>13481</v>
      </c>
      <c r="B13481" t="inlineStr">
        <is>
          <t>Eintrag 13481</t>
        </is>
      </c>
      <c r="C13481" t="n">
        <v>20221.5</v>
      </c>
      <c r="D13481">
        <f>C13481*2</f>
        <v/>
      </c>
    </row>
    <row r="13482">
      <c r="A13482" t="n">
        <v>13482</v>
      </c>
      <c r="B13482" t="inlineStr">
        <is>
          <t>Eintrag 13482</t>
        </is>
      </c>
      <c r="C13482" t="n">
        <v>20223</v>
      </c>
      <c r="D13482">
        <f>C13482*2</f>
        <v/>
      </c>
    </row>
    <row r="13483">
      <c r="A13483" t="n">
        <v>13483</v>
      </c>
      <c r="B13483" t="inlineStr">
        <is>
          <t>Eintrag 13483</t>
        </is>
      </c>
      <c r="C13483" t="n">
        <v>20224.5</v>
      </c>
      <c r="D13483">
        <f>C13483*2</f>
        <v/>
      </c>
    </row>
    <row r="13484">
      <c r="A13484" t="n">
        <v>13484</v>
      </c>
      <c r="B13484" t="inlineStr">
        <is>
          <t>Eintrag 13484</t>
        </is>
      </c>
      <c r="C13484" t="n">
        <v>20226</v>
      </c>
      <c r="D13484">
        <f>C13484*2</f>
        <v/>
      </c>
    </row>
    <row r="13485">
      <c r="A13485" t="n">
        <v>13485</v>
      </c>
      <c r="B13485" t="inlineStr">
        <is>
          <t>Eintrag 13485</t>
        </is>
      </c>
      <c r="C13485" t="n">
        <v>20227.5</v>
      </c>
      <c r="D13485">
        <f>C13485*2</f>
        <v/>
      </c>
    </row>
    <row r="13486">
      <c r="A13486" t="n">
        <v>13486</v>
      </c>
      <c r="B13486" t="inlineStr">
        <is>
          <t>Eintrag 13486</t>
        </is>
      </c>
      <c r="C13486" t="n">
        <v>20229</v>
      </c>
      <c r="D13486">
        <f>C13486*2</f>
        <v/>
      </c>
    </row>
    <row r="13487">
      <c r="A13487" t="n">
        <v>13487</v>
      </c>
      <c r="B13487" t="inlineStr">
        <is>
          <t>Eintrag 13487</t>
        </is>
      </c>
      <c r="C13487" t="n">
        <v>20230.5</v>
      </c>
      <c r="D13487">
        <f>C13487*2</f>
        <v/>
      </c>
    </row>
    <row r="13488">
      <c r="A13488" t="n">
        <v>13488</v>
      </c>
      <c r="B13488" t="inlineStr">
        <is>
          <t>Eintrag 13488</t>
        </is>
      </c>
      <c r="C13488" t="n">
        <v>20232</v>
      </c>
      <c r="D13488">
        <f>C13488*2</f>
        <v/>
      </c>
    </row>
    <row r="13489">
      <c r="A13489" t="n">
        <v>13489</v>
      </c>
      <c r="B13489" t="inlineStr">
        <is>
          <t>Eintrag 13489</t>
        </is>
      </c>
      <c r="C13489" t="n">
        <v>20233.5</v>
      </c>
      <c r="D13489">
        <f>C13489*2</f>
        <v/>
      </c>
    </row>
    <row r="13490">
      <c r="A13490" t="n">
        <v>13490</v>
      </c>
      <c r="B13490" t="inlineStr">
        <is>
          <t>Eintrag 13490</t>
        </is>
      </c>
      <c r="C13490" t="n">
        <v>20235</v>
      </c>
      <c r="D13490">
        <f>C13490*2</f>
        <v/>
      </c>
    </row>
    <row r="13491">
      <c r="A13491" t="n">
        <v>13491</v>
      </c>
      <c r="B13491" t="inlineStr">
        <is>
          <t>Eintrag 13491</t>
        </is>
      </c>
      <c r="C13491" t="n">
        <v>20236.5</v>
      </c>
      <c r="D13491">
        <f>C13491*2</f>
        <v/>
      </c>
    </row>
    <row r="13492">
      <c r="A13492" t="n">
        <v>13492</v>
      </c>
      <c r="B13492" t="inlineStr">
        <is>
          <t>Eintrag 13492</t>
        </is>
      </c>
      <c r="C13492" t="n">
        <v>20238</v>
      </c>
      <c r="D13492">
        <f>C13492*2</f>
        <v/>
      </c>
    </row>
    <row r="13493">
      <c r="A13493" t="n">
        <v>13493</v>
      </c>
      <c r="B13493" t="inlineStr">
        <is>
          <t>Eintrag 13493</t>
        </is>
      </c>
      <c r="C13493" t="n">
        <v>20239.5</v>
      </c>
      <c r="D13493">
        <f>C13493*2</f>
        <v/>
      </c>
    </row>
    <row r="13494">
      <c r="A13494" t="n">
        <v>13494</v>
      </c>
      <c r="B13494" t="inlineStr">
        <is>
          <t>Eintrag 13494</t>
        </is>
      </c>
      <c r="C13494" t="n">
        <v>20241</v>
      </c>
      <c r="D13494">
        <f>C13494*2</f>
        <v/>
      </c>
    </row>
    <row r="13495">
      <c r="A13495" t="n">
        <v>13495</v>
      </c>
      <c r="B13495" t="inlineStr">
        <is>
          <t>Eintrag 13495</t>
        </is>
      </c>
      <c r="C13495" t="n">
        <v>20242.5</v>
      </c>
      <c r="D13495">
        <f>C13495*2</f>
        <v/>
      </c>
    </row>
    <row r="13496">
      <c r="A13496" t="n">
        <v>13496</v>
      </c>
      <c r="B13496" t="inlineStr">
        <is>
          <t>Eintrag 13496</t>
        </is>
      </c>
      <c r="C13496" t="n">
        <v>20244</v>
      </c>
      <c r="D13496">
        <f>C13496*2</f>
        <v/>
      </c>
    </row>
    <row r="13497">
      <c r="A13497" t="n">
        <v>13497</v>
      </c>
      <c r="B13497" t="inlineStr">
        <is>
          <t>Eintrag 13497</t>
        </is>
      </c>
      <c r="C13497" t="n">
        <v>20245.5</v>
      </c>
      <c r="D13497">
        <f>C13497*2</f>
        <v/>
      </c>
    </row>
    <row r="13498">
      <c r="A13498" t="n">
        <v>13498</v>
      </c>
      <c r="B13498" t="inlineStr">
        <is>
          <t>Eintrag 13498</t>
        </is>
      </c>
      <c r="C13498" t="n">
        <v>20247</v>
      </c>
      <c r="D13498">
        <f>C13498*2</f>
        <v/>
      </c>
    </row>
    <row r="13499">
      <c r="A13499" t="n">
        <v>13499</v>
      </c>
      <c r="B13499" t="inlineStr">
        <is>
          <t>Eintrag 13499</t>
        </is>
      </c>
      <c r="C13499" t="n">
        <v>20248.5</v>
      </c>
      <c r="D13499">
        <f>C13499*2</f>
        <v/>
      </c>
    </row>
    <row r="13500">
      <c r="A13500" t="n">
        <v>13500</v>
      </c>
      <c r="B13500" t="inlineStr">
        <is>
          <t>Eintrag 13500</t>
        </is>
      </c>
      <c r="C13500" t="n">
        <v>20250</v>
      </c>
      <c r="D13500">
        <f>C13500*2</f>
        <v/>
      </c>
    </row>
    <row r="13501">
      <c r="A13501" t="n">
        <v>13501</v>
      </c>
      <c r="B13501" t="inlineStr">
        <is>
          <t>Eintrag 13501</t>
        </is>
      </c>
      <c r="C13501" t="n">
        <v>20251.5</v>
      </c>
      <c r="D13501">
        <f>C13501*2</f>
        <v/>
      </c>
    </row>
    <row r="13502">
      <c r="A13502" t="n">
        <v>13502</v>
      </c>
      <c r="B13502" t="inlineStr">
        <is>
          <t>Eintrag 13502</t>
        </is>
      </c>
      <c r="C13502" t="n">
        <v>20253</v>
      </c>
      <c r="D13502">
        <f>C13502*2</f>
        <v/>
      </c>
    </row>
    <row r="13503">
      <c r="A13503" t="n">
        <v>13503</v>
      </c>
      <c r="B13503" t="inlineStr">
        <is>
          <t>Eintrag 13503</t>
        </is>
      </c>
      <c r="C13503" t="n">
        <v>20254.5</v>
      </c>
      <c r="D13503">
        <f>C13503*2</f>
        <v/>
      </c>
    </row>
    <row r="13504">
      <c r="A13504" t="n">
        <v>13504</v>
      </c>
      <c r="B13504" t="inlineStr">
        <is>
          <t>Eintrag 13504</t>
        </is>
      </c>
      <c r="C13504" t="n">
        <v>20256</v>
      </c>
      <c r="D13504">
        <f>C13504*2</f>
        <v/>
      </c>
    </row>
    <row r="13505">
      <c r="A13505" t="n">
        <v>13505</v>
      </c>
      <c r="B13505" t="inlineStr">
        <is>
          <t>Eintrag 13505</t>
        </is>
      </c>
      <c r="C13505" t="n">
        <v>20257.5</v>
      </c>
      <c r="D13505">
        <f>C13505*2</f>
        <v/>
      </c>
    </row>
    <row r="13506">
      <c r="A13506" t="n">
        <v>13506</v>
      </c>
      <c r="B13506" t="inlineStr">
        <is>
          <t>Eintrag 13506</t>
        </is>
      </c>
      <c r="C13506" t="n">
        <v>20259</v>
      </c>
      <c r="D13506">
        <f>C13506*2</f>
        <v/>
      </c>
    </row>
    <row r="13507">
      <c r="A13507" t="n">
        <v>13507</v>
      </c>
      <c r="B13507" t="inlineStr">
        <is>
          <t>Eintrag 13507</t>
        </is>
      </c>
      <c r="C13507" t="n">
        <v>20260.5</v>
      </c>
      <c r="D13507">
        <f>C13507*2</f>
        <v/>
      </c>
    </row>
    <row r="13508">
      <c r="A13508" t="n">
        <v>13508</v>
      </c>
      <c r="B13508" t="inlineStr">
        <is>
          <t>Eintrag 13508</t>
        </is>
      </c>
      <c r="C13508" t="n">
        <v>20262</v>
      </c>
      <c r="D13508">
        <f>C13508*2</f>
        <v/>
      </c>
    </row>
    <row r="13509">
      <c r="A13509" t="n">
        <v>13509</v>
      </c>
      <c r="B13509" t="inlineStr">
        <is>
          <t>Eintrag 13509</t>
        </is>
      </c>
      <c r="C13509" t="n">
        <v>20263.5</v>
      </c>
      <c r="D13509">
        <f>C13509*2</f>
        <v/>
      </c>
    </row>
    <row r="13510">
      <c r="A13510" t="n">
        <v>13510</v>
      </c>
      <c r="B13510" t="inlineStr">
        <is>
          <t>Eintrag 13510</t>
        </is>
      </c>
      <c r="C13510" t="n">
        <v>20265</v>
      </c>
      <c r="D13510">
        <f>C13510*2</f>
        <v/>
      </c>
    </row>
    <row r="13511">
      <c r="A13511" t="n">
        <v>13511</v>
      </c>
      <c r="B13511" t="inlineStr">
        <is>
          <t>Eintrag 13511</t>
        </is>
      </c>
      <c r="C13511" t="n">
        <v>20266.5</v>
      </c>
      <c r="D13511">
        <f>C13511*2</f>
        <v/>
      </c>
    </row>
    <row r="13512">
      <c r="A13512" t="n">
        <v>13512</v>
      </c>
      <c r="B13512" t="inlineStr">
        <is>
          <t>Eintrag 13512</t>
        </is>
      </c>
      <c r="C13512" t="n">
        <v>20268</v>
      </c>
      <c r="D13512">
        <f>C13512*2</f>
        <v/>
      </c>
    </row>
    <row r="13513">
      <c r="A13513" t="n">
        <v>13513</v>
      </c>
      <c r="B13513" t="inlineStr">
        <is>
          <t>Eintrag 13513</t>
        </is>
      </c>
      <c r="C13513" t="n">
        <v>20269.5</v>
      </c>
      <c r="D13513">
        <f>C13513*2</f>
        <v/>
      </c>
    </row>
    <row r="13514">
      <c r="A13514" t="n">
        <v>13514</v>
      </c>
      <c r="B13514" t="inlineStr">
        <is>
          <t>Eintrag 13514</t>
        </is>
      </c>
      <c r="C13514" t="n">
        <v>20271</v>
      </c>
      <c r="D13514">
        <f>C13514*2</f>
        <v/>
      </c>
    </row>
    <row r="13515">
      <c r="A13515" t="n">
        <v>13515</v>
      </c>
      <c r="B13515" t="inlineStr">
        <is>
          <t>Eintrag 13515</t>
        </is>
      </c>
      <c r="C13515" t="n">
        <v>20272.5</v>
      </c>
      <c r="D13515">
        <f>C13515*2</f>
        <v/>
      </c>
    </row>
    <row r="13516">
      <c r="A13516" t="n">
        <v>13516</v>
      </c>
      <c r="B13516" t="inlineStr">
        <is>
          <t>Eintrag 13516</t>
        </is>
      </c>
      <c r="C13516" t="n">
        <v>20274</v>
      </c>
      <c r="D13516">
        <f>C13516*2</f>
        <v/>
      </c>
    </row>
    <row r="13517">
      <c r="A13517" t="n">
        <v>13517</v>
      </c>
      <c r="B13517" t="inlineStr">
        <is>
          <t>Eintrag 13517</t>
        </is>
      </c>
      <c r="C13517" t="n">
        <v>20275.5</v>
      </c>
      <c r="D13517">
        <f>C13517*2</f>
        <v/>
      </c>
    </row>
    <row r="13518">
      <c r="A13518" t="n">
        <v>13518</v>
      </c>
      <c r="B13518" t="inlineStr">
        <is>
          <t>Eintrag 13518</t>
        </is>
      </c>
      <c r="C13518" t="n">
        <v>20277</v>
      </c>
      <c r="D13518">
        <f>C13518*2</f>
        <v/>
      </c>
    </row>
    <row r="13519">
      <c r="A13519" t="n">
        <v>13519</v>
      </c>
      <c r="B13519" t="inlineStr">
        <is>
          <t>Eintrag 13519</t>
        </is>
      </c>
      <c r="C13519" t="n">
        <v>20278.5</v>
      </c>
      <c r="D13519">
        <f>C13519*2</f>
        <v/>
      </c>
    </row>
    <row r="13520">
      <c r="A13520" t="n">
        <v>13520</v>
      </c>
      <c r="B13520" t="inlineStr">
        <is>
          <t>Eintrag 13520</t>
        </is>
      </c>
      <c r="C13520" t="n">
        <v>20280</v>
      </c>
      <c r="D13520">
        <f>C13520*2</f>
        <v/>
      </c>
    </row>
    <row r="13521">
      <c r="A13521" t="n">
        <v>13521</v>
      </c>
      <c r="B13521" t="inlineStr">
        <is>
          <t>Eintrag 13521</t>
        </is>
      </c>
      <c r="C13521" t="n">
        <v>20281.5</v>
      </c>
      <c r="D13521">
        <f>C13521*2</f>
        <v/>
      </c>
    </row>
    <row r="13522">
      <c r="A13522" t="n">
        <v>13522</v>
      </c>
      <c r="B13522" t="inlineStr">
        <is>
          <t>Eintrag 13522</t>
        </is>
      </c>
      <c r="C13522" t="n">
        <v>20283</v>
      </c>
      <c r="D13522">
        <f>C13522*2</f>
        <v/>
      </c>
    </row>
    <row r="13523">
      <c r="A13523" t="n">
        <v>13523</v>
      </c>
      <c r="B13523" t="inlineStr">
        <is>
          <t>Eintrag 13523</t>
        </is>
      </c>
      <c r="C13523" t="n">
        <v>20284.5</v>
      </c>
      <c r="D13523">
        <f>C13523*2</f>
        <v/>
      </c>
    </row>
    <row r="13524">
      <c r="A13524" t="n">
        <v>13524</v>
      </c>
      <c r="B13524" t="inlineStr">
        <is>
          <t>Eintrag 13524</t>
        </is>
      </c>
      <c r="C13524" t="n">
        <v>20286</v>
      </c>
      <c r="D13524">
        <f>C13524*2</f>
        <v/>
      </c>
    </row>
    <row r="13525">
      <c r="A13525" t="n">
        <v>13525</v>
      </c>
      <c r="B13525" t="inlineStr">
        <is>
          <t>Eintrag 13525</t>
        </is>
      </c>
      <c r="C13525" t="n">
        <v>20287.5</v>
      </c>
      <c r="D13525">
        <f>C13525*2</f>
        <v/>
      </c>
    </row>
    <row r="13526">
      <c r="A13526" t="n">
        <v>13526</v>
      </c>
      <c r="B13526" t="inlineStr">
        <is>
          <t>Eintrag 13526</t>
        </is>
      </c>
      <c r="C13526" t="n">
        <v>20289</v>
      </c>
      <c r="D13526">
        <f>C13526*2</f>
        <v/>
      </c>
    </row>
    <row r="13527">
      <c r="A13527" t="n">
        <v>13527</v>
      </c>
      <c r="B13527" t="inlineStr">
        <is>
          <t>Eintrag 13527</t>
        </is>
      </c>
      <c r="C13527" t="n">
        <v>20290.5</v>
      </c>
      <c r="D13527">
        <f>C13527*2</f>
        <v/>
      </c>
    </row>
    <row r="13528">
      <c r="A13528" t="n">
        <v>13528</v>
      </c>
      <c r="B13528" t="inlineStr">
        <is>
          <t>Eintrag 13528</t>
        </is>
      </c>
      <c r="C13528" t="n">
        <v>20292</v>
      </c>
      <c r="D13528">
        <f>C13528*2</f>
        <v/>
      </c>
    </row>
    <row r="13529">
      <c r="A13529" t="n">
        <v>13529</v>
      </c>
      <c r="B13529" t="inlineStr">
        <is>
          <t>Eintrag 13529</t>
        </is>
      </c>
      <c r="C13529" t="n">
        <v>20293.5</v>
      </c>
      <c r="D13529">
        <f>C13529*2</f>
        <v/>
      </c>
    </row>
    <row r="13530">
      <c r="A13530" t="n">
        <v>13530</v>
      </c>
      <c r="B13530" t="inlineStr">
        <is>
          <t>Eintrag 13530</t>
        </is>
      </c>
      <c r="C13530" t="n">
        <v>20295</v>
      </c>
      <c r="D13530">
        <f>C13530*2</f>
        <v/>
      </c>
    </row>
    <row r="13531">
      <c r="A13531" t="n">
        <v>13531</v>
      </c>
      <c r="B13531" t="inlineStr">
        <is>
          <t>Eintrag 13531</t>
        </is>
      </c>
      <c r="C13531" t="n">
        <v>20296.5</v>
      </c>
      <c r="D13531">
        <f>C13531*2</f>
        <v/>
      </c>
    </row>
    <row r="13532">
      <c r="A13532" t="n">
        <v>13532</v>
      </c>
      <c r="B13532" t="inlineStr">
        <is>
          <t>Eintrag 13532</t>
        </is>
      </c>
      <c r="C13532" t="n">
        <v>20298</v>
      </c>
      <c r="D13532">
        <f>C13532*2</f>
        <v/>
      </c>
    </row>
    <row r="13533">
      <c r="A13533" t="n">
        <v>13533</v>
      </c>
      <c r="B13533" t="inlineStr">
        <is>
          <t>Eintrag 13533</t>
        </is>
      </c>
      <c r="C13533" t="n">
        <v>20299.5</v>
      </c>
      <c r="D13533">
        <f>C13533*2</f>
        <v/>
      </c>
    </row>
    <row r="13534">
      <c r="A13534" t="n">
        <v>13534</v>
      </c>
      <c r="B13534" t="inlineStr">
        <is>
          <t>Eintrag 13534</t>
        </is>
      </c>
      <c r="C13534" t="n">
        <v>20301</v>
      </c>
      <c r="D13534">
        <f>C13534*2</f>
        <v/>
      </c>
    </row>
    <row r="13535">
      <c r="A13535" t="n">
        <v>13535</v>
      </c>
      <c r="B13535" t="inlineStr">
        <is>
          <t>Eintrag 13535</t>
        </is>
      </c>
      <c r="C13535" t="n">
        <v>20302.5</v>
      </c>
      <c r="D13535">
        <f>C13535*2</f>
        <v/>
      </c>
    </row>
    <row r="13536">
      <c r="A13536" t="n">
        <v>13536</v>
      </c>
      <c r="B13536" t="inlineStr">
        <is>
          <t>Eintrag 13536</t>
        </is>
      </c>
      <c r="C13536" t="n">
        <v>20304</v>
      </c>
      <c r="D13536">
        <f>C13536*2</f>
        <v/>
      </c>
    </row>
    <row r="13537">
      <c r="A13537" t="n">
        <v>13537</v>
      </c>
      <c r="B13537" t="inlineStr">
        <is>
          <t>Eintrag 13537</t>
        </is>
      </c>
      <c r="C13537" t="n">
        <v>20305.5</v>
      </c>
      <c r="D13537">
        <f>C13537*2</f>
        <v/>
      </c>
    </row>
    <row r="13538">
      <c r="A13538" t="n">
        <v>13538</v>
      </c>
      <c r="B13538" t="inlineStr">
        <is>
          <t>Eintrag 13538</t>
        </is>
      </c>
      <c r="C13538" t="n">
        <v>20307</v>
      </c>
      <c r="D13538">
        <f>C13538*2</f>
        <v/>
      </c>
    </row>
    <row r="13539">
      <c r="A13539" t="n">
        <v>13539</v>
      </c>
      <c r="B13539" t="inlineStr">
        <is>
          <t>Eintrag 13539</t>
        </is>
      </c>
      <c r="C13539" t="n">
        <v>20308.5</v>
      </c>
      <c r="D13539">
        <f>C13539*2</f>
        <v/>
      </c>
    </row>
    <row r="13540">
      <c r="A13540" t="n">
        <v>13540</v>
      </c>
      <c r="B13540" t="inlineStr">
        <is>
          <t>Eintrag 13540</t>
        </is>
      </c>
      <c r="C13540" t="n">
        <v>20310</v>
      </c>
      <c r="D13540">
        <f>C13540*2</f>
        <v/>
      </c>
    </row>
    <row r="13541">
      <c r="A13541" t="n">
        <v>13541</v>
      </c>
      <c r="B13541" t="inlineStr">
        <is>
          <t>Eintrag 13541</t>
        </is>
      </c>
      <c r="C13541" t="n">
        <v>20311.5</v>
      </c>
      <c r="D13541">
        <f>C13541*2</f>
        <v/>
      </c>
    </row>
    <row r="13542">
      <c r="A13542" t="n">
        <v>13542</v>
      </c>
      <c r="B13542" t="inlineStr">
        <is>
          <t>Eintrag 13542</t>
        </is>
      </c>
      <c r="C13542" t="n">
        <v>20313</v>
      </c>
      <c r="D13542">
        <f>C13542*2</f>
        <v/>
      </c>
    </row>
    <row r="13543">
      <c r="A13543" t="n">
        <v>13543</v>
      </c>
      <c r="B13543" t="inlineStr">
        <is>
          <t>Eintrag 13543</t>
        </is>
      </c>
      <c r="C13543" t="n">
        <v>20314.5</v>
      </c>
      <c r="D13543">
        <f>C13543*2</f>
        <v/>
      </c>
    </row>
    <row r="13544">
      <c r="A13544" t="n">
        <v>13544</v>
      </c>
      <c r="B13544" t="inlineStr">
        <is>
          <t>Eintrag 13544</t>
        </is>
      </c>
      <c r="C13544" t="n">
        <v>20316</v>
      </c>
      <c r="D13544">
        <f>C13544*2</f>
        <v/>
      </c>
    </row>
    <row r="13545">
      <c r="A13545" t="n">
        <v>13545</v>
      </c>
      <c r="B13545" t="inlineStr">
        <is>
          <t>Eintrag 13545</t>
        </is>
      </c>
      <c r="C13545" t="n">
        <v>20317.5</v>
      </c>
      <c r="D13545">
        <f>C13545*2</f>
        <v/>
      </c>
    </row>
    <row r="13546">
      <c r="A13546" t="n">
        <v>13546</v>
      </c>
      <c r="B13546" t="inlineStr">
        <is>
          <t>Eintrag 13546</t>
        </is>
      </c>
      <c r="C13546" t="n">
        <v>20319</v>
      </c>
      <c r="D13546">
        <f>C13546*2</f>
        <v/>
      </c>
    </row>
    <row r="13547">
      <c r="A13547" t="n">
        <v>13547</v>
      </c>
      <c r="B13547" t="inlineStr">
        <is>
          <t>Eintrag 13547</t>
        </is>
      </c>
      <c r="C13547" t="n">
        <v>20320.5</v>
      </c>
      <c r="D13547">
        <f>C13547*2</f>
        <v/>
      </c>
    </row>
    <row r="13548">
      <c r="A13548" t="n">
        <v>13548</v>
      </c>
      <c r="B13548" t="inlineStr">
        <is>
          <t>Eintrag 13548</t>
        </is>
      </c>
      <c r="C13548" t="n">
        <v>20322</v>
      </c>
      <c r="D13548">
        <f>C13548*2</f>
        <v/>
      </c>
    </row>
    <row r="13549">
      <c r="A13549" t="n">
        <v>13549</v>
      </c>
      <c r="B13549" t="inlineStr">
        <is>
          <t>Eintrag 13549</t>
        </is>
      </c>
      <c r="C13549" t="n">
        <v>20323.5</v>
      </c>
      <c r="D13549">
        <f>C13549*2</f>
        <v/>
      </c>
    </row>
    <row r="13550">
      <c r="A13550" t="n">
        <v>13550</v>
      </c>
      <c r="B13550" t="inlineStr">
        <is>
          <t>Eintrag 13550</t>
        </is>
      </c>
      <c r="C13550" t="n">
        <v>20325</v>
      </c>
      <c r="D13550">
        <f>C13550*2</f>
        <v/>
      </c>
    </row>
    <row r="13551">
      <c r="A13551" t="n">
        <v>13551</v>
      </c>
      <c r="B13551" t="inlineStr">
        <is>
          <t>Eintrag 13551</t>
        </is>
      </c>
      <c r="C13551" t="n">
        <v>20326.5</v>
      </c>
      <c r="D13551">
        <f>C13551*2</f>
        <v/>
      </c>
    </row>
    <row r="13552">
      <c r="A13552" t="n">
        <v>13552</v>
      </c>
      <c r="B13552" t="inlineStr">
        <is>
          <t>Eintrag 13552</t>
        </is>
      </c>
      <c r="C13552" t="n">
        <v>20328</v>
      </c>
      <c r="D13552">
        <f>C13552*2</f>
        <v/>
      </c>
    </row>
    <row r="13553">
      <c r="A13553" t="n">
        <v>13553</v>
      </c>
      <c r="B13553" t="inlineStr">
        <is>
          <t>Eintrag 13553</t>
        </is>
      </c>
      <c r="C13553" t="n">
        <v>20329.5</v>
      </c>
      <c r="D13553">
        <f>C13553*2</f>
        <v/>
      </c>
    </row>
    <row r="13554">
      <c r="A13554" t="n">
        <v>13554</v>
      </c>
      <c r="B13554" t="inlineStr">
        <is>
          <t>Eintrag 13554</t>
        </is>
      </c>
      <c r="C13554" t="n">
        <v>20331</v>
      </c>
      <c r="D13554">
        <f>C13554*2</f>
        <v/>
      </c>
    </row>
    <row r="13555">
      <c r="A13555" t="n">
        <v>13555</v>
      </c>
      <c r="B13555" t="inlineStr">
        <is>
          <t>Eintrag 13555</t>
        </is>
      </c>
      <c r="C13555" t="n">
        <v>20332.5</v>
      </c>
      <c r="D13555">
        <f>C13555*2</f>
        <v/>
      </c>
    </row>
    <row r="13556">
      <c r="A13556" t="n">
        <v>13556</v>
      </c>
      <c r="B13556" t="inlineStr">
        <is>
          <t>Eintrag 13556</t>
        </is>
      </c>
      <c r="C13556" t="n">
        <v>20334</v>
      </c>
      <c r="D13556">
        <f>C13556*2</f>
        <v/>
      </c>
    </row>
    <row r="13557">
      <c r="A13557" t="n">
        <v>13557</v>
      </c>
      <c r="B13557" t="inlineStr">
        <is>
          <t>Eintrag 13557</t>
        </is>
      </c>
      <c r="C13557" t="n">
        <v>20335.5</v>
      </c>
      <c r="D13557">
        <f>C13557*2</f>
        <v/>
      </c>
    </row>
    <row r="13558">
      <c r="A13558" t="n">
        <v>13558</v>
      </c>
      <c r="B13558" t="inlineStr">
        <is>
          <t>Eintrag 13558</t>
        </is>
      </c>
      <c r="C13558" t="n">
        <v>20337</v>
      </c>
      <c r="D13558">
        <f>C13558*2</f>
        <v/>
      </c>
    </row>
    <row r="13559">
      <c r="A13559" t="n">
        <v>13559</v>
      </c>
      <c r="B13559" t="inlineStr">
        <is>
          <t>Eintrag 13559</t>
        </is>
      </c>
      <c r="C13559" t="n">
        <v>20338.5</v>
      </c>
      <c r="D13559">
        <f>C13559*2</f>
        <v/>
      </c>
    </row>
    <row r="13560">
      <c r="A13560" t="n">
        <v>13560</v>
      </c>
      <c r="B13560" t="inlineStr">
        <is>
          <t>Eintrag 13560</t>
        </is>
      </c>
      <c r="C13560" t="n">
        <v>20340</v>
      </c>
      <c r="D13560">
        <f>C13560*2</f>
        <v/>
      </c>
    </row>
    <row r="13561">
      <c r="A13561" t="n">
        <v>13561</v>
      </c>
      <c r="B13561" t="inlineStr">
        <is>
          <t>Eintrag 13561</t>
        </is>
      </c>
      <c r="C13561" t="n">
        <v>20341.5</v>
      </c>
      <c r="D13561">
        <f>C13561*2</f>
        <v/>
      </c>
    </row>
    <row r="13562">
      <c r="A13562" t="n">
        <v>13562</v>
      </c>
      <c r="B13562" t="inlineStr">
        <is>
          <t>Eintrag 13562</t>
        </is>
      </c>
      <c r="C13562" t="n">
        <v>20343</v>
      </c>
      <c r="D13562">
        <f>C13562*2</f>
        <v/>
      </c>
    </row>
    <row r="13563">
      <c r="A13563" t="n">
        <v>13563</v>
      </c>
      <c r="B13563" t="inlineStr">
        <is>
          <t>Eintrag 13563</t>
        </is>
      </c>
      <c r="C13563" t="n">
        <v>20344.5</v>
      </c>
      <c r="D13563">
        <f>C13563*2</f>
        <v/>
      </c>
    </row>
    <row r="13564">
      <c r="A13564" t="n">
        <v>13564</v>
      </c>
      <c r="B13564" t="inlineStr">
        <is>
          <t>Eintrag 13564</t>
        </is>
      </c>
      <c r="C13564" t="n">
        <v>20346</v>
      </c>
      <c r="D13564">
        <f>C13564*2</f>
        <v/>
      </c>
    </row>
    <row r="13565">
      <c r="A13565" t="n">
        <v>13565</v>
      </c>
      <c r="B13565" t="inlineStr">
        <is>
          <t>Eintrag 13565</t>
        </is>
      </c>
      <c r="C13565" t="n">
        <v>20347.5</v>
      </c>
      <c r="D13565">
        <f>C13565*2</f>
        <v/>
      </c>
    </row>
    <row r="13566">
      <c r="A13566" t="n">
        <v>13566</v>
      </c>
      <c r="B13566" t="inlineStr">
        <is>
          <t>Eintrag 13566</t>
        </is>
      </c>
      <c r="C13566" t="n">
        <v>20349</v>
      </c>
      <c r="D13566">
        <f>C13566*2</f>
        <v/>
      </c>
    </row>
    <row r="13567">
      <c r="A13567" t="n">
        <v>13567</v>
      </c>
      <c r="B13567" t="inlineStr">
        <is>
          <t>Eintrag 13567</t>
        </is>
      </c>
      <c r="C13567" t="n">
        <v>20350.5</v>
      </c>
      <c r="D13567">
        <f>C13567*2</f>
        <v/>
      </c>
    </row>
    <row r="13568">
      <c r="A13568" t="n">
        <v>13568</v>
      </c>
      <c r="B13568" t="inlineStr">
        <is>
          <t>Eintrag 13568</t>
        </is>
      </c>
      <c r="C13568" t="n">
        <v>20352</v>
      </c>
      <c r="D13568">
        <f>C13568*2</f>
        <v/>
      </c>
    </row>
    <row r="13569">
      <c r="A13569" t="n">
        <v>13569</v>
      </c>
      <c r="B13569" t="inlineStr">
        <is>
          <t>Eintrag 13569</t>
        </is>
      </c>
      <c r="C13569" t="n">
        <v>20353.5</v>
      </c>
      <c r="D13569">
        <f>C13569*2</f>
        <v/>
      </c>
    </row>
    <row r="13570">
      <c r="A13570" t="n">
        <v>13570</v>
      </c>
      <c r="B13570" t="inlineStr">
        <is>
          <t>Eintrag 13570</t>
        </is>
      </c>
      <c r="C13570" t="n">
        <v>20355</v>
      </c>
      <c r="D13570">
        <f>C13570*2</f>
        <v/>
      </c>
    </row>
    <row r="13571">
      <c r="A13571" t="n">
        <v>13571</v>
      </c>
      <c r="B13571" t="inlineStr">
        <is>
          <t>Eintrag 13571</t>
        </is>
      </c>
      <c r="C13571" t="n">
        <v>20356.5</v>
      </c>
      <c r="D13571">
        <f>C13571*2</f>
        <v/>
      </c>
    </row>
    <row r="13572">
      <c r="A13572" t="n">
        <v>13572</v>
      </c>
      <c r="B13572" t="inlineStr">
        <is>
          <t>Eintrag 13572</t>
        </is>
      </c>
      <c r="C13572" t="n">
        <v>20358</v>
      </c>
      <c r="D13572">
        <f>C13572*2</f>
        <v/>
      </c>
    </row>
    <row r="13573">
      <c r="A13573" t="n">
        <v>13573</v>
      </c>
      <c r="B13573" t="inlineStr">
        <is>
          <t>Eintrag 13573</t>
        </is>
      </c>
      <c r="C13573" t="n">
        <v>20359.5</v>
      </c>
      <c r="D13573">
        <f>C13573*2</f>
        <v/>
      </c>
    </row>
    <row r="13574">
      <c r="A13574" t="n">
        <v>13574</v>
      </c>
      <c r="B13574" t="inlineStr">
        <is>
          <t>Eintrag 13574</t>
        </is>
      </c>
      <c r="C13574" t="n">
        <v>20361</v>
      </c>
      <c r="D13574">
        <f>C13574*2</f>
        <v/>
      </c>
    </row>
    <row r="13575">
      <c r="A13575" t="n">
        <v>13575</v>
      </c>
      <c r="B13575" t="inlineStr">
        <is>
          <t>Eintrag 13575</t>
        </is>
      </c>
      <c r="C13575" t="n">
        <v>20362.5</v>
      </c>
      <c r="D13575">
        <f>C13575*2</f>
        <v/>
      </c>
    </row>
    <row r="13576">
      <c r="A13576" t="n">
        <v>13576</v>
      </c>
      <c r="B13576" t="inlineStr">
        <is>
          <t>Eintrag 13576</t>
        </is>
      </c>
      <c r="C13576" t="n">
        <v>20364</v>
      </c>
      <c r="D13576">
        <f>C13576*2</f>
        <v/>
      </c>
    </row>
    <row r="13577">
      <c r="A13577" t="n">
        <v>13577</v>
      </c>
      <c r="B13577" t="inlineStr">
        <is>
          <t>Eintrag 13577</t>
        </is>
      </c>
      <c r="C13577" t="n">
        <v>20365.5</v>
      </c>
      <c r="D13577">
        <f>C13577*2</f>
        <v/>
      </c>
    </row>
    <row r="13578">
      <c r="A13578" t="n">
        <v>13578</v>
      </c>
      <c r="B13578" t="inlineStr">
        <is>
          <t>Eintrag 13578</t>
        </is>
      </c>
      <c r="C13578" t="n">
        <v>20367</v>
      </c>
      <c r="D13578">
        <f>C13578*2</f>
        <v/>
      </c>
    </row>
    <row r="13579">
      <c r="A13579" t="n">
        <v>13579</v>
      </c>
      <c r="B13579" t="inlineStr">
        <is>
          <t>Eintrag 13579</t>
        </is>
      </c>
      <c r="C13579" t="n">
        <v>20368.5</v>
      </c>
      <c r="D13579">
        <f>C13579*2</f>
        <v/>
      </c>
    </row>
    <row r="13580">
      <c r="A13580" t="n">
        <v>13580</v>
      </c>
      <c r="B13580" t="inlineStr">
        <is>
          <t>Eintrag 13580</t>
        </is>
      </c>
      <c r="C13580" t="n">
        <v>20370</v>
      </c>
      <c r="D13580">
        <f>C13580*2</f>
        <v/>
      </c>
    </row>
    <row r="13581">
      <c r="A13581" t="n">
        <v>13581</v>
      </c>
      <c r="B13581" t="inlineStr">
        <is>
          <t>Eintrag 13581</t>
        </is>
      </c>
      <c r="C13581" t="n">
        <v>20371.5</v>
      </c>
      <c r="D13581">
        <f>C13581*2</f>
        <v/>
      </c>
    </row>
    <row r="13582">
      <c r="A13582" t="n">
        <v>13582</v>
      </c>
      <c r="B13582" t="inlineStr">
        <is>
          <t>Eintrag 13582</t>
        </is>
      </c>
      <c r="C13582" t="n">
        <v>20373</v>
      </c>
      <c r="D13582">
        <f>C13582*2</f>
        <v/>
      </c>
    </row>
    <row r="13583">
      <c r="A13583" t="n">
        <v>13583</v>
      </c>
      <c r="B13583" t="inlineStr">
        <is>
          <t>Eintrag 13583</t>
        </is>
      </c>
      <c r="C13583" t="n">
        <v>20374.5</v>
      </c>
      <c r="D13583">
        <f>C13583*2</f>
        <v/>
      </c>
    </row>
    <row r="13584">
      <c r="A13584" t="n">
        <v>13584</v>
      </c>
      <c r="B13584" t="inlineStr">
        <is>
          <t>Eintrag 13584</t>
        </is>
      </c>
      <c r="C13584" t="n">
        <v>20376</v>
      </c>
      <c r="D13584">
        <f>C13584*2</f>
        <v/>
      </c>
    </row>
    <row r="13585">
      <c r="A13585" t="n">
        <v>13585</v>
      </c>
      <c r="B13585" t="inlineStr">
        <is>
          <t>Eintrag 13585</t>
        </is>
      </c>
      <c r="C13585" t="n">
        <v>20377.5</v>
      </c>
      <c r="D13585">
        <f>C13585*2</f>
        <v/>
      </c>
    </row>
    <row r="13586">
      <c r="A13586" t="n">
        <v>13586</v>
      </c>
      <c r="B13586" t="inlineStr">
        <is>
          <t>Eintrag 13586</t>
        </is>
      </c>
      <c r="C13586" t="n">
        <v>20379</v>
      </c>
      <c r="D13586">
        <f>C13586*2</f>
        <v/>
      </c>
    </row>
    <row r="13587">
      <c r="A13587" t="n">
        <v>13587</v>
      </c>
      <c r="B13587" t="inlineStr">
        <is>
          <t>Eintrag 13587</t>
        </is>
      </c>
      <c r="C13587" t="n">
        <v>20380.5</v>
      </c>
      <c r="D13587">
        <f>C13587*2</f>
        <v/>
      </c>
    </row>
    <row r="13588">
      <c r="A13588" t="n">
        <v>13588</v>
      </c>
      <c r="B13588" t="inlineStr">
        <is>
          <t>Eintrag 13588</t>
        </is>
      </c>
      <c r="C13588" t="n">
        <v>20382</v>
      </c>
      <c r="D13588">
        <f>C13588*2</f>
        <v/>
      </c>
    </row>
    <row r="13589">
      <c r="A13589" t="n">
        <v>13589</v>
      </c>
      <c r="B13589" t="inlineStr">
        <is>
          <t>Eintrag 13589</t>
        </is>
      </c>
      <c r="C13589" t="n">
        <v>20383.5</v>
      </c>
      <c r="D13589">
        <f>C13589*2</f>
        <v/>
      </c>
    </row>
    <row r="13590">
      <c r="A13590" t="n">
        <v>13590</v>
      </c>
      <c r="B13590" t="inlineStr">
        <is>
          <t>Eintrag 13590</t>
        </is>
      </c>
      <c r="C13590" t="n">
        <v>20385</v>
      </c>
      <c r="D13590">
        <f>C13590*2</f>
        <v/>
      </c>
    </row>
    <row r="13591">
      <c r="A13591" t="n">
        <v>13591</v>
      </c>
      <c r="B13591" t="inlineStr">
        <is>
          <t>Eintrag 13591</t>
        </is>
      </c>
      <c r="C13591" t="n">
        <v>20386.5</v>
      </c>
      <c r="D13591">
        <f>C13591*2</f>
        <v/>
      </c>
    </row>
    <row r="13592">
      <c r="A13592" t="n">
        <v>13592</v>
      </c>
      <c r="B13592" t="inlineStr">
        <is>
          <t>Eintrag 13592</t>
        </is>
      </c>
      <c r="C13592" t="n">
        <v>20388</v>
      </c>
      <c r="D13592">
        <f>C13592*2</f>
        <v/>
      </c>
    </row>
    <row r="13593">
      <c r="A13593" t="n">
        <v>13593</v>
      </c>
      <c r="B13593" t="inlineStr">
        <is>
          <t>Eintrag 13593</t>
        </is>
      </c>
      <c r="C13593" t="n">
        <v>20389.5</v>
      </c>
      <c r="D13593">
        <f>C13593*2</f>
        <v/>
      </c>
    </row>
    <row r="13594">
      <c r="A13594" t="n">
        <v>13594</v>
      </c>
      <c r="B13594" t="inlineStr">
        <is>
          <t>Eintrag 13594</t>
        </is>
      </c>
      <c r="C13594" t="n">
        <v>20391</v>
      </c>
      <c r="D13594">
        <f>C13594*2</f>
        <v/>
      </c>
    </row>
    <row r="13595">
      <c r="A13595" t="n">
        <v>13595</v>
      </c>
      <c r="B13595" t="inlineStr">
        <is>
          <t>Eintrag 13595</t>
        </is>
      </c>
      <c r="C13595" t="n">
        <v>20392.5</v>
      </c>
      <c r="D13595">
        <f>C13595*2</f>
        <v/>
      </c>
    </row>
    <row r="13596">
      <c r="A13596" t="n">
        <v>13596</v>
      </c>
      <c r="B13596" t="inlineStr">
        <is>
          <t>Eintrag 13596</t>
        </is>
      </c>
      <c r="C13596" t="n">
        <v>20394</v>
      </c>
      <c r="D13596">
        <f>C13596*2</f>
        <v/>
      </c>
    </row>
    <row r="13597">
      <c r="A13597" t="n">
        <v>13597</v>
      </c>
      <c r="B13597" t="inlineStr">
        <is>
          <t>Eintrag 13597</t>
        </is>
      </c>
      <c r="C13597" t="n">
        <v>20395.5</v>
      </c>
      <c r="D13597">
        <f>C13597*2</f>
        <v/>
      </c>
    </row>
    <row r="13598">
      <c r="A13598" t="n">
        <v>13598</v>
      </c>
      <c r="B13598" t="inlineStr">
        <is>
          <t>Eintrag 13598</t>
        </is>
      </c>
      <c r="C13598" t="n">
        <v>20397</v>
      </c>
      <c r="D13598">
        <f>C13598*2</f>
        <v/>
      </c>
    </row>
    <row r="13599">
      <c r="A13599" t="n">
        <v>13599</v>
      </c>
      <c r="B13599" t="inlineStr">
        <is>
          <t>Eintrag 13599</t>
        </is>
      </c>
      <c r="C13599" t="n">
        <v>20398.5</v>
      </c>
      <c r="D13599">
        <f>C13599*2</f>
        <v/>
      </c>
    </row>
    <row r="13600">
      <c r="A13600" t="n">
        <v>13600</v>
      </c>
      <c r="B13600" t="inlineStr">
        <is>
          <t>Eintrag 13600</t>
        </is>
      </c>
      <c r="C13600" t="n">
        <v>20400</v>
      </c>
      <c r="D13600">
        <f>C13600*2</f>
        <v/>
      </c>
    </row>
    <row r="13601">
      <c r="A13601" t="n">
        <v>13601</v>
      </c>
      <c r="B13601" t="inlineStr">
        <is>
          <t>Eintrag 13601</t>
        </is>
      </c>
      <c r="C13601" t="n">
        <v>20401.5</v>
      </c>
      <c r="D13601">
        <f>C13601*2</f>
        <v/>
      </c>
    </row>
    <row r="13602">
      <c r="A13602" t="n">
        <v>13602</v>
      </c>
      <c r="B13602" t="inlineStr">
        <is>
          <t>Eintrag 13602</t>
        </is>
      </c>
      <c r="C13602" t="n">
        <v>20403</v>
      </c>
      <c r="D13602">
        <f>C13602*2</f>
        <v/>
      </c>
    </row>
    <row r="13603">
      <c r="A13603" t="n">
        <v>13603</v>
      </c>
      <c r="B13603" t="inlineStr">
        <is>
          <t>Eintrag 13603</t>
        </is>
      </c>
      <c r="C13603" t="n">
        <v>20404.5</v>
      </c>
      <c r="D13603">
        <f>C13603*2</f>
        <v/>
      </c>
    </row>
    <row r="13604">
      <c r="A13604" t="n">
        <v>13604</v>
      </c>
      <c r="B13604" t="inlineStr">
        <is>
          <t>Eintrag 13604</t>
        </is>
      </c>
      <c r="C13604" t="n">
        <v>20406</v>
      </c>
      <c r="D13604">
        <f>C13604*2</f>
        <v/>
      </c>
    </row>
    <row r="13605">
      <c r="A13605" t="n">
        <v>13605</v>
      </c>
      <c r="B13605" t="inlineStr">
        <is>
          <t>Eintrag 13605</t>
        </is>
      </c>
      <c r="C13605" t="n">
        <v>20407.5</v>
      </c>
      <c r="D13605">
        <f>C13605*2</f>
        <v/>
      </c>
    </row>
    <row r="13606">
      <c r="A13606" t="n">
        <v>13606</v>
      </c>
      <c r="B13606" t="inlineStr">
        <is>
          <t>Eintrag 13606</t>
        </is>
      </c>
      <c r="C13606" t="n">
        <v>20409</v>
      </c>
      <c r="D13606">
        <f>C13606*2</f>
        <v/>
      </c>
    </row>
    <row r="13607">
      <c r="A13607" t="n">
        <v>13607</v>
      </c>
      <c r="B13607" t="inlineStr">
        <is>
          <t>Eintrag 13607</t>
        </is>
      </c>
      <c r="C13607" t="n">
        <v>20410.5</v>
      </c>
      <c r="D13607">
        <f>C13607*2</f>
        <v/>
      </c>
    </row>
    <row r="13608">
      <c r="A13608" t="n">
        <v>13608</v>
      </c>
      <c r="B13608" t="inlineStr">
        <is>
          <t>Eintrag 13608</t>
        </is>
      </c>
      <c r="C13608" t="n">
        <v>20412</v>
      </c>
      <c r="D13608">
        <f>C13608*2</f>
        <v/>
      </c>
    </row>
    <row r="13609">
      <c r="A13609" t="n">
        <v>13609</v>
      </c>
      <c r="B13609" t="inlineStr">
        <is>
          <t>Eintrag 13609</t>
        </is>
      </c>
      <c r="C13609" t="n">
        <v>20413.5</v>
      </c>
      <c r="D13609">
        <f>C13609*2</f>
        <v/>
      </c>
    </row>
    <row r="13610">
      <c r="A13610" t="n">
        <v>13610</v>
      </c>
      <c r="B13610" t="inlineStr">
        <is>
          <t>Eintrag 13610</t>
        </is>
      </c>
      <c r="C13610" t="n">
        <v>20415</v>
      </c>
      <c r="D13610">
        <f>C13610*2</f>
        <v/>
      </c>
    </row>
    <row r="13611">
      <c r="A13611" t="n">
        <v>13611</v>
      </c>
      <c r="B13611" t="inlineStr">
        <is>
          <t>Eintrag 13611</t>
        </is>
      </c>
      <c r="C13611" t="n">
        <v>20416.5</v>
      </c>
      <c r="D13611">
        <f>C13611*2</f>
        <v/>
      </c>
    </row>
    <row r="13612">
      <c r="A13612" t="n">
        <v>13612</v>
      </c>
      <c r="B13612" t="inlineStr">
        <is>
          <t>Eintrag 13612</t>
        </is>
      </c>
      <c r="C13612" t="n">
        <v>20418</v>
      </c>
      <c r="D13612">
        <f>C13612*2</f>
        <v/>
      </c>
    </row>
    <row r="13613">
      <c r="A13613" t="n">
        <v>13613</v>
      </c>
      <c r="B13613" t="inlineStr">
        <is>
          <t>Eintrag 13613</t>
        </is>
      </c>
      <c r="C13613" t="n">
        <v>20419.5</v>
      </c>
      <c r="D13613">
        <f>C13613*2</f>
        <v/>
      </c>
    </row>
    <row r="13614">
      <c r="A13614" t="n">
        <v>13614</v>
      </c>
      <c r="B13614" t="inlineStr">
        <is>
          <t>Eintrag 13614</t>
        </is>
      </c>
      <c r="C13614" t="n">
        <v>20421</v>
      </c>
      <c r="D13614">
        <f>C13614*2</f>
        <v/>
      </c>
    </row>
    <row r="13615">
      <c r="A13615" t="n">
        <v>13615</v>
      </c>
      <c r="B13615" t="inlineStr">
        <is>
          <t>Eintrag 13615</t>
        </is>
      </c>
      <c r="C13615" t="n">
        <v>20422.5</v>
      </c>
      <c r="D13615">
        <f>C13615*2</f>
        <v/>
      </c>
    </row>
    <row r="13616">
      <c r="A13616" t="n">
        <v>13616</v>
      </c>
      <c r="B13616" t="inlineStr">
        <is>
          <t>Eintrag 13616</t>
        </is>
      </c>
      <c r="C13616" t="n">
        <v>20424</v>
      </c>
      <c r="D13616">
        <f>C13616*2</f>
        <v/>
      </c>
    </row>
    <row r="13617">
      <c r="A13617" t="n">
        <v>13617</v>
      </c>
      <c r="B13617" t="inlineStr">
        <is>
          <t>Eintrag 13617</t>
        </is>
      </c>
      <c r="C13617" t="n">
        <v>20425.5</v>
      </c>
      <c r="D13617">
        <f>C13617*2</f>
        <v/>
      </c>
    </row>
    <row r="13618">
      <c r="A13618" t="n">
        <v>13618</v>
      </c>
      <c r="B13618" t="inlineStr">
        <is>
          <t>Eintrag 13618</t>
        </is>
      </c>
      <c r="C13618" t="n">
        <v>20427</v>
      </c>
      <c r="D13618">
        <f>C13618*2</f>
        <v/>
      </c>
    </row>
    <row r="13619">
      <c r="A13619" t="n">
        <v>13619</v>
      </c>
      <c r="B13619" t="inlineStr">
        <is>
          <t>Eintrag 13619</t>
        </is>
      </c>
      <c r="C13619" t="n">
        <v>20428.5</v>
      </c>
      <c r="D13619">
        <f>C13619*2</f>
        <v/>
      </c>
    </row>
    <row r="13620">
      <c r="A13620" t="n">
        <v>13620</v>
      </c>
      <c r="B13620" t="inlineStr">
        <is>
          <t>Eintrag 13620</t>
        </is>
      </c>
      <c r="C13620" t="n">
        <v>20430</v>
      </c>
      <c r="D13620">
        <f>C13620*2</f>
        <v/>
      </c>
    </row>
    <row r="13621">
      <c r="A13621" t="n">
        <v>13621</v>
      </c>
      <c r="B13621" t="inlineStr">
        <is>
          <t>Eintrag 13621</t>
        </is>
      </c>
      <c r="C13621" t="n">
        <v>20431.5</v>
      </c>
      <c r="D13621">
        <f>C13621*2</f>
        <v/>
      </c>
    </row>
    <row r="13622">
      <c r="A13622" t="n">
        <v>13622</v>
      </c>
      <c r="B13622" t="inlineStr">
        <is>
          <t>Eintrag 13622</t>
        </is>
      </c>
      <c r="C13622" t="n">
        <v>20433</v>
      </c>
      <c r="D13622">
        <f>C13622*2</f>
        <v/>
      </c>
    </row>
    <row r="13623">
      <c r="A13623" t="n">
        <v>13623</v>
      </c>
      <c r="B13623" t="inlineStr">
        <is>
          <t>Eintrag 13623</t>
        </is>
      </c>
      <c r="C13623" t="n">
        <v>20434.5</v>
      </c>
      <c r="D13623">
        <f>C13623*2</f>
        <v/>
      </c>
    </row>
    <row r="13624">
      <c r="A13624" t="n">
        <v>13624</v>
      </c>
      <c r="B13624" t="inlineStr">
        <is>
          <t>Eintrag 13624</t>
        </is>
      </c>
      <c r="C13624" t="n">
        <v>20436</v>
      </c>
      <c r="D13624">
        <f>C13624*2</f>
        <v/>
      </c>
    </row>
    <row r="13625">
      <c r="A13625" t="n">
        <v>13625</v>
      </c>
      <c r="B13625" t="inlineStr">
        <is>
          <t>Eintrag 13625</t>
        </is>
      </c>
      <c r="C13625" t="n">
        <v>20437.5</v>
      </c>
      <c r="D13625">
        <f>C13625*2</f>
        <v/>
      </c>
    </row>
    <row r="13626">
      <c r="A13626" t="n">
        <v>13626</v>
      </c>
      <c r="B13626" t="inlineStr">
        <is>
          <t>Eintrag 13626</t>
        </is>
      </c>
      <c r="C13626" t="n">
        <v>20439</v>
      </c>
      <c r="D13626">
        <f>C13626*2</f>
        <v/>
      </c>
    </row>
    <row r="13627">
      <c r="A13627" t="n">
        <v>13627</v>
      </c>
      <c r="B13627" t="inlineStr">
        <is>
          <t>Eintrag 13627</t>
        </is>
      </c>
      <c r="C13627" t="n">
        <v>20440.5</v>
      </c>
      <c r="D13627">
        <f>C13627*2</f>
        <v/>
      </c>
    </row>
    <row r="13628">
      <c r="A13628" t="n">
        <v>13628</v>
      </c>
      <c r="B13628" t="inlineStr">
        <is>
          <t>Eintrag 13628</t>
        </is>
      </c>
      <c r="C13628" t="n">
        <v>20442</v>
      </c>
      <c r="D13628">
        <f>C13628*2</f>
        <v/>
      </c>
    </row>
    <row r="13629">
      <c r="A13629" t="n">
        <v>13629</v>
      </c>
      <c r="B13629" t="inlineStr">
        <is>
          <t>Eintrag 13629</t>
        </is>
      </c>
      <c r="C13629" t="n">
        <v>20443.5</v>
      </c>
      <c r="D13629">
        <f>C13629*2</f>
        <v/>
      </c>
    </row>
    <row r="13630">
      <c r="A13630" t="n">
        <v>13630</v>
      </c>
      <c r="B13630" t="inlineStr">
        <is>
          <t>Eintrag 13630</t>
        </is>
      </c>
      <c r="C13630" t="n">
        <v>20445</v>
      </c>
      <c r="D13630">
        <f>C13630*2</f>
        <v/>
      </c>
    </row>
    <row r="13631">
      <c r="A13631" t="n">
        <v>13631</v>
      </c>
      <c r="B13631" t="inlineStr">
        <is>
          <t>Eintrag 13631</t>
        </is>
      </c>
      <c r="C13631" t="n">
        <v>20446.5</v>
      </c>
      <c r="D13631">
        <f>C13631*2</f>
        <v/>
      </c>
    </row>
    <row r="13632">
      <c r="A13632" t="n">
        <v>13632</v>
      </c>
      <c r="B13632" t="inlineStr">
        <is>
          <t>Eintrag 13632</t>
        </is>
      </c>
      <c r="C13632" t="n">
        <v>20448</v>
      </c>
      <c r="D13632">
        <f>C13632*2</f>
        <v/>
      </c>
    </row>
    <row r="13633">
      <c r="A13633" t="n">
        <v>13633</v>
      </c>
      <c r="B13633" t="inlineStr">
        <is>
          <t>Eintrag 13633</t>
        </is>
      </c>
      <c r="C13633" t="n">
        <v>20449.5</v>
      </c>
      <c r="D13633">
        <f>C13633*2</f>
        <v/>
      </c>
    </row>
    <row r="13634">
      <c r="A13634" t="n">
        <v>13634</v>
      </c>
      <c r="B13634" t="inlineStr">
        <is>
          <t>Eintrag 13634</t>
        </is>
      </c>
      <c r="C13634" t="n">
        <v>20451</v>
      </c>
      <c r="D13634">
        <f>C13634*2</f>
        <v/>
      </c>
    </row>
    <row r="13635">
      <c r="A13635" t="n">
        <v>13635</v>
      </c>
      <c r="B13635" t="inlineStr">
        <is>
          <t>Eintrag 13635</t>
        </is>
      </c>
      <c r="C13635" t="n">
        <v>20452.5</v>
      </c>
      <c r="D13635">
        <f>C13635*2</f>
        <v/>
      </c>
    </row>
    <row r="13636">
      <c r="A13636" t="n">
        <v>13636</v>
      </c>
      <c r="B13636" t="inlineStr">
        <is>
          <t>Eintrag 13636</t>
        </is>
      </c>
      <c r="C13636" t="n">
        <v>20454</v>
      </c>
      <c r="D13636">
        <f>C13636*2</f>
        <v/>
      </c>
    </row>
    <row r="13637">
      <c r="A13637" t="n">
        <v>13637</v>
      </c>
      <c r="B13637" t="inlineStr">
        <is>
          <t>Eintrag 13637</t>
        </is>
      </c>
      <c r="C13637" t="n">
        <v>20455.5</v>
      </c>
      <c r="D13637">
        <f>C13637*2</f>
        <v/>
      </c>
    </row>
    <row r="13638">
      <c r="A13638" t="n">
        <v>13638</v>
      </c>
      <c r="B13638" t="inlineStr">
        <is>
          <t>Eintrag 13638</t>
        </is>
      </c>
      <c r="C13638" t="n">
        <v>20457</v>
      </c>
      <c r="D13638">
        <f>C13638*2</f>
        <v/>
      </c>
    </row>
    <row r="13639">
      <c r="A13639" t="n">
        <v>13639</v>
      </c>
      <c r="B13639" t="inlineStr">
        <is>
          <t>Eintrag 13639</t>
        </is>
      </c>
      <c r="C13639" t="n">
        <v>20458.5</v>
      </c>
      <c r="D13639">
        <f>C13639*2</f>
        <v/>
      </c>
    </row>
    <row r="13640">
      <c r="A13640" t="n">
        <v>13640</v>
      </c>
      <c r="B13640" t="inlineStr">
        <is>
          <t>Eintrag 13640</t>
        </is>
      </c>
      <c r="C13640" t="n">
        <v>20460</v>
      </c>
      <c r="D13640">
        <f>C13640*2</f>
        <v/>
      </c>
    </row>
    <row r="13641">
      <c r="A13641" t="n">
        <v>13641</v>
      </c>
      <c r="B13641" t="inlineStr">
        <is>
          <t>Eintrag 13641</t>
        </is>
      </c>
      <c r="C13641" t="n">
        <v>20461.5</v>
      </c>
      <c r="D13641">
        <f>C13641*2</f>
        <v/>
      </c>
    </row>
    <row r="13642">
      <c r="A13642" t="n">
        <v>13642</v>
      </c>
      <c r="B13642" t="inlineStr">
        <is>
          <t>Eintrag 13642</t>
        </is>
      </c>
      <c r="C13642" t="n">
        <v>20463</v>
      </c>
      <c r="D13642">
        <f>C13642*2</f>
        <v/>
      </c>
    </row>
    <row r="13643">
      <c r="A13643" t="n">
        <v>13643</v>
      </c>
      <c r="B13643" t="inlineStr">
        <is>
          <t>Eintrag 13643</t>
        </is>
      </c>
      <c r="C13643" t="n">
        <v>20464.5</v>
      </c>
      <c r="D13643">
        <f>C13643*2</f>
        <v/>
      </c>
    </row>
    <row r="13644">
      <c r="A13644" t="n">
        <v>13644</v>
      </c>
      <c r="B13644" t="inlineStr">
        <is>
          <t>Eintrag 13644</t>
        </is>
      </c>
      <c r="C13644" t="n">
        <v>20466</v>
      </c>
      <c r="D13644">
        <f>C13644*2</f>
        <v/>
      </c>
    </row>
    <row r="13645">
      <c r="A13645" t="n">
        <v>13645</v>
      </c>
      <c r="B13645" t="inlineStr">
        <is>
          <t>Eintrag 13645</t>
        </is>
      </c>
      <c r="C13645" t="n">
        <v>20467.5</v>
      </c>
      <c r="D13645">
        <f>C13645*2</f>
        <v/>
      </c>
    </row>
    <row r="13646">
      <c r="A13646" t="n">
        <v>13646</v>
      </c>
      <c r="B13646" t="inlineStr">
        <is>
          <t>Eintrag 13646</t>
        </is>
      </c>
      <c r="C13646" t="n">
        <v>20469</v>
      </c>
      <c r="D13646">
        <f>C13646*2</f>
        <v/>
      </c>
    </row>
    <row r="13647">
      <c r="A13647" t="n">
        <v>13647</v>
      </c>
      <c r="B13647" t="inlineStr">
        <is>
          <t>Eintrag 13647</t>
        </is>
      </c>
      <c r="C13647" t="n">
        <v>20470.5</v>
      </c>
      <c r="D13647">
        <f>C13647*2</f>
        <v/>
      </c>
    </row>
    <row r="13648">
      <c r="A13648" t="n">
        <v>13648</v>
      </c>
      <c r="B13648" t="inlineStr">
        <is>
          <t>Eintrag 13648</t>
        </is>
      </c>
      <c r="C13648" t="n">
        <v>20472</v>
      </c>
      <c r="D13648">
        <f>C13648*2</f>
        <v/>
      </c>
    </row>
    <row r="13649">
      <c r="A13649" t="n">
        <v>13649</v>
      </c>
      <c r="B13649" t="inlineStr">
        <is>
          <t>Eintrag 13649</t>
        </is>
      </c>
      <c r="C13649" t="n">
        <v>20473.5</v>
      </c>
      <c r="D13649">
        <f>C13649*2</f>
        <v/>
      </c>
    </row>
    <row r="13650">
      <c r="A13650" t="n">
        <v>13650</v>
      </c>
      <c r="B13650" t="inlineStr">
        <is>
          <t>Eintrag 13650</t>
        </is>
      </c>
      <c r="C13650" t="n">
        <v>20475</v>
      </c>
      <c r="D13650">
        <f>C13650*2</f>
        <v/>
      </c>
    </row>
    <row r="13651">
      <c r="A13651" t="n">
        <v>13651</v>
      </c>
      <c r="B13651" t="inlineStr">
        <is>
          <t>Eintrag 13651</t>
        </is>
      </c>
      <c r="C13651" t="n">
        <v>20476.5</v>
      </c>
      <c r="D13651">
        <f>C13651*2</f>
        <v/>
      </c>
    </row>
    <row r="13652">
      <c r="A13652" t="n">
        <v>13652</v>
      </c>
      <c r="B13652" t="inlineStr">
        <is>
          <t>Eintrag 13652</t>
        </is>
      </c>
      <c r="C13652" t="n">
        <v>20478</v>
      </c>
      <c r="D13652">
        <f>C13652*2</f>
        <v/>
      </c>
    </row>
    <row r="13653">
      <c r="A13653" t="n">
        <v>13653</v>
      </c>
      <c r="B13653" t="inlineStr">
        <is>
          <t>Eintrag 13653</t>
        </is>
      </c>
      <c r="C13653" t="n">
        <v>20479.5</v>
      </c>
      <c r="D13653">
        <f>C13653*2</f>
        <v/>
      </c>
    </row>
    <row r="13654">
      <c r="A13654" t="n">
        <v>13654</v>
      </c>
      <c r="B13654" t="inlineStr">
        <is>
          <t>Eintrag 13654</t>
        </is>
      </c>
      <c r="C13654" t="n">
        <v>20481</v>
      </c>
      <c r="D13654">
        <f>C13654*2</f>
        <v/>
      </c>
    </row>
    <row r="13655">
      <c r="A13655" t="n">
        <v>13655</v>
      </c>
      <c r="B13655" t="inlineStr">
        <is>
          <t>Eintrag 13655</t>
        </is>
      </c>
      <c r="C13655" t="n">
        <v>20482.5</v>
      </c>
      <c r="D13655">
        <f>C13655*2</f>
        <v/>
      </c>
    </row>
    <row r="13656">
      <c r="A13656" t="n">
        <v>13656</v>
      </c>
      <c r="B13656" t="inlineStr">
        <is>
          <t>Eintrag 13656</t>
        </is>
      </c>
      <c r="C13656" t="n">
        <v>20484</v>
      </c>
      <c r="D13656">
        <f>C13656*2</f>
        <v/>
      </c>
    </row>
    <row r="13657">
      <c r="A13657" t="n">
        <v>13657</v>
      </c>
      <c r="B13657" t="inlineStr">
        <is>
          <t>Eintrag 13657</t>
        </is>
      </c>
      <c r="C13657" t="n">
        <v>20485.5</v>
      </c>
      <c r="D13657">
        <f>C13657*2</f>
        <v/>
      </c>
    </row>
    <row r="13658">
      <c r="A13658" t="n">
        <v>13658</v>
      </c>
      <c r="B13658" t="inlineStr">
        <is>
          <t>Eintrag 13658</t>
        </is>
      </c>
      <c r="C13658" t="n">
        <v>20487</v>
      </c>
      <c r="D13658">
        <f>C13658*2</f>
        <v/>
      </c>
    </row>
    <row r="13659">
      <c r="A13659" t="n">
        <v>13659</v>
      </c>
      <c r="B13659" t="inlineStr">
        <is>
          <t>Eintrag 13659</t>
        </is>
      </c>
      <c r="C13659" t="n">
        <v>20488.5</v>
      </c>
      <c r="D13659">
        <f>C13659*2</f>
        <v/>
      </c>
    </row>
    <row r="13660">
      <c r="A13660" t="n">
        <v>13660</v>
      </c>
      <c r="B13660" t="inlineStr">
        <is>
          <t>Eintrag 13660</t>
        </is>
      </c>
      <c r="C13660" t="n">
        <v>20490</v>
      </c>
      <c r="D13660">
        <f>C13660*2</f>
        <v/>
      </c>
    </row>
    <row r="13661">
      <c r="A13661" t="n">
        <v>13661</v>
      </c>
      <c r="B13661" t="inlineStr">
        <is>
          <t>Eintrag 13661</t>
        </is>
      </c>
      <c r="C13661" t="n">
        <v>20491.5</v>
      </c>
      <c r="D13661">
        <f>C13661*2</f>
        <v/>
      </c>
    </row>
    <row r="13662">
      <c r="A13662" t="n">
        <v>13662</v>
      </c>
      <c r="B13662" t="inlineStr">
        <is>
          <t>Eintrag 13662</t>
        </is>
      </c>
      <c r="C13662" t="n">
        <v>20493</v>
      </c>
      <c r="D13662">
        <f>C13662*2</f>
        <v/>
      </c>
    </row>
    <row r="13663">
      <c r="A13663" t="n">
        <v>13663</v>
      </c>
      <c r="B13663" t="inlineStr">
        <is>
          <t>Eintrag 13663</t>
        </is>
      </c>
      <c r="C13663" t="n">
        <v>20494.5</v>
      </c>
      <c r="D13663">
        <f>C13663*2</f>
        <v/>
      </c>
    </row>
    <row r="13664">
      <c r="A13664" t="n">
        <v>13664</v>
      </c>
      <c r="B13664" t="inlineStr">
        <is>
          <t>Eintrag 13664</t>
        </is>
      </c>
      <c r="C13664" t="n">
        <v>20496</v>
      </c>
      <c r="D13664">
        <f>C13664*2</f>
        <v/>
      </c>
    </row>
    <row r="13665">
      <c r="A13665" t="n">
        <v>13665</v>
      </c>
      <c r="B13665" t="inlineStr">
        <is>
          <t>Eintrag 13665</t>
        </is>
      </c>
      <c r="C13665" t="n">
        <v>20497.5</v>
      </c>
      <c r="D13665">
        <f>C13665*2</f>
        <v/>
      </c>
    </row>
    <row r="13666">
      <c r="A13666" t="n">
        <v>13666</v>
      </c>
      <c r="B13666" t="inlineStr">
        <is>
          <t>Eintrag 13666</t>
        </is>
      </c>
      <c r="C13666" t="n">
        <v>20499</v>
      </c>
      <c r="D13666">
        <f>C13666*2</f>
        <v/>
      </c>
    </row>
    <row r="13667">
      <c r="A13667" t="n">
        <v>13667</v>
      </c>
      <c r="B13667" t="inlineStr">
        <is>
          <t>Eintrag 13667</t>
        </is>
      </c>
      <c r="C13667" t="n">
        <v>20500.5</v>
      </c>
      <c r="D13667">
        <f>C13667*2</f>
        <v/>
      </c>
    </row>
    <row r="13668">
      <c r="A13668" t="n">
        <v>13668</v>
      </c>
      <c r="B13668" t="inlineStr">
        <is>
          <t>Eintrag 13668</t>
        </is>
      </c>
      <c r="C13668" t="n">
        <v>20502</v>
      </c>
      <c r="D13668">
        <f>C13668*2</f>
        <v/>
      </c>
    </row>
    <row r="13669">
      <c r="A13669" t="n">
        <v>13669</v>
      </c>
      <c r="B13669" t="inlineStr">
        <is>
          <t>Eintrag 13669</t>
        </is>
      </c>
      <c r="C13669" t="n">
        <v>20503.5</v>
      </c>
      <c r="D13669">
        <f>C13669*2</f>
        <v/>
      </c>
    </row>
    <row r="13670">
      <c r="A13670" t="n">
        <v>13670</v>
      </c>
      <c r="B13670" t="inlineStr">
        <is>
          <t>Eintrag 13670</t>
        </is>
      </c>
      <c r="C13670" t="n">
        <v>20505</v>
      </c>
      <c r="D13670">
        <f>C13670*2</f>
        <v/>
      </c>
    </row>
    <row r="13671">
      <c r="A13671" t="n">
        <v>13671</v>
      </c>
      <c r="B13671" t="inlineStr">
        <is>
          <t>Eintrag 13671</t>
        </is>
      </c>
      <c r="C13671" t="n">
        <v>20506.5</v>
      </c>
      <c r="D13671">
        <f>C13671*2</f>
        <v/>
      </c>
    </row>
    <row r="13672">
      <c r="A13672" t="n">
        <v>13672</v>
      </c>
      <c r="B13672" t="inlineStr">
        <is>
          <t>Eintrag 13672</t>
        </is>
      </c>
      <c r="C13672" t="n">
        <v>20508</v>
      </c>
      <c r="D13672">
        <f>C13672*2</f>
        <v/>
      </c>
    </row>
    <row r="13673">
      <c r="A13673" t="n">
        <v>13673</v>
      </c>
      <c r="B13673" t="inlineStr">
        <is>
          <t>Eintrag 13673</t>
        </is>
      </c>
      <c r="C13673" t="n">
        <v>20509.5</v>
      </c>
      <c r="D13673">
        <f>C13673*2</f>
        <v/>
      </c>
    </row>
    <row r="13674">
      <c r="A13674" t="n">
        <v>13674</v>
      </c>
      <c r="B13674" t="inlineStr">
        <is>
          <t>Eintrag 13674</t>
        </is>
      </c>
      <c r="C13674" t="n">
        <v>20511</v>
      </c>
      <c r="D13674">
        <f>C13674*2</f>
        <v/>
      </c>
    </row>
    <row r="13675">
      <c r="A13675" t="n">
        <v>13675</v>
      </c>
      <c r="B13675" t="inlineStr">
        <is>
          <t>Eintrag 13675</t>
        </is>
      </c>
      <c r="C13675" t="n">
        <v>20512.5</v>
      </c>
      <c r="D13675">
        <f>C13675*2</f>
        <v/>
      </c>
    </row>
    <row r="13676">
      <c r="A13676" t="n">
        <v>13676</v>
      </c>
      <c r="B13676" t="inlineStr">
        <is>
          <t>Eintrag 13676</t>
        </is>
      </c>
      <c r="C13676" t="n">
        <v>20514</v>
      </c>
      <c r="D13676">
        <f>C13676*2</f>
        <v/>
      </c>
    </row>
    <row r="13677">
      <c r="A13677" t="n">
        <v>13677</v>
      </c>
      <c r="B13677" t="inlineStr">
        <is>
          <t>Eintrag 13677</t>
        </is>
      </c>
      <c r="C13677" t="n">
        <v>20515.5</v>
      </c>
      <c r="D13677">
        <f>C13677*2</f>
        <v/>
      </c>
    </row>
    <row r="13678">
      <c r="A13678" t="n">
        <v>13678</v>
      </c>
      <c r="B13678" t="inlineStr">
        <is>
          <t>Eintrag 13678</t>
        </is>
      </c>
      <c r="C13678" t="n">
        <v>20517</v>
      </c>
      <c r="D13678">
        <f>C13678*2</f>
        <v/>
      </c>
    </row>
    <row r="13679">
      <c r="A13679" t="n">
        <v>13679</v>
      </c>
      <c r="B13679" t="inlineStr">
        <is>
          <t>Eintrag 13679</t>
        </is>
      </c>
      <c r="C13679" t="n">
        <v>20518.5</v>
      </c>
      <c r="D13679">
        <f>C13679*2</f>
        <v/>
      </c>
    </row>
    <row r="13680">
      <c r="A13680" t="n">
        <v>13680</v>
      </c>
      <c r="B13680" t="inlineStr">
        <is>
          <t>Eintrag 13680</t>
        </is>
      </c>
      <c r="C13680" t="n">
        <v>20520</v>
      </c>
      <c r="D13680">
        <f>C13680*2</f>
        <v/>
      </c>
    </row>
    <row r="13681">
      <c r="A13681" t="n">
        <v>13681</v>
      </c>
      <c r="B13681" t="inlineStr">
        <is>
          <t>Eintrag 13681</t>
        </is>
      </c>
      <c r="C13681" t="n">
        <v>20521.5</v>
      </c>
      <c r="D13681">
        <f>C13681*2</f>
        <v/>
      </c>
    </row>
    <row r="13682">
      <c r="A13682" t="n">
        <v>13682</v>
      </c>
      <c r="B13682" t="inlineStr">
        <is>
          <t>Eintrag 13682</t>
        </is>
      </c>
      <c r="C13682" t="n">
        <v>20523</v>
      </c>
      <c r="D13682">
        <f>C13682*2</f>
        <v/>
      </c>
    </row>
    <row r="13683">
      <c r="A13683" t="n">
        <v>13683</v>
      </c>
      <c r="B13683" t="inlineStr">
        <is>
          <t>Eintrag 13683</t>
        </is>
      </c>
      <c r="C13683" t="n">
        <v>20524.5</v>
      </c>
      <c r="D13683">
        <f>C13683*2</f>
        <v/>
      </c>
    </row>
    <row r="13684">
      <c r="A13684" t="n">
        <v>13684</v>
      </c>
      <c r="B13684" t="inlineStr">
        <is>
          <t>Eintrag 13684</t>
        </is>
      </c>
      <c r="C13684" t="n">
        <v>20526</v>
      </c>
      <c r="D13684">
        <f>C13684*2</f>
        <v/>
      </c>
    </row>
    <row r="13685">
      <c r="A13685" t="n">
        <v>13685</v>
      </c>
      <c r="B13685" t="inlineStr">
        <is>
          <t>Eintrag 13685</t>
        </is>
      </c>
      <c r="C13685" t="n">
        <v>20527.5</v>
      </c>
      <c r="D13685">
        <f>C13685*2</f>
        <v/>
      </c>
    </row>
    <row r="13686">
      <c r="A13686" t="n">
        <v>13686</v>
      </c>
      <c r="B13686" t="inlineStr">
        <is>
          <t>Eintrag 13686</t>
        </is>
      </c>
      <c r="C13686" t="n">
        <v>20529</v>
      </c>
      <c r="D13686">
        <f>C13686*2</f>
        <v/>
      </c>
    </row>
    <row r="13687">
      <c r="A13687" t="n">
        <v>13687</v>
      </c>
      <c r="B13687" t="inlineStr">
        <is>
          <t>Eintrag 13687</t>
        </is>
      </c>
      <c r="C13687" t="n">
        <v>20530.5</v>
      </c>
      <c r="D13687">
        <f>C13687*2</f>
        <v/>
      </c>
    </row>
    <row r="13688">
      <c r="A13688" t="n">
        <v>13688</v>
      </c>
      <c r="B13688" t="inlineStr">
        <is>
          <t>Eintrag 13688</t>
        </is>
      </c>
      <c r="C13688" t="n">
        <v>20532</v>
      </c>
      <c r="D13688">
        <f>C13688*2</f>
        <v/>
      </c>
    </row>
    <row r="13689">
      <c r="A13689" t="n">
        <v>13689</v>
      </c>
      <c r="B13689" t="inlineStr">
        <is>
          <t>Eintrag 13689</t>
        </is>
      </c>
      <c r="C13689" t="n">
        <v>20533.5</v>
      </c>
      <c r="D13689">
        <f>C13689*2</f>
        <v/>
      </c>
    </row>
    <row r="13690">
      <c r="A13690" t="n">
        <v>13690</v>
      </c>
      <c r="B13690" t="inlineStr">
        <is>
          <t>Eintrag 13690</t>
        </is>
      </c>
      <c r="C13690" t="n">
        <v>20535</v>
      </c>
      <c r="D13690">
        <f>C13690*2</f>
        <v/>
      </c>
    </row>
    <row r="13691">
      <c r="A13691" t="n">
        <v>13691</v>
      </c>
      <c r="B13691" t="inlineStr">
        <is>
          <t>Eintrag 13691</t>
        </is>
      </c>
      <c r="C13691" t="n">
        <v>20536.5</v>
      </c>
      <c r="D13691">
        <f>C13691*2</f>
        <v/>
      </c>
    </row>
    <row r="13692">
      <c r="A13692" t="n">
        <v>13692</v>
      </c>
      <c r="B13692" t="inlineStr">
        <is>
          <t>Eintrag 13692</t>
        </is>
      </c>
      <c r="C13692" t="n">
        <v>20538</v>
      </c>
      <c r="D13692">
        <f>C13692*2</f>
        <v/>
      </c>
    </row>
    <row r="13693">
      <c r="A13693" t="n">
        <v>13693</v>
      </c>
      <c r="B13693" t="inlineStr">
        <is>
          <t>Eintrag 13693</t>
        </is>
      </c>
      <c r="C13693" t="n">
        <v>20539.5</v>
      </c>
      <c r="D13693">
        <f>C13693*2</f>
        <v/>
      </c>
    </row>
    <row r="13694">
      <c r="A13694" t="n">
        <v>13694</v>
      </c>
      <c r="B13694" t="inlineStr">
        <is>
          <t>Eintrag 13694</t>
        </is>
      </c>
      <c r="C13694" t="n">
        <v>20541</v>
      </c>
      <c r="D13694">
        <f>C13694*2</f>
        <v/>
      </c>
    </row>
    <row r="13695">
      <c r="A13695" t="n">
        <v>13695</v>
      </c>
      <c r="B13695" t="inlineStr">
        <is>
          <t>Eintrag 13695</t>
        </is>
      </c>
      <c r="C13695" t="n">
        <v>20542.5</v>
      </c>
      <c r="D13695">
        <f>C13695*2</f>
        <v/>
      </c>
    </row>
    <row r="13696">
      <c r="A13696" t="n">
        <v>13696</v>
      </c>
      <c r="B13696" t="inlineStr">
        <is>
          <t>Eintrag 13696</t>
        </is>
      </c>
      <c r="C13696" t="n">
        <v>20544</v>
      </c>
      <c r="D13696">
        <f>C13696*2</f>
        <v/>
      </c>
    </row>
    <row r="13697">
      <c r="A13697" t="n">
        <v>13697</v>
      </c>
      <c r="B13697" t="inlineStr">
        <is>
          <t>Eintrag 13697</t>
        </is>
      </c>
      <c r="C13697" t="n">
        <v>20545.5</v>
      </c>
      <c r="D13697">
        <f>C13697*2</f>
        <v/>
      </c>
    </row>
    <row r="13698">
      <c r="A13698" t="n">
        <v>13698</v>
      </c>
      <c r="B13698" t="inlineStr">
        <is>
          <t>Eintrag 13698</t>
        </is>
      </c>
      <c r="C13698" t="n">
        <v>20547</v>
      </c>
      <c r="D13698">
        <f>C13698*2</f>
        <v/>
      </c>
    </row>
    <row r="13699">
      <c r="A13699" t="n">
        <v>13699</v>
      </c>
      <c r="B13699" t="inlineStr">
        <is>
          <t>Eintrag 13699</t>
        </is>
      </c>
      <c r="C13699" t="n">
        <v>20548.5</v>
      </c>
      <c r="D13699">
        <f>C13699*2</f>
        <v/>
      </c>
    </row>
    <row r="13700">
      <c r="A13700" t="n">
        <v>13700</v>
      </c>
      <c r="B13700" t="inlineStr">
        <is>
          <t>Eintrag 13700</t>
        </is>
      </c>
      <c r="C13700" t="n">
        <v>20550</v>
      </c>
      <c r="D13700">
        <f>C13700*2</f>
        <v/>
      </c>
    </row>
    <row r="13701">
      <c r="A13701" t="n">
        <v>13701</v>
      </c>
      <c r="B13701" t="inlineStr">
        <is>
          <t>Eintrag 13701</t>
        </is>
      </c>
      <c r="C13701" t="n">
        <v>20551.5</v>
      </c>
      <c r="D13701">
        <f>C13701*2</f>
        <v/>
      </c>
    </row>
    <row r="13702">
      <c r="A13702" t="n">
        <v>13702</v>
      </c>
      <c r="B13702" t="inlineStr">
        <is>
          <t>Eintrag 13702</t>
        </is>
      </c>
      <c r="C13702" t="n">
        <v>20553</v>
      </c>
      <c r="D13702">
        <f>C13702*2</f>
        <v/>
      </c>
    </row>
    <row r="13703">
      <c r="A13703" t="n">
        <v>13703</v>
      </c>
      <c r="B13703" t="inlineStr">
        <is>
          <t>Eintrag 13703</t>
        </is>
      </c>
      <c r="C13703" t="n">
        <v>20554.5</v>
      </c>
      <c r="D13703">
        <f>C13703*2</f>
        <v/>
      </c>
    </row>
    <row r="13704">
      <c r="A13704" t="n">
        <v>13704</v>
      </c>
      <c r="B13704" t="inlineStr">
        <is>
          <t>Eintrag 13704</t>
        </is>
      </c>
      <c r="C13704" t="n">
        <v>20556</v>
      </c>
      <c r="D13704">
        <f>C13704*2</f>
        <v/>
      </c>
    </row>
    <row r="13705">
      <c r="A13705" t="n">
        <v>13705</v>
      </c>
      <c r="B13705" t="inlineStr">
        <is>
          <t>Eintrag 13705</t>
        </is>
      </c>
      <c r="C13705" t="n">
        <v>20557.5</v>
      </c>
      <c r="D13705">
        <f>C13705*2</f>
        <v/>
      </c>
    </row>
    <row r="13706">
      <c r="A13706" t="n">
        <v>13706</v>
      </c>
      <c r="B13706" t="inlineStr">
        <is>
          <t>Eintrag 13706</t>
        </is>
      </c>
      <c r="C13706" t="n">
        <v>20559</v>
      </c>
      <c r="D13706">
        <f>C13706*2</f>
        <v/>
      </c>
    </row>
    <row r="13707">
      <c r="A13707" t="n">
        <v>13707</v>
      </c>
      <c r="B13707" t="inlineStr">
        <is>
          <t>Eintrag 13707</t>
        </is>
      </c>
      <c r="C13707" t="n">
        <v>20560.5</v>
      </c>
      <c r="D13707">
        <f>C13707*2</f>
        <v/>
      </c>
    </row>
    <row r="13708">
      <c r="A13708" t="n">
        <v>13708</v>
      </c>
      <c r="B13708" t="inlineStr">
        <is>
          <t>Eintrag 13708</t>
        </is>
      </c>
      <c r="C13708" t="n">
        <v>20562</v>
      </c>
      <c r="D13708">
        <f>C13708*2</f>
        <v/>
      </c>
    </row>
    <row r="13709">
      <c r="A13709" t="n">
        <v>13709</v>
      </c>
      <c r="B13709" t="inlineStr">
        <is>
          <t>Eintrag 13709</t>
        </is>
      </c>
      <c r="C13709" t="n">
        <v>20563.5</v>
      </c>
      <c r="D13709">
        <f>C13709*2</f>
        <v/>
      </c>
    </row>
    <row r="13710">
      <c r="A13710" t="n">
        <v>13710</v>
      </c>
      <c r="B13710" t="inlineStr">
        <is>
          <t>Eintrag 13710</t>
        </is>
      </c>
      <c r="C13710" t="n">
        <v>20565</v>
      </c>
      <c r="D13710">
        <f>C13710*2</f>
        <v/>
      </c>
    </row>
    <row r="13711">
      <c r="A13711" t="n">
        <v>13711</v>
      </c>
      <c r="B13711" t="inlineStr">
        <is>
          <t>Eintrag 13711</t>
        </is>
      </c>
      <c r="C13711" t="n">
        <v>20566.5</v>
      </c>
      <c r="D13711">
        <f>C13711*2</f>
        <v/>
      </c>
    </row>
    <row r="13712">
      <c r="A13712" t="n">
        <v>13712</v>
      </c>
      <c r="B13712" t="inlineStr">
        <is>
          <t>Eintrag 13712</t>
        </is>
      </c>
      <c r="C13712" t="n">
        <v>20568</v>
      </c>
      <c r="D13712">
        <f>C13712*2</f>
        <v/>
      </c>
    </row>
    <row r="13713">
      <c r="A13713" t="n">
        <v>13713</v>
      </c>
      <c r="B13713" t="inlineStr">
        <is>
          <t>Eintrag 13713</t>
        </is>
      </c>
      <c r="C13713" t="n">
        <v>20569.5</v>
      </c>
      <c r="D13713">
        <f>C13713*2</f>
        <v/>
      </c>
    </row>
    <row r="13714">
      <c r="A13714" t="n">
        <v>13714</v>
      </c>
      <c r="B13714" t="inlineStr">
        <is>
          <t>Eintrag 13714</t>
        </is>
      </c>
      <c r="C13714" t="n">
        <v>20571</v>
      </c>
      <c r="D13714">
        <f>C13714*2</f>
        <v/>
      </c>
    </row>
    <row r="13715">
      <c r="A13715" t="n">
        <v>13715</v>
      </c>
      <c r="B13715" t="inlineStr">
        <is>
          <t>Eintrag 13715</t>
        </is>
      </c>
      <c r="C13715" t="n">
        <v>20572.5</v>
      </c>
      <c r="D13715">
        <f>C13715*2</f>
        <v/>
      </c>
    </row>
    <row r="13716">
      <c r="A13716" t="n">
        <v>13716</v>
      </c>
      <c r="B13716" t="inlineStr">
        <is>
          <t>Eintrag 13716</t>
        </is>
      </c>
      <c r="C13716" t="n">
        <v>20574</v>
      </c>
      <c r="D13716">
        <f>C13716*2</f>
        <v/>
      </c>
    </row>
    <row r="13717">
      <c r="A13717" t="n">
        <v>13717</v>
      </c>
      <c r="B13717" t="inlineStr">
        <is>
          <t>Eintrag 13717</t>
        </is>
      </c>
      <c r="C13717" t="n">
        <v>20575.5</v>
      </c>
      <c r="D13717">
        <f>C13717*2</f>
        <v/>
      </c>
    </row>
    <row r="13718">
      <c r="A13718" t="n">
        <v>13718</v>
      </c>
      <c r="B13718" t="inlineStr">
        <is>
          <t>Eintrag 13718</t>
        </is>
      </c>
      <c r="C13718" t="n">
        <v>20577</v>
      </c>
      <c r="D13718">
        <f>C13718*2</f>
        <v/>
      </c>
    </row>
    <row r="13719">
      <c r="A13719" t="n">
        <v>13719</v>
      </c>
      <c r="B13719" t="inlineStr">
        <is>
          <t>Eintrag 13719</t>
        </is>
      </c>
      <c r="C13719" t="n">
        <v>20578.5</v>
      </c>
      <c r="D13719">
        <f>C13719*2</f>
        <v/>
      </c>
    </row>
    <row r="13720">
      <c r="A13720" t="n">
        <v>13720</v>
      </c>
      <c r="B13720" t="inlineStr">
        <is>
          <t>Eintrag 13720</t>
        </is>
      </c>
      <c r="C13720" t="n">
        <v>20580</v>
      </c>
      <c r="D13720">
        <f>C13720*2</f>
        <v/>
      </c>
    </row>
    <row r="13721">
      <c r="A13721" t="n">
        <v>13721</v>
      </c>
      <c r="B13721" t="inlineStr">
        <is>
          <t>Eintrag 13721</t>
        </is>
      </c>
      <c r="C13721" t="n">
        <v>20581.5</v>
      </c>
      <c r="D13721">
        <f>C13721*2</f>
        <v/>
      </c>
    </row>
    <row r="13722">
      <c r="A13722" t="n">
        <v>13722</v>
      </c>
      <c r="B13722" t="inlineStr">
        <is>
          <t>Eintrag 13722</t>
        </is>
      </c>
      <c r="C13722" t="n">
        <v>20583</v>
      </c>
      <c r="D13722">
        <f>C13722*2</f>
        <v/>
      </c>
    </row>
    <row r="13723">
      <c r="A13723" t="n">
        <v>13723</v>
      </c>
      <c r="B13723" t="inlineStr">
        <is>
          <t>Eintrag 13723</t>
        </is>
      </c>
      <c r="C13723" t="n">
        <v>20584.5</v>
      </c>
      <c r="D13723">
        <f>C13723*2</f>
        <v/>
      </c>
    </row>
    <row r="13724">
      <c r="A13724" t="n">
        <v>13724</v>
      </c>
      <c r="B13724" t="inlineStr">
        <is>
          <t>Eintrag 13724</t>
        </is>
      </c>
      <c r="C13724" t="n">
        <v>20586</v>
      </c>
      <c r="D13724">
        <f>C13724*2</f>
        <v/>
      </c>
    </row>
    <row r="13725">
      <c r="A13725" t="n">
        <v>13725</v>
      </c>
      <c r="B13725" t="inlineStr">
        <is>
          <t>Eintrag 13725</t>
        </is>
      </c>
      <c r="C13725" t="n">
        <v>20587.5</v>
      </c>
      <c r="D13725">
        <f>C13725*2</f>
        <v/>
      </c>
    </row>
    <row r="13726">
      <c r="A13726" t="n">
        <v>13726</v>
      </c>
      <c r="B13726" t="inlineStr">
        <is>
          <t>Eintrag 13726</t>
        </is>
      </c>
      <c r="C13726" t="n">
        <v>20589</v>
      </c>
      <c r="D13726">
        <f>C13726*2</f>
        <v/>
      </c>
    </row>
    <row r="13727">
      <c r="A13727" t="n">
        <v>13727</v>
      </c>
      <c r="B13727" t="inlineStr">
        <is>
          <t>Eintrag 13727</t>
        </is>
      </c>
      <c r="C13727" t="n">
        <v>20590.5</v>
      </c>
      <c r="D13727">
        <f>C13727*2</f>
        <v/>
      </c>
    </row>
    <row r="13728">
      <c r="A13728" t="n">
        <v>13728</v>
      </c>
      <c r="B13728" t="inlineStr">
        <is>
          <t>Eintrag 13728</t>
        </is>
      </c>
      <c r="C13728" t="n">
        <v>20592</v>
      </c>
      <c r="D13728">
        <f>C13728*2</f>
        <v/>
      </c>
    </row>
    <row r="13729">
      <c r="A13729" t="n">
        <v>13729</v>
      </c>
      <c r="B13729" t="inlineStr">
        <is>
          <t>Eintrag 13729</t>
        </is>
      </c>
      <c r="C13729" t="n">
        <v>20593.5</v>
      </c>
      <c r="D13729">
        <f>C13729*2</f>
        <v/>
      </c>
    </row>
    <row r="13730">
      <c r="A13730" t="n">
        <v>13730</v>
      </c>
      <c r="B13730" t="inlineStr">
        <is>
          <t>Eintrag 13730</t>
        </is>
      </c>
      <c r="C13730" t="n">
        <v>20595</v>
      </c>
      <c r="D13730">
        <f>C13730*2</f>
        <v/>
      </c>
    </row>
    <row r="13731">
      <c r="A13731" t="n">
        <v>13731</v>
      </c>
      <c r="B13731" t="inlineStr">
        <is>
          <t>Eintrag 13731</t>
        </is>
      </c>
      <c r="C13731" t="n">
        <v>20596.5</v>
      </c>
      <c r="D13731">
        <f>C13731*2</f>
        <v/>
      </c>
    </row>
    <row r="13732">
      <c r="A13732" t="n">
        <v>13732</v>
      </c>
      <c r="B13732" t="inlineStr">
        <is>
          <t>Eintrag 13732</t>
        </is>
      </c>
      <c r="C13732" t="n">
        <v>20598</v>
      </c>
      <c r="D13732">
        <f>C13732*2</f>
        <v/>
      </c>
    </row>
    <row r="13733">
      <c r="A13733" t="n">
        <v>13733</v>
      </c>
      <c r="B13733" t="inlineStr">
        <is>
          <t>Eintrag 13733</t>
        </is>
      </c>
      <c r="C13733" t="n">
        <v>20599.5</v>
      </c>
      <c r="D13733">
        <f>C13733*2</f>
        <v/>
      </c>
    </row>
    <row r="13734">
      <c r="A13734" t="n">
        <v>13734</v>
      </c>
      <c r="B13734" t="inlineStr">
        <is>
          <t>Eintrag 13734</t>
        </is>
      </c>
      <c r="C13734" t="n">
        <v>20601</v>
      </c>
      <c r="D13734">
        <f>C13734*2</f>
        <v/>
      </c>
    </row>
    <row r="13735">
      <c r="A13735" t="n">
        <v>13735</v>
      </c>
      <c r="B13735" t="inlineStr">
        <is>
          <t>Eintrag 13735</t>
        </is>
      </c>
      <c r="C13735" t="n">
        <v>20602.5</v>
      </c>
      <c r="D13735">
        <f>C13735*2</f>
        <v/>
      </c>
    </row>
    <row r="13736">
      <c r="A13736" t="n">
        <v>13736</v>
      </c>
      <c r="B13736" t="inlineStr">
        <is>
          <t>Eintrag 13736</t>
        </is>
      </c>
      <c r="C13736" t="n">
        <v>20604</v>
      </c>
      <c r="D13736">
        <f>C13736*2</f>
        <v/>
      </c>
    </row>
    <row r="13737">
      <c r="A13737" t="n">
        <v>13737</v>
      </c>
      <c r="B13737" t="inlineStr">
        <is>
          <t>Eintrag 13737</t>
        </is>
      </c>
      <c r="C13737" t="n">
        <v>20605.5</v>
      </c>
      <c r="D13737">
        <f>C13737*2</f>
        <v/>
      </c>
    </row>
    <row r="13738">
      <c r="A13738" t="n">
        <v>13738</v>
      </c>
      <c r="B13738" t="inlineStr">
        <is>
          <t>Eintrag 13738</t>
        </is>
      </c>
      <c r="C13738" t="n">
        <v>20607</v>
      </c>
      <c r="D13738">
        <f>C13738*2</f>
        <v/>
      </c>
    </row>
    <row r="13739">
      <c r="A13739" t="n">
        <v>13739</v>
      </c>
      <c r="B13739" t="inlineStr">
        <is>
          <t>Eintrag 13739</t>
        </is>
      </c>
      <c r="C13739" t="n">
        <v>20608.5</v>
      </c>
      <c r="D13739">
        <f>C13739*2</f>
        <v/>
      </c>
    </row>
    <row r="13740">
      <c r="A13740" t="n">
        <v>13740</v>
      </c>
      <c r="B13740" t="inlineStr">
        <is>
          <t>Eintrag 13740</t>
        </is>
      </c>
      <c r="C13740" t="n">
        <v>20610</v>
      </c>
      <c r="D13740">
        <f>C13740*2</f>
        <v/>
      </c>
    </row>
    <row r="13741">
      <c r="A13741" t="n">
        <v>13741</v>
      </c>
      <c r="B13741" t="inlineStr">
        <is>
          <t>Eintrag 13741</t>
        </is>
      </c>
      <c r="C13741" t="n">
        <v>20611.5</v>
      </c>
      <c r="D13741">
        <f>C13741*2</f>
        <v/>
      </c>
    </row>
    <row r="13742">
      <c r="A13742" t="n">
        <v>13742</v>
      </c>
      <c r="B13742" t="inlineStr">
        <is>
          <t>Eintrag 13742</t>
        </is>
      </c>
      <c r="C13742" t="n">
        <v>20613</v>
      </c>
      <c r="D13742">
        <f>C13742*2</f>
        <v/>
      </c>
    </row>
    <row r="13743">
      <c r="A13743" t="n">
        <v>13743</v>
      </c>
      <c r="B13743" t="inlineStr">
        <is>
          <t>Eintrag 13743</t>
        </is>
      </c>
      <c r="C13743" t="n">
        <v>20614.5</v>
      </c>
      <c r="D13743">
        <f>C13743*2</f>
        <v/>
      </c>
    </row>
    <row r="13744">
      <c r="A13744" t="n">
        <v>13744</v>
      </c>
      <c r="B13744" t="inlineStr">
        <is>
          <t>Eintrag 13744</t>
        </is>
      </c>
      <c r="C13744" t="n">
        <v>20616</v>
      </c>
      <c r="D13744">
        <f>C13744*2</f>
        <v/>
      </c>
    </row>
    <row r="13745">
      <c r="A13745" t="n">
        <v>13745</v>
      </c>
      <c r="B13745" t="inlineStr">
        <is>
          <t>Eintrag 13745</t>
        </is>
      </c>
      <c r="C13745" t="n">
        <v>20617.5</v>
      </c>
      <c r="D13745">
        <f>C13745*2</f>
        <v/>
      </c>
    </row>
    <row r="13746">
      <c r="A13746" t="n">
        <v>13746</v>
      </c>
      <c r="B13746" t="inlineStr">
        <is>
          <t>Eintrag 13746</t>
        </is>
      </c>
      <c r="C13746" t="n">
        <v>20619</v>
      </c>
      <c r="D13746">
        <f>C13746*2</f>
        <v/>
      </c>
    </row>
    <row r="13747">
      <c r="A13747" t="n">
        <v>13747</v>
      </c>
      <c r="B13747" t="inlineStr">
        <is>
          <t>Eintrag 13747</t>
        </is>
      </c>
      <c r="C13747" t="n">
        <v>20620.5</v>
      </c>
      <c r="D13747">
        <f>C13747*2</f>
        <v/>
      </c>
    </row>
    <row r="13748">
      <c r="A13748" t="n">
        <v>13748</v>
      </c>
      <c r="B13748" t="inlineStr">
        <is>
          <t>Eintrag 13748</t>
        </is>
      </c>
      <c r="C13748" t="n">
        <v>20622</v>
      </c>
      <c r="D13748">
        <f>C13748*2</f>
        <v/>
      </c>
    </row>
    <row r="13749">
      <c r="A13749" t="n">
        <v>13749</v>
      </c>
      <c r="B13749" t="inlineStr">
        <is>
          <t>Eintrag 13749</t>
        </is>
      </c>
      <c r="C13749" t="n">
        <v>20623.5</v>
      </c>
      <c r="D13749">
        <f>C13749*2</f>
        <v/>
      </c>
    </row>
    <row r="13750">
      <c r="A13750" t="n">
        <v>13750</v>
      </c>
      <c r="B13750" t="inlineStr">
        <is>
          <t>Eintrag 13750</t>
        </is>
      </c>
      <c r="C13750" t="n">
        <v>20625</v>
      </c>
      <c r="D13750">
        <f>C13750*2</f>
        <v/>
      </c>
    </row>
    <row r="13751">
      <c r="A13751" t="n">
        <v>13751</v>
      </c>
      <c r="B13751" t="inlineStr">
        <is>
          <t>Eintrag 13751</t>
        </is>
      </c>
      <c r="C13751" t="n">
        <v>20626.5</v>
      </c>
      <c r="D13751">
        <f>C13751*2</f>
        <v/>
      </c>
    </row>
    <row r="13752">
      <c r="A13752" t="n">
        <v>13752</v>
      </c>
      <c r="B13752" t="inlineStr">
        <is>
          <t>Eintrag 13752</t>
        </is>
      </c>
      <c r="C13752" t="n">
        <v>20628</v>
      </c>
      <c r="D13752">
        <f>C13752*2</f>
        <v/>
      </c>
    </row>
    <row r="13753">
      <c r="A13753" t="n">
        <v>13753</v>
      </c>
      <c r="B13753" t="inlineStr">
        <is>
          <t>Eintrag 13753</t>
        </is>
      </c>
      <c r="C13753" t="n">
        <v>20629.5</v>
      </c>
      <c r="D13753">
        <f>C13753*2</f>
        <v/>
      </c>
    </row>
    <row r="13754">
      <c r="A13754" t="n">
        <v>13754</v>
      </c>
      <c r="B13754" t="inlineStr">
        <is>
          <t>Eintrag 13754</t>
        </is>
      </c>
      <c r="C13754" t="n">
        <v>20631</v>
      </c>
      <c r="D13754">
        <f>C13754*2</f>
        <v/>
      </c>
    </row>
    <row r="13755">
      <c r="A13755" t="n">
        <v>13755</v>
      </c>
      <c r="B13755" t="inlineStr">
        <is>
          <t>Eintrag 13755</t>
        </is>
      </c>
      <c r="C13755" t="n">
        <v>20632.5</v>
      </c>
      <c r="D13755">
        <f>C13755*2</f>
        <v/>
      </c>
    </row>
    <row r="13756">
      <c r="A13756" t="n">
        <v>13756</v>
      </c>
      <c r="B13756" t="inlineStr">
        <is>
          <t>Eintrag 13756</t>
        </is>
      </c>
      <c r="C13756" t="n">
        <v>20634</v>
      </c>
      <c r="D13756">
        <f>C13756*2</f>
        <v/>
      </c>
    </row>
    <row r="13757">
      <c r="A13757" t="n">
        <v>13757</v>
      </c>
      <c r="B13757" t="inlineStr">
        <is>
          <t>Eintrag 13757</t>
        </is>
      </c>
      <c r="C13757" t="n">
        <v>20635.5</v>
      </c>
      <c r="D13757">
        <f>C13757*2</f>
        <v/>
      </c>
    </row>
    <row r="13758">
      <c r="A13758" t="n">
        <v>13758</v>
      </c>
      <c r="B13758" t="inlineStr">
        <is>
          <t>Eintrag 13758</t>
        </is>
      </c>
      <c r="C13758" t="n">
        <v>20637</v>
      </c>
      <c r="D13758">
        <f>C13758*2</f>
        <v/>
      </c>
    </row>
    <row r="13759">
      <c r="A13759" t="n">
        <v>13759</v>
      </c>
      <c r="B13759" t="inlineStr">
        <is>
          <t>Eintrag 13759</t>
        </is>
      </c>
      <c r="C13759" t="n">
        <v>20638.5</v>
      </c>
      <c r="D13759">
        <f>C13759*2</f>
        <v/>
      </c>
    </row>
    <row r="13760">
      <c r="A13760" t="n">
        <v>13760</v>
      </c>
      <c r="B13760" t="inlineStr">
        <is>
          <t>Eintrag 13760</t>
        </is>
      </c>
      <c r="C13760" t="n">
        <v>20640</v>
      </c>
      <c r="D13760">
        <f>C13760*2</f>
        <v/>
      </c>
    </row>
    <row r="13761">
      <c r="A13761" t="n">
        <v>13761</v>
      </c>
      <c r="B13761" t="inlineStr">
        <is>
          <t>Eintrag 13761</t>
        </is>
      </c>
      <c r="C13761" t="n">
        <v>20641.5</v>
      </c>
      <c r="D13761">
        <f>C13761*2</f>
        <v/>
      </c>
    </row>
    <row r="13762">
      <c r="A13762" t="n">
        <v>13762</v>
      </c>
      <c r="B13762" t="inlineStr">
        <is>
          <t>Eintrag 13762</t>
        </is>
      </c>
      <c r="C13762" t="n">
        <v>20643</v>
      </c>
      <c r="D13762">
        <f>C13762*2</f>
        <v/>
      </c>
    </row>
    <row r="13763">
      <c r="A13763" t="n">
        <v>13763</v>
      </c>
      <c r="B13763" t="inlineStr">
        <is>
          <t>Eintrag 13763</t>
        </is>
      </c>
      <c r="C13763" t="n">
        <v>20644.5</v>
      </c>
      <c r="D13763">
        <f>C13763*2</f>
        <v/>
      </c>
    </row>
    <row r="13764">
      <c r="A13764" t="n">
        <v>13764</v>
      </c>
      <c r="B13764" t="inlineStr">
        <is>
          <t>Eintrag 13764</t>
        </is>
      </c>
      <c r="C13764" t="n">
        <v>20646</v>
      </c>
      <c r="D13764">
        <f>C13764*2</f>
        <v/>
      </c>
    </row>
    <row r="13765">
      <c r="A13765" t="n">
        <v>13765</v>
      </c>
      <c r="B13765" t="inlineStr">
        <is>
          <t>Eintrag 13765</t>
        </is>
      </c>
      <c r="C13765" t="n">
        <v>20647.5</v>
      </c>
      <c r="D13765">
        <f>C13765*2</f>
        <v/>
      </c>
    </row>
    <row r="13766">
      <c r="A13766" t="n">
        <v>13766</v>
      </c>
      <c r="B13766" t="inlineStr">
        <is>
          <t>Eintrag 13766</t>
        </is>
      </c>
      <c r="C13766" t="n">
        <v>20649</v>
      </c>
      <c r="D13766">
        <f>C13766*2</f>
        <v/>
      </c>
    </row>
    <row r="13767">
      <c r="A13767" t="n">
        <v>13767</v>
      </c>
      <c r="B13767" t="inlineStr">
        <is>
          <t>Eintrag 13767</t>
        </is>
      </c>
      <c r="C13767" t="n">
        <v>20650.5</v>
      </c>
      <c r="D13767">
        <f>C13767*2</f>
        <v/>
      </c>
    </row>
    <row r="13768">
      <c r="A13768" t="n">
        <v>13768</v>
      </c>
      <c r="B13768" t="inlineStr">
        <is>
          <t>Eintrag 13768</t>
        </is>
      </c>
      <c r="C13768" t="n">
        <v>20652</v>
      </c>
      <c r="D13768">
        <f>C13768*2</f>
        <v/>
      </c>
    </row>
    <row r="13769">
      <c r="A13769" t="n">
        <v>13769</v>
      </c>
      <c r="B13769" t="inlineStr">
        <is>
          <t>Eintrag 13769</t>
        </is>
      </c>
      <c r="C13769" t="n">
        <v>20653.5</v>
      </c>
      <c r="D13769">
        <f>C13769*2</f>
        <v/>
      </c>
    </row>
    <row r="13770">
      <c r="A13770" t="n">
        <v>13770</v>
      </c>
      <c r="B13770" t="inlineStr">
        <is>
          <t>Eintrag 13770</t>
        </is>
      </c>
      <c r="C13770" t="n">
        <v>20655</v>
      </c>
      <c r="D13770">
        <f>C13770*2</f>
        <v/>
      </c>
    </row>
    <row r="13771">
      <c r="A13771" t="n">
        <v>13771</v>
      </c>
      <c r="B13771" t="inlineStr">
        <is>
          <t>Eintrag 13771</t>
        </is>
      </c>
      <c r="C13771" t="n">
        <v>20656.5</v>
      </c>
      <c r="D13771">
        <f>C13771*2</f>
        <v/>
      </c>
    </row>
    <row r="13772">
      <c r="A13772" t="n">
        <v>13772</v>
      </c>
      <c r="B13772" t="inlineStr">
        <is>
          <t>Eintrag 13772</t>
        </is>
      </c>
      <c r="C13772" t="n">
        <v>20658</v>
      </c>
      <c r="D13772">
        <f>C13772*2</f>
        <v/>
      </c>
    </row>
    <row r="13773">
      <c r="A13773" t="n">
        <v>13773</v>
      </c>
      <c r="B13773" t="inlineStr">
        <is>
          <t>Eintrag 13773</t>
        </is>
      </c>
      <c r="C13773" t="n">
        <v>20659.5</v>
      </c>
      <c r="D13773">
        <f>C13773*2</f>
        <v/>
      </c>
    </row>
    <row r="13774">
      <c r="A13774" t="n">
        <v>13774</v>
      </c>
      <c r="B13774" t="inlineStr">
        <is>
          <t>Eintrag 13774</t>
        </is>
      </c>
      <c r="C13774" t="n">
        <v>20661</v>
      </c>
      <c r="D13774">
        <f>C13774*2</f>
        <v/>
      </c>
    </row>
    <row r="13775">
      <c r="A13775" t="n">
        <v>13775</v>
      </c>
      <c r="B13775" t="inlineStr">
        <is>
          <t>Eintrag 13775</t>
        </is>
      </c>
      <c r="C13775" t="n">
        <v>20662.5</v>
      </c>
      <c r="D13775">
        <f>C13775*2</f>
        <v/>
      </c>
    </row>
    <row r="13776">
      <c r="A13776" t="n">
        <v>13776</v>
      </c>
      <c r="B13776" t="inlineStr">
        <is>
          <t>Eintrag 13776</t>
        </is>
      </c>
      <c r="C13776" t="n">
        <v>20664</v>
      </c>
      <c r="D13776">
        <f>C13776*2</f>
        <v/>
      </c>
    </row>
    <row r="13777">
      <c r="A13777" t="n">
        <v>13777</v>
      </c>
      <c r="B13777" t="inlineStr">
        <is>
          <t>Eintrag 13777</t>
        </is>
      </c>
      <c r="C13777" t="n">
        <v>20665.5</v>
      </c>
      <c r="D13777">
        <f>C13777*2</f>
        <v/>
      </c>
    </row>
    <row r="13778">
      <c r="A13778" t="n">
        <v>13778</v>
      </c>
      <c r="B13778" t="inlineStr">
        <is>
          <t>Eintrag 13778</t>
        </is>
      </c>
      <c r="C13778" t="n">
        <v>20667</v>
      </c>
      <c r="D13778">
        <f>C13778*2</f>
        <v/>
      </c>
    </row>
    <row r="13779">
      <c r="A13779" t="n">
        <v>13779</v>
      </c>
      <c r="B13779" t="inlineStr">
        <is>
          <t>Eintrag 13779</t>
        </is>
      </c>
      <c r="C13779" t="n">
        <v>20668.5</v>
      </c>
      <c r="D13779">
        <f>C13779*2</f>
        <v/>
      </c>
    </row>
    <row r="13780">
      <c r="A13780" t="n">
        <v>13780</v>
      </c>
      <c r="B13780" t="inlineStr">
        <is>
          <t>Eintrag 13780</t>
        </is>
      </c>
      <c r="C13780" t="n">
        <v>20670</v>
      </c>
      <c r="D13780">
        <f>C13780*2</f>
        <v/>
      </c>
    </row>
    <row r="13781">
      <c r="A13781" t="n">
        <v>13781</v>
      </c>
      <c r="B13781" t="inlineStr">
        <is>
          <t>Eintrag 13781</t>
        </is>
      </c>
      <c r="C13781" t="n">
        <v>20671.5</v>
      </c>
      <c r="D13781">
        <f>C13781*2</f>
        <v/>
      </c>
    </row>
    <row r="13782">
      <c r="A13782" t="n">
        <v>13782</v>
      </c>
      <c r="B13782" t="inlineStr">
        <is>
          <t>Eintrag 13782</t>
        </is>
      </c>
      <c r="C13782" t="n">
        <v>20673</v>
      </c>
      <c r="D13782">
        <f>C13782*2</f>
        <v/>
      </c>
    </row>
    <row r="13783">
      <c r="A13783" t="n">
        <v>13783</v>
      </c>
      <c r="B13783" t="inlineStr">
        <is>
          <t>Eintrag 13783</t>
        </is>
      </c>
      <c r="C13783" t="n">
        <v>20674.5</v>
      </c>
      <c r="D13783">
        <f>C13783*2</f>
        <v/>
      </c>
    </row>
    <row r="13784">
      <c r="A13784" t="n">
        <v>13784</v>
      </c>
      <c r="B13784" t="inlineStr">
        <is>
          <t>Eintrag 13784</t>
        </is>
      </c>
      <c r="C13784" t="n">
        <v>20676</v>
      </c>
      <c r="D13784">
        <f>C13784*2</f>
        <v/>
      </c>
    </row>
    <row r="13785">
      <c r="A13785" t="n">
        <v>13785</v>
      </c>
      <c r="B13785" t="inlineStr">
        <is>
          <t>Eintrag 13785</t>
        </is>
      </c>
      <c r="C13785" t="n">
        <v>20677.5</v>
      </c>
      <c r="D13785">
        <f>C13785*2</f>
        <v/>
      </c>
    </row>
    <row r="13786">
      <c r="A13786" t="n">
        <v>13786</v>
      </c>
      <c r="B13786" t="inlineStr">
        <is>
          <t>Eintrag 13786</t>
        </is>
      </c>
      <c r="C13786" t="n">
        <v>20679</v>
      </c>
      <c r="D13786">
        <f>C13786*2</f>
        <v/>
      </c>
    </row>
    <row r="13787">
      <c r="A13787" t="n">
        <v>13787</v>
      </c>
      <c r="B13787" t="inlineStr">
        <is>
          <t>Eintrag 13787</t>
        </is>
      </c>
      <c r="C13787" t="n">
        <v>20680.5</v>
      </c>
      <c r="D13787">
        <f>C13787*2</f>
        <v/>
      </c>
    </row>
    <row r="13788">
      <c r="A13788" t="n">
        <v>13788</v>
      </c>
      <c r="B13788" t="inlineStr">
        <is>
          <t>Eintrag 13788</t>
        </is>
      </c>
      <c r="C13788" t="n">
        <v>20682</v>
      </c>
      <c r="D13788">
        <f>C13788*2</f>
        <v/>
      </c>
    </row>
    <row r="13789">
      <c r="A13789" t="n">
        <v>13789</v>
      </c>
      <c r="B13789" t="inlineStr">
        <is>
          <t>Eintrag 13789</t>
        </is>
      </c>
      <c r="C13789" t="n">
        <v>20683.5</v>
      </c>
      <c r="D13789">
        <f>C13789*2</f>
        <v/>
      </c>
    </row>
    <row r="13790">
      <c r="A13790" t="n">
        <v>13790</v>
      </c>
      <c r="B13790" t="inlineStr">
        <is>
          <t>Eintrag 13790</t>
        </is>
      </c>
      <c r="C13790" t="n">
        <v>20685</v>
      </c>
      <c r="D13790">
        <f>C13790*2</f>
        <v/>
      </c>
    </row>
    <row r="13791">
      <c r="A13791" t="n">
        <v>13791</v>
      </c>
      <c r="B13791" t="inlineStr">
        <is>
          <t>Eintrag 13791</t>
        </is>
      </c>
      <c r="C13791" t="n">
        <v>20686.5</v>
      </c>
      <c r="D13791">
        <f>C13791*2</f>
        <v/>
      </c>
    </row>
    <row r="13792">
      <c r="A13792" t="n">
        <v>13792</v>
      </c>
      <c r="B13792" t="inlineStr">
        <is>
          <t>Eintrag 13792</t>
        </is>
      </c>
      <c r="C13792" t="n">
        <v>20688</v>
      </c>
      <c r="D13792">
        <f>C13792*2</f>
        <v/>
      </c>
    </row>
    <row r="13793">
      <c r="A13793" t="n">
        <v>13793</v>
      </c>
      <c r="B13793" t="inlineStr">
        <is>
          <t>Eintrag 13793</t>
        </is>
      </c>
      <c r="C13793" t="n">
        <v>20689.5</v>
      </c>
      <c r="D13793">
        <f>C13793*2</f>
        <v/>
      </c>
    </row>
    <row r="13794">
      <c r="A13794" t="n">
        <v>13794</v>
      </c>
      <c r="B13794" t="inlineStr">
        <is>
          <t>Eintrag 13794</t>
        </is>
      </c>
      <c r="C13794" t="n">
        <v>20691</v>
      </c>
      <c r="D13794">
        <f>C13794*2</f>
        <v/>
      </c>
    </row>
    <row r="13795">
      <c r="A13795" t="n">
        <v>13795</v>
      </c>
      <c r="B13795" t="inlineStr">
        <is>
          <t>Eintrag 13795</t>
        </is>
      </c>
      <c r="C13795" t="n">
        <v>20692.5</v>
      </c>
      <c r="D13795">
        <f>C13795*2</f>
        <v/>
      </c>
    </row>
    <row r="13796">
      <c r="A13796" t="n">
        <v>13796</v>
      </c>
      <c r="B13796" t="inlineStr">
        <is>
          <t>Eintrag 13796</t>
        </is>
      </c>
      <c r="C13796" t="n">
        <v>20694</v>
      </c>
      <c r="D13796">
        <f>C13796*2</f>
        <v/>
      </c>
    </row>
    <row r="13797">
      <c r="A13797" t="n">
        <v>13797</v>
      </c>
      <c r="B13797" t="inlineStr">
        <is>
          <t>Eintrag 13797</t>
        </is>
      </c>
      <c r="C13797" t="n">
        <v>20695.5</v>
      </c>
      <c r="D13797">
        <f>C13797*2</f>
        <v/>
      </c>
    </row>
    <row r="13798">
      <c r="A13798" t="n">
        <v>13798</v>
      </c>
      <c r="B13798" t="inlineStr">
        <is>
          <t>Eintrag 13798</t>
        </is>
      </c>
      <c r="C13798" t="n">
        <v>20697</v>
      </c>
      <c r="D13798">
        <f>C13798*2</f>
        <v/>
      </c>
    </row>
    <row r="13799">
      <c r="A13799" t="n">
        <v>13799</v>
      </c>
      <c r="B13799" t="inlineStr">
        <is>
          <t>Eintrag 13799</t>
        </is>
      </c>
      <c r="C13799" t="n">
        <v>20698.5</v>
      </c>
      <c r="D13799">
        <f>C13799*2</f>
        <v/>
      </c>
    </row>
    <row r="13800">
      <c r="A13800" t="n">
        <v>13800</v>
      </c>
      <c r="B13800" t="inlineStr">
        <is>
          <t>Eintrag 13800</t>
        </is>
      </c>
      <c r="C13800" t="n">
        <v>20700</v>
      </c>
      <c r="D13800">
        <f>C13800*2</f>
        <v/>
      </c>
    </row>
    <row r="13801">
      <c r="A13801" t="n">
        <v>13801</v>
      </c>
      <c r="B13801" t="inlineStr">
        <is>
          <t>Eintrag 13801</t>
        </is>
      </c>
      <c r="C13801" t="n">
        <v>20701.5</v>
      </c>
      <c r="D13801">
        <f>C13801*2</f>
        <v/>
      </c>
    </row>
    <row r="13802">
      <c r="A13802" t="n">
        <v>13802</v>
      </c>
      <c r="B13802" t="inlineStr">
        <is>
          <t>Eintrag 13802</t>
        </is>
      </c>
      <c r="C13802" t="n">
        <v>20703</v>
      </c>
      <c r="D13802">
        <f>C13802*2</f>
        <v/>
      </c>
    </row>
    <row r="13803">
      <c r="A13803" t="n">
        <v>13803</v>
      </c>
      <c r="B13803" t="inlineStr">
        <is>
          <t>Eintrag 13803</t>
        </is>
      </c>
      <c r="C13803" t="n">
        <v>20704.5</v>
      </c>
      <c r="D13803">
        <f>C13803*2</f>
        <v/>
      </c>
    </row>
    <row r="13804">
      <c r="A13804" t="n">
        <v>13804</v>
      </c>
      <c r="B13804" t="inlineStr">
        <is>
          <t>Eintrag 13804</t>
        </is>
      </c>
      <c r="C13804" t="n">
        <v>20706</v>
      </c>
      <c r="D13804">
        <f>C13804*2</f>
        <v/>
      </c>
    </row>
    <row r="13805">
      <c r="A13805" t="n">
        <v>13805</v>
      </c>
      <c r="B13805" t="inlineStr">
        <is>
          <t>Eintrag 13805</t>
        </is>
      </c>
      <c r="C13805" t="n">
        <v>20707.5</v>
      </c>
      <c r="D13805">
        <f>C13805*2</f>
        <v/>
      </c>
    </row>
    <row r="13806">
      <c r="A13806" t="n">
        <v>13806</v>
      </c>
      <c r="B13806" t="inlineStr">
        <is>
          <t>Eintrag 13806</t>
        </is>
      </c>
      <c r="C13806" t="n">
        <v>20709</v>
      </c>
      <c r="D13806">
        <f>C13806*2</f>
        <v/>
      </c>
    </row>
    <row r="13807">
      <c r="A13807" t="n">
        <v>13807</v>
      </c>
      <c r="B13807" t="inlineStr">
        <is>
          <t>Eintrag 13807</t>
        </is>
      </c>
      <c r="C13807" t="n">
        <v>20710.5</v>
      </c>
      <c r="D13807">
        <f>C13807*2</f>
        <v/>
      </c>
    </row>
    <row r="13808">
      <c r="A13808" t="n">
        <v>13808</v>
      </c>
      <c r="B13808" t="inlineStr">
        <is>
          <t>Eintrag 13808</t>
        </is>
      </c>
      <c r="C13808" t="n">
        <v>20712</v>
      </c>
      <c r="D13808">
        <f>C13808*2</f>
        <v/>
      </c>
    </row>
    <row r="13809">
      <c r="A13809" t="n">
        <v>13809</v>
      </c>
      <c r="B13809" t="inlineStr">
        <is>
          <t>Eintrag 13809</t>
        </is>
      </c>
      <c r="C13809" t="n">
        <v>20713.5</v>
      </c>
      <c r="D13809">
        <f>C13809*2</f>
        <v/>
      </c>
    </row>
    <row r="13810">
      <c r="A13810" t="n">
        <v>13810</v>
      </c>
      <c r="B13810" t="inlineStr">
        <is>
          <t>Eintrag 13810</t>
        </is>
      </c>
      <c r="C13810" t="n">
        <v>20715</v>
      </c>
      <c r="D13810">
        <f>C13810*2</f>
        <v/>
      </c>
    </row>
    <row r="13811">
      <c r="A13811" t="n">
        <v>13811</v>
      </c>
      <c r="B13811" t="inlineStr">
        <is>
          <t>Eintrag 13811</t>
        </is>
      </c>
      <c r="C13811" t="n">
        <v>20716.5</v>
      </c>
      <c r="D13811">
        <f>C13811*2</f>
        <v/>
      </c>
    </row>
    <row r="13812">
      <c r="A13812" t="n">
        <v>13812</v>
      </c>
      <c r="B13812" t="inlineStr">
        <is>
          <t>Eintrag 13812</t>
        </is>
      </c>
      <c r="C13812" t="n">
        <v>20718</v>
      </c>
      <c r="D13812">
        <f>C13812*2</f>
        <v/>
      </c>
    </row>
    <row r="13813">
      <c r="A13813" t="n">
        <v>13813</v>
      </c>
      <c r="B13813" t="inlineStr">
        <is>
          <t>Eintrag 13813</t>
        </is>
      </c>
      <c r="C13813" t="n">
        <v>20719.5</v>
      </c>
      <c r="D13813">
        <f>C13813*2</f>
        <v/>
      </c>
    </row>
    <row r="13814">
      <c r="A13814" t="n">
        <v>13814</v>
      </c>
      <c r="B13814" t="inlineStr">
        <is>
          <t>Eintrag 13814</t>
        </is>
      </c>
      <c r="C13814" t="n">
        <v>20721</v>
      </c>
      <c r="D13814">
        <f>C13814*2</f>
        <v/>
      </c>
    </row>
    <row r="13815">
      <c r="A13815" t="n">
        <v>13815</v>
      </c>
      <c r="B13815" t="inlineStr">
        <is>
          <t>Eintrag 13815</t>
        </is>
      </c>
      <c r="C13815" t="n">
        <v>20722.5</v>
      </c>
      <c r="D13815">
        <f>C13815*2</f>
        <v/>
      </c>
    </row>
    <row r="13816">
      <c r="A13816" t="n">
        <v>13816</v>
      </c>
      <c r="B13816" t="inlineStr">
        <is>
          <t>Eintrag 13816</t>
        </is>
      </c>
      <c r="C13816" t="n">
        <v>20724</v>
      </c>
      <c r="D13816">
        <f>C13816*2</f>
        <v/>
      </c>
    </row>
    <row r="13817">
      <c r="A13817" t="n">
        <v>13817</v>
      </c>
      <c r="B13817" t="inlineStr">
        <is>
          <t>Eintrag 13817</t>
        </is>
      </c>
      <c r="C13817" t="n">
        <v>20725.5</v>
      </c>
      <c r="D13817">
        <f>C13817*2</f>
        <v/>
      </c>
    </row>
    <row r="13818">
      <c r="A13818" t="n">
        <v>13818</v>
      </c>
      <c r="B13818" t="inlineStr">
        <is>
          <t>Eintrag 13818</t>
        </is>
      </c>
      <c r="C13818" t="n">
        <v>20727</v>
      </c>
      <c r="D13818">
        <f>C13818*2</f>
        <v/>
      </c>
    </row>
    <row r="13819">
      <c r="A13819" t="n">
        <v>13819</v>
      </c>
      <c r="B13819" t="inlineStr">
        <is>
          <t>Eintrag 13819</t>
        </is>
      </c>
      <c r="C13819" t="n">
        <v>20728.5</v>
      </c>
      <c r="D13819">
        <f>C13819*2</f>
        <v/>
      </c>
    </row>
    <row r="13820">
      <c r="A13820" t="n">
        <v>13820</v>
      </c>
      <c r="B13820" t="inlineStr">
        <is>
          <t>Eintrag 13820</t>
        </is>
      </c>
      <c r="C13820" t="n">
        <v>20730</v>
      </c>
      <c r="D13820">
        <f>C13820*2</f>
        <v/>
      </c>
    </row>
    <row r="13821">
      <c r="A13821" t="n">
        <v>13821</v>
      </c>
      <c r="B13821" t="inlineStr">
        <is>
          <t>Eintrag 13821</t>
        </is>
      </c>
      <c r="C13821" t="n">
        <v>20731.5</v>
      </c>
      <c r="D13821">
        <f>C13821*2</f>
        <v/>
      </c>
    </row>
    <row r="13822">
      <c r="A13822" t="n">
        <v>13822</v>
      </c>
      <c r="B13822" t="inlineStr">
        <is>
          <t>Eintrag 13822</t>
        </is>
      </c>
      <c r="C13822" t="n">
        <v>20733</v>
      </c>
      <c r="D13822">
        <f>C13822*2</f>
        <v/>
      </c>
    </row>
    <row r="13823">
      <c r="A13823" t="n">
        <v>13823</v>
      </c>
      <c r="B13823" t="inlineStr">
        <is>
          <t>Eintrag 13823</t>
        </is>
      </c>
      <c r="C13823" t="n">
        <v>20734.5</v>
      </c>
      <c r="D13823">
        <f>C13823*2</f>
        <v/>
      </c>
    </row>
    <row r="13824">
      <c r="A13824" t="n">
        <v>13824</v>
      </c>
      <c r="B13824" t="inlineStr">
        <is>
          <t>Eintrag 13824</t>
        </is>
      </c>
      <c r="C13824" t="n">
        <v>20736</v>
      </c>
      <c r="D13824">
        <f>C13824*2</f>
        <v/>
      </c>
    </row>
    <row r="13825">
      <c r="A13825" t="n">
        <v>13825</v>
      </c>
      <c r="B13825" t="inlineStr">
        <is>
          <t>Eintrag 13825</t>
        </is>
      </c>
      <c r="C13825" t="n">
        <v>20737.5</v>
      </c>
      <c r="D13825">
        <f>C13825*2</f>
        <v/>
      </c>
    </row>
    <row r="13826">
      <c r="A13826" t="n">
        <v>13826</v>
      </c>
      <c r="B13826" t="inlineStr">
        <is>
          <t>Eintrag 13826</t>
        </is>
      </c>
      <c r="C13826" t="n">
        <v>20739</v>
      </c>
      <c r="D13826">
        <f>C13826*2</f>
        <v/>
      </c>
    </row>
    <row r="13827">
      <c r="A13827" t="n">
        <v>13827</v>
      </c>
      <c r="B13827" t="inlineStr">
        <is>
          <t>Eintrag 13827</t>
        </is>
      </c>
      <c r="C13827" t="n">
        <v>20740.5</v>
      </c>
      <c r="D13827">
        <f>C13827*2</f>
        <v/>
      </c>
    </row>
    <row r="13828">
      <c r="A13828" t="n">
        <v>13828</v>
      </c>
      <c r="B13828" t="inlineStr">
        <is>
          <t>Eintrag 13828</t>
        </is>
      </c>
      <c r="C13828" t="n">
        <v>20742</v>
      </c>
      <c r="D13828">
        <f>C13828*2</f>
        <v/>
      </c>
    </row>
    <row r="13829">
      <c r="A13829" t="n">
        <v>13829</v>
      </c>
      <c r="B13829" t="inlineStr">
        <is>
          <t>Eintrag 13829</t>
        </is>
      </c>
      <c r="C13829" t="n">
        <v>20743.5</v>
      </c>
      <c r="D13829">
        <f>C13829*2</f>
        <v/>
      </c>
    </row>
    <row r="13830">
      <c r="A13830" t="n">
        <v>13830</v>
      </c>
      <c r="B13830" t="inlineStr">
        <is>
          <t>Eintrag 13830</t>
        </is>
      </c>
      <c r="C13830" t="n">
        <v>20745</v>
      </c>
      <c r="D13830">
        <f>C13830*2</f>
        <v/>
      </c>
    </row>
    <row r="13831">
      <c r="A13831" t="n">
        <v>13831</v>
      </c>
      <c r="B13831" t="inlineStr">
        <is>
          <t>Eintrag 13831</t>
        </is>
      </c>
      <c r="C13831" t="n">
        <v>20746.5</v>
      </c>
      <c r="D13831">
        <f>C13831*2</f>
        <v/>
      </c>
    </row>
    <row r="13832">
      <c r="A13832" t="n">
        <v>13832</v>
      </c>
      <c r="B13832" t="inlineStr">
        <is>
          <t>Eintrag 13832</t>
        </is>
      </c>
      <c r="C13832" t="n">
        <v>20748</v>
      </c>
      <c r="D13832">
        <f>C13832*2</f>
        <v/>
      </c>
    </row>
    <row r="13833">
      <c r="A13833" t="n">
        <v>13833</v>
      </c>
      <c r="B13833" t="inlineStr">
        <is>
          <t>Eintrag 13833</t>
        </is>
      </c>
      <c r="C13833" t="n">
        <v>20749.5</v>
      </c>
      <c r="D13833">
        <f>C13833*2</f>
        <v/>
      </c>
    </row>
    <row r="13834">
      <c r="A13834" t="n">
        <v>13834</v>
      </c>
      <c r="B13834" t="inlineStr">
        <is>
          <t>Eintrag 13834</t>
        </is>
      </c>
      <c r="C13834" t="n">
        <v>20751</v>
      </c>
      <c r="D13834">
        <f>C13834*2</f>
        <v/>
      </c>
    </row>
    <row r="13835">
      <c r="A13835" t="n">
        <v>13835</v>
      </c>
      <c r="B13835" t="inlineStr">
        <is>
          <t>Eintrag 13835</t>
        </is>
      </c>
      <c r="C13835" t="n">
        <v>20752.5</v>
      </c>
      <c r="D13835">
        <f>C13835*2</f>
        <v/>
      </c>
    </row>
    <row r="13836">
      <c r="A13836" t="n">
        <v>13836</v>
      </c>
      <c r="B13836" t="inlineStr">
        <is>
          <t>Eintrag 13836</t>
        </is>
      </c>
      <c r="C13836" t="n">
        <v>20754</v>
      </c>
      <c r="D13836">
        <f>C13836*2</f>
        <v/>
      </c>
    </row>
    <row r="13837">
      <c r="A13837" t="n">
        <v>13837</v>
      </c>
      <c r="B13837" t="inlineStr">
        <is>
          <t>Eintrag 13837</t>
        </is>
      </c>
      <c r="C13837" t="n">
        <v>20755.5</v>
      </c>
      <c r="D13837">
        <f>C13837*2</f>
        <v/>
      </c>
    </row>
    <row r="13838">
      <c r="A13838" t="n">
        <v>13838</v>
      </c>
      <c r="B13838" t="inlineStr">
        <is>
          <t>Eintrag 13838</t>
        </is>
      </c>
      <c r="C13838" t="n">
        <v>20757</v>
      </c>
      <c r="D13838">
        <f>C13838*2</f>
        <v/>
      </c>
    </row>
    <row r="13839">
      <c r="A13839" t="n">
        <v>13839</v>
      </c>
      <c r="B13839" t="inlineStr">
        <is>
          <t>Eintrag 13839</t>
        </is>
      </c>
      <c r="C13839" t="n">
        <v>20758.5</v>
      </c>
      <c r="D13839">
        <f>C13839*2</f>
        <v/>
      </c>
    </row>
    <row r="13840">
      <c r="A13840" t="n">
        <v>13840</v>
      </c>
      <c r="B13840" t="inlineStr">
        <is>
          <t>Eintrag 13840</t>
        </is>
      </c>
      <c r="C13840" t="n">
        <v>20760</v>
      </c>
      <c r="D13840">
        <f>C13840*2</f>
        <v/>
      </c>
    </row>
    <row r="13841">
      <c r="A13841" t="n">
        <v>13841</v>
      </c>
      <c r="B13841" t="inlineStr">
        <is>
          <t>Eintrag 13841</t>
        </is>
      </c>
      <c r="C13841" t="n">
        <v>20761.5</v>
      </c>
      <c r="D13841">
        <f>C13841*2</f>
        <v/>
      </c>
    </row>
    <row r="13842">
      <c r="A13842" t="n">
        <v>13842</v>
      </c>
      <c r="B13842" t="inlineStr">
        <is>
          <t>Eintrag 13842</t>
        </is>
      </c>
      <c r="C13842" t="n">
        <v>20763</v>
      </c>
      <c r="D13842">
        <f>C13842*2</f>
        <v/>
      </c>
    </row>
    <row r="13843">
      <c r="A13843" t="n">
        <v>13843</v>
      </c>
      <c r="B13843" t="inlineStr">
        <is>
          <t>Eintrag 13843</t>
        </is>
      </c>
      <c r="C13843" t="n">
        <v>20764.5</v>
      </c>
      <c r="D13843">
        <f>C13843*2</f>
        <v/>
      </c>
    </row>
    <row r="13844">
      <c r="A13844" t="n">
        <v>13844</v>
      </c>
      <c r="B13844" t="inlineStr">
        <is>
          <t>Eintrag 13844</t>
        </is>
      </c>
      <c r="C13844" t="n">
        <v>20766</v>
      </c>
      <c r="D13844">
        <f>C13844*2</f>
        <v/>
      </c>
    </row>
    <row r="13845">
      <c r="A13845" t="n">
        <v>13845</v>
      </c>
      <c r="B13845" t="inlineStr">
        <is>
          <t>Eintrag 13845</t>
        </is>
      </c>
      <c r="C13845" t="n">
        <v>20767.5</v>
      </c>
      <c r="D13845">
        <f>C13845*2</f>
        <v/>
      </c>
    </row>
    <row r="13846">
      <c r="A13846" t="n">
        <v>13846</v>
      </c>
      <c r="B13846" t="inlineStr">
        <is>
          <t>Eintrag 13846</t>
        </is>
      </c>
      <c r="C13846" t="n">
        <v>20769</v>
      </c>
      <c r="D13846">
        <f>C13846*2</f>
        <v/>
      </c>
    </row>
    <row r="13847">
      <c r="A13847" t="n">
        <v>13847</v>
      </c>
      <c r="B13847" t="inlineStr">
        <is>
          <t>Eintrag 13847</t>
        </is>
      </c>
      <c r="C13847" t="n">
        <v>20770.5</v>
      </c>
      <c r="D13847">
        <f>C13847*2</f>
        <v/>
      </c>
    </row>
    <row r="13848">
      <c r="A13848" t="n">
        <v>13848</v>
      </c>
      <c r="B13848" t="inlineStr">
        <is>
          <t>Eintrag 13848</t>
        </is>
      </c>
      <c r="C13848" t="n">
        <v>20772</v>
      </c>
      <c r="D13848">
        <f>C13848*2</f>
        <v/>
      </c>
    </row>
    <row r="13849">
      <c r="A13849" t="n">
        <v>13849</v>
      </c>
      <c r="B13849" t="inlineStr">
        <is>
          <t>Eintrag 13849</t>
        </is>
      </c>
      <c r="C13849" t="n">
        <v>20773.5</v>
      </c>
      <c r="D13849">
        <f>C13849*2</f>
        <v/>
      </c>
    </row>
    <row r="13850">
      <c r="A13850" t="n">
        <v>13850</v>
      </c>
      <c r="B13850" t="inlineStr">
        <is>
          <t>Eintrag 13850</t>
        </is>
      </c>
      <c r="C13850" t="n">
        <v>20775</v>
      </c>
      <c r="D13850">
        <f>C13850*2</f>
        <v/>
      </c>
    </row>
    <row r="13851">
      <c r="A13851" t="n">
        <v>13851</v>
      </c>
      <c r="B13851" t="inlineStr">
        <is>
          <t>Eintrag 13851</t>
        </is>
      </c>
      <c r="C13851" t="n">
        <v>20776.5</v>
      </c>
      <c r="D13851">
        <f>C13851*2</f>
        <v/>
      </c>
    </row>
    <row r="13852">
      <c r="A13852" t="n">
        <v>13852</v>
      </c>
      <c r="B13852" t="inlineStr">
        <is>
          <t>Eintrag 13852</t>
        </is>
      </c>
      <c r="C13852" t="n">
        <v>20778</v>
      </c>
      <c r="D13852">
        <f>C13852*2</f>
        <v/>
      </c>
    </row>
    <row r="13853">
      <c r="A13853" t="n">
        <v>13853</v>
      </c>
      <c r="B13853" t="inlineStr">
        <is>
          <t>Eintrag 13853</t>
        </is>
      </c>
      <c r="C13853" t="n">
        <v>20779.5</v>
      </c>
      <c r="D13853">
        <f>C13853*2</f>
        <v/>
      </c>
    </row>
    <row r="13854">
      <c r="A13854" t="n">
        <v>13854</v>
      </c>
      <c r="B13854" t="inlineStr">
        <is>
          <t>Eintrag 13854</t>
        </is>
      </c>
      <c r="C13854" t="n">
        <v>20781</v>
      </c>
      <c r="D13854">
        <f>C13854*2</f>
        <v/>
      </c>
    </row>
    <row r="13855">
      <c r="A13855" t="n">
        <v>13855</v>
      </c>
      <c r="B13855" t="inlineStr">
        <is>
          <t>Eintrag 13855</t>
        </is>
      </c>
      <c r="C13855" t="n">
        <v>20782.5</v>
      </c>
      <c r="D13855">
        <f>C13855*2</f>
        <v/>
      </c>
    </row>
    <row r="13856">
      <c r="A13856" t="n">
        <v>13856</v>
      </c>
      <c r="B13856" t="inlineStr">
        <is>
          <t>Eintrag 13856</t>
        </is>
      </c>
      <c r="C13856" t="n">
        <v>20784</v>
      </c>
      <c r="D13856">
        <f>C13856*2</f>
        <v/>
      </c>
    </row>
    <row r="13857">
      <c r="A13857" t="n">
        <v>13857</v>
      </c>
      <c r="B13857" t="inlineStr">
        <is>
          <t>Eintrag 13857</t>
        </is>
      </c>
      <c r="C13857" t="n">
        <v>20785.5</v>
      </c>
      <c r="D13857">
        <f>C13857*2</f>
        <v/>
      </c>
    </row>
    <row r="13858">
      <c r="A13858" t="n">
        <v>13858</v>
      </c>
      <c r="B13858" t="inlineStr">
        <is>
          <t>Eintrag 13858</t>
        </is>
      </c>
      <c r="C13858" t="n">
        <v>20787</v>
      </c>
      <c r="D13858">
        <f>C13858*2</f>
        <v/>
      </c>
    </row>
    <row r="13859">
      <c r="A13859" t="n">
        <v>13859</v>
      </c>
      <c r="B13859" t="inlineStr">
        <is>
          <t>Eintrag 13859</t>
        </is>
      </c>
      <c r="C13859" t="n">
        <v>20788.5</v>
      </c>
      <c r="D13859">
        <f>C13859*2</f>
        <v/>
      </c>
    </row>
    <row r="13860">
      <c r="A13860" t="n">
        <v>13860</v>
      </c>
      <c r="B13860" t="inlineStr">
        <is>
          <t>Eintrag 13860</t>
        </is>
      </c>
      <c r="C13860" t="n">
        <v>20790</v>
      </c>
      <c r="D13860">
        <f>C13860*2</f>
        <v/>
      </c>
    </row>
    <row r="13861">
      <c r="A13861" t="n">
        <v>13861</v>
      </c>
      <c r="B13861" t="inlineStr">
        <is>
          <t>Eintrag 13861</t>
        </is>
      </c>
      <c r="C13861" t="n">
        <v>20791.5</v>
      </c>
      <c r="D13861">
        <f>C13861*2</f>
        <v/>
      </c>
    </row>
    <row r="13862">
      <c r="A13862" t="n">
        <v>13862</v>
      </c>
      <c r="B13862" t="inlineStr">
        <is>
          <t>Eintrag 13862</t>
        </is>
      </c>
      <c r="C13862" t="n">
        <v>20793</v>
      </c>
      <c r="D13862">
        <f>C13862*2</f>
        <v/>
      </c>
    </row>
    <row r="13863">
      <c r="A13863" t="n">
        <v>13863</v>
      </c>
      <c r="B13863" t="inlineStr">
        <is>
          <t>Eintrag 13863</t>
        </is>
      </c>
      <c r="C13863" t="n">
        <v>20794.5</v>
      </c>
      <c r="D13863">
        <f>C13863*2</f>
        <v/>
      </c>
    </row>
    <row r="13864">
      <c r="A13864" t="n">
        <v>13864</v>
      </c>
      <c r="B13864" t="inlineStr">
        <is>
          <t>Eintrag 13864</t>
        </is>
      </c>
      <c r="C13864" t="n">
        <v>20796</v>
      </c>
      <c r="D13864">
        <f>C13864*2</f>
        <v/>
      </c>
    </row>
    <row r="13865">
      <c r="A13865" t="n">
        <v>13865</v>
      </c>
      <c r="B13865" t="inlineStr">
        <is>
          <t>Eintrag 13865</t>
        </is>
      </c>
      <c r="C13865" t="n">
        <v>20797.5</v>
      </c>
      <c r="D13865">
        <f>C13865*2</f>
        <v/>
      </c>
    </row>
    <row r="13866">
      <c r="A13866" t="n">
        <v>13866</v>
      </c>
      <c r="B13866" t="inlineStr">
        <is>
          <t>Eintrag 13866</t>
        </is>
      </c>
      <c r="C13866" t="n">
        <v>20799</v>
      </c>
      <c r="D13866">
        <f>C13866*2</f>
        <v/>
      </c>
    </row>
    <row r="13867">
      <c r="A13867" t="n">
        <v>13867</v>
      </c>
      <c r="B13867" t="inlineStr">
        <is>
          <t>Eintrag 13867</t>
        </is>
      </c>
      <c r="C13867" t="n">
        <v>20800.5</v>
      </c>
      <c r="D13867">
        <f>C13867*2</f>
        <v/>
      </c>
    </row>
    <row r="13868">
      <c r="A13868" t="n">
        <v>13868</v>
      </c>
      <c r="B13868" t="inlineStr">
        <is>
          <t>Eintrag 13868</t>
        </is>
      </c>
      <c r="C13868" t="n">
        <v>20802</v>
      </c>
      <c r="D13868">
        <f>C13868*2</f>
        <v/>
      </c>
    </row>
    <row r="13869">
      <c r="A13869" t="n">
        <v>13869</v>
      </c>
      <c r="B13869" t="inlineStr">
        <is>
          <t>Eintrag 13869</t>
        </is>
      </c>
      <c r="C13869" t="n">
        <v>20803.5</v>
      </c>
      <c r="D13869">
        <f>C13869*2</f>
        <v/>
      </c>
    </row>
    <row r="13870">
      <c r="A13870" t="n">
        <v>13870</v>
      </c>
      <c r="B13870" t="inlineStr">
        <is>
          <t>Eintrag 13870</t>
        </is>
      </c>
      <c r="C13870" t="n">
        <v>20805</v>
      </c>
      <c r="D13870">
        <f>C13870*2</f>
        <v/>
      </c>
    </row>
    <row r="13871">
      <c r="A13871" t="n">
        <v>13871</v>
      </c>
      <c r="B13871" t="inlineStr">
        <is>
          <t>Eintrag 13871</t>
        </is>
      </c>
      <c r="C13871" t="n">
        <v>20806.5</v>
      </c>
      <c r="D13871">
        <f>C13871*2</f>
        <v/>
      </c>
    </row>
    <row r="13872">
      <c r="A13872" t="n">
        <v>13872</v>
      </c>
      <c r="B13872" t="inlineStr">
        <is>
          <t>Eintrag 13872</t>
        </is>
      </c>
      <c r="C13872" t="n">
        <v>20808</v>
      </c>
      <c r="D13872">
        <f>C13872*2</f>
        <v/>
      </c>
    </row>
    <row r="13873">
      <c r="A13873" t="n">
        <v>13873</v>
      </c>
      <c r="B13873" t="inlineStr">
        <is>
          <t>Eintrag 13873</t>
        </is>
      </c>
      <c r="C13873" t="n">
        <v>20809.5</v>
      </c>
      <c r="D13873">
        <f>C13873*2</f>
        <v/>
      </c>
    </row>
    <row r="13874">
      <c r="A13874" t="n">
        <v>13874</v>
      </c>
      <c r="B13874" t="inlineStr">
        <is>
          <t>Eintrag 13874</t>
        </is>
      </c>
      <c r="C13874" t="n">
        <v>20811</v>
      </c>
      <c r="D13874">
        <f>C13874*2</f>
        <v/>
      </c>
    </row>
    <row r="13875">
      <c r="A13875" t="n">
        <v>13875</v>
      </c>
      <c r="B13875" t="inlineStr">
        <is>
          <t>Eintrag 13875</t>
        </is>
      </c>
      <c r="C13875" t="n">
        <v>20812.5</v>
      </c>
      <c r="D13875">
        <f>C13875*2</f>
        <v/>
      </c>
    </row>
    <row r="13876">
      <c r="A13876" t="n">
        <v>13876</v>
      </c>
      <c r="B13876" t="inlineStr">
        <is>
          <t>Eintrag 13876</t>
        </is>
      </c>
      <c r="C13876" t="n">
        <v>20814</v>
      </c>
      <c r="D13876">
        <f>C13876*2</f>
        <v/>
      </c>
    </row>
    <row r="13877">
      <c r="A13877" t="n">
        <v>13877</v>
      </c>
      <c r="B13877" t="inlineStr">
        <is>
          <t>Eintrag 13877</t>
        </is>
      </c>
      <c r="C13877" t="n">
        <v>20815.5</v>
      </c>
      <c r="D13877">
        <f>C13877*2</f>
        <v/>
      </c>
    </row>
    <row r="13878">
      <c r="A13878" t="n">
        <v>13878</v>
      </c>
      <c r="B13878" t="inlineStr">
        <is>
          <t>Eintrag 13878</t>
        </is>
      </c>
      <c r="C13878" t="n">
        <v>20817</v>
      </c>
      <c r="D13878">
        <f>C13878*2</f>
        <v/>
      </c>
    </row>
    <row r="13879">
      <c r="A13879" t="n">
        <v>13879</v>
      </c>
      <c r="B13879" t="inlineStr">
        <is>
          <t>Eintrag 13879</t>
        </is>
      </c>
      <c r="C13879" t="n">
        <v>20818.5</v>
      </c>
      <c r="D13879">
        <f>C13879*2</f>
        <v/>
      </c>
    </row>
    <row r="13880">
      <c r="A13880" t="n">
        <v>13880</v>
      </c>
      <c r="B13880" t="inlineStr">
        <is>
          <t>Eintrag 13880</t>
        </is>
      </c>
      <c r="C13880" t="n">
        <v>20820</v>
      </c>
      <c r="D13880">
        <f>C13880*2</f>
        <v/>
      </c>
    </row>
    <row r="13881">
      <c r="A13881" t="n">
        <v>13881</v>
      </c>
      <c r="B13881" t="inlineStr">
        <is>
          <t>Eintrag 13881</t>
        </is>
      </c>
      <c r="C13881" t="n">
        <v>20821.5</v>
      </c>
      <c r="D13881">
        <f>C13881*2</f>
        <v/>
      </c>
    </row>
    <row r="13882">
      <c r="A13882" t="n">
        <v>13882</v>
      </c>
      <c r="B13882" t="inlineStr">
        <is>
          <t>Eintrag 13882</t>
        </is>
      </c>
      <c r="C13882" t="n">
        <v>20823</v>
      </c>
      <c r="D13882">
        <f>C13882*2</f>
        <v/>
      </c>
    </row>
    <row r="13883">
      <c r="A13883" t="n">
        <v>13883</v>
      </c>
      <c r="B13883" t="inlineStr">
        <is>
          <t>Eintrag 13883</t>
        </is>
      </c>
      <c r="C13883" t="n">
        <v>20824.5</v>
      </c>
      <c r="D13883">
        <f>C13883*2</f>
        <v/>
      </c>
    </row>
    <row r="13884">
      <c r="A13884" t="n">
        <v>13884</v>
      </c>
      <c r="B13884" t="inlineStr">
        <is>
          <t>Eintrag 13884</t>
        </is>
      </c>
      <c r="C13884" t="n">
        <v>20826</v>
      </c>
      <c r="D13884">
        <f>C13884*2</f>
        <v/>
      </c>
    </row>
    <row r="13885">
      <c r="A13885" t="n">
        <v>13885</v>
      </c>
      <c r="B13885" t="inlineStr">
        <is>
          <t>Eintrag 13885</t>
        </is>
      </c>
      <c r="C13885" t="n">
        <v>20827.5</v>
      </c>
      <c r="D13885">
        <f>C13885*2</f>
        <v/>
      </c>
    </row>
    <row r="13886">
      <c r="A13886" t="n">
        <v>13886</v>
      </c>
      <c r="B13886" t="inlineStr">
        <is>
          <t>Eintrag 13886</t>
        </is>
      </c>
      <c r="C13886" t="n">
        <v>20829</v>
      </c>
      <c r="D13886">
        <f>C13886*2</f>
        <v/>
      </c>
    </row>
    <row r="13887">
      <c r="A13887" t="n">
        <v>13887</v>
      </c>
      <c r="B13887" t="inlineStr">
        <is>
          <t>Eintrag 13887</t>
        </is>
      </c>
      <c r="C13887" t="n">
        <v>20830.5</v>
      </c>
      <c r="D13887">
        <f>C13887*2</f>
        <v/>
      </c>
    </row>
    <row r="13888">
      <c r="A13888" t="n">
        <v>13888</v>
      </c>
      <c r="B13888" t="inlineStr">
        <is>
          <t>Eintrag 13888</t>
        </is>
      </c>
      <c r="C13888" t="n">
        <v>20832</v>
      </c>
      <c r="D13888">
        <f>C13888*2</f>
        <v/>
      </c>
    </row>
    <row r="13889">
      <c r="A13889" t="n">
        <v>13889</v>
      </c>
      <c r="B13889" t="inlineStr">
        <is>
          <t>Eintrag 13889</t>
        </is>
      </c>
      <c r="C13889" t="n">
        <v>20833.5</v>
      </c>
      <c r="D13889">
        <f>C13889*2</f>
        <v/>
      </c>
    </row>
    <row r="13890">
      <c r="A13890" t="n">
        <v>13890</v>
      </c>
      <c r="B13890" t="inlineStr">
        <is>
          <t>Eintrag 13890</t>
        </is>
      </c>
      <c r="C13890" t="n">
        <v>20835</v>
      </c>
      <c r="D13890">
        <f>C13890*2</f>
        <v/>
      </c>
    </row>
    <row r="13891">
      <c r="A13891" t="n">
        <v>13891</v>
      </c>
      <c r="B13891" t="inlineStr">
        <is>
          <t>Eintrag 13891</t>
        </is>
      </c>
      <c r="C13891" t="n">
        <v>20836.5</v>
      </c>
      <c r="D13891">
        <f>C13891*2</f>
        <v/>
      </c>
    </row>
    <row r="13892">
      <c r="A13892" t="n">
        <v>13892</v>
      </c>
      <c r="B13892" t="inlineStr">
        <is>
          <t>Eintrag 13892</t>
        </is>
      </c>
      <c r="C13892" t="n">
        <v>20838</v>
      </c>
      <c r="D13892">
        <f>C13892*2</f>
        <v/>
      </c>
    </row>
    <row r="13893">
      <c r="A13893" t="n">
        <v>13893</v>
      </c>
      <c r="B13893" t="inlineStr">
        <is>
          <t>Eintrag 13893</t>
        </is>
      </c>
      <c r="C13893" t="n">
        <v>20839.5</v>
      </c>
      <c r="D13893">
        <f>C13893*2</f>
        <v/>
      </c>
    </row>
    <row r="13894">
      <c r="A13894" t="n">
        <v>13894</v>
      </c>
      <c r="B13894" t="inlineStr">
        <is>
          <t>Eintrag 13894</t>
        </is>
      </c>
      <c r="C13894" t="n">
        <v>20841</v>
      </c>
      <c r="D13894">
        <f>C13894*2</f>
        <v/>
      </c>
    </row>
    <row r="13895">
      <c r="A13895" t="n">
        <v>13895</v>
      </c>
      <c r="B13895" t="inlineStr">
        <is>
          <t>Eintrag 13895</t>
        </is>
      </c>
      <c r="C13895" t="n">
        <v>20842.5</v>
      </c>
      <c r="D13895">
        <f>C13895*2</f>
        <v/>
      </c>
    </row>
    <row r="13896">
      <c r="A13896" t="n">
        <v>13896</v>
      </c>
      <c r="B13896" t="inlineStr">
        <is>
          <t>Eintrag 13896</t>
        </is>
      </c>
      <c r="C13896" t="n">
        <v>20844</v>
      </c>
      <c r="D13896">
        <f>C13896*2</f>
        <v/>
      </c>
    </row>
    <row r="13897">
      <c r="A13897" t="n">
        <v>13897</v>
      </c>
      <c r="B13897" t="inlineStr">
        <is>
          <t>Eintrag 13897</t>
        </is>
      </c>
      <c r="C13897" t="n">
        <v>20845.5</v>
      </c>
      <c r="D13897">
        <f>C13897*2</f>
        <v/>
      </c>
    </row>
    <row r="13898">
      <c r="A13898" t="n">
        <v>13898</v>
      </c>
      <c r="B13898" t="inlineStr">
        <is>
          <t>Eintrag 13898</t>
        </is>
      </c>
      <c r="C13898" t="n">
        <v>20847</v>
      </c>
      <c r="D13898">
        <f>C13898*2</f>
        <v/>
      </c>
    </row>
    <row r="13899">
      <c r="A13899" t="n">
        <v>13899</v>
      </c>
      <c r="B13899" t="inlineStr">
        <is>
          <t>Eintrag 13899</t>
        </is>
      </c>
      <c r="C13899" t="n">
        <v>20848.5</v>
      </c>
      <c r="D13899">
        <f>C13899*2</f>
        <v/>
      </c>
    </row>
    <row r="13900">
      <c r="A13900" t="n">
        <v>13900</v>
      </c>
      <c r="B13900" t="inlineStr">
        <is>
          <t>Eintrag 13900</t>
        </is>
      </c>
      <c r="C13900" t="n">
        <v>20850</v>
      </c>
      <c r="D13900">
        <f>C13900*2</f>
        <v/>
      </c>
    </row>
    <row r="13901">
      <c r="A13901" t="n">
        <v>13901</v>
      </c>
      <c r="B13901" t="inlineStr">
        <is>
          <t>Eintrag 13901</t>
        </is>
      </c>
      <c r="C13901" t="n">
        <v>20851.5</v>
      </c>
      <c r="D13901">
        <f>C13901*2</f>
        <v/>
      </c>
    </row>
    <row r="13902">
      <c r="A13902" t="n">
        <v>13902</v>
      </c>
      <c r="B13902" t="inlineStr">
        <is>
          <t>Eintrag 13902</t>
        </is>
      </c>
      <c r="C13902" t="n">
        <v>20853</v>
      </c>
      <c r="D13902">
        <f>C13902*2</f>
        <v/>
      </c>
    </row>
    <row r="13903">
      <c r="A13903" t="n">
        <v>13903</v>
      </c>
      <c r="B13903" t="inlineStr">
        <is>
          <t>Eintrag 13903</t>
        </is>
      </c>
      <c r="C13903" t="n">
        <v>20854.5</v>
      </c>
      <c r="D13903">
        <f>C13903*2</f>
        <v/>
      </c>
    </row>
    <row r="13904">
      <c r="A13904" t="n">
        <v>13904</v>
      </c>
      <c r="B13904" t="inlineStr">
        <is>
          <t>Eintrag 13904</t>
        </is>
      </c>
      <c r="C13904" t="n">
        <v>20856</v>
      </c>
      <c r="D13904">
        <f>C13904*2</f>
        <v/>
      </c>
    </row>
    <row r="13905">
      <c r="A13905" t="n">
        <v>13905</v>
      </c>
      <c r="B13905" t="inlineStr">
        <is>
          <t>Eintrag 13905</t>
        </is>
      </c>
      <c r="C13905" t="n">
        <v>20857.5</v>
      </c>
      <c r="D13905">
        <f>C13905*2</f>
        <v/>
      </c>
    </row>
    <row r="13906">
      <c r="A13906" t="n">
        <v>13906</v>
      </c>
      <c r="B13906" t="inlineStr">
        <is>
          <t>Eintrag 13906</t>
        </is>
      </c>
      <c r="C13906" t="n">
        <v>20859</v>
      </c>
      <c r="D13906">
        <f>C13906*2</f>
        <v/>
      </c>
    </row>
    <row r="13907">
      <c r="A13907" t="n">
        <v>13907</v>
      </c>
      <c r="B13907" t="inlineStr">
        <is>
          <t>Eintrag 13907</t>
        </is>
      </c>
      <c r="C13907" t="n">
        <v>20860.5</v>
      </c>
      <c r="D13907">
        <f>C13907*2</f>
        <v/>
      </c>
    </row>
    <row r="13908">
      <c r="A13908" t="n">
        <v>13908</v>
      </c>
      <c r="B13908" t="inlineStr">
        <is>
          <t>Eintrag 13908</t>
        </is>
      </c>
      <c r="C13908" t="n">
        <v>20862</v>
      </c>
      <c r="D13908">
        <f>C13908*2</f>
        <v/>
      </c>
    </row>
    <row r="13909">
      <c r="A13909" t="n">
        <v>13909</v>
      </c>
      <c r="B13909" t="inlineStr">
        <is>
          <t>Eintrag 13909</t>
        </is>
      </c>
      <c r="C13909" t="n">
        <v>20863.5</v>
      </c>
      <c r="D13909">
        <f>C13909*2</f>
        <v/>
      </c>
    </row>
    <row r="13910">
      <c r="A13910" t="n">
        <v>13910</v>
      </c>
      <c r="B13910" t="inlineStr">
        <is>
          <t>Eintrag 13910</t>
        </is>
      </c>
      <c r="C13910" t="n">
        <v>20865</v>
      </c>
      <c r="D13910">
        <f>C13910*2</f>
        <v/>
      </c>
    </row>
    <row r="13911">
      <c r="A13911" t="n">
        <v>13911</v>
      </c>
      <c r="B13911" t="inlineStr">
        <is>
          <t>Eintrag 13911</t>
        </is>
      </c>
      <c r="C13911" t="n">
        <v>20866.5</v>
      </c>
      <c r="D13911">
        <f>C13911*2</f>
        <v/>
      </c>
    </row>
    <row r="13912">
      <c r="A13912" t="n">
        <v>13912</v>
      </c>
      <c r="B13912" t="inlineStr">
        <is>
          <t>Eintrag 13912</t>
        </is>
      </c>
      <c r="C13912" t="n">
        <v>20868</v>
      </c>
      <c r="D13912">
        <f>C13912*2</f>
        <v/>
      </c>
    </row>
    <row r="13913">
      <c r="A13913" t="n">
        <v>13913</v>
      </c>
      <c r="B13913" t="inlineStr">
        <is>
          <t>Eintrag 13913</t>
        </is>
      </c>
      <c r="C13913" t="n">
        <v>20869.5</v>
      </c>
      <c r="D13913">
        <f>C13913*2</f>
        <v/>
      </c>
    </row>
    <row r="13914">
      <c r="A13914" t="n">
        <v>13914</v>
      </c>
      <c r="B13914" t="inlineStr">
        <is>
          <t>Eintrag 13914</t>
        </is>
      </c>
      <c r="C13914" t="n">
        <v>20871</v>
      </c>
      <c r="D13914">
        <f>C13914*2</f>
        <v/>
      </c>
    </row>
    <row r="13915">
      <c r="A13915" t="n">
        <v>13915</v>
      </c>
      <c r="B13915" t="inlineStr">
        <is>
          <t>Eintrag 13915</t>
        </is>
      </c>
      <c r="C13915" t="n">
        <v>20872.5</v>
      </c>
      <c r="D13915">
        <f>C13915*2</f>
        <v/>
      </c>
    </row>
    <row r="13916">
      <c r="A13916" t="n">
        <v>13916</v>
      </c>
      <c r="B13916" t="inlineStr">
        <is>
          <t>Eintrag 13916</t>
        </is>
      </c>
      <c r="C13916" t="n">
        <v>20874</v>
      </c>
      <c r="D13916">
        <f>C13916*2</f>
        <v/>
      </c>
    </row>
    <row r="13917">
      <c r="A13917" t="n">
        <v>13917</v>
      </c>
      <c r="B13917" t="inlineStr">
        <is>
          <t>Eintrag 13917</t>
        </is>
      </c>
      <c r="C13917" t="n">
        <v>20875.5</v>
      </c>
      <c r="D13917">
        <f>C13917*2</f>
        <v/>
      </c>
    </row>
    <row r="13918">
      <c r="A13918" t="n">
        <v>13918</v>
      </c>
      <c r="B13918" t="inlineStr">
        <is>
          <t>Eintrag 13918</t>
        </is>
      </c>
      <c r="C13918" t="n">
        <v>20877</v>
      </c>
      <c r="D13918">
        <f>C13918*2</f>
        <v/>
      </c>
    </row>
    <row r="13919">
      <c r="A13919" t="n">
        <v>13919</v>
      </c>
      <c r="B13919" t="inlineStr">
        <is>
          <t>Eintrag 13919</t>
        </is>
      </c>
      <c r="C13919" t="n">
        <v>20878.5</v>
      </c>
      <c r="D13919">
        <f>C13919*2</f>
        <v/>
      </c>
    </row>
    <row r="13920">
      <c r="A13920" t="n">
        <v>13920</v>
      </c>
      <c r="B13920" t="inlineStr">
        <is>
          <t>Eintrag 13920</t>
        </is>
      </c>
      <c r="C13920" t="n">
        <v>20880</v>
      </c>
      <c r="D13920">
        <f>C13920*2</f>
        <v/>
      </c>
    </row>
    <row r="13921">
      <c r="A13921" t="n">
        <v>13921</v>
      </c>
      <c r="B13921" t="inlineStr">
        <is>
          <t>Eintrag 13921</t>
        </is>
      </c>
      <c r="C13921" t="n">
        <v>20881.5</v>
      </c>
      <c r="D13921">
        <f>C13921*2</f>
        <v/>
      </c>
    </row>
    <row r="13922">
      <c r="A13922" t="n">
        <v>13922</v>
      </c>
      <c r="B13922" t="inlineStr">
        <is>
          <t>Eintrag 13922</t>
        </is>
      </c>
      <c r="C13922" t="n">
        <v>20883</v>
      </c>
      <c r="D13922">
        <f>C13922*2</f>
        <v/>
      </c>
    </row>
    <row r="13923">
      <c r="A13923" t="n">
        <v>13923</v>
      </c>
      <c r="B13923" t="inlineStr">
        <is>
          <t>Eintrag 13923</t>
        </is>
      </c>
      <c r="C13923" t="n">
        <v>20884.5</v>
      </c>
      <c r="D13923">
        <f>C13923*2</f>
        <v/>
      </c>
    </row>
    <row r="13924">
      <c r="A13924" t="n">
        <v>13924</v>
      </c>
      <c r="B13924" t="inlineStr">
        <is>
          <t>Eintrag 13924</t>
        </is>
      </c>
      <c r="C13924" t="n">
        <v>20886</v>
      </c>
      <c r="D13924">
        <f>C13924*2</f>
        <v/>
      </c>
    </row>
    <row r="13925">
      <c r="A13925" t="n">
        <v>13925</v>
      </c>
      <c r="B13925" t="inlineStr">
        <is>
          <t>Eintrag 13925</t>
        </is>
      </c>
      <c r="C13925" t="n">
        <v>20887.5</v>
      </c>
      <c r="D13925">
        <f>C13925*2</f>
        <v/>
      </c>
    </row>
    <row r="13926">
      <c r="A13926" t="n">
        <v>13926</v>
      </c>
      <c r="B13926" t="inlineStr">
        <is>
          <t>Eintrag 13926</t>
        </is>
      </c>
      <c r="C13926" t="n">
        <v>20889</v>
      </c>
      <c r="D13926">
        <f>C13926*2</f>
        <v/>
      </c>
    </row>
    <row r="13927">
      <c r="A13927" t="n">
        <v>13927</v>
      </c>
      <c r="B13927" t="inlineStr">
        <is>
          <t>Eintrag 13927</t>
        </is>
      </c>
      <c r="C13927" t="n">
        <v>20890.5</v>
      </c>
      <c r="D13927">
        <f>C13927*2</f>
        <v/>
      </c>
    </row>
    <row r="13928">
      <c r="A13928" t="n">
        <v>13928</v>
      </c>
      <c r="B13928" t="inlineStr">
        <is>
          <t>Eintrag 13928</t>
        </is>
      </c>
      <c r="C13928" t="n">
        <v>20892</v>
      </c>
      <c r="D13928">
        <f>C13928*2</f>
        <v/>
      </c>
    </row>
    <row r="13929">
      <c r="A13929" t="n">
        <v>13929</v>
      </c>
      <c r="B13929" t="inlineStr">
        <is>
          <t>Eintrag 13929</t>
        </is>
      </c>
      <c r="C13929" t="n">
        <v>20893.5</v>
      </c>
      <c r="D13929">
        <f>C13929*2</f>
        <v/>
      </c>
    </row>
    <row r="13930">
      <c r="A13930" t="n">
        <v>13930</v>
      </c>
      <c r="B13930" t="inlineStr">
        <is>
          <t>Eintrag 13930</t>
        </is>
      </c>
      <c r="C13930" t="n">
        <v>20895</v>
      </c>
      <c r="D13930">
        <f>C13930*2</f>
        <v/>
      </c>
    </row>
    <row r="13931">
      <c r="A13931" t="n">
        <v>13931</v>
      </c>
      <c r="B13931" t="inlineStr">
        <is>
          <t>Eintrag 13931</t>
        </is>
      </c>
      <c r="C13931" t="n">
        <v>20896.5</v>
      </c>
      <c r="D13931">
        <f>C13931*2</f>
        <v/>
      </c>
    </row>
    <row r="13932">
      <c r="A13932" t="n">
        <v>13932</v>
      </c>
      <c r="B13932" t="inlineStr">
        <is>
          <t>Eintrag 13932</t>
        </is>
      </c>
      <c r="C13932" t="n">
        <v>20898</v>
      </c>
      <c r="D13932">
        <f>C13932*2</f>
        <v/>
      </c>
    </row>
    <row r="13933">
      <c r="A13933" t="n">
        <v>13933</v>
      </c>
      <c r="B13933" t="inlineStr">
        <is>
          <t>Eintrag 13933</t>
        </is>
      </c>
      <c r="C13933" t="n">
        <v>20899.5</v>
      </c>
      <c r="D13933">
        <f>C13933*2</f>
        <v/>
      </c>
    </row>
    <row r="13934">
      <c r="A13934" t="n">
        <v>13934</v>
      </c>
      <c r="B13934" t="inlineStr">
        <is>
          <t>Eintrag 13934</t>
        </is>
      </c>
      <c r="C13934" t="n">
        <v>20901</v>
      </c>
      <c r="D13934">
        <f>C13934*2</f>
        <v/>
      </c>
    </row>
    <row r="13935">
      <c r="A13935" t="n">
        <v>13935</v>
      </c>
      <c r="B13935" t="inlineStr">
        <is>
          <t>Eintrag 13935</t>
        </is>
      </c>
      <c r="C13935" t="n">
        <v>20902.5</v>
      </c>
      <c r="D13935">
        <f>C13935*2</f>
        <v/>
      </c>
    </row>
    <row r="13936">
      <c r="A13936" t="n">
        <v>13936</v>
      </c>
      <c r="B13936" t="inlineStr">
        <is>
          <t>Eintrag 13936</t>
        </is>
      </c>
      <c r="C13936" t="n">
        <v>20904</v>
      </c>
      <c r="D13936">
        <f>C13936*2</f>
        <v/>
      </c>
    </row>
    <row r="13937">
      <c r="A13937" t="n">
        <v>13937</v>
      </c>
      <c r="B13937" t="inlineStr">
        <is>
          <t>Eintrag 13937</t>
        </is>
      </c>
      <c r="C13937" t="n">
        <v>20905.5</v>
      </c>
      <c r="D13937">
        <f>C13937*2</f>
        <v/>
      </c>
    </row>
    <row r="13938">
      <c r="A13938" t="n">
        <v>13938</v>
      </c>
      <c r="B13938" t="inlineStr">
        <is>
          <t>Eintrag 13938</t>
        </is>
      </c>
      <c r="C13938" t="n">
        <v>20907</v>
      </c>
      <c r="D13938">
        <f>C13938*2</f>
        <v/>
      </c>
    </row>
    <row r="13939">
      <c r="A13939" t="n">
        <v>13939</v>
      </c>
      <c r="B13939" t="inlineStr">
        <is>
          <t>Eintrag 13939</t>
        </is>
      </c>
      <c r="C13939" t="n">
        <v>20908.5</v>
      </c>
      <c r="D13939">
        <f>C13939*2</f>
        <v/>
      </c>
    </row>
    <row r="13940">
      <c r="A13940" t="n">
        <v>13940</v>
      </c>
      <c r="B13940" t="inlineStr">
        <is>
          <t>Eintrag 13940</t>
        </is>
      </c>
      <c r="C13940" t="n">
        <v>20910</v>
      </c>
      <c r="D13940">
        <f>C13940*2</f>
        <v/>
      </c>
    </row>
    <row r="13941">
      <c r="A13941" t="n">
        <v>13941</v>
      </c>
      <c r="B13941" t="inlineStr">
        <is>
          <t>Eintrag 13941</t>
        </is>
      </c>
      <c r="C13941" t="n">
        <v>20911.5</v>
      </c>
      <c r="D13941">
        <f>C13941*2</f>
        <v/>
      </c>
    </row>
    <row r="13942">
      <c r="A13942" t="n">
        <v>13942</v>
      </c>
      <c r="B13942" t="inlineStr">
        <is>
          <t>Eintrag 13942</t>
        </is>
      </c>
      <c r="C13942" t="n">
        <v>20913</v>
      </c>
      <c r="D13942">
        <f>C13942*2</f>
        <v/>
      </c>
    </row>
    <row r="13943">
      <c r="A13943" t="n">
        <v>13943</v>
      </c>
      <c r="B13943" t="inlineStr">
        <is>
          <t>Eintrag 13943</t>
        </is>
      </c>
      <c r="C13943" t="n">
        <v>20914.5</v>
      </c>
      <c r="D13943">
        <f>C13943*2</f>
        <v/>
      </c>
    </row>
    <row r="13944">
      <c r="A13944" t="n">
        <v>13944</v>
      </c>
      <c r="B13944" t="inlineStr">
        <is>
          <t>Eintrag 13944</t>
        </is>
      </c>
      <c r="C13944" t="n">
        <v>20916</v>
      </c>
      <c r="D13944">
        <f>C13944*2</f>
        <v/>
      </c>
    </row>
    <row r="13945">
      <c r="A13945" t="n">
        <v>13945</v>
      </c>
      <c r="B13945" t="inlineStr">
        <is>
          <t>Eintrag 13945</t>
        </is>
      </c>
      <c r="C13945" t="n">
        <v>20917.5</v>
      </c>
      <c r="D13945">
        <f>C13945*2</f>
        <v/>
      </c>
    </row>
    <row r="13946">
      <c r="A13946" t="n">
        <v>13946</v>
      </c>
      <c r="B13946" t="inlineStr">
        <is>
          <t>Eintrag 13946</t>
        </is>
      </c>
      <c r="C13946" t="n">
        <v>20919</v>
      </c>
      <c r="D13946">
        <f>C13946*2</f>
        <v/>
      </c>
    </row>
    <row r="13947">
      <c r="A13947" t="n">
        <v>13947</v>
      </c>
      <c r="B13947" t="inlineStr">
        <is>
          <t>Eintrag 13947</t>
        </is>
      </c>
      <c r="C13947" t="n">
        <v>20920.5</v>
      </c>
      <c r="D13947">
        <f>C13947*2</f>
        <v/>
      </c>
    </row>
    <row r="13948">
      <c r="A13948" t="n">
        <v>13948</v>
      </c>
      <c r="B13948" t="inlineStr">
        <is>
          <t>Eintrag 13948</t>
        </is>
      </c>
      <c r="C13948" t="n">
        <v>20922</v>
      </c>
      <c r="D13948">
        <f>C13948*2</f>
        <v/>
      </c>
    </row>
    <row r="13949">
      <c r="A13949" t="n">
        <v>13949</v>
      </c>
      <c r="B13949" t="inlineStr">
        <is>
          <t>Eintrag 13949</t>
        </is>
      </c>
      <c r="C13949" t="n">
        <v>20923.5</v>
      </c>
      <c r="D13949">
        <f>C13949*2</f>
        <v/>
      </c>
    </row>
    <row r="13950">
      <c r="A13950" t="n">
        <v>13950</v>
      </c>
      <c r="B13950" t="inlineStr">
        <is>
          <t>Eintrag 13950</t>
        </is>
      </c>
      <c r="C13950" t="n">
        <v>20925</v>
      </c>
      <c r="D13950">
        <f>C13950*2</f>
        <v/>
      </c>
    </row>
    <row r="13951">
      <c r="A13951" t="n">
        <v>13951</v>
      </c>
      <c r="B13951" t="inlineStr">
        <is>
          <t>Eintrag 13951</t>
        </is>
      </c>
      <c r="C13951" t="n">
        <v>20926.5</v>
      </c>
      <c r="D13951">
        <f>C13951*2</f>
        <v/>
      </c>
    </row>
    <row r="13952">
      <c r="A13952" t="n">
        <v>13952</v>
      </c>
      <c r="B13952" t="inlineStr">
        <is>
          <t>Eintrag 13952</t>
        </is>
      </c>
      <c r="C13952" t="n">
        <v>20928</v>
      </c>
      <c r="D13952">
        <f>C13952*2</f>
        <v/>
      </c>
    </row>
    <row r="13953">
      <c r="A13953" t="n">
        <v>13953</v>
      </c>
      <c r="B13953" t="inlineStr">
        <is>
          <t>Eintrag 13953</t>
        </is>
      </c>
      <c r="C13953" t="n">
        <v>20929.5</v>
      </c>
      <c r="D13953">
        <f>C13953*2</f>
        <v/>
      </c>
    </row>
    <row r="13954">
      <c r="A13954" t="n">
        <v>13954</v>
      </c>
      <c r="B13954" t="inlineStr">
        <is>
          <t>Eintrag 13954</t>
        </is>
      </c>
      <c r="C13954" t="n">
        <v>20931</v>
      </c>
      <c r="D13954">
        <f>C13954*2</f>
        <v/>
      </c>
    </row>
    <row r="13955">
      <c r="A13955" t="n">
        <v>13955</v>
      </c>
      <c r="B13955" t="inlineStr">
        <is>
          <t>Eintrag 13955</t>
        </is>
      </c>
      <c r="C13955" t="n">
        <v>20932.5</v>
      </c>
      <c r="D13955">
        <f>C13955*2</f>
        <v/>
      </c>
    </row>
    <row r="13956">
      <c r="A13956" t="n">
        <v>13956</v>
      </c>
      <c r="B13956" t="inlineStr">
        <is>
          <t>Eintrag 13956</t>
        </is>
      </c>
      <c r="C13956" t="n">
        <v>20934</v>
      </c>
      <c r="D13956">
        <f>C13956*2</f>
        <v/>
      </c>
    </row>
    <row r="13957">
      <c r="A13957" t="n">
        <v>13957</v>
      </c>
      <c r="B13957" t="inlineStr">
        <is>
          <t>Eintrag 13957</t>
        </is>
      </c>
      <c r="C13957" t="n">
        <v>20935.5</v>
      </c>
      <c r="D13957">
        <f>C13957*2</f>
        <v/>
      </c>
    </row>
    <row r="13958">
      <c r="A13958" t="n">
        <v>13958</v>
      </c>
      <c r="B13958" t="inlineStr">
        <is>
          <t>Eintrag 13958</t>
        </is>
      </c>
      <c r="C13958" t="n">
        <v>20937</v>
      </c>
      <c r="D13958">
        <f>C13958*2</f>
        <v/>
      </c>
    </row>
    <row r="13959">
      <c r="A13959" t="n">
        <v>13959</v>
      </c>
      <c r="B13959" t="inlineStr">
        <is>
          <t>Eintrag 13959</t>
        </is>
      </c>
      <c r="C13959" t="n">
        <v>20938.5</v>
      </c>
      <c r="D13959">
        <f>C13959*2</f>
        <v/>
      </c>
    </row>
    <row r="13960">
      <c r="A13960" t="n">
        <v>13960</v>
      </c>
      <c r="B13960" t="inlineStr">
        <is>
          <t>Eintrag 13960</t>
        </is>
      </c>
      <c r="C13960" t="n">
        <v>20940</v>
      </c>
      <c r="D13960">
        <f>C13960*2</f>
        <v/>
      </c>
    </row>
    <row r="13961">
      <c r="A13961" t="n">
        <v>13961</v>
      </c>
      <c r="B13961" t="inlineStr">
        <is>
          <t>Eintrag 13961</t>
        </is>
      </c>
      <c r="C13961" t="n">
        <v>20941.5</v>
      </c>
      <c r="D13961">
        <f>C13961*2</f>
        <v/>
      </c>
    </row>
    <row r="13962">
      <c r="A13962" t="n">
        <v>13962</v>
      </c>
      <c r="B13962" t="inlineStr">
        <is>
          <t>Eintrag 13962</t>
        </is>
      </c>
      <c r="C13962" t="n">
        <v>20943</v>
      </c>
      <c r="D13962">
        <f>C13962*2</f>
        <v/>
      </c>
    </row>
    <row r="13963">
      <c r="A13963" t="n">
        <v>13963</v>
      </c>
      <c r="B13963" t="inlineStr">
        <is>
          <t>Eintrag 13963</t>
        </is>
      </c>
      <c r="C13963" t="n">
        <v>20944.5</v>
      </c>
      <c r="D13963">
        <f>C13963*2</f>
        <v/>
      </c>
    </row>
    <row r="13964">
      <c r="A13964" t="n">
        <v>13964</v>
      </c>
      <c r="B13964" t="inlineStr">
        <is>
          <t>Eintrag 13964</t>
        </is>
      </c>
      <c r="C13964" t="n">
        <v>20946</v>
      </c>
      <c r="D13964">
        <f>C13964*2</f>
        <v/>
      </c>
    </row>
    <row r="13965">
      <c r="A13965" t="n">
        <v>13965</v>
      </c>
      <c r="B13965" t="inlineStr">
        <is>
          <t>Eintrag 13965</t>
        </is>
      </c>
      <c r="C13965" t="n">
        <v>20947.5</v>
      </c>
      <c r="D13965">
        <f>C13965*2</f>
        <v/>
      </c>
    </row>
    <row r="13966">
      <c r="A13966" t="n">
        <v>13966</v>
      </c>
      <c r="B13966" t="inlineStr">
        <is>
          <t>Eintrag 13966</t>
        </is>
      </c>
      <c r="C13966" t="n">
        <v>20949</v>
      </c>
      <c r="D13966">
        <f>C13966*2</f>
        <v/>
      </c>
    </row>
    <row r="13967">
      <c r="A13967" t="n">
        <v>13967</v>
      </c>
      <c r="B13967" t="inlineStr">
        <is>
          <t>Eintrag 13967</t>
        </is>
      </c>
      <c r="C13967" t="n">
        <v>20950.5</v>
      </c>
      <c r="D13967">
        <f>C13967*2</f>
        <v/>
      </c>
    </row>
    <row r="13968">
      <c r="A13968" t="n">
        <v>13968</v>
      </c>
      <c r="B13968" t="inlineStr">
        <is>
          <t>Eintrag 13968</t>
        </is>
      </c>
      <c r="C13968" t="n">
        <v>20952</v>
      </c>
      <c r="D13968">
        <f>C13968*2</f>
        <v/>
      </c>
    </row>
    <row r="13969">
      <c r="A13969" t="n">
        <v>13969</v>
      </c>
      <c r="B13969" t="inlineStr">
        <is>
          <t>Eintrag 13969</t>
        </is>
      </c>
      <c r="C13969" t="n">
        <v>20953.5</v>
      </c>
      <c r="D13969">
        <f>C13969*2</f>
        <v/>
      </c>
    </row>
    <row r="13970">
      <c r="A13970" t="n">
        <v>13970</v>
      </c>
      <c r="B13970" t="inlineStr">
        <is>
          <t>Eintrag 13970</t>
        </is>
      </c>
      <c r="C13970" t="n">
        <v>20955</v>
      </c>
      <c r="D13970">
        <f>C13970*2</f>
        <v/>
      </c>
    </row>
    <row r="13971">
      <c r="A13971" t="n">
        <v>13971</v>
      </c>
      <c r="B13971" t="inlineStr">
        <is>
          <t>Eintrag 13971</t>
        </is>
      </c>
      <c r="C13971" t="n">
        <v>20956.5</v>
      </c>
      <c r="D13971">
        <f>C13971*2</f>
        <v/>
      </c>
    </row>
    <row r="13972">
      <c r="A13972" t="n">
        <v>13972</v>
      </c>
      <c r="B13972" t="inlineStr">
        <is>
          <t>Eintrag 13972</t>
        </is>
      </c>
      <c r="C13972" t="n">
        <v>20958</v>
      </c>
      <c r="D13972">
        <f>C13972*2</f>
        <v/>
      </c>
    </row>
    <row r="13973">
      <c r="A13973" t="n">
        <v>13973</v>
      </c>
      <c r="B13973" t="inlineStr">
        <is>
          <t>Eintrag 13973</t>
        </is>
      </c>
      <c r="C13973" t="n">
        <v>20959.5</v>
      </c>
      <c r="D13973">
        <f>C13973*2</f>
        <v/>
      </c>
    </row>
    <row r="13974">
      <c r="A13974" t="n">
        <v>13974</v>
      </c>
      <c r="B13974" t="inlineStr">
        <is>
          <t>Eintrag 13974</t>
        </is>
      </c>
      <c r="C13974" t="n">
        <v>20961</v>
      </c>
      <c r="D13974">
        <f>C13974*2</f>
        <v/>
      </c>
    </row>
    <row r="13975">
      <c r="A13975" t="n">
        <v>13975</v>
      </c>
      <c r="B13975" t="inlineStr">
        <is>
          <t>Eintrag 13975</t>
        </is>
      </c>
      <c r="C13975" t="n">
        <v>20962.5</v>
      </c>
      <c r="D13975">
        <f>C13975*2</f>
        <v/>
      </c>
    </row>
    <row r="13976">
      <c r="A13976" t="n">
        <v>13976</v>
      </c>
      <c r="B13976" t="inlineStr">
        <is>
          <t>Eintrag 13976</t>
        </is>
      </c>
      <c r="C13976" t="n">
        <v>20964</v>
      </c>
      <c r="D13976">
        <f>C13976*2</f>
        <v/>
      </c>
    </row>
    <row r="13977">
      <c r="A13977" t="n">
        <v>13977</v>
      </c>
      <c r="B13977" t="inlineStr">
        <is>
          <t>Eintrag 13977</t>
        </is>
      </c>
      <c r="C13977" t="n">
        <v>20965.5</v>
      </c>
      <c r="D13977">
        <f>C13977*2</f>
        <v/>
      </c>
    </row>
    <row r="13978">
      <c r="A13978" t="n">
        <v>13978</v>
      </c>
      <c r="B13978" t="inlineStr">
        <is>
          <t>Eintrag 13978</t>
        </is>
      </c>
      <c r="C13978" t="n">
        <v>20967</v>
      </c>
      <c r="D13978">
        <f>C13978*2</f>
        <v/>
      </c>
    </row>
    <row r="13979">
      <c r="A13979" t="n">
        <v>13979</v>
      </c>
      <c r="B13979" t="inlineStr">
        <is>
          <t>Eintrag 13979</t>
        </is>
      </c>
      <c r="C13979" t="n">
        <v>20968.5</v>
      </c>
      <c r="D13979">
        <f>C13979*2</f>
        <v/>
      </c>
    </row>
    <row r="13980">
      <c r="A13980" t="n">
        <v>13980</v>
      </c>
      <c r="B13980" t="inlineStr">
        <is>
          <t>Eintrag 13980</t>
        </is>
      </c>
      <c r="C13980" t="n">
        <v>20970</v>
      </c>
      <c r="D13980">
        <f>C13980*2</f>
        <v/>
      </c>
    </row>
    <row r="13981">
      <c r="A13981" t="n">
        <v>13981</v>
      </c>
      <c r="B13981" t="inlineStr">
        <is>
          <t>Eintrag 13981</t>
        </is>
      </c>
      <c r="C13981" t="n">
        <v>20971.5</v>
      </c>
      <c r="D13981">
        <f>C13981*2</f>
        <v/>
      </c>
    </row>
    <row r="13982">
      <c r="A13982" t="n">
        <v>13982</v>
      </c>
      <c r="B13982" t="inlineStr">
        <is>
          <t>Eintrag 13982</t>
        </is>
      </c>
      <c r="C13982" t="n">
        <v>20973</v>
      </c>
      <c r="D13982">
        <f>C13982*2</f>
        <v/>
      </c>
    </row>
    <row r="13983">
      <c r="A13983" t="n">
        <v>13983</v>
      </c>
      <c r="B13983" t="inlineStr">
        <is>
          <t>Eintrag 13983</t>
        </is>
      </c>
      <c r="C13983" t="n">
        <v>20974.5</v>
      </c>
      <c r="D13983">
        <f>C13983*2</f>
        <v/>
      </c>
    </row>
    <row r="13984">
      <c r="A13984" t="n">
        <v>13984</v>
      </c>
      <c r="B13984" t="inlineStr">
        <is>
          <t>Eintrag 13984</t>
        </is>
      </c>
      <c r="C13984" t="n">
        <v>20976</v>
      </c>
      <c r="D13984">
        <f>C13984*2</f>
        <v/>
      </c>
    </row>
    <row r="13985">
      <c r="A13985" t="n">
        <v>13985</v>
      </c>
      <c r="B13985" t="inlineStr">
        <is>
          <t>Eintrag 13985</t>
        </is>
      </c>
      <c r="C13985" t="n">
        <v>20977.5</v>
      </c>
      <c r="D13985">
        <f>C13985*2</f>
        <v/>
      </c>
    </row>
    <row r="13986">
      <c r="A13986" t="n">
        <v>13986</v>
      </c>
      <c r="B13986" t="inlineStr">
        <is>
          <t>Eintrag 13986</t>
        </is>
      </c>
      <c r="C13986" t="n">
        <v>20979</v>
      </c>
      <c r="D13986">
        <f>C13986*2</f>
        <v/>
      </c>
    </row>
    <row r="13987">
      <c r="A13987" t="n">
        <v>13987</v>
      </c>
      <c r="B13987" t="inlineStr">
        <is>
          <t>Eintrag 13987</t>
        </is>
      </c>
      <c r="C13987" t="n">
        <v>20980.5</v>
      </c>
      <c r="D13987">
        <f>C13987*2</f>
        <v/>
      </c>
    </row>
    <row r="13988">
      <c r="A13988" t="n">
        <v>13988</v>
      </c>
      <c r="B13988" t="inlineStr">
        <is>
          <t>Eintrag 13988</t>
        </is>
      </c>
      <c r="C13988" t="n">
        <v>20982</v>
      </c>
      <c r="D13988">
        <f>C13988*2</f>
        <v/>
      </c>
    </row>
    <row r="13989">
      <c r="A13989" t="n">
        <v>13989</v>
      </c>
      <c r="B13989" t="inlineStr">
        <is>
          <t>Eintrag 13989</t>
        </is>
      </c>
      <c r="C13989" t="n">
        <v>20983.5</v>
      </c>
      <c r="D13989">
        <f>C13989*2</f>
        <v/>
      </c>
    </row>
    <row r="13990">
      <c r="A13990" t="n">
        <v>13990</v>
      </c>
      <c r="B13990" t="inlineStr">
        <is>
          <t>Eintrag 13990</t>
        </is>
      </c>
      <c r="C13990" t="n">
        <v>20985</v>
      </c>
      <c r="D13990">
        <f>C13990*2</f>
        <v/>
      </c>
    </row>
    <row r="13991">
      <c r="A13991" t="n">
        <v>13991</v>
      </c>
      <c r="B13991" t="inlineStr">
        <is>
          <t>Eintrag 13991</t>
        </is>
      </c>
      <c r="C13991" t="n">
        <v>20986.5</v>
      </c>
      <c r="D13991">
        <f>C13991*2</f>
        <v/>
      </c>
    </row>
    <row r="13992">
      <c r="A13992" t="n">
        <v>13992</v>
      </c>
      <c r="B13992" t="inlineStr">
        <is>
          <t>Eintrag 13992</t>
        </is>
      </c>
      <c r="C13992" t="n">
        <v>20988</v>
      </c>
      <c r="D13992">
        <f>C13992*2</f>
        <v/>
      </c>
    </row>
    <row r="13993">
      <c r="A13993" t="n">
        <v>13993</v>
      </c>
      <c r="B13993" t="inlineStr">
        <is>
          <t>Eintrag 13993</t>
        </is>
      </c>
      <c r="C13993" t="n">
        <v>20989.5</v>
      </c>
      <c r="D13993">
        <f>C13993*2</f>
        <v/>
      </c>
    </row>
    <row r="13994">
      <c r="A13994" t="n">
        <v>13994</v>
      </c>
      <c r="B13994" t="inlineStr">
        <is>
          <t>Eintrag 13994</t>
        </is>
      </c>
      <c r="C13994" t="n">
        <v>20991</v>
      </c>
      <c r="D13994">
        <f>C13994*2</f>
        <v/>
      </c>
    </row>
    <row r="13995">
      <c r="A13995" t="n">
        <v>13995</v>
      </c>
      <c r="B13995" t="inlineStr">
        <is>
          <t>Eintrag 13995</t>
        </is>
      </c>
      <c r="C13995" t="n">
        <v>20992.5</v>
      </c>
      <c r="D13995">
        <f>C13995*2</f>
        <v/>
      </c>
    </row>
    <row r="13996">
      <c r="A13996" t="n">
        <v>13996</v>
      </c>
      <c r="B13996" t="inlineStr">
        <is>
          <t>Eintrag 13996</t>
        </is>
      </c>
      <c r="C13996" t="n">
        <v>20994</v>
      </c>
      <c r="D13996">
        <f>C13996*2</f>
        <v/>
      </c>
    </row>
    <row r="13997">
      <c r="A13997" t="n">
        <v>13997</v>
      </c>
      <c r="B13997" t="inlineStr">
        <is>
          <t>Eintrag 13997</t>
        </is>
      </c>
      <c r="C13997" t="n">
        <v>20995.5</v>
      </c>
      <c r="D13997">
        <f>C13997*2</f>
        <v/>
      </c>
    </row>
    <row r="13998">
      <c r="A13998" t="n">
        <v>13998</v>
      </c>
      <c r="B13998" t="inlineStr">
        <is>
          <t>Eintrag 13998</t>
        </is>
      </c>
      <c r="C13998" t="n">
        <v>20997</v>
      </c>
      <c r="D13998">
        <f>C13998*2</f>
        <v/>
      </c>
    </row>
    <row r="13999">
      <c r="A13999" t="n">
        <v>13999</v>
      </c>
      <c r="B13999" t="inlineStr">
        <is>
          <t>Eintrag 13999</t>
        </is>
      </c>
      <c r="C13999" t="n">
        <v>20998.5</v>
      </c>
      <c r="D13999">
        <f>C13999*2</f>
        <v/>
      </c>
    </row>
    <row r="14000">
      <c r="A14000" t="n">
        <v>14000</v>
      </c>
      <c r="B14000" t="inlineStr">
        <is>
          <t>Eintrag 14000</t>
        </is>
      </c>
      <c r="C14000" t="n">
        <v>21000</v>
      </c>
      <c r="D14000">
        <f>C14000*2</f>
        <v/>
      </c>
    </row>
    <row r="14001">
      <c r="A14001" t="n">
        <v>14001</v>
      </c>
      <c r="B14001" t="inlineStr">
        <is>
          <t>Eintrag 14001</t>
        </is>
      </c>
      <c r="C14001" t="n">
        <v>21001.5</v>
      </c>
      <c r="D14001">
        <f>C14001*2</f>
        <v/>
      </c>
    </row>
    <row r="14002">
      <c r="A14002" t="n">
        <v>14002</v>
      </c>
      <c r="B14002" t="inlineStr">
        <is>
          <t>Eintrag 14002</t>
        </is>
      </c>
      <c r="C14002" t="n">
        <v>21003</v>
      </c>
      <c r="D14002">
        <f>C14002*2</f>
        <v/>
      </c>
    </row>
    <row r="14003">
      <c r="A14003" t="n">
        <v>14003</v>
      </c>
      <c r="B14003" t="inlineStr">
        <is>
          <t>Eintrag 14003</t>
        </is>
      </c>
      <c r="C14003" t="n">
        <v>21004.5</v>
      </c>
      <c r="D14003">
        <f>C14003*2</f>
        <v/>
      </c>
    </row>
    <row r="14004">
      <c r="A14004" t="n">
        <v>14004</v>
      </c>
      <c r="B14004" t="inlineStr">
        <is>
          <t>Eintrag 14004</t>
        </is>
      </c>
      <c r="C14004" t="n">
        <v>21006</v>
      </c>
      <c r="D14004">
        <f>C14004*2</f>
        <v/>
      </c>
    </row>
    <row r="14005">
      <c r="A14005" t="n">
        <v>14005</v>
      </c>
      <c r="B14005" t="inlineStr">
        <is>
          <t>Eintrag 14005</t>
        </is>
      </c>
      <c r="C14005" t="n">
        <v>21007.5</v>
      </c>
      <c r="D14005">
        <f>C14005*2</f>
        <v/>
      </c>
    </row>
    <row r="14006">
      <c r="A14006" t="n">
        <v>14006</v>
      </c>
      <c r="B14006" t="inlineStr">
        <is>
          <t>Eintrag 14006</t>
        </is>
      </c>
      <c r="C14006" t="n">
        <v>21009</v>
      </c>
      <c r="D14006">
        <f>C14006*2</f>
        <v/>
      </c>
    </row>
    <row r="14007">
      <c r="A14007" t="n">
        <v>14007</v>
      </c>
      <c r="B14007" t="inlineStr">
        <is>
          <t>Eintrag 14007</t>
        </is>
      </c>
      <c r="C14007" t="n">
        <v>21010.5</v>
      </c>
      <c r="D14007">
        <f>C14007*2</f>
        <v/>
      </c>
    </row>
    <row r="14008">
      <c r="A14008" t="n">
        <v>14008</v>
      </c>
      <c r="B14008" t="inlineStr">
        <is>
          <t>Eintrag 14008</t>
        </is>
      </c>
      <c r="C14008" t="n">
        <v>21012</v>
      </c>
      <c r="D14008">
        <f>C14008*2</f>
        <v/>
      </c>
    </row>
    <row r="14009">
      <c r="A14009" t="n">
        <v>14009</v>
      </c>
      <c r="B14009" t="inlineStr">
        <is>
          <t>Eintrag 14009</t>
        </is>
      </c>
      <c r="C14009" t="n">
        <v>21013.5</v>
      </c>
      <c r="D14009">
        <f>C14009*2</f>
        <v/>
      </c>
    </row>
    <row r="14010">
      <c r="A14010" t="n">
        <v>14010</v>
      </c>
      <c r="B14010" t="inlineStr">
        <is>
          <t>Eintrag 14010</t>
        </is>
      </c>
      <c r="C14010" t="n">
        <v>21015</v>
      </c>
      <c r="D14010">
        <f>C14010*2</f>
        <v/>
      </c>
    </row>
    <row r="14011">
      <c r="A14011" t="n">
        <v>14011</v>
      </c>
      <c r="B14011" t="inlineStr">
        <is>
          <t>Eintrag 14011</t>
        </is>
      </c>
      <c r="C14011" t="n">
        <v>21016.5</v>
      </c>
      <c r="D14011">
        <f>C14011*2</f>
        <v/>
      </c>
    </row>
    <row r="14012">
      <c r="A14012" t="n">
        <v>14012</v>
      </c>
      <c r="B14012" t="inlineStr">
        <is>
          <t>Eintrag 14012</t>
        </is>
      </c>
      <c r="C14012" t="n">
        <v>21018</v>
      </c>
      <c r="D14012">
        <f>C14012*2</f>
        <v/>
      </c>
    </row>
    <row r="14013">
      <c r="A14013" t="n">
        <v>14013</v>
      </c>
      <c r="B14013" t="inlineStr">
        <is>
          <t>Eintrag 14013</t>
        </is>
      </c>
      <c r="C14013" t="n">
        <v>21019.5</v>
      </c>
      <c r="D14013">
        <f>C14013*2</f>
        <v/>
      </c>
    </row>
    <row r="14014">
      <c r="A14014" t="n">
        <v>14014</v>
      </c>
      <c r="B14014" t="inlineStr">
        <is>
          <t>Eintrag 14014</t>
        </is>
      </c>
      <c r="C14014" t="n">
        <v>21021</v>
      </c>
      <c r="D14014">
        <f>C14014*2</f>
        <v/>
      </c>
    </row>
    <row r="14015">
      <c r="A14015" t="n">
        <v>14015</v>
      </c>
      <c r="B14015" t="inlineStr">
        <is>
          <t>Eintrag 14015</t>
        </is>
      </c>
      <c r="C14015" t="n">
        <v>21022.5</v>
      </c>
      <c r="D14015">
        <f>C14015*2</f>
        <v/>
      </c>
    </row>
    <row r="14016">
      <c r="A14016" t="n">
        <v>14016</v>
      </c>
      <c r="B14016" t="inlineStr">
        <is>
          <t>Eintrag 14016</t>
        </is>
      </c>
      <c r="C14016" t="n">
        <v>21024</v>
      </c>
      <c r="D14016">
        <f>C14016*2</f>
        <v/>
      </c>
    </row>
    <row r="14017">
      <c r="A14017" t="n">
        <v>14017</v>
      </c>
      <c r="B14017" t="inlineStr">
        <is>
          <t>Eintrag 14017</t>
        </is>
      </c>
      <c r="C14017" t="n">
        <v>21025.5</v>
      </c>
      <c r="D14017">
        <f>C14017*2</f>
        <v/>
      </c>
    </row>
    <row r="14018">
      <c r="A14018" t="n">
        <v>14018</v>
      </c>
      <c r="B14018" t="inlineStr">
        <is>
          <t>Eintrag 14018</t>
        </is>
      </c>
      <c r="C14018" t="n">
        <v>21027</v>
      </c>
      <c r="D14018">
        <f>C14018*2</f>
        <v/>
      </c>
    </row>
    <row r="14019">
      <c r="A14019" t="n">
        <v>14019</v>
      </c>
      <c r="B14019" t="inlineStr">
        <is>
          <t>Eintrag 14019</t>
        </is>
      </c>
      <c r="C14019" t="n">
        <v>21028.5</v>
      </c>
      <c r="D14019">
        <f>C14019*2</f>
        <v/>
      </c>
    </row>
    <row r="14020">
      <c r="A14020" t="n">
        <v>14020</v>
      </c>
      <c r="B14020" t="inlineStr">
        <is>
          <t>Eintrag 14020</t>
        </is>
      </c>
      <c r="C14020" t="n">
        <v>21030</v>
      </c>
      <c r="D14020">
        <f>C14020*2</f>
        <v/>
      </c>
    </row>
    <row r="14021">
      <c r="A14021" t="n">
        <v>14021</v>
      </c>
      <c r="B14021" t="inlineStr">
        <is>
          <t>Eintrag 14021</t>
        </is>
      </c>
      <c r="C14021" t="n">
        <v>21031.5</v>
      </c>
      <c r="D14021">
        <f>C14021*2</f>
        <v/>
      </c>
    </row>
    <row r="14022">
      <c r="A14022" t="n">
        <v>14022</v>
      </c>
      <c r="B14022" t="inlineStr">
        <is>
          <t>Eintrag 14022</t>
        </is>
      </c>
      <c r="C14022" t="n">
        <v>21033</v>
      </c>
      <c r="D14022">
        <f>C14022*2</f>
        <v/>
      </c>
    </row>
    <row r="14023">
      <c r="A14023" t="n">
        <v>14023</v>
      </c>
      <c r="B14023" t="inlineStr">
        <is>
          <t>Eintrag 14023</t>
        </is>
      </c>
      <c r="C14023" t="n">
        <v>21034.5</v>
      </c>
      <c r="D14023">
        <f>C14023*2</f>
        <v/>
      </c>
    </row>
    <row r="14024">
      <c r="A14024" t="n">
        <v>14024</v>
      </c>
      <c r="B14024" t="inlineStr">
        <is>
          <t>Eintrag 14024</t>
        </is>
      </c>
      <c r="C14024" t="n">
        <v>21036</v>
      </c>
      <c r="D14024">
        <f>C14024*2</f>
        <v/>
      </c>
    </row>
    <row r="14025">
      <c r="A14025" t="n">
        <v>14025</v>
      </c>
      <c r="B14025" t="inlineStr">
        <is>
          <t>Eintrag 14025</t>
        </is>
      </c>
      <c r="C14025" t="n">
        <v>21037.5</v>
      </c>
      <c r="D14025">
        <f>C14025*2</f>
        <v/>
      </c>
    </row>
    <row r="14026">
      <c r="A14026" t="n">
        <v>14026</v>
      </c>
      <c r="B14026" t="inlineStr">
        <is>
          <t>Eintrag 14026</t>
        </is>
      </c>
      <c r="C14026" t="n">
        <v>21039</v>
      </c>
      <c r="D14026">
        <f>C14026*2</f>
        <v/>
      </c>
    </row>
    <row r="14027">
      <c r="A14027" t="n">
        <v>14027</v>
      </c>
      <c r="B14027" t="inlineStr">
        <is>
          <t>Eintrag 14027</t>
        </is>
      </c>
      <c r="C14027" t="n">
        <v>21040.5</v>
      </c>
      <c r="D14027">
        <f>C14027*2</f>
        <v/>
      </c>
    </row>
    <row r="14028">
      <c r="A14028" t="n">
        <v>14028</v>
      </c>
      <c r="B14028" t="inlineStr">
        <is>
          <t>Eintrag 14028</t>
        </is>
      </c>
      <c r="C14028" t="n">
        <v>21042</v>
      </c>
      <c r="D14028">
        <f>C14028*2</f>
        <v/>
      </c>
    </row>
    <row r="14029">
      <c r="A14029" t="n">
        <v>14029</v>
      </c>
      <c r="B14029" t="inlineStr">
        <is>
          <t>Eintrag 14029</t>
        </is>
      </c>
      <c r="C14029" t="n">
        <v>21043.5</v>
      </c>
      <c r="D14029">
        <f>C14029*2</f>
        <v/>
      </c>
    </row>
    <row r="14030">
      <c r="A14030" t="n">
        <v>14030</v>
      </c>
      <c r="B14030" t="inlineStr">
        <is>
          <t>Eintrag 14030</t>
        </is>
      </c>
      <c r="C14030" t="n">
        <v>21045</v>
      </c>
      <c r="D14030">
        <f>C14030*2</f>
        <v/>
      </c>
    </row>
    <row r="14031">
      <c r="A14031" t="n">
        <v>14031</v>
      </c>
      <c r="B14031" t="inlineStr">
        <is>
          <t>Eintrag 14031</t>
        </is>
      </c>
      <c r="C14031" t="n">
        <v>21046.5</v>
      </c>
      <c r="D14031">
        <f>C14031*2</f>
        <v/>
      </c>
    </row>
    <row r="14032">
      <c r="A14032" t="n">
        <v>14032</v>
      </c>
      <c r="B14032" t="inlineStr">
        <is>
          <t>Eintrag 14032</t>
        </is>
      </c>
      <c r="C14032" t="n">
        <v>21048</v>
      </c>
      <c r="D14032">
        <f>C14032*2</f>
        <v/>
      </c>
    </row>
    <row r="14033">
      <c r="A14033" t="n">
        <v>14033</v>
      </c>
      <c r="B14033" t="inlineStr">
        <is>
          <t>Eintrag 14033</t>
        </is>
      </c>
      <c r="C14033" t="n">
        <v>21049.5</v>
      </c>
      <c r="D14033">
        <f>C14033*2</f>
        <v/>
      </c>
    </row>
    <row r="14034">
      <c r="A14034" t="n">
        <v>14034</v>
      </c>
      <c r="B14034" t="inlineStr">
        <is>
          <t>Eintrag 14034</t>
        </is>
      </c>
      <c r="C14034" t="n">
        <v>21051</v>
      </c>
      <c r="D14034">
        <f>C14034*2</f>
        <v/>
      </c>
    </row>
    <row r="14035">
      <c r="A14035" t="n">
        <v>14035</v>
      </c>
      <c r="B14035" t="inlineStr">
        <is>
          <t>Eintrag 14035</t>
        </is>
      </c>
      <c r="C14035" t="n">
        <v>21052.5</v>
      </c>
      <c r="D14035">
        <f>C14035*2</f>
        <v/>
      </c>
    </row>
    <row r="14036">
      <c r="A14036" t="n">
        <v>14036</v>
      </c>
      <c r="B14036" t="inlineStr">
        <is>
          <t>Eintrag 14036</t>
        </is>
      </c>
      <c r="C14036" t="n">
        <v>21054</v>
      </c>
      <c r="D14036">
        <f>C14036*2</f>
        <v/>
      </c>
    </row>
    <row r="14037">
      <c r="A14037" t="n">
        <v>14037</v>
      </c>
      <c r="B14037" t="inlineStr">
        <is>
          <t>Eintrag 14037</t>
        </is>
      </c>
      <c r="C14037" t="n">
        <v>21055.5</v>
      </c>
      <c r="D14037">
        <f>C14037*2</f>
        <v/>
      </c>
    </row>
    <row r="14038">
      <c r="A14038" t="n">
        <v>14038</v>
      </c>
      <c r="B14038" t="inlineStr">
        <is>
          <t>Eintrag 14038</t>
        </is>
      </c>
      <c r="C14038" t="n">
        <v>21057</v>
      </c>
      <c r="D14038">
        <f>C14038*2</f>
        <v/>
      </c>
    </row>
    <row r="14039">
      <c r="A14039" t="n">
        <v>14039</v>
      </c>
      <c r="B14039" t="inlineStr">
        <is>
          <t>Eintrag 14039</t>
        </is>
      </c>
      <c r="C14039" t="n">
        <v>21058.5</v>
      </c>
      <c r="D14039">
        <f>C14039*2</f>
        <v/>
      </c>
    </row>
    <row r="14040">
      <c r="A14040" t="n">
        <v>14040</v>
      </c>
      <c r="B14040" t="inlineStr">
        <is>
          <t>Eintrag 14040</t>
        </is>
      </c>
      <c r="C14040" t="n">
        <v>21060</v>
      </c>
      <c r="D14040">
        <f>C14040*2</f>
        <v/>
      </c>
    </row>
    <row r="14041">
      <c r="A14041" t="n">
        <v>14041</v>
      </c>
      <c r="B14041" t="inlineStr">
        <is>
          <t>Eintrag 14041</t>
        </is>
      </c>
      <c r="C14041" t="n">
        <v>21061.5</v>
      </c>
      <c r="D14041">
        <f>C14041*2</f>
        <v/>
      </c>
    </row>
    <row r="14042">
      <c r="A14042" t="n">
        <v>14042</v>
      </c>
      <c r="B14042" t="inlineStr">
        <is>
          <t>Eintrag 14042</t>
        </is>
      </c>
      <c r="C14042" t="n">
        <v>21063</v>
      </c>
      <c r="D14042">
        <f>C14042*2</f>
        <v/>
      </c>
    </row>
    <row r="14043">
      <c r="A14043" t="n">
        <v>14043</v>
      </c>
      <c r="B14043" t="inlineStr">
        <is>
          <t>Eintrag 14043</t>
        </is>
      </c>
      <c r="C14043" t="n">
        <v>21064.5</v>
      </c>
      <c r="D14043">
        <f>C14043*2</f>
        <v/>
      </c>
    </row>
    <row r="14044">
      <c r="A14044" t="n">
        <v>14044</v>
      </c>
      <c r="B14044" t="inlineStr">
        <is>
          <t>Eintrag 14044</t>
        </is>
      </c>
      <c r="C14044" t="n">
        <v>21066</v>
      </c>
      <c r="D14044">
        <f>C14044*2</f>
        <v/>
      </c>
    </row>
    <row r="14045">
      <c r="A14045" t="n">
        <v>14045</v>
      </c>
      <c r="B14045" t="inlineStr">
        <is>
          <t>Eintrag 14045</t>
        </is>
      </c>
      <c r="C14045" t="n">
        <v>21067.5</v>
      </c>
      <c r="D14045">
        <f>C14045*2</f>
        <v/>
      </c>
    </row>
    <row r="14046">
      <c r="A14046" t="n">
        <v>14046</v>
      </c>
      <c r="B14046" t="inlineStr">
        <is>
          <t>Eintrag 14046</t>
        </is>
      </c>
      <c r="C14046" t="n">
        <v>21069</v>
      </c>
      <c r="D14046">
        <f>C14046*2</f>
        <v/>
      </c>
    </row>
    <row r="14047">
      <c r="A14047" t="n">
        <v>14047</v>
      </c>
      <c r="B14047" t="inlineStr">
        <is>
          <t>Eintrag 14047</t>
        </is>
      </c>
      <c r="C14047" t="n">
        <v>21070.5</v>
      </c>
      <c r="D14047">
        <f>C14047*2</f>
        <v/>
      </c>
    </row>
    <row r="14048">
      <c r="A14048" t="n">
        <v>14048</v>
      </c>
      <c r="B14048" t="inlineStr">
        <is>
          <t>Eintrag 14048</t>
        </is>
      </c>
      <c r="C14048" t="n">
        <v>21072</v>
      </c>
      <c r="D14048">
        <f>C14048*2</f>
        <v/>
      </c>
    </row>
    <row r="14049">
      <c r="A14049" t="n">
        <v>14049</v>
      </c>
      <c r="B14049" t="inlineStr">
        <is>
          <t>Eintrag 14049</t>
        </is>
      </c>
      <c r="C14049" t="n">
        <v>21073.5</v>
      </c>
      <c r="D14049">
        <f>C14049*2</f>
        <v/>
      </c>
    </row>
    <row r="14050">
      <c r="A14050" t="n">
        <v>14050</v>
      </c>
      <c r="B14050" t="inlineStr">
        <is>
          <t>Eintrag 14050</t>
        </is>
      </c>
      <c r="C14050" t="n">
        <v>21075</v>
      </c>
      <c r="D14050">
        <f>C14050*2</f>
        <v/>
      </c>
    </row>
    <row r="14051">
      <c r="A14051" t="n">
        <v>14051</v>
      </c>
      <c r="B14051" t="inlineStr">
        <is>
          <t>Eintrag 14051</t>
        </is>
      </c>
      <c r="C14051" t="n">
        <v>21076.5</v>
      </c>
      <c r="D14051">
        <f>C14051*2</f>
        <v/>
      </c>
    </row>
    <row r="14052">
      <c r="A14052" t="n">
        <v>14052</v>
      </c>
      <c r="B14052" t="inlineStr">
        <is>
          <t>Eintrag 14052</t>
        </is>
      </c>
      <c r="C14052" t="n">
        <v>21078</v>
      </c>
      <c r="D14052">
        <f>C14052*2</f>
        <v/>
      </c>
    </row>
    <row r="14053">
      <c r="A14053" t="n">
        <v>14053</v>
      </c>
      <c r="B14053" t="inlineStr">
        <is>
          <t>Eintrag 14053</t>
        </is>
      </c>
      <c r="C14053" t="n">
        <v>21079.5</v>
      </c>
      <c r="D14053">
        <f>C14053*2</f>
        <v/>
      </c>
    </row>
    <row r="14054">
      <c r="A14054" t="n">
        <v>14054</v>
      </c>
      <c r="B14054" t="inlineStr">
        <is>
          <t>Eintrag 14054</t>
        </is>
      </c>
      <c r="C14054" t="n">
        <v>21081</v>
      </c>
      <c r="D14054">
        <f>C14054*2</f>
        <v/>
      </c>
    </row>
    <row r="14055">
      <c r="A14055" t="n">
        <v>14055</v>
      </c>
      <c r="B14055" t="inlineStr">
        <is>
          <t>Eintrag 14055</t>
        </is>
      </c>
      <c r="C14055" t="n">
        <v>21082.5</v>
      </c>
      <c r="D14055">
        <f>C14055*2</f>
        <v/>
      </c>
    </row>
    <row r="14056">
      <c r="A14056" t="n">
        <v>14056</v>
      </c>
      <c r="B14056" t="inlineStr">
        <is>
          <t>Eintrag 14056</t>
        </is>
      </c>
      <c r="C14056" t="n">
        <v>21084</v>
      </c>
      <c r="D14056">
        <f>C14056*2</f>
        <v/>
      </c>
    </row>
    <row r="14057">
      <c r="A14057" t="n">
        <v>14057</v>
      </c>
      <c r="B14057" t="inlineStr">
        <is>
          <t>Eintrag 14057</t>
        </is>
      </c>
      <c r="C14057" t="n">
        <v>21085.5</v>
      </c>
      <c r="D14057">
        <f>C14057*2</f>
        <v/>
      </c>
    </row>
    <row r="14058">
      <c r="A14058" t="n">
        <v>14058</v>
      </c>
      <c r="B14058" t="inlineStr">
        <is>
          <t>Eintrag 14058</t>
        </is>
      </c>
      <c r="C14058" t="n">
        <v>21087</v>
      </c>
      <c r="D14058">
        <f>C14058*2</f>
        <v/>
      </c>
    </row>
    <row r="14059">
      <c r="A14059" t="n">
        <v>14059</v>
      </c>
      <c r="B14059" t="inlineStr">
        <is>
          <t>Eintrag 14059</t>
        </is>
      </c>
      <c r="C14059" t="n">
        <v>21088.5</v>
      </c>
      <c r="D14059">
        <f>C14059*2</f>
        <v/>
      </c>
    </row>
    <row r="14060">
      <c r="A14060" t="n">
        <v>14060</v>
      </c>
      <c r="B14060" t="inlineStr">
        <is>
          <t>Eintrag 14060</t>
        </is>
      </c>
      <c r="C14060" t="n">
        <v>21090</v>
      </c>
      <c r="D14060">
        <f>C14060*2</f>
        <v/>
      </c>
    </row>
    <row r="14061">
      <c r="A14061" t="n">
        <v>14061</v>
      </c>
      <c r="B14061" t="inlineStr">
        <is>
          <t>Eintrag 14061</t>
        </is>
      </c>
      <c r="C14061" t="n">
        <v>21091.5</v>
      </c>
      <c r="D14061">
        <f>C14061*2</f>
        <v/>
      </c>
    </row>
    <row r="14062">
      <c r="A14062" t="n">
        <v>14062</v>
      </c>
      <c r="B14062" t="inlineStr">
        <is>
          <t>Eintrag 14062</t>
        </is>
      </c>
      <c r="C14062" t="n">
        <v>21093</v>
      </c>
      <c r="D14062">
        <f>C14062*2</f>
        <v/>
      </c>
    </row>
    <row r="14063">
      <c r="A14063" t="n">
        <v>14063</v>
      </c>
      <c r="B14063" t="inlineStr">
        <is>
          <t>Eintrag 14063</t>
        </is>
      </c>
      <c r="C14063" t="n">
        <v>21094.5</v>
      </c>
      <c r="D14063">
        <f>C14063*2</f>
        <v/>
      </c>
    </row>
    <row r="14064">
      <c r="A14064" t="n">
        <v>14064</v>
      </c>
      <c r="B14064" t="inlineStr">
        <is>
          <t>Eintrag 14064</t>
        </is>
      </c>
      <c r="C14064" t="n">
        <v>21096</v>
      </c>
      <c r="D14064">
        <f>C14064*2</f>
        <v/>
      </c>
    </row>
    <row r="14065">
      <c r="A14065" t="n">
        <v>14065</v>
      </c>
      <c r="B14065" t="inlineStr">
        <is>
          <t>Eintrag 14065</t>
        </is>
      </c>
      <c r="C14065" t="n">
        <v>21097.5</v>
      </c>
      <c r="D14065">
        <f>C14065*2</f>
        <v/>
      </c>
    </row>
    <row r="14066">
      <c r="A14066" t="n">
        <v>14066</v>
      </c>
      <c r="B14066" t="inlineStr">
        <is>
          <t>Eintrag 14066</t>
        </is>
      </c>
      <c r="C14066" t="n">
        <v>21099</v>
      </c>
      <c r="D14066">
        <f>C14066*2</f>
        <v/>
      </c>
    </row>
    <row r="14067">
      <c r="A14067" t="n">
        <v>14067</v>
      </c>
      <c r="B14067" t="inlineStr">
        <is>
          <t>Eintrag 14067</t>
        </is>
      </c>
      <c r="C14067" t="n">
        <v>21100.5</v>
      </c>
      <c r="D14067">
        <f>C14067*2</f>
        <v/>
      </c>
    </row>
    <row r="14068">
      <c r="A14068" t="n">
        <v>14068</v>
      </c>
      <c r="B14068" t="inlineStr">
        <is>
          <t>Eintrag 14068</t>
        </is>
      </c>
      <c r="C14068" t="n">
        <v>21102</v>
      </c>
      <c r="D14068">
        <f>C14068*2</f>
        <v/>
      </c>
    </row>
    <row r="14069">
      <c r="A14069" t="n">
        <v>14069</v>
      </c>
      <c r="B14069" t="inlineStr">
        <is>
          <t>Eintrag 14069</t>
        </is>
      </c>
      <c r="C14069" t="n">
        <v>21103.5</v>
      </c>
      <c r="D14069">
        <f>C14069*2</f>
        <v/>
      </c>
    </row>
    <row r="14070">
      <c r="A14070" t="n">
        <v>14070</v>
      </c>
      <c r="B14070" t="inlineStr">
        <is>
          <t>Eintrag 14070</t>
        </is>
      </c>
      <c r="C14070" t="n">
        <v>21105</v>
      </c>
      <c r="D14070">
        <f>C14070*2</f>
        <v/>
      </c>
    </row>
    <row r="14071">
      <c r="A14071" t="n">
        <v>14071</v>
      </c>
      <c r="B14071" t="inlineStr">
        <is>
          <t>Eintrag 14071</t>
        </is>
      </c>
      <c r="C14071" t="n">
        <v>21106.5</v>
      </c>
      <c r="D14071">
        <f>C14071*2</f>
        <v/>
      </c>
    </row>
    <row r="14072">
      <c r="A14072" t="n">
        <v>14072</v>
      </c>
      <c r="B14072" t="inlineStr">
        <is>
          <t>Eintrag 14072</t>
        </is>
      </c>
      <c r="C14072" t="n">
        <v>21108</v>
      </c>
      <c r="D14072">
        <f>C14072*2</f>
        <v/>
      </c>
    </row>
    <row r="14073">
      <c r="A14073" t="n">
        <v>14073</v>
      </c>
      <c r="B14073" t="inlineStr">
        <is>
          <t>Eintrag 14073</t>
        </is>
      </c>
      <c r="C14073" t="n">
        <v>21109.5</v>
      </c>
      <c r="D14073">
        <f>C14073*2</f>
        <v/>
      </c>
    </row>
    <row r="14074">
      <c r="A14074" t="n">
        <v>14074</v>
      </c>
      <c r="B14074" t="inlineStr">
        <is>
          <t>Eintrag 14074</t>
        </is>
      </c>
      <c r="C14074" t="n">
        <v>21111</v>
      </c>
      <c r="D14074">
        <f>C14074*2</f>
        <v/>
      </c>
    </row>
    <row r="14075">
      <c r="A14075" t="n">
        <v>14075</v>
      </c>
      <c r="B14075" t="inlineStr">
        <is>
          <t>Eintrag 14075</t>
        </is>
      </c>
      <c r="C14075" t="n">
        <v>21112.5</v>
      </c>
      <c r="D14075">
        <f>C14075*2</f>
        <v/>
      </c>
    </row>
    <row r="14076">
      <c r="A14076" t="n">
        <v>14076</v>
      </c>
      <c r="B14076" t="inlineStr">
        <is>
          <t>Eintrag 14076</t>
        </is>
      </c>
      <c r="C14076" t="n">
        <v>21114</v>
      </c>
      <c r="D14076">
        <f>C14076*2</f>
        <v/>
      </c>
    </row>
    <row r="14077">
      <c r="A14077" t="n">
        <v>14077</v>
      </c>
      <c r="B14077" t="inlineStr">
        <is>
          <t>Eintrag 14077</t>
        </is>
      </c>
      <c r="C14077" t="n">
        <v>21115.5</v>
      </c>
      <c r="D14077">
        <f>C14077*2</f>
        <v/>
      </c>
    </row>
    <row r="14078">
      <c r="A14078" t="n">
        <v>14078</v>
      </c>
      <c r="B14078" t="inlineStr">
        <is>
          <t>Eintrag 14078</t>
        </is>
      </c>
      <c r="C14078" t="n">
        <v>21117</v>
      </c>
      <c r="D14078">
        <f>C14078*2</f>
        <v/>
      </c>
    </row>
    <row r="14079">
      <c r="A14079" t="n">
        <v>14079</v>
      </c>
      <c r="B14079" t="inlineStr">
        <is>
          <t>Eintrag 14079</t>
        </is>
      </c>
      <c r="C14079" t="n">
        <v>21118.5</v>
      </c>
      <c r="D14079">
        <f>C14079*2</f>
        <v/>
      </c>
    </row>
    <row r="14080">
      <c r="A14080" t="n">
        <v>14080</v>
      </c>
      <c r="B14080" t="inlineStr">
        <is>
          <t>Eintrag 14080</t>
        </is>
      </c>
      <c r="C14080" t="n">
        <v>21120</v>
      </c>
      <c r="D14080">
        <f>C14080*2</f>
        <v/>
      </c>
    </row>
    <row r="14081">
      <c r="A14081" t="n">
        <v>14081</v>
      </c>
      <c r="B14081" t="inlineStr">
        <is>
          <t>Eintrag 14081</t>
        </is>
      </c>
      <c r="C14081" t="n">
        <v>21121.5</v>
      </c>
      <c r="D14081">
        <f>C14081*2</f>
        <v/>
      </c>
    </row>
    <row r="14082">
      <c r="A14082" t="n">
        <v>14082</v>
      </c>
      <c r="B14082" t="inlineStr">
        <is>
          <t>Eintrag 14082</t>
        </is>
      </c>
      <c r="C14082" t="n">
        <v>21123</v>
      </c>
      <c r="D14082">
        <f>C14082*2</f>
        <v/>
      </c>
    </row>
    <row r="14083">
      <c r="A14083" t="n">
        <v>14083</v>
      </c>
      <c r="B14083" t="inlineStr">
        <is>
          <t>Eintrag 14083</t>
        </is>
      </c>
      <c r="C14083" t="n">
        <v>21124.5</v>
      </c>
      <c r="D14083">
        <f>C14083*2</f>
        <v/>
      </c>
    </row>
    <row r="14084">
      <c r="A14084" t="n">
        <v>14084</v>
      </c>
      <c r="B14084" t="inlineStr">
        <is>
          <t>Eintrag 14084</t>
        </is>
      </c>
      <c r="C14084" t="n">
        <v>21126</v>
      </c>
      <c r="D14084">
        <f>C14084*2</f>
        <v/>
      </c>
    </row>
    <row r="14085">
      <c r="A14085" t="n">
        <v>14085</v>
      </c>
      <c r="B14085" t="inlineStr">
        <is>
          <t>Eintrag 14085</t>
        </is>
      </c>
      <c r="C14085" t="n">
        <v>21127.5</v>
      </c>
      <c r="D14085">
        <f>C14085*2</f>
        <v/>
      </c>
    </row>
    <row r="14086">
      <c r="A14086" t="n">
        <v>14086</v>
      </c>
      <c r="B14086" t="inlineStr">
        <is>
          <t>Eintrag 14086</t>
        </is>
      </c>
      <c r="C14086" t="n">
        <v>21129</v>
      </c>
      <c r="D14086">
        <f>C14086*2</f>
        <v/>
      </c>
    </row>
    <row r="14087">
      <c r="A14087" t="n">
        <v>14087</v>
      </c>
      <c r="B14087" t="inlineStr">
        <is>
          <t>Eintrag 14087</t>
        </is>
      </c>
      <c r="C14087" t="n">
        <v>21130.5</v>
      </c>
      <c r="D14087">
        <f>C14087*2</f>
        <v/>
      </c>
    </row>
    <row r="14088">
      <c r="A14088" t="n">
        <v>14088</v>
      </c>
      <c r="B14088" t="inlineStr">
        <is>
          <t>Eintrag 14088</t>
        </is>
      </c>
      <c r="C14088" t="n">
        <v>21132</v>
      </c>
      <c r="D14088">
        <f>C14088*2</f>
        <v/>
      </c>
    </row>
    <row r="14089">
      <c r="A14089" t="n">
        <v>14089</v>
      </c>
      <c r="B14089" t="inlineStr">
        <is>
          <t>Eintrag 14089</t>
        </is>
      </c>
      <c r="C14089" t="n">
        <v>21133.5</v>
      </c>
      <c r="D14089">
        <f>C14089*2</f>
        <v/>
      </c>
    </row>
    <row r="14090">
      <c r="A14090" t="n">
        <v>14090</v>
      </c>
      <c r="B14090" t="inlineStr">
        <is>
          <t>Eintrag 14090</t>
        </is>
      </c>
      <c r="C14090" t="n">
        <v>21135</v>
      </c>
      <c r="D14090">
        <f>C14090*2</f>
        <v/>
      </c>
    </row>
    <row r="14091">
      <c r="A14091" t="n">
        <v>14091</v>
      </c>
      <c r="B14091" t="inlineStr">
        <is>
          <t>Eintrag 14091</t>
        </is>
      </c>
      <c r="C14091" t="n">
        <v>21136.5</v>
      </c>
      <c r="D14091">
        <f>C14091*2</f>
        <v/>
      </c>
    </row>
    <row r="14092">
      <c r="A14092" t="n">
        <v>14092</v>
      </c>
      <c r="B14092" t="inlineStr">
        <is>
          <t>Eintrag 14092</t>
        </is>
      </c>
      <c r="C14092" t="n">
        <v>21138</v>
      </c>
      <c r="D14092">
        <f>C14092*2</f>
        <v/>
      </c>
    </row>
    <row r="14093">
      <c r="A14093" t="n">
        <v>14093</v>
      </c>
      <c r="B14093" t="inlineStr">
        <is>
          <t>Eintrag 14093</t>
        </is>
      </c>
      <c r="C14093" t="n">
        <v>21139.5</v>
      </c>
      <c r="D14093">
        <f>C14093*2</f>
        <v/>
      </c>
    </row>
    <row r="14094">
      <c r="A14094" t="n">
        <v>14094</v>
      </c>
      <c r="B14094" t="inlineStr">
        <is>
          <t>Eintrag 14094</t>
        </is>
      </c>
      <c r="C14094" t="n">
        <v>21141</v>
      </c>
      <c r="D14094">
        <f>C14094*2</f>
        <v/>
      </c>
    </row>
    <row r="14095">
      <c r="A14095" t="n">
        <v>14095</v>
      </c>
      <c r="B14095" t="inlineStr">
        <is>
          <t>Eintrag 14095</t>
        </is>
      </c>
      <c r="C14095" t="n">
        <v>21142.5</v>
      </c>
      <c r="D14095">
        <f>C14095*2</f>
        <v/>
      </c>
    </row>
    <row r="14096">
      <c r="A14096" t="n">
        <v>14096</v>
      </c>
      <c r="B14096" t="inlineStr">
        <is>
          <t>Eintrag 14096</t>
        </is>
      </c>
      <c r="C14096" t="n">
        <v>21144</v>
      </c>
      <c r="D14096">
        <f>C14096*2</f>
        <v/>
      </c>
    </row>
    <row r="14097">
      <c r="A14097" t="n">
        <v>14097</v>
      </c>
      <c r="B14097" t="inlineStr">
        <is>
          <t>Eintrag 14097</t>
        </is>
      </c>
      <c r="C14097" t="n">
        <v>21145.5</v>
      </c>
      <c r="D14097">
        <f>C14097*2</f>
        <v/>
      </c>
    </row>
    <row r="14098">
      <c r="A14098" t="n">
        <v>14098</v>
      </c>
      <c r="B14098" t="inlineStr">
        <is>
          <t>Eintrag 14098</t>
        </is>
      </c>
      <c r="C14098" t="n">
        <v>21147</v>
      </c>
      <c r="D14098">
        <f>C14098*2</f>
        <v/>
      </c>
    </row>
    <row r="14099">
      <c r="A14099" t="n">
        <v>14099</v>
      </c>
      <c r="B14099" t="inlineStr">
        <is>
          <t>Eintrag 14099</t>
        </is>
      </c>
      <c r="C14099" t="n">
        <v>21148.5</v>
      </c>
      <c r="D14099">
        <f>C14099*2</f>
        <v/>
      </c>
    </row>
    <row r="14100">
      <c r="A14100" t="n">
        <v>14100</v>
      </c>
      <c r="B14100" t="inlineStr">
        <is>
          <t>Eintrag 14100</t>
        </is>
      </c>
      <c r="C14100" t="n">
        <v>21150</v>
      </c>
      <c r="D14100">
        <f>C14100*2</f>
        <v/>
      </c>
    </row>
    <row r="14101">
      <c r="A14101" t="n">
        <v>14101</v>
      </c>
      <c r="B14101" t="inlineStr">
        <is>
          <t>Eintrag 14101</t>
        </is>
      </c>
      <c r="C14101" t="n">
        <v>21151.5</v>
      </c>
      <c r="D14101">
        <f>C14101*2</f>
        <v/>
      </c>
    </row>
    <row r="14102">
      <c r="A14102" t="n">
        <v>14102</v>
      </c>
      <c r="B14102" t="inlineStr">
        <is>
          <t>Eintrag 14102</t>
        </is>
      </c>
      <c r="C14102" t="n">
        <v>21153</v>
      </c>
      <c r="D14102">
        <f>C14102*2</f>
        <v/>
      </c>
    </row>
    <row r="14103">
      <c r="A14103" t="n">
        <v>14103</v>
      </c>
      <c r="B14103" t="inlineStr">
        <is>
          <t>Eintrag 14103</t>
        </is>
      </c>
      <c r="C14103" t="n">
        <v>21154.5</v>
      </c>
      <c r="D14103">
        <f>C14103*2</f>
        <v/>
      </c>
    </row>
    <row r="14104">
      <c r="A14104" t="n">
        <v>14104</v>
      </c>
      <c r="B14104" t="inlineStr">
        <is>
          <t>Eintrag 14104</t>
        </is>
      </c>
      <c r="C14104" t="n">
        <v>21156</v>
      </c>
      <c r="D14104">
        <f>C14104*2</f>
        <v/>
      </c>
    </row>
    <row r="14105">
      <c r="A14105" t="n">
        <v>14105</v>
      </c>
      <c r="B14105" t="inlineStr">
        <is>
          <t>Eintrag 14105</t>
        </is>
      </c>
      <c r="C14105" t="n">
        <v>21157.5</v>
      </c>
      <c r="D14105">
        <f>C14105*2</f>
        <v/>
      </c>
    </row>
    <row r="14106">
      <c r="A14106" t="n">
        <v>14106</v>
      </c>
      <c r="B14106" t="inlineStr">
        <is>
          <t>Eintrag 14106</t>
        </is>
      </c>
      <c r="C14106" t="n">
        <v>21159</v>
      </c>
      <c r="D14106">
        <f>C14106*2</f>
        <v/>
      </c>
    </row>
    <row r="14107">
      <c r="A14107" t="n">
        <v>14107</v>
      </c>
      <c r="B14107" t="inlineStr">
        <is>
          <t>Eintrag 14107</t>
        </is>
      </c>
      <c r="C14107" t="n">
        <v>21160.5</v>
      </c>
      <c r="D14107">
        <f>C14107*2</f>
        <v/>
      </c>
    </row>
    <row r="14108">
      <c r="A14108" t="n">
        <v>14108</v>
      </c>
      <c r="B14108" t="inlineStr">
        <is>
          <t>Eintrag 14108</t>
        </is>
      </c>
      <c r="C14108" t="n">
        <v>21162</v>
      </c>
      <c r="D14108">
        <f>C14108*2</f>
        <v/>
      </c>
    </row>
    <row r="14109">
      <c r="A14109" t="n">
        <v>14109</v>
      </c>
      <c r="B14109" t="inlineStr">
        <is>
          <t>Eintrag 14109</t>
        </is>
      </c>
      <c r="C14109" t="n">
        <v>21163.5</v>
      </c>
      <c r="D14109">
        <f>C14109*2</f>
        <v/>
      </c>
    </row>
    <row r="14110">
      <c r="A14110" t="n">
        <v>14110</v>
      </c>
      <c r="B14110" t="inlineStr">
        <is>
          <t>Eintrag 14110</t>
        </is>
      </c>
      <c r="C14110" t="n">
        <v>21165</v>
      </c>
      <c r="D14110">
        <f>C14110*2</f>
        <v/>
      </c>
    </row>
    <row r="14111">
      <c r="A14111" t="n">
        <v>14111</v>
      </c>
      <c r="B14111" t="inlineStr">
        <is>
          <t>Eintrag 14111</t>
        </is>
      </c>
      <c r="C14111" t="n">
        <v>21166.5</v>
      </c>
      <c r="D14111">
        <f>C14111*2</f>
        <v/>
      </c>
    </row>
    <row r="14112">
      <c r="A14112" t="n">
        <v>14112</v>
      </c>
      <c r="B14112" t="inlineStr">
        <is>
          <t>Eintrag 14112</t>
        </is>
      </c>
      <c r="C14112" t="n">
        <v>21168</v>
      </c>
      <c r="D14112">
        <f>C14112*2</f>
        <v/>
      </c>
    </row>
    <row r="14113">
      <c r="A14113" t="n">
        <v>14113</v>
      </c>
      <c r="B14113" t="inlineStr">
        <is>
          <t>Eintrag 14113</t>
        </is>
      </c>
      <c r="C14113" t="n">
        <v>21169.5</v>
      </c>
      <c r="D14113">
        <f>C14113*2</f>
        <v/>
      </c>
    </row>
    <row r="14114">
      <c r="A14114" t="n">
        <v>14114</v>
      </c>
      <c r="B14114" t="inlineStr">
        <is>
          <t>Eintrag 14114</t>
        </is>
      </c>
      <c r="C14114" t="n">
        <v>21171</v>
      </c>
      <c r="D14114">
        <f>C14114*2</f>
        <v/>
      </c>
    </row>
    <row r="14115">
      <c r="A14115" t="n">
        <v>14115</v>
      </c>
      <c r="B14115" t="inlineStr">
        <is>
          <t>Eintrag 14115</t>
        </is>
      </c>
      <c r="C14115" t="n">
        <v>21172.5</v>
      </c>
      <c r="D14115">
        <f>C14115*2</f>
        <v/>
      </c>
    </row>
    <row r="14116">
      <c r="A14116" t="n">
        <v>14116</v>
      </c>
      <c r="B14116" t="inlineStr">
        <is>
          <t>Eintrag 14116</t>
        </is>
      </c>
      <c r="C14116" t="n">
        <v>21174</v>
      </c>
      <c r="D14116">
        <f>C14116*2</f>
        <v/>
      </c>
    </row>
    <row r="14117">
      <c r="A14117" t="n">
        <v>14117</v>
      </c>
      <c r="B14117" t="inlineStr">
        <is>
          <t>Eintrag 14117</t>
        </is>
      </c>
      <c r="C14117" t="n">
        <v>21175.5</v>
      </c>
      <c r="D14117">
        <f>C14117*2</f>
        <v/>
      </c>
    </row>
    <row r="14118">
      <c r="A14118" t="n">
        <v>14118</v>
      </c>
      <c r="B14118" t="inlineStr">
        <is>
          <t>Eintrag 14118</t>
        </is>
      </c>
      <c r="C14118" t="n">
        <v>21177</v>
      </c>
      <c r="D14118">
        <f>C14118*2</f>
        <v/>
      </c>
    </row>
    <row r="14119">
      <c r="A14119" t="n">
        <v>14119</v>
      </c>
      <c r="B14119" t="inlineStr">
        <is>
          <t>Eintrag 14119</t>
        </is>
      </c>
      <c r="C14119" t="n">
        <v>21178.5</v>
      </c>
      <c r="D14119">
        <f>C14119*2</f>
        <v/>
      </c>
    </row>
    <row r="14120">
      <c r="A14120" t="n">
        <v>14120</v>
      </c>
      <c r="B14120" t="inlineStr">
        <is>
          <t>Eintrag 14120</t>
        </is>
      </c>
      <c r="C14120" t="n">
        <v>21180</v>
      </c>
      <c r="D14120">
        <f>C14120*2</f>
        <v/>
      </c>
    </row>
    <row r="14121">
      <c r="A14121" t="n">
        <v>14121</v>
      </c>
      <c r="B14121" t="inlineStr">
        <is>
          <t>Eintrag 14121</t>
        </is>
      </c>
      <c r="C14121" t="n">
        <v>21181.5</v>
      </c>
      <c r="D14121">
        <f>C14121*2</f>
        <v/>
      </c>
    </row>
    <row r="14122">
      <c r="A14122" t="n">
        <v>14122</v>
      </c>
      <c r="B14122" t="inlineStr">
        <is>
          <t>Eintrag 14122</t>
        </is>
      </c>
      <c r="C14122" t="n">
        <v>21183</v>
      </c>
      <c r="D14122">
        <f>C14122*2</f>
        <v/>
      </c>
    </row>
    <row r="14123">
      <c r="A14123" t="n">
        <v>14123</v>
      </c>
      <c r="B14123" t="inlineStr">
        <is>
          <t>Eintrag 14123</t>
        </is>
      </c>
      <c r="C14123" t="n">
        <v>21184.5</v>
      </c>
      <c r="D14123">
        <f>C14123*2</f>
        <v/>
      </c>
    </row>
    <row r="14124">
      <c r="A14124" t="n">
        <v>14124</v>
      </c>
      <c r="B14124" t="inlineStr">
        <is>
          <t>Eintrag 14124</t>
        </is>
      </c>
      <c r="C14124" t="n">
        <v>21186</v>
      </c>
      <c r="D14124">
        <f>C14124*2</f>
        <v/>
      </c>
    </row>
    <row r="14125">
      <c r="A14125" t="n">
        <v>14125</v>
      </c>
      <c r="B14125" t="inlineStr">
        <is>
          <t>Eintrag 14125</t>
        </is>
      </c>
      <c r="C14125" t="n">
        <v>21187.5</v>
      </c>
      <c r="D14125">
        <f>C14125*2</f>
        <v/>
      </c>
    </row>
    <row r="14126">
      <c r="A14126" t="n">
        <v>14126</v>
      </c>
      <c r="B14126" t="inlineStr">
        <is>
          <t>Eintrag 14126</t>
        </is>
      </c>
      <c r="C14126" t="n">
        <v>21189</v>
      </c>
      <c r="D14126">
        <f>C14126*2</f>
        <v/>
      </c>
    </row>
    <row r="14127">
      <c r="A14127" t="n">
        <v>14127</v>
      </c>
      <c r="B14127" t="inlineStr">
        <is>
          <t>Eintrag 14127</t>
        </is>
      </c>
      <c r="C14127" t="n">
        <v>21190.5</v>
      </c>
      <c r="D14127">
        <f>C14127*2</f>
        <v/>
      </c>
    </row>
    <row r="14128">
      <c r="A14128" t="n">
        <v>14128</v>
      </c>
      <c r="B14128" t="inlineStr">
        <is>
          <t>Eintrag 14128</t>
        </is>
      </c>
      <c r="C14128" t="n">
        <v>21192</v>
      </c>
      <c r="D14128">
        <f>C14128*2</f>
        <v/>
      </c>
    </row>
    <row r="14129">
      <c r="A14129" t="n">
        <v>14129</v>
      </c>
      <c r="B14129" t="inlineStr">
        <is>
          <t>Eintrag 14129</t>
        </is>
      </c>
      <c r="C14129" t="n">
        <v>21193.5</v>
      </c>
      <c r="D14129">
        <f>C14129*2</f>
        <v/>
      </c>
    </row>
    <row r="14130">
      <c r="A14130" t="n">
        <v>14130</v>
      </c>
      <c r="B14130" t="inlineStr">
        <is>
          <t>Eintrag 14130</t>
        </is>
      </c>
      <c r="C14130" t="n">
        <v>21195</v>
      </c>
      <c r="D14130">
        <f>C14130*2</f>
        <v/>
      </c>
    </row>
    <row r="14131">
      <c r="A14131" t="n">
        <v>14131</v>
      </c>
      <c r="B14131" t="inlineStr">
        <is>
          <t>Eintrag 14131</t>
        </is>
      </c>
      <c r="C14131" t="n">
        <v>21196.5</v>
      </c>
      <c r="D14131">
        <f>C14131*2</f>
        <v/>
      </c>
    </row>
    <row r="14132">
      <c r="A14132" t="n">
        <v>14132</v>
      </c>
      <c r="B14132" t="inlineStr">
        <is>
          <t>Eintrag 14132</t>
        </is>
      </c>
      <c r="C14132" t="n">
        <v>21198</v>
      </c>
      <c r="D14132">
        <f>C14132*2</f>
        <v/>
      </c>
    </row>
    <row r="14133">
      <c r="A14133" t="n">
        <v>14133</v>
      </c>
      <c r="B14133" t="inlineStr">
        <is>
          <t>Eintrag 14133</t>
        </is>
      </c>
      <c r="C14133" t="n">
        <v>21199.5</v>
      </c>
      <c r="D14133">
        <f>C14133*2</f>
        <v/>
      </c>
    </row>
    <row r="14134">
      <c r="A14134" t="n">
        <v>14134</v>
      </c>
      <c r="B14134" t="inlineStr">
        <is>
          <t>Eintrag 14134</t>
        </is>
      </c>
      <c r="C14134" t="n">
        <v>21201</v>
      </c>
      <c r="D14134">
        <f>C14134*2</f>
        <v/>
      </c>
    </row>
    <row r="14135">
      <c r="A14135" t="n">
        <v>14135</v>
      </c>
      <c r="B14135" t="inlineStr">
        <is>
          <t>Eintrag 14135</t>
        </is>
      </c>
      <c r="C14135" t="n">
        <v>21202.5</v>
      </c>
      <c r="D14135">
        <f>C14135*2</f>
        <v/>
      </c>
    </row>
    <row r="14136">
      <c r="A14136" t="n">
        <v>14136</v>
      </c>
      <c r="B14136" t="inlineStr">
        <is>
          <t>Eintrag 14136</t>
        </is>
      </c>
      <c r="C14136" t="n">
        <v>21204</v>
      </c>
      <c r="D14136">
        <f>C14136*2</f>
        <v/>
      </c>
    </row>
    <row r="14137">
      <c r="A14137" t="n">
        <v>14137</v>
      </c>
      <c r="B14137" t="inlineStr">
        <is>
          <t>Eintrag 14137</t>
        </is>
      </c>
      <c r="C14137" t="n">
        <v>21205.5</v>
      </c>
      <c r="D14137">
        <f>C14137*2</f>
        <v/>
      </c>
    </row>
    <row r="14138">
      <c r="A14138" t="n">
        <v>14138</v>
      </c>
      <c r="B14138" t="inlineStr">
        <is>
          <t>Eintrag 14138</t>
        </is>
      </c>
      <c r="C14138" t="n">
        <v>21207</v>
      </c>
      <c r="D14138">
        <f>C14138*2</f>
        <v/>
      </c>
    </row>
    <row r="14139">
      <c r="A14139" t="n">
        <v>14139</v>
      </c>
      <c r="B14139" t="inlineStr">
        <is>
          <t>Eintrag 14139</t>
        </is>
      </c>
      <c r="C14139" t="n">
        <v>21208.5</v>
      </c>
      <c r="D14139">
        <f>C14139*2</f>
        <v/>
      </c>
    </row>
    <row r="14140">
      <c r="A14140" t="n">
        <v>14140</v>
      </c>
      <c r="B14140" t="inlineStr">
        <is>
          <t>Eintrag 14140</t>
        </is>
      </c>
      <c r="C14140" t="n">
        <v>21210</v>
      </c>
      <c r="D14140">
        <f>C14140*2</f>
        <v/>
      </c>
    </row>
    <row r="14141">
      <c r="A14141" t="n">
        <v>14141</v>
      </c>
      <c r="B14141" t="inlineStr">
        <is>
          <t>Eintrag 14141</t>
        </is>
      </c>
      <c r="C14141" t="n">
        <v>21211.5</v>
      </c>
      <c r="D14141">
        <f>C14141*2</f>
        <v/>
      </c>
    </row>
    <row r="14142">
      <c r="A14142" t="n">
        <v>14142</v>
      </c>
      <c r="B14142" t="inlineStr">
        <is>
          <t>Eintrag 14142</t>
        </is>
      </c>
      <c r="C14142" t="n">
        <v>21213</v>
      </c>
      <c r="D14142">
        <f>C14142*2</f>
        <v/>
      </c>
    </row>
    <row r="14143">
      <c r="A14143" t="n">
        <v>14143</v>
      </c>
      <c r="B14143" t="inlineStr">
        <is>
          <t>Eintrag 14143</t>
        </is>
      </c>
      <c r="C14143" t="n">
        <v>21214.5</v>
      </c>
      <c r="D14143">
        <f>C14143*2</f>
        <v/>
      </c>
    </row>
    <row r="14144">
      <c r="A14144" t="n">
        <v>14144</v>
      </c>
      <c r="B14144" t="inlineStr">
        <is>
          <t>Eintrag 14144</t>
        </is>
      </c>
      <c r="C14144" t="n">
        <v>21216</v>
      </c>
      <c r="D14144">
        <f>C14144*2</f>
        <v/>
      </c>
    </row>
    <row r="14145">
      <c r="A14145" t="n">
        <v>14145</v>
      </c>
      <c r="B14145" t="inlineStr">
        <is>
          <t>Eintrag 14145</t>
        </is>
      </c>
      <c r="C14145" t="n">
        <v>21217.5</v>
      </c>
      <c r="D14145">
        <f>C14145*2</f>
        <v/>
      </c>
    </row>
    <row r="14146">
      <c r="A14146" t="n">
        <v>14146</v>
      </c>
      <c r="B14146" t="inlineStr">
        <is>
          <t>Eintrag 14146</t>
        </is>
      </c>
      <c r="C14146" t="n">
        <v>21219</v>
      </c>
      <c r="D14146">
        <f>C14146*2</f>
        <v/>
      </c>
    </row>
    <row r="14147">
      <c r="A14147" t="n">
        <v>14147</v>
      </c>
      <c r="B14147" t="inlineStr">
        <is>
          <t>Eintrag 14147</t>
        </is>
      </c>
      <c r="C14147" t="n">
        <v>21220.5</v>
      </c>
      <c r="D14147">
        <f>C14147*2</f>
        <v/>
      </c>
    </row>
    <row r="14148">
      <c r="A14148" t="n">
        <v>14148</v>
      </c>
      <c r="B14148" t="inlineStr">
        <is>
          <t>Eintrag 14148</t>
        </is>
      </c>
      <c r="C14148" t="n">
        <v>21222</v>
      </c>
      <c r="D14148">
        <f>C14148*2</f>
        <v/>
      </c>
    </row>
    <row r="14149">
      <c r="A14149" t="n">
        <v>14149</v>
      </c>
      <c r="B14149" t="inlineStr">
        <is>
          <t>Eintrag 14149</t>
        </is>
      </c>
      <c r="C14149" t="n">
        <v>21223.5</v>
      </c>
      <c r="D14149">
        <f>C14149*2</f>
        <v/>
      </c>
    </row>
    <row r="14150">
      <c r="A14150" t="n">
        <v>14150</v>
      </c>
      <c r="B14150" t="inlineStr">
        <is>
          <t>Eintrag 14150</t>
        </is>
      </c>
      <c r="C14150" t="n">
        <v>21225</v>
      </c>
      <c r="D14150">
        <f>C14150*2</f>
        <v/>
      </c>
    </row>
    <row r="14151">
      <c r="A14151" t="n">
        <v>14151</v>
      </c>
      <c r="B14151" t="inlineStr">
        <is>
          <t>Eintrag 14151</t>
        </is>
      </c>
      <c r="C14151" t="n">
        <v>21226.5</v>
      </c>
      <c r="D14151">
        <f>C14151*2</f>
        <v/>
      </c>
    </row>
    <row r="14152">
      <c r="A14152" t="n">
        <v>14152</v>
      </c>
      <c r="B14152" t="inlineStr">
        <is>
          <t>Eintrag 14152</t>
        </is>
      </c>
      <c r="C14152" t="n">
        <v>21228</v>
      </c>
      <c r="D14152">
        <f>C14152*2</f>
        <v/>
      </c>
    </row>
    <row r="14153">
      <c r="A14153" t="n">
        <v>14153</v>
      </c>
      <c r="B14153" t="inlineStr">
        <is>
          <t>Eintrag 14153</t>
        </is>
      </c>
      <c r="C14153" t="n">
        <v>21229.5</v>
      </c>
      <c r="D14153">
        <f>C14153*2</f>
        <v/>
      </c>
    </row>
    <row r="14154">
      <c r="A14154" t="n">
        <v>14154</v>
      </c>
      <c r="B14154" t="inlineStr">
        <is>
          <t>Eintrag 14154</t>
        </is>
      </c>
      <c r="C14154" t="n">
        <v>21231</v>
      </c>
      <c r="D14154">
        <f>C14154*2</f>
        <v/>
      </c>
    </row>
    <row r="14155">
      <c r="A14155" t="n">
        <v>14155</v>
      </c>
      <c r="B14155" t="inlineStr">
        <is>
          <t>Eintrag 14155</t>
        </is>
      </c>
      <c r="C14155" t="n">
        <v>21232.5</v>
      </c>
      <c r="D14155">
        <f>C14155*2</f>
        <v/>
      </c>
    </row>
    <row r="14156">
      <c r="A14156" t="n">
        <v>14156</v>
      </c>
      <c r="B14156" t="inlineStr">
        <is>
          <t>Eintrag 14156</t>
        </is>
      </c>
      <c r="C14156" t="n">
        <v>21234</v>
      </c>
      <c r="D14156">
        <f>C14156*2</f>
        <v/>
      </c>
    </row>
    <row r="14157">
      <c r="A14157" t="n">
        <v>14157</v>
      </c>
      <c r="B14157" t="inlineStr">
        <is>
          <t>Eintrag 14157</t>
        </is>
      </c>
      <c r="C14157" t="n">
        <v>21235.5</v>
      </c>
      <c r="D14157">
        <f>C14157*2</f>
        <v/>
      </c>
    </row>
    <row r="14158">
      <c r="A14158" t="n">
        <v>14158</v>
      </c>
      <c r="B14158" t="inlineStr">
        <is>
          <t>Eintrag 14158</t>
        </is>
      </c>
      <c r="C14158" t="n">
        <v>21237</v>
      </c>
      <c r="D14158">
        <f>C14158*2</f>
        <v/>
      </c>
    </row>
    <row r="14159">
      <c r="A14159" t="n">
        <v>14159</v>
      </c>
      <c r="B14159" t="inlineStr">
        <is>
          <t>Eintrag 14159</t>
        </is>
      </c>
      <c r="C14159" t="n">
        <v>21238.5</v>
      </c>
      <c r="D14159">
        <f>C14159*2</f>
        <v/>
      </c>
    </row>
    <row r="14160">
      <c r="A14160" t="n">
        <v>14160</v>
      </c>
      <c r="B14160" t="inlineStr">
        <is>
          <t>Eintrag 14160</t>
        </is>
      </c>
      <c r="C14160" t="n">
        <v>21240</v>
      </c>
      <c r="D14160">
        <f>C14160*2</f>
        <v/>
      </c>
    </row>
    <row r="14161">
      <c r="A14161" t="n">
        <v>14161</v>
      </c>
      <c r="B14161" t="inlineStr">
        <is>
          <t>Eintrag 14161</t>
        </is>
      </c>
      <c r="C14161" t="n">
        <v>21241.5</v>
      </c>
      <c r="D14161">
        <f>C14161*2</f>
        <v/>
      </c>
    </row>
    <row r="14162">
      <c r="A14162" t="n">
        <v>14162</v>
      </c>
      <c r="B14162" t="inlineStr">
        <is>
          <t>Eintrag 14162</t>
        </is>
      </c>
      <c r="C14162" t="n">
        <v>21243</v>
      </c>
      <c r="D14162">
        <f>C14162*2</f>
        <v/>
      </c>
    </row>
    <row r="14163">
      <c r="A14163" t="n">
        <v>14163</v>
      </c>
      <c r="B14163" t="inlineStr">
        <is>
          <t>Eintrag 14163</t>
        </is>
      </c>
      <c r="C14163" t="n">
        <v>21244.5</v>
      </c>
      <c r="D14163">
        <f>C14163*2</f>
        <v/>
      </c>
    </row>
    <row r="14164">
      <c r="A14164" t="n">
        <v>14164</v>
      </c>
      <c r="B14164" t="inlineStr">
        <is>
          <t>Eintrag 14164</t>
        </is>
      </c>
      <c r="C14164" t="n">
        <v>21246</v>
      </c>
      <c r="D14164">
        <f>C14164*2</f>
        <v/>
      </c>
    </row>
    <row r="14165">
      <c r="A14165" t="n">
        <v>14165</v>
      </c>
      <c r="B14165" t="inlineStr">
        <is>
          <t>Eintrag 14165</t>
        </is>
      </c>
      <c r="C14165" t="n">
        <v>21247.5</v>
      </c>
      <c r="D14165">
        <f>C14165*2</f>
        <v/>
      </c>
    </row>
    <row r="14166">
      <c r="A14166" t="n">
        <v>14166</v>
      </c>
      <c r="B14166" t="inlineStr">
        <is>
          <t>Eintrag 14166</t>
        </is>
      </c>
      <c r="C14166" t="n">
        <v>21249</v>
      </c>
      <c r="D14166">
        <f>C14166*2</f>
        <v/>
      </c>
    </row>
    <row r="14167">
      <c r="A14167" t="n">
        <v>14167</v>
      </c>
      <c r="B14167" t="inlineStr">
        <is>
          <t>Eintrag 14167</t>
        </is>
      </c>
      <c r="C14167" t="n">
        <v>21250.5</v>
      </c>
      <c r="D14167">
        <f>C14167*2</f>
        <v/>
      </c>
    </row>
    <row r="14168">
      <c r="A14168" t="n">
        <v>14168</v>
      </c>
      <c r="B14168" t="inlineStr">
        <is>
          <t>Eintrag 14168</t>
        </is>
      </c>
      <c r="C14168" t="n">
        <v>21252</v>
      </c>
      <c r="D14168">
        <f>C14168*2</f>
        <v/>
      </c>
    </row>
    <row r="14169">
      <c r="A14169" t="n">
        <v>14169</v>
      </c>
      <c r="B14169" t="inlineStr">
        <is>
          <t>Eintrag 14169</t>
        </is>
      </c>
      <c r="C14169" t="n">
        <v>21253.5</v>
      </c>
      <c r="D14169">
        <f>C14169*2</f>
        <v/>
      </c>
    </row>
    <row r="14170">
      <c r="A14170" t="n">
        <v>14170</v>
      </c>
      <c r="B14170" t="inlineStr">
        <is>
          <t>Eintrag 14170</t>
        </is>
      </c>
      <c r="C14170" t="n">
        <v>21255</v>
      </c>
      <c r="D14170">
        <f>C14170*2</f>
        <v/>
      </c>
    </row>
    <row r="14171">
      <c r="A14171" t="n">
        <v>14171</v>
      </c>
      <c r="B14171" t="inlineStr">
        <is>
          <t>Eintrag 14171</t>
        </is>
      </c>
      <c r="C14171" t="n">
        <v>21256.5</v>
      </c>
      <c r="D14171">
        <f>C14171*2</f>
        <v/>
      </c>
    </row>
    <row r="14172">
      <c r="A14172" t="n">
        <v>14172</v>
      </c>
      <c r="B14172" t="inlineStr">
        <is>
          <t>Eintrag 14172</t>
        </is>
      </c>
      <c r="C14172" t="n">
        <v>21258</v>
      </c>
      <c r="D14172">
        <f>C14172*2</f>
        <v/>
      </c>
    </row>
    <row r="14173">
      <c r="A14173" t="n">
        <v>14173</v>
      </c>
      <c r="B14173" t="inlineStr">
        <is>
          <t>Eintrag 14173</t>
        </is>
      </c>
      <c r="C14173" t="n">
        <v>21259.5</v>
      </c>
      <c r="D14173">
        <f>C14173*2</f>
        <v/>
      </c>
    </row>
    <row r="14174">
      <c r="A14174" t="n">
        <v>14174</v>
      </c>
      <c r="B14174" t="inlineStr">
        <is>
          <t>Eintrag 14174</t>
        </is>
      </c>
      <c r="C14174" t="n">
        <v>21261</v>
      </c>
      <c r="D14174">
        <f>C14174*2</f>
        <v/>
      </c>
    </row>
    <row r="14175">
      <c r="A14175" t="n">
        <v>14175</v>
      </c>
      <c r="B14175" t="inlineStr">
        <is>
          <t>Eintrag 14175</t>
        </is>
      </c>
      <c r="C14175" t="n">
        <v>21262.5</v>
      </c>
      <c r="D14175">
        <f>C14175*2</f>
        <v/>
      </c>
    </row>
    <row r="14176">
      <c r="A14176" t="n">
        <v>14176</v>
      </c>
      <c r="B14176" t="inlineStr">
        <is>
          <t>Eintrag 14176</t>
        </is>
      </c>
      <c r="C14176" t="n">
        <v>21264</v>
      </c>
      <c r="D14176">
        <f>C14176*2</f>
        <v/>
      </c>
    </row>
    <row r="14177">
      <c r="A14177" t="n">
        <v>14177</v>
      </c>
      <c r="B14177" t="inlineStr">
        <is>
          <t>Eintrag 14177</t>
        </is>
      </c>
      <c r="C14177" t="n">
        <v>21265.5</v>
      </c>
      <c r="D14177">
        <f>C14177*2</f>
        <v/>
      </c>
    </row>
    <row r="14178">
      <c r="A14178" t="n">
        <v>14178</v>
      </c>
      <c r="B14178" t="inlineStr">
        <is>
          <t>Eintrag 14178</t>
        </is>
      </c>
      <c r="C14178" t="n">
        <v>21267</v>
      </c>
      <c r="D14178">
        <f>C14178*2</f>
        <v/>
      </c>
    </row>
    <row r="14179">
      <c r="A14179" t="n">
        <v>14179</v>
      </c>
      <c r="B14179" t="inlineStr">
        <is>
          <t>Eintrag 14179</t>
        </is>
      </c>
      <c r="C14179" t="n">
        <v>21268.5</v>
      </c>
      <c r="D14179">
        <f>C14179*2</f>
        <v/>
      </c>
    </row>
    <row r="14180">
      <c r="A14180" t="n">
        <v>14180</v>
      </c>
      <c r="B14180" t="inlineStr">
        <is>
          <t>Eintrag 14180</t>
        </is>
      </c>
      <c r="C14180" t="n">
        <v>21270</v>
      </c>
      <c r="D14180">
        <f>C14180*2</f>
        <v/>
      </c>
    </row>
    <row r="14181">
      <c r="A14181" t="n">
        <v>14181</v>
      </c>
      <c r="B14181" t="inlineStr">
        <is>
          <t>Eintrag 14181</t>
        </is>
      </c>
      <c r="C14181" t="n">
        <v>21271.5</v>
      </c>
      <c r="D14181">
        <f>C14181*2</f>
        <v/>
      </c>
    </row>
    <row r="14182">
      <c r="A14182" t="n">
        <v>14182</v>
      </c>
      <c r="B14182" t="inlineStr">
        <is>
          <t>Eintrag 14182</t>
        </is>
      </c>
      <c r="C14182" t="n">
        <v>21273</v>
      </c>
      <c r="D14182">
        <f>C14182*2</f>
        <v/>
      </c>
    </row>
    <row r="14183">
      <c r="A14183" t="n">
        <v>14183</v>
      </c>
      <c r="B14183" t="inlineStr">
        <is>
          <t>Eintrag 14183</t>
        </is>
      </c>
      <c r="C14183" t="n">
        <v>21274.5</v>
      </c>
      <c r="D14183">
        <f>C14183*2</f>
        <v/>
      </c>
    </row>
    <row r="14184">
      <c r="A14184" t="n">
        <v>14184</v>
      </c>
      <c r="B14184" t="inlineStr">
        <is>
          <t>Eintrag 14184</t>
        </is>
      </c>
      <c r="C14184" t="n">
        <v>21276</v>
      </c>
      <c r="D14184">
        <f>C14184*2</f>
        <v/>
      </c>
    </row>
    <row r="14185">
      <c r="A14185" t="n">
        <v>14185</v>
      </c>
      <c r="B14185" t="inlineStr">
        <is>
          <t>Eintrag 14185</t>
        </is>
      </c>
      <c r="C14185" t="n">
        <v>21277.5</v>
      </c>
      <c r="D14185">
        <f>C14185*2</f>
        <v/>
      </c>
    </row>
    <row r="14186">
      <c r="A14186" t="n">
        <v>14186</v>
      </c>
      <c r="B14186" t="inlineStr">
        <is>
          <t>Eintrag 14186</t>
        </is>
      </c>
      <c r="C14186" t="n">
        <v>21279</v>
      </c>
      <c r="D14186">
        <f>C14186*2</f>
        <v/>
      </c>
    </row>
    <row r="14187">
      <c r="A14187" t="n">
        <v>14187</v>
      </c>
      <c r="B14187" t="inlineStr">
        <is>
          <t>Eintrag 14187</t>
        </is>
      </c>
      <c r="C14187" t="n">
        <v>21280.5</v>
      </c>
      <c r="D14187">
        <f>C14187*2</f>
        <v/>
      </c>
    </row>
    <row r="14188">
      <c r="A14188" t="n">
        <v>14188</v>
      </c>
      <c r="B14188" t="inlineStr">
        <is>
          <t>Eintrag 14188</t>
        </is>
      </c>
      <c r="C14188" t="n">
        <v>21282</v>
      </c>
      <c r="D14188">
        <f>C14188*2</f>
        <v/>
      </c>
    </row>
    <row r="14189">
      <c r="A14189" t="n">
        <v>14189</v>
      </c>
      <c r="B14189" t="inlineStr">
        <is>
          <t>Eintrag 14189</t>
        </is>
      </c>
      <c r="C14189" t="n">
        <v>21283.5</v>
      </c>
      <c r="D14189">
        <f>C14189*2</f>
        <v/>
      </c>
    </row>
    <row r="14190">
      <c r="A14190" t="n">
        <v>14190</v>
      </c>
      <c r="B14190" t="inlineStr">
        <is>
          <t>Eintrag 14190</t>
        </is>
      </c>
      <c r="C14190" t="n">
        <v>21285</v>
      </c>
      <c r="D14190">
        <f>C14190*2</f>
        <v/>
      </c>
    </row>
    <row r="14191">
      <c r="A14191" t="n">
        <v>14191</v>
      </c>
      <c r="B14191" t="inlineStr">
        <is>
          <t>Eintrag 14191</t>
        </is>
      </c>
      <c r="C14191" t="n">
        <v>21286.5</v>
      </c>
      <c r="D14191">
        <f>C14191*2</f>
        <v/>
      </c>
    </row>
    <row r="14192">
      <c r="A14192" t="n">
        <v>14192</v>
      </c>
      <c r="B14192" t="inlineStr">
        <is>
          <t>Eintrag 14192</t>
        </is>
      </c>
      <c r="C14192" t="n">
        <v>21288</v>
      </c>
      <c r="D14192">
        <f>C14192*2</f>
        <v/>
      </c>
    </row>
    <row r="14193">
      <c r="A14193" t="n">
        <v>14193</v>
      </c>
      <c r="B14193" t="inlineStr">
        <is>
          <t>Eintrag 14193</t>
        </is>
      </c>
      <c r="C14193" t="n">
        <v>21289.5</v>
      </c>
      <c r="D14193">
        <f>C14193*2</f>
        <v/>
      </c>
    </row>
    <row r="14194">
      <c r="A14194" t="n">
        <v>14194</v>
      </c>
      <c r="B14194" t="inlineStr">
        <is>
          <t>Eintrag 14194</t>
        </is>
      </c>
      <c r="C14194" t="n">
        <v>21291</v>
      </c>
      <c r="D14194">
        <f>C14194*2</f>
        <v/>
      </c>
    </row>
    <row r="14195">
      <c r="A14195" t="n">
        <v>14195</v>
      </c>
      <c r="B14195" t="inlineStr">
        <is>
          <t>Eintrag 14195</t>
        </is>
      </c>
      <c r="C14195" t="n">
        <v>21292.5</v>
      </c>
      <c r="D14195">
        <f>C14195*2</f>
        <v/>
      </c>
    </row>
    <row r="14196">
      <c r="A14196" t="n">
        <v>14196</v>
      </c>
      <c r="B14196" t="inlineStr">
        <is>
          <t>Eintrag 14196</t>
        </is>
      </c>
      <c r="C14196" t="n">
        <v>21294</v>
      </c>
      <c r="D14196">
        <f>C14196*2</f>
        <v/>
      </c>
    </row>
    <row r="14197">
      <c r="A14197" t="n">
        <v>14197</v>
      </c>
      <c r="B14197" t="inlineStr">
        <is>
          <t>Eintrag 14197</t>
        </is>
      </c>
      <c r="C14197" t="n">
        <v>21295.5</v>
      </c>
      <c r="D14197">
        <f>C14197*2</f>
        <v/>
      </c>
    </row>
    <row r="14198">
      <c r="A14198" t="n">
        <v>14198</v>
      </c>
      <c r="B14198" t="inlineStr">
        <is>
          <t>Eintrag 14198</t>
        </is>
      </c>
      <c r="C14198" t="n">
        <v>21297</v>
      </c>
      <c r="D14198">
        <f>C14198*2</f>
        <v/>
      </c>
    </row>
    <row r="14199">
      <c r="A14199" t="n">
        <v>14199</v>
      </c>
      <c r="B14199" t="inlineStr">
        <is>
          <t>Eintrag 14199</t>
        </is>
      </c>
      <c r="C14199" t="n">
        <v>21298.5</v>
      </c>
      <c r="D14199">
        <f>C14199*2</f>
        <v/>
      </c>
    </row>
    <row r="14200">
      <c r="A14200" t="n">
        <v>14200</v>
      </c>
      <c r="B14200" t="inlineStr">
        <is>
          <t>Eintrag 14200</t>
        </is>
      </c>
      <c r="C14200" t="n">
        <v>21300</v>
      </c>
      <c r="D14200">
        <f>C14200*2</f>
        <v/>
      </c>
    </row>
    <row r="14201">
      <c r="A14201" t="n">
        <v>14201</v>
      </c>
      <c r="B14201" t="inlineStr">
        <is>
          <t>Eintrag 14201</t>
        </is>
      </c>
      <c r="C14201" t="n">
        <v>21301.5</v>
      </c>
      <c r="D14201">
        <f>C14201*2</f>
        <v/>
      </c>
    </row>
    <row r="14202">
      <c r="A14202" t="n">
        <v>14202</v>
      </c>
      <c r="B14202" t="inlineStr">
        <is>
          <t>Eintrag 14202</t>
        </is>
      </c>
      <c r="C14202" t="n">
        <v>21303</v>
      </c>
      <c r="D14202">
        <f>C14202*2</f>
        <v/>
      </c>
    </row>
    <row r="14203">
      <c r="A14203" t="n">
        <v>14203</v>
      </c>
      <c r="B14203" t="inlineStr">
        <is>
          <t>Eintrag 14203</t>
        </is>
      </c>
      <c r="C14203" t="n">
        <v>21304.5</v>
      </c>
      <c r="D14203">
        <f>C14203*2</f>
        <v/>
      </c>
    </row>
    <row r="14204">
      <c r="A14204" t="n">
        <v>14204</v>
      </c>
      <c r="B14204" t="inlineStr">
        <is>
          <t>Eintrag 14204</t>
        </is>
      </c>
      <c r="C14204" t="n">
        <v>21306</v>
      </c>
      <c r="D14204">
        <f>C14204*2</f>
        <v/>
      </c>
    </row>
    <row r="14205">
      <c r="A14205" t="n">
        <v>14205</v>
      </c>
      <c r="B14205" t="inlineStr">
        <is>
          <t>Eintrag 14205</t>
        </is>
      </c>
      <c r="C14205" t="n">
        <v>21307.5</v>
      </c>
      <c r="D14205">
        <f>C14205*2</f>
        <v/>
      </c>
    </row>
    <row r="14206">
      <c r="A14206" t="n">
        <v>14206</v>
      </c>
      <c r="B14206" t="inlineStr">
        <is>
          <t>Eintrag 14206</t>
        </is>
      </c>
      <c r="C14206" t="n">
        <v>21309</v>
      </c>
      <c r="D14206">
        <f>C14206*2</f>
        <v/>
      </c>
    </row>
    <row r="14207">
      <c r="A14207" t="n">
        <v>14207</v>
      </c>
      <c r="B14207" t="inlineStr">
        <is>
          <t>Eintrag 14207</t>
        </is>
      </c>
      <c r="C14207" t="n">
        <v>21310.5</v>
      </c>
      <c r="D14207">
        <f>C14207*2</f>
        <v/>
      </c>
    </row>
    <row r="14208">
      <c r="A14208" t="n">
        <v>14208</v>
      </c>
      <c r="B14208" t="inlineStr">
        <is>
          <t>Eintrag 14208</t>
        </is>
      </c>
      <c r="C14208" t="n">
        <v>21312</v>
      </c>
      <c r="D14208">
        <f>C14208*2</f>
        <v/>
      </c>
    </row>
    <row r="14209">
      <c r="A14209" t="n">
        <v>14209</v>
      </c>
      <c r="B14209" t="inlineStr">
        <is>
          <t>Eintrag 14209</t>
        </is>
      </c>
      <c r="C14209" t="n">
        <v>21313.5</v>
      </c>
      <c r="D14209">
        <f>C14209*2</f>
        <v/>
      </c>
    </row>
    <row r="14210">
      <c r="A14210" t="n">
        <v>14210</v>
      </c>
      <c r="B14210" t="inlineStr">
        <is>
          <t>Eintrag 14210</t>
        </is>
      </c>
      <c r="C14210" t="n">
        <v>21315</v>
      </c>
      <c r="D14210">
        <f>C14210*2</f>
        <v/>
      </c>
    </row>
    <row r="14211">
      <c r="A14211" t="n">
        <v>14211</v>
      </c>
      <c r="B14211" t="inlineStr">
        <is>
          <t>Eintrag 14211</t>
        </is>
      </c>
      <c r="C14211" t="n">
        <v>21316.5</v>
      </c>
      <c r="D14211">
        <f>C14211*2</f>
        <v/>
      </c>
    </row>
    <row r="14212">
      <c r="A14212" t="n">
        <v>14212</v>
      </c>
      <c r="B14212" t="inlineStr">
        <is>
          <t>Eintrag 14212</t>
        </is>
      </c>
      <c r="C14212" t="n">
        <v>21318</v>
      </c>
      <c r="D14212">
        <f>C14212*2</f>
        <v/>
      </c>
    </row>
    <row r="14213">
      <c r="A14213" t="n">
        <v>14213</v>
      </c>
      <c r="B14213" t="inlineStr">
        <is>
          <t>Eintrag 14213</t>
        </is>
      </c>
      <c r="C14213" t="n">
        <v>21319.5</v>
      </c>
      <c r="D14213">
        <f>C14213*2</f>
        <v/>
      </c>
    </row>
    <row r="14214">
      <c r="A14214" t="n">
        <v>14214</v>
      </c>
      <c r="B14214" t="inlineStr">
        <is>
          <t>Eintrag 14214</t>
        </is>
      </c>
      <c r="C14214" t="n">
        <v>21321</v>
      </c>
      <c r="D14214">
        <f>C14214*2</f>
        <v/>
      </c>
    </row>
    <row r="14215">
      <c r="A14215" t="n">
        <v>14215</v>
      </c>
      <c r="B14215" t="inlineStr">
        <is>
          <t>Eintrag 14215</t>
        </is>
      </c>
      <c r="C14215" t="n">
        <v>21322.5</v>
      </c>
      <c r="D14215">
        <f>C14215*2</f>
        <v/>
      </c>
    </row>
    <row r="14216">
      <c r="A14216" t="n">
        <v>14216</v>
      </c>
      <c r="B14216" t="inlineStr">
        <is>
          <t>Eintrag 14216</t>
        </is>
      </c>
      <c r="C14216" t="n">
        <v>21324</v>
      </c>
      <c r="D14216">
        <f>C14216*2</f>
        <v/>
      </c>
    </row>
    <row r="14217">
      <c r="A14217" t="n">
        <v>14217</v>
      </c>
      <c r="B14217" t="inlineStr">
        <is>
          <t>Eintrag 14217</t>
        </is>
      </c>
      <c r="C14217" t="n">
        <v>21325.5</v>
      </c>
      <c r="D14217">
        <f>C14217*2</f>
        <v/>
      </c>
    </row>
    <row r="14218">
      <c r="A14218" t="n">
        <v>14218</v>
      </c>
      <c r="B14218" t="inlineStr">
        <is>
          <t>Eintrag 14218</t>
        </is>
      </c>
      <c r="C14218" t="n">
        <v>21327</v>
      </c>
      <c r="D14218">
        <f>C14218*2</f>
        <v/>
      </c>
    </row>
    <row r="14219">
      <c r="A14219" t="n">
        <v>14219</v>
      </c>
      <c r="B14219" t="inlineStr">
        <is>
          <t>Eintrag 14219</t>
        </is>
      </c>
      <c r="C14219" t="n">
        <v>21328.5</v>
      </c>
      <c r="D14219">
        <f>C14219*2</f>
        <v/>
      </c>
    </row>
    <row r="14220">
      <c r="A14220" t="n">
        <v>14220</v>
      </c>
      <c r="B14220" t="inlineStr">
        <is>
          <t>Eintrag 14220</t>
        </is>
      </c>
      <c r="C14220" t="n">
        <v>21330</v>
      </c>
      <c r="D14220">
        <f>C14220*2</f>
        <v/>
      </c>
    </row>
    <row r="14221">
      <c r="A14221" t="n">
        <v>14221</v>
      </c>
      <c r="B14221" t="inlineStr">
        <is>
          <t>Eintrag 14221</t>
        </is>
      </c>
      <c r="C14221" t="n">
        <v>21331.5</v>
      </c>
      <c r="D14221">
        <f>C14221*2</f>
        <v/>
      </c>
    </row>
    <row r="14222">
      <c r="A14222" t="n">
        <v>14222</v>
      </c>
      <c r="B14222" t="inlineStr">
        <is>
          <t>Eintrag 14222</t>
        </is>
      </c>
      <c r="C14222" t="n">
        <v>21333</v>
      </c>
      <c r="D14222">
        <f>C14222*2</f>
        <v/>
      </c>
    </row>
    <row r="14223">
      <c r="A14223" t="n">
        <v>14223</v>
      </c>
      <c r="B14223" t="inlineStr">
        <is>
          <t>Eintrag 14223</t>
        </is>
      </c>
      <c r="C14223" t="n">
        <v>21334.5</v>
      </c>
      <c r="D14223">
        <f>C14223*2</f>
        <v/>
      </c>
    </row>
    <row r="14224">
      <c r="A14224" t="n">
        <v>14224</v>
      </c>
      <c r="B14224" t="inlineStr">
        <is>
          <t>Eintrag 14224</t>
        </is>
      </c>
      <c r="C14224" t="n">
        <v>21336</v>
      </c>
      <c r="D14224">
        <f>C14224*2</f>
        <v/>
      </c>
    </row>
    <row r="14225">
      <c r="A14225" t="n">
        <v>14225</v>
      </c>
      <c r="B14225" t="inlineStr">
        <is>
          <t>Eintrag 14225</t>
        </is>
      </c>
      <c r="C14225" t="n">
        <v>21337.5</v>
      </c>
      <c r="D14225">
        <f>C14225*2</f>
        <v/>
      </c>
    </row>
    <row r="14226">
      <c r="A14226" t="n">
        <v>14226</v>
      </c>
      <c r="B14226" t="inlineStr">
        <is>
          <t>Eintrag 14226</t>
        </is>
      </c>
      <c r="C14226" t="n">
        <v>21339</v>
      </c>
      <c r="D14226">
        <f>C14226*2</f>
        <v/>
      </c>
    </row>
    <row r="14227">
      <c r="A14227" t="n">
        <v>14227</v>
      </c>
      <c r="B14227" t="inlineStr">
        <is>
          <t>Eintrag 14227</t>
        </is>
      </c>
      <c r="C14227" t="n">
        <v>21340.5</v>
      </c>
      <c r="D14227">
        <f>C14227*2</f>
        <v/>
      </c>
    </row>
    <row r="14228">
      <c r="A14228" t="n">
        <v>14228</v>
      </c>
      <c r="B14228" t="inlineStr">
        <is>
          <t>Eintrag 14228</t>
        </is>
      </c>
      <c r="C14228" t="n">
        <v>21342</v>
      </c>
      <c r="D14228">
        <f>C14228*2</f>
        <v/>
      </c>
    </row>
    <row r="14229">
      <c r="A14229" t="n">
        <v>14229</v>
      </c>
      <c r="B14229" t="inlineStr">
        <is>
          <t>Eintrag 14229</t>
        </is>
      </c>
      <c r="C14229" t="n">
        <v>21343.5</v>
      </c>
      <c r="D14229">
        <f>C14229*2</f>
        <v/>
      </c>
    </row>
    <row r="14230">
      <c r="A14230" t="n">
        <v>14230</v>
      </c>
      <c r="B14230" t="inlineStr">
        <is>
          <t>Eintrag 14230</t>
        </is>
      </c>
      <c r="C14230" t="n">
        <v>21345</v>
      </c>
      <c r="D14230">
        <f>C14230*2</f>
        <v/>
      </c>
    </row>
    <row r="14231">
      <c r="A14231" t="n">
        <v>14231</v>
      </c>
      <c r="B14231" t="inlineStr">
        <is>
          <t>Eintrag 14231</t>
        </is>
      </c>
      <c r="C14231" t="n">
        <v>21346.5</v>
      </c>
      <c r="D14231">
        <f>C14231*2</f>
        <v/>
      </c>
    </row>
    <row r="14232">
      <c r="A14232" t="n">
        <v>14232</v>
      </c>
      <c r="B14232" t="inlineStr">
        <is>
          <t>Eintrag 14232</t>
        </is>
      </c>
      <c r="C14232" t="n">
        <v>21348</v>
      </c>
      <c r="D14232">
        <f>C14232*2</f>
        <v/>
      </c>
    </row>
    <row r="14233">
      <c r="A14233" t="n">
        <v>14233</v>
      </c>
      <c r="B14233" t="inlineStr">
        <is>
          <t>Eintrag 14233</t>
        </is>
      </c>
      <c r="C14233" t="n">
        <v>21349.5</v>
      </c>
      <c r="D14233">
        <f>C14233*2</f>
        <v/>
      </c>
    </row>
    <row r="14234">
      <c r="A14234" t="n">
        <v>14234</v>
      </c>
      <c r="B14234" t="inlineStr">
        <is>
          <t>Eintrag 14234</t>
        </is>
      </c>
      <c r="C14234" t="n">
        <v>21351</v>
      </c>
      <c r="D14234">
        <f>C14234*2</f>
        <v/>
      </c>
    </row>
    <row r="14235">
      <c r="A14235" t="n">
        <v>14235</v>
      </c>
      <c r="B14235" t="inlineStr">
        <is>
          <t>Eintrag 14235</t>
        </is>
      </c>
      <c r="C14235" t="n">
        <v>21352.5</v>
      </c>
      <c r="D14235">
        <f>C14235*2</f>
        <v/>
      </c>
    </row>
    <row r="14236">
      <c r="A14236" t="n">
        <v>14236</v>
      </c>
      <c r="B14236" t="inlineStr">
        <is>
          <t>Eintrag 14236</t>
        </is>
      </c>
      <c r="C14236" t="n">
        <v>21354</v>
      </c>
      <c r="D14236">
        <f>C14236*2</f>
        <v/>
      </c>
    </row>
    <row r="14237">
      <c r="A14237" t="n">
        <v>14237</v>
      </c>
      <c r="B14237" t="inlineStr">
        <is>
          <t>Eintrag 14237</t>
        </is>
      </c>
      <c r="C14237" t="n">
        <v>21355.5</v>
      </c>
      <c r="D14237">
        <f>C14237*2</f>
        <v/>
      </c>
    </row>
    <row r="14238">
      <c r="A14238" t="n">
        <v>14238</v>
      </c>
      <c r="B14238" t="inlineStr">
        <is>
          <t>Eintrag 14238</t>
        </is>
      </c>
      <c r="C14238" t="n">
        <v>21357</v>
      </c>
      <c r="D14238">
        <f>C14238*2</f>
        <v/>
      </c>
    </row>
    <row r="14239">
      <c r="A14239" t="n">
        <v>14239</v>
      </c>
      <c r="B14239" t="inlineStr">
        <is>
          <t>Eintrag 14239</t>
        </is>
      </c>
      <c r="C14239" t="n">
        <v>21358.5</v>
      </c>
      <c r="D14239">
        <f>C14239*2</f>
        <v/>
      </c>
    </row>
    <row r="14240">
      <c r="A14240" t="n">
        <v>14240</v>
      </c>
      <c r="B14240" t="inlineStr">
        <is>
          <t>Eintrag 14240</t>
        </is>
      </c>
      <c r="C14240" t="n">
        <v>21360</v>
      </c>
      <c r="D14240">
        <f>C14240*2</f>
        <v/>
      </c>
    </row>
    <row r="14241">
      <c r="A14241" t="n">
        <v>14241</v>
      </c>
      <c r="B14241" t="inlineStr">
        <is>
          <t>Eintrag 14241</t>
        </is>
      </c>
      <c r="C14241" t="n">
        <v>21361.5</v>
      </c>
      <c r="D14241">
        <f>C14241*2</f>
        <v/>
      </c>
    </row>
    <row r="14242">
      <c r="A14242" t="n">
        <v>14242</v>
      </c>
      <c r="B14242" t="inlineStr">
        <is>
          <t>Eintrag 14242</t>
        </is>
      </c>
      <c r="C14242" t="n">
        <v>21363</v>
      </c>
      <c r="D14242">
        <f>C14242*2</f>
        <v/>
      </c>
    </row>
    <row r="14243">
      <c r="A14243" t="n">
        <v>14243</v>
      </c>
      <c r="B14243" t="inlineStr">
        <is>
          <t>Eintrag 14243</t>
        </is>
      </c>
      <c r="C14243" t="n">
        <v>21364.5</v>
      </c>
      <c r="D14243">
        <f>C14243*2</f>
        <v/>
      </c>
    </row>
    <row r="14244">
      <c r="A14244" t="n">
        <v>14244</v>
      </c>
      <c r="B14244" t="inlineStr">
        <is>
          <t>Eintrag 14244</t>
        </is>
      </c>
      <c r="C14244" t="n">
        <v>21366</v>
      </c>
      <c r="D14244">
        <f>C14244*2</f>
        <v/>
      </c>
    </row>
    <row r="14245">
      <c r="A14245" t="n">
        <v>14245</v>
      </c>
      <c r="B14245" t="inlineStr">
        <is>
          <t>Eintrag 14245</t>
        </is>
      </c>
      <c r="C14245" t="n">
        <v>21367.5</v>
      </c>
      <c r="D14245">
        <f>C14245*2</f>
        <v/>
      </c>
    </row>
    <row r="14246">
      <c r="A14246" t="n">
        <v>14246</v>
      </c>
      <c r="B14246" t="inlineStr">
        <is>
          <t>Eintrag 14246</t>
        </is>
      </c>
      <c r="C14246" t="n">
        <v>21369</v>
      </c>
      <c r="D14246">
        <f>C14246*2</f>
        <v/>
      </c>
    </row>
    <row r="14247">
      <c r="A14247" t="n">
        <v>14247</v>
      </c>
      <c r="B14247" t="inlineStr">
        <is>
          <t>Eintrag 14247</t>
        </is>
      </c>
      <c r="C14247" t="n">
        <v>21370.5</v>
      </c>
      <c r="D14247">
        <f>C14247*2</f>
        <v/>
      </c>
    </row>
    <row r="14248">
      <c r="A14248" t="n">
        <v>14248</v>
      </c>
      <c r="B14248" t="inlineStr">
        <is>
          <t>Eintrag 14248</t>
        </is>
      </c>
      <c r="C14248" t="n">
        <v>21372</v>
      </c>
      <c r="D14248">
        <f>C14248*2</f>
        <v/>
      </c>
    </row>
    <row r="14249">
      <c r="A14249" t="n">
        <v>14249</v>
      </c>
      <c r="B14249" t="inlineStr">
        <is>
          <t>Eintrag 14249</t>
        </is>
      </c>
      <c r="C14249" t="n">
        <v>21373.5</v>
      </c>
      <c r="D14249">
        <f>C14249*2</f>
        <v/>
      </c>
    </row>
    <row r="14250">
      <c r="A14250" t="n">
        <v>14250</v>
      </c>
      <c r="B14250" t="inlineStr">
        <is>
          <t>Eintrag 14250</t>
        </is>
      </c>
      <c r="C14250" t="n">
        <v>21375</v>
      </c>
      <c r="D14250">
        <f>C14250*2</f>
        <v/>
      </c>
    </row>
    <row r="14251">
      <c r="A14251" t="n">
        <v>14251</v>
      </c>
      <c r="B14251" t="inlineStr">
        <is>
          <t>Eintrag 14251</t>
        </is>
      </c>
      <c r="C14251" t="n">
        <v>21376.5</v>
      </c>
      <c r="D14251">
        <f>C14251*2</f>
        <v/>
      </c>
    </row>
    <row r="14252">
      <c r="A14252" t="n">
        <v>14252</v>
      </c>
      <c r="B14252" t="inlineStr">
        <is>
          <t>Eintrag 14252</t>
        </is>
      </c>
      <c r="C14252" t="n">
        <v>21378</v>
      </c>
      <c r="D14252">
        <f>C14252*2</f>
        <v/>
      </c>
    </row>
    <row r="14253">
      <c r="A14253" t="n">
        <v>14253</v>
      </c>
      <c r="B14253" t="inlineStr">
        <is>
          <t>Eintrag 14253</t>
        </is>
      </c>
      <c r="C14253" t="n">
        <v>21379.5</v>
      </c>
      <c r="D14253">
        <f>C14253*2</f>
        <v/>
      </c>
    </row>
    <row r="14254">
      <c r="A14254" t="n">
        <v>14254</v>
      </c>
      <c r="B14254" t="inlineStr">
        <is>
          <t>Eintrag 14254</t>
        </is>
      </c>
      <c r="C14254" t="n">
        <v>21381</v>
      </c>
      <c r="D14254">
        <f>C14254*2</f>
        <v/>
      </c>
    </row>
    <row r="14255">
      <c r="A14255" t="n">
        <v>14255</v>
      </c>
      <c r="B14255" t="inlineStr">
        <is>
          <t>Eintrag 14255</t>
        </is>
      </c>
      <c r="C14255" t="n">
        <v>21382.5</v>
      </c>
      <c r="D14255">
        <f>C14255*2</f>
        <v/>
      </c>
    </row>
    <row r="14256">
      <c r="A14256" t="n">
        <v>14256</v>
      </c>
      <c r="B14256" t="inlineStr">
        <is>
          <t>Eintrag 14256</t>
        </is>
      </c>
      <c r="C14256" t="n">
        <v>21384</v>
      </c>
      <c r="D14256">
        <f>C14256*2</f>
        <v/>
      </c>
    </row>
    <row r="14257">
      <c r="A14257" t="n">
        <v>14257</v>
      </c>
      <c r="B14257" t="inlineStr">
        <is>
          <t>Eintrag 14257</t>
        </is>
      </c>
      <c r="C14257" t="n">
        <v>21385.5</v>
      </c>
      <c r="D14257">
        <f>C14257*2</f>
        <v/>
      </c>
    </row>
    <row r="14258">
      <c r="A14258" t="n">
        <v>14258</v>
      </c>
      <c r="B14258" t="inlineStr">
        <is>
          <t>Eintrag 14258</t>
        </is>
      </c>
      <c r="C14258" t="n">
        <v>21387</v>
      </c>
      <c r="D14258">
        <f>C14258*2</f>
        <v/>
      </c>
    </row>
    <row r="14259">
      <c r="A14259" t="n">
        <v>14259</v>
      </c>
      <c r="B14259" t="inlineStr">
        <is>
          <t>Eintrag 14259</t>
        </is>
      </c>
      <c r="C14259" t="n">
        <v>21388.5</v>
      </c>
      <c r="D14259">
        <f>C14259*2</f>
        <v/>
      </c>
    </row>
    <row r="14260">
      <c r="A14260" t="n">
        <v>14260</v>
      </c>
      <c r="B14260" t="inlineStr">
        <is>
          <t>Eintrag 14260</t>
        </is>
      </c>
      <c r="C14260" t="n">
        <v>21390</v>
      </c>
      <c r="D14260">
        <f>C14260*2</f>
        <v/>
      </c>
    </row>
    <row r="14261">
      <c r="A14261" t="n">
        <v>14261</v>
      </c>
      <c r="B14261" t="inlineStr">
        <is>
          <t>Eintrag 14261</t>
        </is>
      </c>
      <c r="C14261" t="n">
        <v>21391.5</v>
      </c>
      <c r="D14261">
        <f>C14261*2</f>
        <v/>
      </c>
    </row>
    <row r="14262">
      <c r="A14262" t="n">
        <v>14262</v>
      </c>
      <c r="B14262" t="inlineStr">
        <is>
          <t>Eintrag 14262</t>
        </is>
      </c>
      <c r="C14262" t="n">
        <v>21393</v>
      </c>
      <c r="D14262">
        <f>C14262*2</f>
        <v/>
      </c>
    </row>
    <row r="14263">
      <c r="A14263" t="n">
        <v>14263</v>
      </c>
      <c r="B14263" t="inlineStr">
        <is>
          <t>Eintrag 14263</t>
        </is>
      </c>
      <c r="C14263" t="n">
        <v>21394.5</v>
      </c>
      <c r="D14263">
        <f>C14263*2</f>
        <v/>
      </c>
    </row>
    <row r="14264">
      <c r="A14264" t="n">
        <v>14264</v>
      </c>
      <c r="B14264" t="inlineStr">
        <is>
          <t>Eintrag 14264</t>
        </is>
      </c>
      <c r="C14264" t="n">
        <v>21396</v>
      </c>
      <c r="D14264">
        <f>C14264*2</f>
        <v/>
      </c>
    </row>
    <row r="14265">
      <c r="A14265" t="n">
        <v>14265</v>
      </c>
      <c r="B14265" t="inlineStr">
        <is>
          <t>Eintrag 14265</t>
        </is>
      </c>
      <c r="C14265" t="n">
        <v>21397.5</v>
      </c>
      <c r="D14265">
        <f>C14265*2</f>
        <v/>
      </c>
    </row>
    <row r="14266">
      <c r="A14266" t="n">
        <v>14266</v>
      </c>
      <c r="B14266" t="inlineStr">
        <is>
          <t>Eintrag 14266</t>
        </is>
      </c>
      <c r="C14266" t="n">
        <v>21399</v>
      </c>
      <c r="D14266">
        <f>C14266*2</f>
        <v/>
      </c>
    </row>
    <row r="14267">
      <c r="A14267" t="n">
        <v>14267</v>
      </c>
      <c r="B14267" t="inlineStr">
        <is>
          <t>Eintrag 14267</t>
        </is>
      </c>
      <c r="C14267" t="n">
        <v>21400.5</v>
      </c>
      <c r="D14267">
        <f>C14267*2</f>
        <v/>
      </c>
    </row>
    <row r="14268">
      <c r="A14268" t="n">
        <v>14268</v>
      </c>
      <c r="B14268" t="inlineStr">
        <is>
          <t>Eintrag 14268</t>
        </is>
      </c>
      <c r="C14268" t="n">
        <v>21402</v>
      </c>
      <c r="D14268">
        <f>C14268*2</f>
        <v/>
      </c>
    </row>
    <row r="14269">
      <c r="A14269" t="n">
        <v>14269</v>
      </c>
      <c r="B14269" t="inlineStr">
        <is>
          <t>Eintrag 14269</t>
        </is>
      </c>
      <c r="C14269" t="n">
        <v>21403.5</v>
      </c>
      <c r="D14269">
        <f>C14269*2</f>
        <v/>
      </c>
    </row>
    <row r="14270">
      <c r="A14270" t="n">
        <v>14270</v>
      </c>
      <c r="B14270" t="inlineStr">
        <is>
          <t>Eintrag 14270</t>
        </is>
      </c>
      <c r="C14270" t="n">
        <v>21405</v>
      </c>
      <c r="D14270">
        <f>C14270*2</f>
        <v/>
      </c>
    </row>
    <row r="14271">
      <c r="A14271" t="n">
        <v>14271</v>
      </c>
      <c r="B14271" t="inlineStr">
        <is>
          <t>Eintrag 14271</t>
        </is>
      </c>
      <c r="C14271" t="n">
        <v>21406.5</v>
      </c>
      <c r="D14271">
        <f>C14271*2</f>
        <v/>
      </c>
    </row>
    <row r="14272">
      <c r="A14272" t="n">
        <v>14272</v>
      </c>
      <c r="B14272" t="inlineStr">
        <is>
          <t>Eintrag 14272</t>
        </is>
      </c>
      <c r="C14272" t="n">
        <v>21408</v>
      </c>
      <c r="D14272">
        <f>C14272*2</f>
        <v/>
      </c>
    </row>
    <row r="14273">
      <c r="A14273" t="n">
        <v>14273</v>
      </c>
      <c r="B14273" t="inlineStr">
        <is>
          <t>Eintrag 14273</t>
        </is>
      </c>
      <c r="C14273" t="n">
        <v>21409.5</v>
      </c>
      <c r="D14273">
        <f>C14273*2</f>
        <v/>
      </c>
    </row>
    <row r="14274">
      <c r="A14274" t="n">
        <v>14274</v>
      </c>
      <c r="B14274" t="inlineStr">
        <is>
          <t>Eintrag 14274</t>
        </is>
      </c>
      <c r="C14274" t="n">
        <v>21411</v>
      </c>
      <c r="D14274">
        <f>C14274*2</f>
        <v/>
      </c>
    </row>
    <row r="14275">
      <c r="A14275" t="n">
        <v>14275</v>
      </c>
      <c r="B14275" t="inlineStr">
        <is>
          <t>Eintrag 14275</t>
        </is>
      </c>
      <c r="C14275" t="n">
        <v>21412.5</v>
      </c>
      <c r="D14275">
        <f>C14275*2</f>
        <v/>
      </c>
    </row>
    <row r="14276">
      <c r="A14276" t="n">
        <v>14276</v>
      </c>
      <c r="B14276" t="inlineStr">
        <is>
          <t>Eintrag 14276</t>
        </is>
      </c>
      <c r="C14276" t="n">
        <v>21414</v>
      </c>
      <c r="D14276">
        <f>C14276*2</f>
        <v/>
      </c>
    </row>
    <row r="14277">
      <c r="A14277" t="n">
        <v>14277</v>
      </c>
      <c r="B14277" t="inlineStr">
        <is>
          <t>Eintrag 14277</t>
        </is>
      </c>
      <c r="C14277" t="n">
        <v>21415.5</v>
      </c>
      <c r="D14277">
        <f>C14277*2</f>
        <v/>
      </c>
    </row>
    <row r="14278">
      <c r="A14278" t="n">
        <v>14278</v>
      </c>
      <c r="B14278" t="inlineStr">
        <is>
          <t>Eintrag 14278</t>
        </is>
      </c>
      <c r="C14278" t="n">
        <v>21417</v>
      </c>
      <c r="D14278">
        <f>C14278*2</f>
        <v/>
      </c>
    </row>
    <row r="14279">
      <c r="A14279" t="n">
        <v>14279</v>
      </c>
      <c r="B14279" t="inlineStr">
        <is>
          <t>Eintrag 14279</t>
        </is>
      </c>
      <c r="C14279" t="n">
        <v>21418.5</v>
      </c>
      <c r="D14279">
        <f>C14279*2</f>
        <v/>
      </c>
    </row>
    <row r="14280">
      <c r="A14280" t="n">
        <v>14280</v>
      </c>
      <c r="B14280" t="inlineStr">
        <is>
          <t>Eintrag 14280</t>
        </is>
      </c>
      <c r="C14280" t="n">
        <v>21420</v>
      </c>
      <c r="D14280">
        <f>C14280*2</f>
        <v/>
      </c>
    </row>
    <row r="14281">
      <c r="A14281" t="n">
        <v>14281</v>
      </c>
      <c r="B14281" t="inlineStr">
        <is>
          <t>Eintrag 14281</t>
        </is>
      </c>
      <c r="C14281" t="n">
        <v>21421.5</v>
      </c>
      <c r="D14281">
        <f>C14281*2</f>
        <v/>
      </c>
    </row>
    <row r="14282">
      <c r="A14282" t="n">
        <v>14282</v>
      </c>
      <c r="B14282" t="inlineStr">
        <is>
          <t>Eintrag 14282</t>
        </is>
      </c>
      <c r="C14282" t="n">
        <v>21423</v>
      </c>
      <c r="D14282">
        <f>C14282*2</f>
        <v/>
      </c>
    </row>
    <row r="14283">
      <c r="A14283" t="n">
        <v>14283</v>
      </c>
      <c r="B14283" t="inlineStr">
        <is>
          <t>Eintrag 14283</t>
        </is>
      </c>
      <c r="C14283" t="n">
        <v>21424.5</v>
      </c>
      <c r="D14283">
        <f>C14283*2</f>
        <v/>
      </c>
    </row>
    <row r="14284">
      <c r="A14284" t="n">
        <v>14284</v>
      </c>
      <c r="B14284" t="inlineStr">
        <is>
          <t>Eintrag 14284</t>
        </is>
      </c>
      <c r="C14284" t="n">
        <v>21426</v>
      </c>
      <c r="D14284">
        <f>C14284*2</f>
        <v/>
      </c>
    </row>
    <row r="14285">
      <c r="A14285" t="n">
        <v>14285</v>
      </c>
      <c r="B14285" t="inlineStr">
        <is>
          <t>Eintrag 14285</t>
        </is>
      </c>
      <c r="C14285" t="n">
        <v>21427.5</v>
      </c>
      <c r="D14285">
        <f>C14285*2</f>
        <v/>
      </c>
    </row>
    <row r="14286">
      <c r="A14286" t="n">
        <v>14286</v>
      </c>
      <c r="B14286" t="inlineStr">
        <is>
          <t>Eintrag 14286</t>
        </is>
      </c>
      <c r="C14286" t="n">
        <v>21429</v>
      </c>
      <c r="D14286">
        <f>C14286*2</f>
        <v/>
      </c>
    </row>
    <row r="14287">
      <c r="A14287" t="n">
        <v>14287</v>
      </c>
      <c r="B14287" t="inlineStr">
        <is>
          <t>Eintrag 14287</t>
        </is>
      </c>
      <c r="C14287" t="n">
        <v>21430.5</v>
      </c>
      <c r="D14287">
        <f>C14287*2</f>
        <v/>
      </c>
    </row>
    <row r="14288">
      <c r="A14288" t="n">
        <v>14288</v>
      </c>
      <c r="B14288" t="inlineStr">
        <is>
          <t>Eintrag 14288</t>
        </is>
      </c>
      <c r="C14288" t="n">
        <v>21432</v>
      </c>
      <c r="D14288">
        <f>C14288*2</f>
        <v/>
      </c>
    </row>
    <row r="14289">
      <c r="A14289" t="n">
        <v>14289</v>
      </c>
      <c r="B14289" t="inlineStr">
        <is>
          <t>Eintrag 14289</t>
        </is>
      </c>
      <c r="C14289" t="n">
        <v>21433.5</v>
      </c>
      <c r="D14289">
        <f>C14289*2</f>
        <v/>
      </c>
    </row>
    <row r="14290">
      <c r="A14290" t="n">
        <v>14290</v>
      </c>
      <c r="B14290" t="inlineStr">
        <is>
          <t>Eintrag 14290</t>
        </is>
      </c>
      <c r="C14290" t="n">
        <v>21435</v>
      </c>
      <c r="D14290">
        <f>C14290*2</f>
        <v/>
      </c>
    </row>
    <row r="14291">
      <c r="A14291" t="n">
        <v>14291</v>
      </c>
      <c r="B14291" t="inlineStr">
        <is>
          <t>Eintrag 14291</t>
        </is>
      </c>
      <c r="C14291" t="n">
        <v>21436.5</v>
      </c>
      <c r="D14291">
        <f>C14291*2</f>
        <v/>
      </c>
    </row>
    <row r="14292">
      <c r="A14292" t="n">
        <v>14292</v>
      </c>
      <c r="B14292" t="inlineStr">
        <is>
          <t>Eintrag 14292</t>
        </is>
      </c>
      <c r="C14292" t="n">
        <v>21438</v>
      </c>
      <c r="D14292">
        <f>C14292*2</f>
        <v/>
      </c>
    </row>
    <row r="14293">
      <c r="A14293" t="n">
        <v>14293</v>
      </c>
      <c r="B14293" t="inlineStr">
        <is>
          <t>Eintrag 14293</t>
        </is>
      </c>
      <c r="C14293" t="n">
        <v>21439.5</v>
      </c>
      <c r="D14293">
        <f>C14293*2</f>
        <v/>
      </c>
    </row>
    <row r="14294">
      <c r="A14294" t="n">
        <v>14294</v>
      </c>
      <c r="B14294" t="inlineStr">
        <is>
          <t>Eintrag 14294</t>
        </is>
      </c>
      <c r="C14294" t="n">
        <v>21441</v>
      </c>
      <c r="D14294">
        <f>C14294*2</f>
        <v/>
      </c>
    </row>
    <row r="14295">
      <c r="A14295" t="n">
        <v>14295</v>
      </c>
      <c r="B14295" t="inlineStr">
        <is>
          <t>Eintrag 14295</t>
        </is>
      </c>
      <c r="C14295" t="n">
        <v>21442.5</v>
      </c>
      <c r="D14295">
        <f>C14295*2</f>
        <v/>
      </c>
    </row>
    <row r="14296">
      <c r="A14296" t="n">
        <v>14296</v>
      </c>
      <c r="B14296" t="inlineStr">
        <is>
          <t>Eintrag 14296</t>
        </is>
      </c>
      <c r="C14296" t="n">
        <v>21444</v>
      </c>
      <c r="D14296">
        <f>C14296*2</f>
        <v/>
      </c>
    </row>
    <row r="14297">
      <c r="A14297" t="n">
        <v>14297</v>
      </c>
      <c r="B14297" t="inlineStr">
        <is>
          <t>Eintrag 14297</t>
        </is>
      </c>
      <c r="C14297" t="n">
        <v>21445.5</v>
      </c>
      <c r="D14297">
        <f>C14297*2</f>
        <v/>
      </c>
    </row>
    <row r="14298">
      <c r="A14298" t="n">
        <v>14298</v>
      </c>
      <c r="B14298" t="inlineStr">
        <is>
          <t>Eintrag 14298</t>
        </is>
      </c>
      <c r="C14298" t="n">
        <v>21447</v>
      </c>
      <c r="D14298">
        <f>C14298*2</f>
        <v/>
      </c>
    </row>
    <row r="14299">
      <c r="A14299" t="n">
        <v>14299</v>
      </c>
      <c r="B14299" t="inlineStr">
        <is>
          <t>Eintrag 14299</t>
        </is>
      </c>
      <c r="C14299" t="n">
        <v>21448.5</v>
      </c>
      <c r="D14299">
        <f>C14299*2</f>
        <v/>
      </c>
    </row>
    <row r="14300">
      <c r="A14300" t="n">
        <v>14300</v>
      </c>
      <c r="B14300" t="inlineStr">
        <is>
          <t>Eintrag 14300</t>
        </is>
      </c>
      <c r="C14300" t="n">
        <v>21450</v>
      </c>
      <c r="D14300">
        <f>C14300*2</f>
        <v/>
      </c>
    </row>
    <row r="14301">
      <c r="A14301" t="n">
        <v>14301</v>
      </c>
      <c r="B14301" t="inlineStr">
        <is>
          <t>Eintrag 14301</t>
        </is>
      </c>
      <c r="C14301" t="n">
        <v>21451.5</v>
      </c>
      <c r="D14301">
        <f>C14301*2</f>
        <v/>
      </c>
    </row>
    <row r="14302">
      <c r="A14302" t="n">
        <v>14302</v>
      </c>
      <c r="B14302" t="inlineStr">
        <is>
          <t>Eintrag 14302</t>
        </is>
      </c>
      <c r="C14302" t="n">
        <v>21453</v>
      </c>
      <c r="D14302">
        <f>C14302*2</f>
        <v/>
      </c>
    </row>
    <row r="14303">
      <c r="A14303" t="n">
        <v>14303</v>
      </c>
      <c r="B14303" t="inlineStr">
        <is>
          <t>Eintrag 14303</t>
        </is>
      </c>
      <c r="C14303" t="n">
        <v>21454.5</v>
      </c>
      <c r="D14303">
        <f>C14303*2</f>
        <v/>
      </c>
    </row>
    <row r="14304">
      <c r="A14304" t="n">
        <v>14304</v>
      </c>
      <c r="B14304" t="inlineStr">
        <is>
          <t>Eintrag 14304</t>
        </is>
      </c>
      <c r="C14304" t="n">
        <v>21456</v>
      </c>
      <c r="D14304">
        <f>C14304*2</f>
        <v/>
      </c>
    </row>
    <row r="14305">
      <c r="A14305" t="n">
        <v>14305</v>
      </c>
      <c r="B14305" t="inlineStr">
        <is>
          <t>Eintrag 14305</t>
        </is>
      </c>
      <c r="C14305" t="n">
        <v>21457.5</v>
      </c>
      <c r="D14305">
        <f>C14305*2</f>
        <v/>
      </c>
    </row>
    <row r="14306">
      <c r="A14306" t="n">
        <v>14306</v>
      </c>
      <c r="B14306" t="inlineStr">
        <is>
          <t>Eintrag 14306</t>
        </is>
      </c>
      <c r="C14306" t="n">
        <v>21459</v>
      </c>
      <c r="D14306">
        <f>C14306*2</f>
        <v/>
      </c>
    </row>
    <row r="14307">
      <c r="A14307" t="n">
        <v>14307</v>
      </c>
      <c r="B14307" t="inlineStr">
        <is>
          <t>Eintrag 14307</t>
        </is>
      </c>
      <c r="C14307" t="n">
        <v>21460.5</v>
      </c>
      <c r="D14307">
        <f>C14307*2</f>
        <v/>
      </c>
    </row>
    <row r="14308">
      <c r="A14308" t="n">
        <v>14308</v>
      </c>
      <c r="B14308" t="inlineStr">
        <is>
          <t>Eintrag 14308</t>
        </is>
      </c>
      <c r="C14308" t="n">
        <v>21462</v>
      </c>
      <c r="D14308">
        <f>C14308*2</f>
        <v/>
      </c>
    </row>
    <row r="14309">
      <c r="A14309" t="n">
        <v>14309</v>
      </c>
      <c r="B14309" t="inlineStr">
        <is>
          <t>Eintrag 14309</t>
        </is>
      </c>
      <c r="C14309" t="n">
        <v>21463.5</v>
      </c>
      <c r="D14309">
        <f>C14309*2</f>
        <v/>
      </c>
    </row>
    <row r="14310">
      <c r="A14310" t="n">
        <v>14310</v>
      </c>
      <c r="B14310" t="inlineStr">
        <is>
          <t>Eintrag 14310</t>
        </is>
      </c>
      <c r="C14310" t="n">
        <v>21465</v>
      </c>
      <c r="D14310">
        <f>C14310*2</f>
        <v/>
      </c>
    </row>
    <row r="14311">
      <c r="A14311" t="n">
        <v>14311</v>
      </c>
      <c r="B14311" t="inlineStr">
        <is>
          <t>Eintrag 14311</t>
        </is>
      </c>
      <c r="C14311" t="n">
        <v>21466.5</v>
      </c>
      <c r="D14311">
        <f>C14311*2</f>
        <v/>
      </c>
    </row>
    <row r="14312">
      <c r="A14312" t="n">
        <v>14312</v>
      </c>
      <c r="B14312" t="inlineStr">
        <is>
          <t>Eintrag 14312</t>
        </is>
      </c>
      <c r="C14312" t="n">
        <v>21468</v>
      </c>
      <c r="D14312">
        <f>C14312*2</f>
        <v/>
      </c>
    </row>
    <row r="14313">
      <c r="A14313" t="n">
        <v>14313</v>
      </c>
      <c r="B14313" t="inlineStr">
        <is>
          <t>Eintrag 14313</t>
        </is>
      </c>
      <c r="C14313" t="n">
        <v>21469.5</v>
      </c>
      <c r="D14313">
        <f>C14313*2</f>
        <v/>
      </c>
    </row>
    <row r="14314">
      <c r="A14314" t="n">
        <v>14314</v>
      </c>
      <c r="B14314" t="inlineStr">
        <is>
          <t>Eintrag 14314</t>
        </is>
      </c>
      <c r="C14314" t="n">
        <v>21471</v>
      </c>
      <c r="D14314">
        <f>C14314*2</f>
        <v/>
      </c>
    </row>
    <row r="14315">
      <c r="A14315" t="n">
        <v>14315</v>
      </c>
      <c r="B14315" t="inlineStr">
        <is>
          <t>Eintrag 14315</t>
        </is>
      </c>
      <c r="C14315" t="n">
        <v>21472.5</v>
      </c>
      <c r="D14315">
        <f>C14315*2</f>
        <v/>
      </c>
    </row>
    <row r="14316">
      <c r="A14316" t="n">
        <v>14316</v>
      </c>
      <c r="B14316" t="inlineStr">
        <is>
          <t>Eintrag 14316</t>
        </is>
      </c>
      <c r="C14316" t="n">
        <v>21474</v>
      </c>
      <c r="D14316">
        <f>C14316*2</f>
        <v/>
      </c>
    </row>
    <row r="14317">
      <c r="A14317" t="n">
        <v>14317</v>
      </c>
      <c r="B14317" t="inlineStr">
        <is>
          <t>Eintrag 14317</t>
        </is>
      </c>
      <c r="C14317" t="n">
        <v>21475.5</v>
      </c>
      <c r="D14317">
        <f>C14317*2</f>
        <v/>
      </c>
    </row>
    <row r="14318">
      <c r="A14318" t="n">
        <v>14318</v>
      </c>
      <c r="B14318" t="inlineStr">
        <is>
          <t>Eintrag 14318</t>
        </is>
      </c>
      <c r="C14318" t="n">
        <v>21477</v>
      </c>
      <c r="D14318">
        <f>C14318*2</f>
        <v/>
      </c>
    </row>
    <row r="14319">
      <c r="A14319" t="n">
        <v>14319</v>
      </c>
      <c r="B14319" t="inlineStr">
        <is>
          <t>Eintrag 14319</t>
        </is>
      </c>
      <c r="C14319" t="n">
        <v>21478.5</v>
      </c>
      <c r="D14319">
        <f>C14319*2</f>
        <v/>
      </c>
    </row>
    <row r="14320">
      <c r="A14320" t="n">
        <v>14320</v>
      </c>
      <c r="B14320" t="inlineStr">
        <is>
          <t>Eintrag 14320</t>
        </is>
      </c>
      <c r="C14320" t="n">
        <v>21480</v>
      </c>
      <c r="D14320">
        <f>C14320*2</f>
        <v/>
      </c>
    </row>
    <row r="14321">
      <c r="A14321" t="n">
        <v>14321</v>
      </c>
      <c r="B14321" t="inlineStr">
        <is>
          <t>Eintrag 14321</t>
        </is>
      </c>
      <c r="C14321" t="n">
        <v>21481.5</v>
      </c>
      <c r="D14321">
        <f>C14321*2</f>
        <v/>
      </c>
    </row>
    <row r="14322">
      <c r="A14322" t="n">
        <v>14322</v>
      </c>
      <c r="B14322" t="inlineStr">
        <is>
          <t>Eintrag 14322</t>
        </is>
      </c>
      <c r="C14322" t="n">
        <v>21483</v>
      </c>
      <c r="D14322">
        <f>C14322*2</f>
        <v/>
      </c>
    </row>
    <row r="14323">
      <c r="A14323" t="n">
        <v>14323</v>
      </c>
      <c r="B14323" t="inlineStr">
        <is>
          <t>Eintrag 14323</t>
        </is>
      </c>
      <c r="C14323" t="n">
        <v>21484.5</v>
      </c>
      <c r="D14323">
        <f>C14323*2</f>
        <v/>
      </c>
    </row>
    <row r="14324">
      <c r="A14324" t="n">
        <v>14324</v>
      </c>
      <c r="B14324" t="inlineStr">
        <is>
          <t>Eintrag 14324</t>
        </is>
      </c>
      <c r="C14324" t="n">
        <v>21486</v>
      </c>
      <c r="D14324">
        <f>C14324*2</f>
        <v/>
      </c>
    </row>
    <row r="14325">
      <c r="A14325" t="n">
        <v>14325</v>
      </c>
      <c r="B14325" t="inlineStr">
        <is>
          <t>Eintrag 14325</t>
        </is>
      </c>
      <c r="C14325" t="n">
        <v>21487.5</v>
      </c>
      <c r="D14325">
        <f>C14325*2</f>
        <v/>
      </c>
    </row>
    <row r="14326">
      <c r="A14326" t="n">
        <v>14326</v>
      </c>
      <c r="B14326" t="inlineStr">
        <is>
          <t>Eintrag 14326</t>
        </is>
      </c>
      <c r="C14326" t="n">
        <v>21489</v>
      </c>
      <c r="D14326">
        <f>C14326*2</f>
        <v/>
      </c>
    </row>
    <row r="14327">
      <c r="A14327" t="n">
        <v>14327</v>
      </c>
      <c r="B14327" t="inlineStr">
        <is>
          <t>Eintrag 14327</t>
        </is>
      </c>
      <c r="C14327" t="n">
        <v>21490.5</v>
      </c>
      <c r="D14327">
        <f>C14327*2</f>
        <v/>
      </c>
    </row>
    <row r="14328">
      <c r="A14328" t="n">
        <v>14328</v>
      </c>
      <c r="B14328" t="inlineStr">
        <is>
          <t>Eintrag 14328</t>
        </is>
      </c>
      <c r="C14328" t="n">
        <v>21492</v>
      </c>
      <c r="D14328">
        <f>C14328*2</f>
        <v/>
      </c>
    </row>
    <row r="14329">
      <c r="A14329" t="n">
        <v>14329</v>
      </c>
      <c r="B14329" t="inlineStr">
        <is>
          <t>Eintrag 14329</t>
        </is>
      </c>
      <c r="C14329" t="n">
        <v>21493.5</v>
      </c>
      <c r="D14329">
        <f>C14329*2</f>
        <v/>
      </c>
    </row>
    <row r="14330">
      <c r="A14330" t="n">
        <v>14330</v>
      </c>
      <c r="B14330" t="inlineStr">
        <is>
          <t>Eintrag 14330</t>
        </is>
      </c>
      <c r="C14330" t="n">
        <v>21495</v>
      </c>
      <c r="D14330">
        <f>C14330*2</f>
        <v/>
      </c>
    </row>
    <row r="14331">
      <c r="A14331" t="n">
        <v>14331</v>
      </c>
      <c r="B14331" t="inlineStr">
        <is>
          <t>Eintrag 14331</t>
        </is>
      </c>
      <c r="C14331" t="n">
        <v>21496.5</v>
      </c>
      <c r="D14331">
        <f>C14331*2</f>
        <v/>
      </c>
    </row>
    <row r="14332">
      <c r="A14332" t="n">
        <v>14332</v>
      </c>
      <c r="B14332" t="inlineStr">
        <is>
          <t>Eintrag 14332</t>
        </is>
      </c>
      <c r="C14332" t="n">
        <v>21498</v>
      </c>
      <c r="D14332">
        <f>C14332*2</f>
        <v/>
      </c>
    </row>
    <row r="14333">
      <c r="A14333" t="n">
        <v>14333</v>
      </c>
      <c r="B14333" t="inlineStr">
        <is>
          <t>Eintrag 14333</t>
        </is>
      </c>
      <c r="C14333" t="n">
        <v>21499.5</v>
      </c>
      <c r="D14333">
        <f>C14333*2</f>
        <v/>
      </c>
    </row>
    <row r="14334">
      <c r="A14334" t="n">
        <v>14334</v>
      </c>
      <c r="B14334" t="inlineStr">
        <is>
          <t>Eintrag 14334</t>
        </is>
      </c>
      <c r="C14334" t="n">
        <v>21501</v>
      </c>
      <c r="D14334">
        <f>C14334*2</f>
        <v/>
      </c>
    </row>
    <row r="14335">
      <c r="A14335" t="n">
        <v>14335</v>
      </c>
      <c r="B14335" t="inlineStr">
        <is>
          <t>Eintrag 14335</t>
        </is>
      </c>
      <c r="C14335" t="n">
        <v>21502.5</v>
      </c>
      <c r="D14335">
        <f>C14335*2</f>
        <v/>
      </c>
    </row>
    <row r="14336">
      <c r="A14336" t="n">
        <v>14336</v>
      </c>
      <c r="B14336" t="inlineStr">
        <is>
          <t>Eintrag 14336</t>
        </is>
      </c>
      <c r="C14336" t="n">
        <v>21504</v>
      </c>
      <c r="D14336">
        <f>C14336*2</f>
        <v/>
      </c>
    </row>
    <row r="14337">
      <c r="A14337" t="n">
        <v>14337</v>
      </c>
      <c r="B14337" t="inlineStr">
        <is>
          <t>Eintrag 14337</t>
        </is>
      </c>
      <c r="C14337" t="n">
        <v>21505.5</v>
      </c>
      <c r="D14337">
        <f>C14337*2</f>
        <v/>
      </c>
    </row>
    <row r="14338">
      <c r="A14338" t="n">
        <v>14338</v>
      </c>
      <c r="B14338" t="inlineStr">
        <is>
          <t>Eintrag 14338</t>
        </is>
      </c>
      <c r="C14338" t="n">
        <v>21507</v>
      </c>
      <c r="D14338">
        <f>C14338*2</f>
        <v/>
      </c>
    </row>
    <row r="14339">
      <c r="A14339" t="n">
        <v>14339</v>
      </c>
      <c r="B14339" t="inlineStr">
        <is>
          <t>Eintrag 14339</t>
        </is>
      </c>
      <c r="C14339" t="n">
        <v>21508.5</v>
      </c>
      <c r="D14339">
        <f>C14339*2</f>
        <v/>
      </c>
    </row>
    <row r="14340">
      <c r="A14340" t="n">
        <v>14340</v>
      </c>
      <c r="B14340" t="inlineStr">
        <is>
          <t>Eintrag 14340</t>
        </is>
      </c>
      <c r="C14340" t="n">
        <v>21510</v>
      </c>
      <c r="D14340">
        <f>C14340*2</f>
        <v/>
      </c>
    </row>
    <row r="14341">
      <c r="A14341" t="n">
        <v>14341</v>
      </c>
      <c r="B14341" t="inlineStr">
        <is>
          <t>Eintrag 14341</t>
        </is>
      </c>
      <c r="C14341" t="n">
        <v>21511.5</v>
      </c>
      <c r="D14341">
        <f>C14341*2</f>
        <v/>
      </c>
    </row>
    <row r="14342">
      <c r="A14342" t="n">
        <v>14342</v>
      </c>
      <c r="B14342" t="inlineStr">
        <is>
          <t>Eintrag 14342</t>
        </is>
      </c>
      <c r="C14342" t="n">
        <v>21513</v>
      </c>
      <c r="D14342">
        <f>C14342*2</f>
        <v/>
      </c>
    </row>
    <row r="14343">
      <c r="A14343" t="n">
        <v>14343</v>
      </c>
      <c r="B14343" t="inlineStr">
        <is>
          <t>Eintrag 14343</t>
        </is>
      </c>
      <c r="C14343" t="n">
        <v>21514.5</v>
      </c>
      <c r="D14343">
        <f>C14343*2</f>
        <v/>
      </c>
    </row>
    <row r="14344">
      <c r="A14344" t="n">
        <v>14344</v>
      </c>
      <c r="B14344" t="inlineStr">
        <is>
          <t>Eintrag 14344</t>
        </is>
      </c>
      <c r="C14344" t="n">
        <v>21516</v>
      </c>
      <c r="D14344">
        <f>C14344*2</f>
        <v/>
      </c>
    </row>
    <row r="14345">
      <c r="A14345" t="n">
        <v>14345</v>
      </c>
      <c r="B14345" t="inlineStr">
        <is>
          <t>Eintrag 14345</t>
        </is>
      </c>
      <c r="C14345" t="n">
        <v>21517.5</v>
      </c>
      <c r="D14345">
        <f>C14345*2</f>
        <v/>
      </c>
    </row>
    <row r="14346">
      <c r="A14346" t="n">
        <v>14346</v>
      </c>
      <c r="B14346" t="inlineStr">
        <is>
          <t>Eintrag 14346</t>
        </is>
      </c>
      <c r="C14346" t="n">
        <v>21519</v>
      </c>
      <c r="D14346">
        <f>C14346*2</f>
        <v/>
      </c>
    </row>
    <row r="14347">
      <c r="A14347" t="n">
        <v>14347</v>
      </c>
      <c r="B14347" t="inlineStr">
        <is>
          <t>Eintrag 14347</t>
        </is>
      </c>
      <c r="C14347" t="n">
        <v>21520.5</v>
      </c>
      <c r="D14347">
        <f>C14347*2</f>
        <v/>
      </c>
    </row>
    <row r="14348">
      <c r="A14348" t="n">
        <v>14348</v>
      </c>
      <c r="B14348" t="inlineStr">
        <is>
          <t>Eintrag 14348</t>
        </is>
      </c>
      <c r="C14348" t="n">
        <v>21522</v>
      </c>
      <c r="D14348">
        <f>C14348*2</f>
        <v/>
      </c>
    </row>
    <row r="14349">
      <c r="A14349" t="n">
        <v>14349</v>
      </c>
      <c r="B14349" t="inlineStr">
        <is>
          <t>Eintrag 14349</t>
        </is>
      </c>
      <c r="C14349" t="n">
        <v>21523.5</v>
      </c>
      <c r="D14349">
        <f>C14349*2</f>
        <v/>
      </c>
    </row>
    <row r="14350">
      <c r="A14350" t="n">
        <v>14350</v>
      </c>
      <c r="B14350" t="inlineStr">
        <is>
          <t>Eintrag 14350</t>
        </is>
      </c>
      <c r="C14350" t="n">
        <v>21525</v>
      </c>
      <c r="D14350">
        <f>C14350*2</f>
        <v/>
      </c>
    </row>
    <row r="14351">
      <c r="A14351" t="n">
        <v>14351</v>
      </c>
      <c r="B14351" t="inlineStr">
        <is>
          <t>Eintrag 14351</t>
        </is>
      </c>
      <c r="C14351" t="n">
        <v>21526.5</v>
      </c>
      <c r="D14351">
        <f>C14351*2</f>
        <v/>
      </c>
    </row>
    <row r="14352">
      <c r="A14352" t="n">
        <v>14352</v>
      </c>
      <c r="B14352" t="inlineStr">
        <is>
          <t>Eintrag 14352</t>
        </is>
      </c>
      <c r="C14352" t="n">
        <v>21528</v>
      </c>
      <c r="D14352">
        <f>C14352*2</f>
        <v/>
      </c>
    </row>
    <row r="14353">
      <c r="A14353" t="n">
        <v>14353</v>
      </c>
      <c r="B14353" t="inlineStr">
        <is>
          <t>Eintrag 14353</t>
        </is>
      </c>
      <c r="C14353" t="n">
        <v>21529.5</v>
      </c>
      <c r="D14353">
        <f>C14353*2</f>
        <v/>
      </c>
    </row>
    <row r="14354">
      <c r="A14354" t="n">
        <v>14354</v>
      </c>
      <c r="B14354" t="inlineStr">
        <is>
          <t>Eintrag 14354</t>
        </is>
      </c>
      <c r="C14354" t="n">
        <v>21531</v>
      </c>
      <c r="D14354">
        <f>C14354*2</f>
        <v/>
      </c>
    </row>
    <row r="14355">
      <c r="A14355" t="n">
        <v>14355</v>
      </c>
      <c r="B14355" t="inlineStr">
        <is>
          <t>Eintrag 14355</t>
        </is>
      </c>
      <c r="C14355" t="n">
        <v>21532.5</v>
      </c>
      <c r="D14355">
        <f>C14355*2</f>
        <v/>
      </c>
    </row>
    <row r="14356">
      <c r="A14356" t="n">
        <v>14356</v>
      </c>
      <c r="B14356" t="inlineStr">
        <is>
          <t>Eintrag 14356</t>
        </is>
      </c>
      <c r="C14356" t="n">
        <v>21534</v>
      </c>
      <c r="D14356">
        <f>C14356*2</f>
        <v/>
      </c>
    </row>
    <row r="14357">
      <c r="A14357" t="n">
        <v>14357</v>
      </c>
      <c r="B14357" t="inlineStr">
        <is>
          <t>Eintrag 14357</t>
        </is>
      </c>
      <c r="C14357" t="n">
        <v>21535.5</v>
      </c>
      <c r="D14357">
        <f>C14357*2</f>
        <v/>
      </c>
    </row>
    <row r="14358">
      <c r="A14358" t="n">
        <v>14358</v>
      </c>
      <c r="B14358" t="inlineStr">
        <is>
          <t>Eintrag 14358</t>
        </is>
      </c>
      <c r="C14358" t="n">
        <v>21537</v>
      </c>
      <c r="D14358">
        <f>C14358*2</f>
        <v/>
      </c>
    </row>
    <row r="14359">
      <c r="A14359" t="n">
        <v>14359</v>
      </c>
      <c r="B14359" t="inlineStr">
        <is>
          <t>Eintrag 14359</t>
        </is>
      </c>
      <c r="C14359" t="n">
        <v>21538.5</v>
      </c>
      <c r="D14359">
        <f>C14359*2</f>
        <v/>
      </c>
    </row>
    <row r="14360">
      <c r="A14360" t="n">
        <v>14360</v>
      </c>
      <c r="B14360" t="inlineStr">
        <is>
          <t>Eintrag 14360</t>
        </is>
      </c>
      <c r="C14360" t="n">
        <v>21540</v>
      </c>
      <c r="D14360">
        <f>C14360*2</f>
        <v/>
      </c>
    </row>
    <row r="14361">
      <c r="A14361" t="n">
        <v>14361</v>
      </c>
      <c r="B14361" t="inlineStr">
        <is>
          <t>Eintrag 14361</t>
        </is>
      </c>
      <c r="C14361" t="n">
        <v>21541.5</v>
      </c>
      <c r="D14361">
        <f>C14361*2</f>
        <v/>
      </c>
    </row>
    <row r="14362">
      <c r="A14362" t="n">
        <v>14362</v>
      </c>
      <c r="B14362" t="inlineStr">
        <is>
          <t>Eintrag 14362</t>
        </is>
      </c>
      <c r="C14362" t="n">
        <v>21543</v>
      </c>
      <c r="D14362">
        <f>C14362*2</f>
        <v/>
      </c>
    </row>
    <row r="14363">
      <c r="A14363" t="n">
        <v>14363</v>
      </c>
      <c r="B14363" t="inlineStr">
        <is>
          <t>Eintrag 14363</t>
        </is>
      </c>
      <c r="C14363" t="n">
        <v>21544.5</v>
      </c>
      <c r="D14363">
        <f>C14363*2</f>
        <v/>
      </c>
    </row>
    <row r="14364">
      <c r="A14364" t="n">
        <v>14364</v>
      </c>
      <c r="B14364" t="inlineStr">
        <is>
          <t>Eintrag 14364</t>
        </is>
      </c>
      <c r="C14364" t="n">
        <v>21546</v>
      </c>
      <c r="D14364">
        <f>C14364*2</f>
        <v/>
      </c>
    </row>
    <row r="14365">
      <c r="A14365" t="n">
        <v>14365</v>
      </c>
      <c r="B14365" t="inlineStr">
        <is>
          <t>Eintrag 14365</t>
        </is>
      </c>
      <c r="C14365" t="n">
        <v>21547.5</v>
      </c>
      <c r="D14365">
        <f>C14365*2</f>
        <v/>
      </c>
    </row>
    <row r="14366">
      <c r="A14366" t="n">
        <v>14366</v>
      </c>
      <c r="B14366" t="inlineStr">
        <is>
          <t>Eintrag 14366</t>
        </is>
      </c>
      <c r="C14366" t="n">
        <v>21549</v>
      </c>
      <c r="D14366">
        <f>C14366*2</f>
        <v/>
      </c>
    </row>
    <row r="14367">
      <c r="A14367" t="n">
        <v>14367</v>
      </c>
      <c r="B14367" t="inlineStr">
        <is>
          <t>Eintrag 14367</t>
        </is>
      </c>
      <c r="C14367" t="n">
        <v>21550.5</v>
      </c>
      <c r="D14367">
        <f>C14367*2</f>
        <v/>
      </c>
    </row>
    <row r="14368">
      <c r="A14368" t="n">
        <v>14368</v>
      </c>
      <c r="B14368" t="inlineStr">
        <is>
          <t>Eintrag 14368</t>
        </is>
      </c>
      <c r="C14368" t="n">
        <v>21552</v>
      </c>
      <c r="D14368">
        <f>C14368*2</f>
        <v/>
      </c>
    </row>
    <row r="14369">
      <c r="A14369" t="n">
        <v>14369</v>
      </c>
      <c r="B14369" t="inlineStr">
        <is>
          <t>Eintrag 14369</t>
        </is>
      </c>
      <c r="C14369" t="n">
        <v>21553.5</v>
      </c>
      <c r="D14369">
        <f>C14369*2</f>
        <v/>
      </c>
    </row>
    <row r="14370">
      <c r="A14370" t="n">
        <v>14370</v>
      </c>
      <c r="B14370" t="inlineStr">
        <is>
          <t>Eintrag 14370</t>
        </is>
      </c>
      <c r="C14370" t="n">
        <v>21555</v>
      </c>
      <c r="D14370">
        <f>C14370*2</f>
        <v/>
      </c>
    </row>
    <row r="14371">
      <c r="A14371" t="n">
        <v>14371</v>
      </c>
      <c r="B14371" t="inlineStr">
        <is>
          <t>Eintrag 14371</t>
        </is>
      </c>
      <c r="C14371" t="n">
        <v>21556.5</v>
      </c>
      <c r="D14371">
        <f>C14371*2</f>
        <v/>
      </c>
    </row>
    <row r="14372">
      <c r="A14372" t="n">
        <v>14372</v>
      </c>
      <c r="B14372" t="inlineStr">
        <is>
          <t>Eintrag 14372</t>
        </is>
      </c>
      <c r="C14372" t="n">
        <v>21558</v>
      </c>
      <c r="D14372">
        <f>C14372*2</f>
        <v/>
      </c>
    </row>
    <row r="14373">
      <c r="A14373" t="n">
        <v>14373</v>
      </c>
      <c r="B14373" t="inlineStr">
        <is>
          <t>Eintrag 14373</t>
        </is>
      </c>
      <c r="C14373" t="n">
        <v>21559.5</v>
      </c>
      <c r="D14373">
        <f>C14373*2</f>
        <v/>
      </c>
    </row>
    <row r="14374">
      <c r="A14374" t="n">
        <v>14374</v>
      </c>
      <c r="B14374" t="inlineStr">
        <is>
          <t>Eintrag 14374</t>
        </is>
      </c>
      <c r="C14374" t="n">
        <v>21561</v>
      </c>
      <c r="D14374">
        <f>C14374*2</f>
        <v/>
      </c>
    </row>
    <row r="14375">
      <c r="A14375" t="n">
        <v>14375</v>
      </c>
      <c r="B14375" t="inlineStr">
        <is>
          <t>Eintrag 14375</t>
        </is>
      </c>
      <c r="C14375" t="n">
        <v>21562.5</v>
      </c>
      <c r="D14375">
        <f>C14375*2</f>
        <v/>
      </c>
    </row>
    <row r="14376">
      <c r="A14376" t="n">
        <v>14376</v>
      </c>
      <c r="B14376" t="inlineStr">
        <is>
          <t>Eintrag 14376</t>
        </is>
      </c>
      <c r="C14376" t="n">
        <v>21564</v>
      </c>
      <c r="D14376">
        <f>C14376*2</f>
        <v/>
      </c>
    </row>
    <row r="14377">
      <c r="A14377" t="n">
        <v>14377</v>
      </c>
      <c r="B14377" t="inlineStr">
        <is>
          <t>Eintrag 14377</t>
        </is>
      </c>
      <c r="C14377" t="n">
        <v>21565.5</v>
      </c>
      <c r="D14377">
        <f>C14377*2</f>
        <v/>
      </c>
    </row>
    <row r="14378">
      <c r="A14378" t="n">
        <v>14378</v>
      </c>
      <c r="B14378" t="inlineStr">
        <is>
          <t>Eintrag 14378</t>
        </is>
      </c>
      <c r="C14378" t="n">
        <v>21567</v>
      </c>
      <c r="D14378">
        <f>C14378*2</f>
        <v/>
      </c>
    </row>
    <row r="14379">
      <c r="A14379" t="n">
        <v>14379</v>
      </c>
      <c r="B14379" t="inlineStr">
        <is>
          <t>Eintrag 14379</t>
        </is>
      </c>
      <c r="C14379" t="n">
        <v>21568.5</v>
      </c>
      <c r="D14379">
        <f>C14379*2</f>
        <v/>
      </c>
    </row>
    <row r="14380">
      <c r="A14380" t="n">
        <v>14380</v>
      </c>
      <c r="B14380" t="inlineStr">
        <is>
          <t>Eintrag 14380</t>
        </is>
      </c>
      <c r="C14380" t="n">
        <v>21570</v>
      </c>
      <c r="D14380">
        <f>C14380*2</f>
        <v/>
      </c>
    </row>
    <row r="14381">
      <c r="A14381" t="n">
        <v>14381</v>
      </c>
      <c r="B14381" t="inlineStr">
        <is>
          <t>Eintrag 14381</t>
        </is>
      </c>
      <c r="C14381" t="n">
        <v>21571.5</v>
      </c>
      <c r="D14381">
        <f>C14381*2</f>
        <v/>
      </c>
    </row>
    <row r="14382">
      <c r="A14382" t="n">
        <v>14382</v>
      </c>
      <c r="B14382" t="inlineStr">
        <is>
          <t>Eintrag 14382</t>
        </is>
      </c>
      <c r="C14382" t="n">
        <v>21573</v>
      </c>
      <c r="D14382">
        <f>C14382*2</f>
        <v/>
      </c>
    </row>
    <row r="14383">
      <c r="A14383" t="n">
        <v>14383</v>
      </c>
      <c r="B14383" t="inlineStr">
        <is>
          <t>Eintrag 14383</t>
        </is>
      </c>
      <c r="C14383" t="n">
        <v>21574.5</v>
      </c>
      <c r="D14383">
        <f>C14383*2</f>
        <v/>
      </c>
    </row>
    <row r="14384">
      <c r="A14384" t="n">
        <v>14384</v>
      </c>
      <c r="B14384" t="inlineStr">
        <is>
          <t>Eintrag 14384</t>
        </is>
      </c>
      <c r="C14384" t="n">
        <v>21576</v>
      </c>
      <c r="D14384">
        <f>C14384*2</f>
        <v/>
      </c>
    </row>
    <row r="14385">
      <c r="A14385" t="n">
        <v>14385</v>
      </c>
      <c r="B14385" t="inlineStr">
        <is>
          <t>Eintrag 14385</t>
        </is>
      </c>
      <c r="C14385" t="n">
        <v>21577.5</v>
      </c>
      <c r="D14385">
        <f>C14385*2</f>
        <v/>
      </c>
    </row>
    <row r="14386">
      <c r="A14386" t="n">
        <v>14386</v>
      </c>
      <c r="B14386" t="inlineStr">
        <is>
          <t>Eintrag 14386</t>
        </is>
      </c>
      <c r="C14386" t="n">
        <v>21579</v>
      </c>
      <c r="D14386">
        <f>C14386*2</f>
        <v/>
      </c>
    </row>
    <row r="14387">
      <c r="A14387" t="n">
        <v>14387</v>
      </c>
      <c r="B14387" t="inlineStr">
        <is>
          <t>Eintrag 14387</t>
        </is>
      </c>
      <c r="C14387" t="n">
        <v>21580.5</v>
      </c>
      <c r="D14387">
        <f>C14387*2</f>
        <v/>
      </c>
    </row>
    <row r="14388">
      <c r="A14388" t="n">
        <v>14388</v>
      </c>
      <c r="B14388" t="inlineStr">
        <is>
          <t>Eintrag 14388</t>
        </is>
      </c>
      <c r="C14388" t="n">
        <v>21582</v>
      </c>
      <c r="D14388">
        <f>C14388*2</f>
        <v/>
      </c>
    </row>
    <row r="14389">
      <c r="A14389" t="n">
        <v>14389</v>
      </c>
      <c r="B14389" t="inlineStr">
        <is>
          <t>Eintrag 14389</t>
        </is>
      </c>
      <c r="C14389" t="n">
        <v>21583.5</v>
      </c>
      <c r="D14389">
        <f>C14389*2</f>
        <v/>
      </c>
    </row>
    <row r="14390">
      <c r="A14390" t="n">
        <v>14390</v>
      </c>
      <c r="B14390" t="inlineStr">
        <is>
          <t>Eintrag 14390</t>
        </is>
      </c>
      <c r="C14390" t="n">
        <v>21585</v>
      </c>
      <c r="D14390">
        <f>C14390*2</f>
        <v/>
      </c>
    </row>
    <row r="14391">
      <c r="A14391" t="n">
        <v>14391</v>
      </c>
      <c r="B14391" t="inlineStr">
        <is>
          <t>Eintrag 14391</t>
        </is>
      </c>
      <c r="C14391" t="n">
        <v>21586.5</v>
      </c>
      <c r="D14391">
        <f>C14391*2</f>
        <v/>
      </c>
    </row>
    <row r="14392">
      <c r="A14392" t="n">
        <v>14392</v>
      </c>
      <c r="B14392" t="inlineStr">
        <is>
          <t>Eintrag 14392</t>
        </is>
      </c>
      <c r="C14392" t="n">
        <v>21588</v>
      </c>
      <c r="D14392">
        <f>C14392*2</f>
        <v/>
      </c>
    </row>
    <row r="14393">
      <c r="A14393" t="n">
        <v>14393</v>
      </c>
      <c r="B14393" t="inlineStr">
        <is>
          <t>Eintrag 14393</t>
        </is>
      </c>
      <c r="C14393" t="n">
        <v>21589.5</v>
      </c>
      <c r="D14393">
        <f>C14393*2</f>
        <v/>
      </c>
    </row>
    <row r="14394">
      <c r="A14394" t="n">
        <v>14394</v>
      </c>
      <c r="B14394" t="inlineStr">
        <is>
          <t>Eintrag 14394</t>
        </is>
      </c>
      <c r="C14394" t="n">
        <v>21591</v>
      </c>
      <c r="D14394">
        <f>C14394*2</f>
        <v/>
      </c>
    </row>
    <row r="14395">
      <c r="A14395" t="n">
        <v>14395</v>
      </c>
      <c r="B14395" t="inlineStr">
        <is>
          <t>Eintrag 14395</t>
        </is>
      </c>
      <c r="C14395" t="n">
        <v>21592.5</v>
      </c>
      <c r="D14395">
        <f>C14395*2</f>
        <v/>
      </c>
    </row>
    <row r="14396">
      <c r="A14396" t="n">
        <v>14396</v>
      </c>
      <c r="B14396" t="inlineStr">
        <is>
          <t>Eintrag 14396</t>
        </is>
      </c>
      <c r="C14396" t="n">
        <v>21594</v>
      </c>
      <c r="D14396">
        <f>C14396*2</f>
        <v/>
      </c>
    </row>
    <row r="14397">
      <c r="A14397" t="n">
        <v>14397</v>
      </c>
      <c r="B14397" t="inlineStr">
        <is>
          <t>Eintrag 14397</t>
        </is>
      </c>
      <c r="C14397" t="n">
        <v>21595.5</v>
      </c>
      <c r="D14397">
        <f>C14397*2</f>
        <v/>
      </c>
    </row>
    <row r="14398">
      <c r="A14398" t="n">
        <v>14398</v>
      </c>
      <c r="B14398" t="inlineStr">
        <is>
          <t>Eintrag 14398</t>
        </is>
      </c>
      <c r="C14398" t="n">
        <v>21597</v>
      </c>
      <c r="D14398">
        <f>C14398*2</f>
        <v/>
      </c>
    </row>
    <row r="14399">
      <c r="A14399" t="n">
        <v>14399</v>
      </c>
      <c r="B14399" t="inlineStr">
        <is>
          <t>Eintrag 14399</t>
        </is>
      </c>
      <c r="C14399" t="n">
        <v>21598.5</v>
      </c>
      <c r="D14399">
        <f>C14399*2</f>
        <v/>
      </c>
    </row>
    <row r="14400">
      <c r="A14400" t="n">
        <v>14400</v>
      </c>
      <c r="B14400" t="inlineStr">
        <is>
          <t>Eintrag 14400</t>
        </is>
      </c>
      <c r="C14400" t="n">
        <v>21600</v>
      </c>
      <c r="D14400">
        <f>C14400*2</f>
        <v/>
      </c>
    </row>
    <row r="14401">
      <c r="A14401" t="n">
        <v>14401</v>
      </c>
      <c r="B14401" t="inlineStr">
        <is>
          <t>Eintrag 14401</t>
        </is>
      </c>
      <c r="C14401" t="n">
        <v>21601.5</v>
      </c>
      <c r="D14401">
        <f>C14401*2</f>
        <v/>
      </c>
    </row>
    <row r="14402">
      <c r="A14402" t="n">
        <v>14402</v>
      </c>
      <c r="B14402" t="inlineStr">
        <is>
          <t>Eintrag 14402</t>
        </is>
      </c>
      <c r="C14402" t="n">
        <v>21603</v>
      </c>
      <c r="D14402">
        <f>C14402*2</f>
        <v/>
      </c>
    </row>
    <row r="14403">
      <c r="A14403" t="n">
        <v>14403</v>
      </c>
      <c r="B14403" t="inlineStr">
        <is>
          <t>Eintrag 14403</t>
        </is>
      </c>
      <c r="C14403" t="n">
        <v>21604.5</v>
      </c>
      <c r="D14403">
        <f>C14403*2</f>
        <v/>
      </c>
    </row>
    <row r="14404">
      <c r="A14404" t="n">
        <v>14404</v>
      </c>
      <c r="B14404" t="inlineStr">
        <is>
          <t>Eintrag 14404</t>
        </is>
      </c>
      <c r="C14404" t="n">
        <v>21606</v>
      </c>
      <c r="D14404">
        <f>C14404*2</f>
        <v/>
      </c>
    </row>
    <row r="14405">
      <c r="A14405" t="n">
        <v>14405</v>
      </c>
      <c r="B14405" t="inlineStr">
        <is>
          <t>Eintrag 14405</t>
        </is>
      </c>
      <c r="C14405" t="n">
        <v>21607.5</v>
      </c>
      <c r="D14405">
        <f>C14405*2</f>
        <v/>
      </c>
    </row>
    <row r="14406">
      <c r="A14406" t="n">
        <v>14406</v>
      </c>
      <c r="B14406" t="inlineStr">
        <is>
          <t>Eintrag 14406</t>
        </is>
      </c>
      <c r="C14406" t="n">
        <v>21609</v>
      </c>
      <c r="D14406">
        <f>C14406*2</f>
        <v/>
      </c>
    </row>
    <row r="14407">
      <c r="A14407" t="n">
        <v>14407</v>
      </c>
      <c r="B14407" t="inlineStr">
        <is>
          <t>Eintrag 14407</t>
        </is>
      </c>
      <c r="C14407" t="n">
        <v>21610.5</v>
      </c>
      <c r="D14407">
        <f>C14407*2</f>
        <v/>
      </c>
    </row>
    <row r="14408">
      <c r="A14408" t="n">
        <v>14408</v>
      </c>
      <c r="B14408" t="inlineStr">
        <is>
          <t>Eintrag 14408</t>
        </is>
      </c>
      <c r="C14408" t="n">
        <v>21612</v>
      </c>
      <c r="D14408">
        <f>C14408*2</f>
        <v/>
      </c>
    </row>
    <row r="14409">
      <c r="A14409" t="n">
        <v>14409</v>
      </c>
      <c r="B14409" t="inlineStr">
        <is>
          <t>Eintrag 14409</t>
        </is>
      </c>
      <c r="C14409" t="n">
        <v>21613.5</v>
      </c>
      <c r="D14409">
        <f>C14409*2</f>
        <v/>
      </c>
    </row>
    <row r="14410">
      <c r="A14410" t="n">
        <v>14410</v>
      </c>
      <c r="B14410" t="inlineStr">
        <is>
          <t>Eintrag 14410</t>
        </is>
      </c>
      <c r="C14410" t="n">
        <v>21615</v>
      </c>
      <c r="D14410">
        <f>C14410*2</f>
        <v/>
      </c>
    </row>
    <row r="14411">
      <c r="A14411" t="n">
        <v>14411</v>
      </c>
      <c r="B14411" t="inlineStr">
        <is>
          <t>Eintrag 14411</t>
        </is>
      </c>
      <c r="C14411" t="n">
        <v>21616.5</v>
      </c>
      <c r="D14411">
        <f>C14411*2</f>
        <v/>
      </c>
    </row>
    <row r="14412">
      <c r="A14412" t="n">
        <v>14412</v>
      </c>
      <c r="B14412" t="inlineStr">
        <is>
          <t>Eintrag 14412</t>
        </is>
      </c>
      <c r="C14412" t="n">
        <v>21618</v>
      </c>
      <c r="D14412">
        <f>C14412*2</f>
        <v/>
      </c>
    </row>
    <row r="14413">
      <c r="A14413" t="n">
        <v>14413</v>
      </c>
      <c r="B14413" t="inlineStr">
        <is>
          <t>Eintrag 14413</t>
        </is>
      </c>
      <c r="C14413" t="n">
        <v>21619.5</v>
      </c>
      <c r="D14413">
        <f>C14413*2</f>
        <v/>
      </c>
    </row>
    <row r="14414">
      <c r="A14414" t="n">
        <v>14414</v>
      </c>
      <c r="B14414" t="inlineStr">
        <is>
          <t>Eintrag 14414</t>
        </is>
      </c>
      <c r="C14414" t="n">
        <v>21621</v>
      </c>
      <c r="D14414">
        <f>C14414*2</f>
        <v/>
      </c>
    </row>
    <row r="14415">
      <c r="A14415" t="n">
        <v>14415</v>
      </c>
      <c r="B14415" t="inlineStr">
        <is>
          <t>Eintrag 14415</t>
        </is>
      </c>
      <c r="C14415" t="n">
        <v>21622.5</v>
      </c>
      <c r="D14415">
        <f>C14415*2</f>
        <v/>
      </c>
    </row>
    <row r="14416">
      <c r="A14416" t="n">
        <v>14416</v>
      </c>
      <c r="B14416" t="inlineStr">
        <is>
          <t>Eintrag 14416</t>
        </is>
      </c>
      <c r="C14416" t="n">
        <v>21624</v>
      </c>
      <c r="D14416">
        <f>C14416*2</f>
        <v/>
      </c>
    </row>
    <row r="14417">
      <c r="A14417" t="n">
        <v>14417</v>
      </c>
      <c r="B14417" t="inlineStr">
        <is>
          <t>Eintrag 14417</t>
        </is>
      </c>
      <c r="C14417" t="n">
        <v>21625.5</v>
      </c>
      <c r="D14417">
        <f>C14417*2</f>
        <v/>
      </c>
    </row>
    <row r="14418">
      <c r="A14418" t="n">
        <v>14418</v>
      </c>
      <c r="B14418" t="inlineStr">
        <is>
          <t>Eintrag 14418</t>
        </is>
      </c>
      <c r="C14418" t="n">
        <v>21627</v>
      </c>
      <c r="D14418">
        <f>C14418*2</f>
        <v/>
      </c>
    </row>
    <row r="14419">
      <c r="A14419" t="n">
        <v>14419</v>
      </c>
      <c r="B14419" t="inlineStr">
        <is>
          <t>Eintrag 14419</t>
        </is>
      </c>
      <c r="C14419" t="n">
        <v>21628.5</v>
      </c>
      <c r="D14419">
        <f>C14419*2</f>
        <v/>
      </c>
    </row>
    <row r="14420">
      <c r="A14420" t="n">
        <v>14420</v>
      </c>
      <c r="B14420" t="inlineStr">
        <is>
          <t>Eintrag 14420</t>
        </is>
      </c>
      <c r="C14420" t="n">
        <v>21630</v>
      </c>
      <c r="D14420">
        <f>C14420*2</f>
        <v/>
      </c>
    </row>
    <row r="14421">
      <c r="A14421" t="n">
        <v>14421</v>
      </c>
      <c r="B14421" t="inlineStr">
        <is>
          <t>Eintrag 14421</t>
        </is>
      </c>
      <c r="C14421" t="n">
        <v>21631.5</v>
      </c>
      <c r="D14421">
        <f>C14421*2</f>
        <v/>
      </c>
    </row>
    <row r="14422">
      <c r="A14422" t="n">
        <v>14422</v>
      </c>
      <c r="B14422" t="inlineStr">
        <is>
          <t>Eintrag 14422</t>
        </is>
      </c>
      <c r="C14422" t="n">
        <v>21633</v>
      </c>
      <c r="D14422">
        <f>C14422*2</f>
        <v/>
      </c>
    </row>
    <row r="14423">
      <c r="A14423" t="n">
        <v>14423</v>
      </c>
      <c r="B14423" t="inlineStr">
        <is>
          <t>Eintrag 14423</t>
        </is>
      </c>
      <c r="C14423" t="n">
        <v>21634.5</v>
      </c>
      <c r="D14423">
        <f>C14423*2</f>
        <v/>
      </c>
    </row>
    <row r="14424">
      <c r="A14424" t="n">
        <v>14424</v>
      </c>
      <c r="B14424" t="inlineStr">
        <is>
          <t>Eintrag 14424</t>
        </is>
      </c>
      <c r="C14424" t="n">
        <v>21636</v>
      </c>
      <c r="D14424">
        <f>C14424*2</f>
        <v/>
      </c>
    </row>
    <row r="14425">
      <c r="A14425" t="n">
        <v>14425</v>
      </c>
      <c r="B14425" t="inlineStr">
        <is>
          <t>Eintrag 14425</t>
        </is>
      </c>
      <c r="C14425" t="n">
        <v>21637.5</v>
      </c>
      <c r="D14425">
        <f>C14425*2</f>
        <v/>
      </c>
    </row>
    <row r="14426">
      <c r="A14426" t="n">
        <v>14426</v>
      </c>
      <c r="B14426" t="inlineStr">
        <is>
          <t>Eintrag 14426</t>
        </is>
      </c>
      <c r="C14426" t="n">
        <v>21639</v>
      </c>
      <c r="D14426">
        <f>C14426*2</f>
        <v/>
      </c>
    </row>
    <row r="14427">
      <c r="A14427" t="n">
        <v>14427</v>
      </c>
      <c r="B14427" t="inlineStr">
        <is>
          <t>Eintrag 14427</t>
        </is>
      </c>
      <c r="C14427" t="n">
        <v>21640.5</v>
      </c>
      <c r="D14427">
        <f>C14427*2</f>
        <v/>
      </c>
    </row>
    <row r="14428">
      <c r="A14428" t="n">
        <v>14428</v>
      </c>
      <c r="B14428" t="inlineStr">
        <is>
          <t>Eintrag 14428</t>
        </is>
      </c>
      <c r="C14428" t="n">
        <v>21642</v>
      </c>
      <c r="D14428">
        <f>C14428*2</f>
        <v/>
      </c>
    </row>
    <row r="14429">
      <c r="A14429" t="n">
        <v>14429</v>
      </c>
      <c r="B14429" t="inlineStr">
        <is>
          <t>Eintrag 14429</t>
        </is>
      </c>
      <c r="C14429" t="n">
        <v>21643.5</v>
      </c>
      <c r="D14429">
        <f>C14429*2</f>
        <v/>
      </c>
    </row>
    <row r="14430">
      <c r="A14430" t="n">
        <v>14430</v>
      </c>
      <c r="B14430" t="inlineStr">
        <is>
          <t>Eintrag 14430</t>
        </is>
      </c>
      <c r="C14430" t="n">
        <v>21645</v>
      </c>
      <c r="D14430">
        <f>C14430*2</f>
        <v/>
      </c>
    </row>
    <row r="14431">
      <c r="A14431" t="n">
        <v>14431</v>
      </c>
      <c r="B14431" t="inlineStr">
        <is>
          <t>Eintrag 14431</t>
        </is>
      </c>
      <c r="C14431" t="n">
        <v>21646.5</v>
      </c>
      <c r="D14431">
        <f>C14431*2</f>
        <v/>
      </c>
    </row>
    <row r="14432">
      <c r="A14432" t="n">
        <v>14432</v>
      </c>
      <c r="B14432" t="inlineStr">
        <is>
          <t>Eintrag 14432</t>
        </is>
      </c>
      <c r="C14432" t="n">
        <v>21648</v>
      </c>
      <c r="D14432">
        <f>C14432*2</f>
        <v/>
      </c>
    </row>
    <row r="14433">
      <c r="A14433" t="n">
        <v>14433</v>
      </c>
      <c r="B14433" t="inlineStr">
        <is>
          <t>Eintrag 14433</t>
        </is>
      </c>
      <c r="C14433" t="n">
        <v>21649.5</v>
      </c>
      <c r="D14433">
        <f>C14433*2</f>
        <v/>
      </c>
    </row>
    <row r="14434">
      <c r="A14434" t="n">
        <v>14434</v>
      </c>
      <c r="B14434" t="inlineStr">
        <is>
          <t>Eintrag 14434</t>
        </is>
      </c>
      <c r="C14434" t="n">
        <v>21651</v>
      </c>
      <c r="D14434">
        <f>C14434*2</f>
        <v/>
      </c>
    </row>
    <row r="14435">
      <c r="A14435" t="n">
        <v>14435</v>
      </c>
      <c r="B14435" t="inlineStr">
        <is>
          <t>Eintrag 14435</t>
        </is>
      </c>
      <c r="C14435" t="n">
        <v>21652.5</v>
      </c>
      <c r="D14435">
        <f>C14435*2</f>
        <v/>
      </c>
    </row>
    <row r="14436">
      <c r="A14436" t="n">
        <v>14436</v>
      </c>
      <c r="B14436" t="inlineStr">
        <is>
          <t>Eintrag 14436</t>
        </is>
      </c>
      <c r="C14436" t="n">
        <v>21654</v>
      </c>
      <c r="D14436">
        <f>C14436*2</f>
        <v/>
      </c>
    </row>
    <row r="14437">
      <c r="A14437" t="n">
        <v>14437</v>
      </c>
      <c r="B14437" t="inlineStr">
        <is>
          <t>Eintrag 14437</t>
        </is>
      </c>
      <c r="C14437" t="n">
        <v>21655.5</v>
      </c>
      <c r="D14437">
        <f>C14437*2</f>
        <v/>
      </c>
    </row>
    <row r="14438">
      <c r="A14438" t="n">
        <v>14438</v>
      </c>
      <c r="B14438" t="inlineStr">
        <is>
          <t>Eintrag 14438</t>
        </is>
      </c>
      <c r="C14438" t="n">
        <v>21657</v>
      </c>
      <c r="D14438">
        <f>C14438*2</f>
        <v/>
      </c>
    </row>
    <row r="14439">
      <c r="A14439" t="n">
        <v>14439</v>
      </c>
      <c r="B14439" t="inlineStr">
        <is>
          <t>Eintrag 14439</t>
        </is>
      </c>
      <c r="C14439" t="n">
        <v>21658.5</v>
      </c>
      <c r="D14439">
        <f>C14439*2</f>
        <v/>
      </c>
    </row>
    <row r="14440">
      <c r="A14440" t="n">
        <v>14440</v>
      </c>
      <c r="B14440" t="inlineStr">
        <is>
          <t>Eintrag 14440</t>
        </is>
      </c>
      <c r="C14440" t="n">
        <v>21660</v>
      </c>
      <c r="D14440">
        <f>C14440*2</f>
        <v/>
      </c>
    </row>
    <row r="14441">
      <c r="A14441" t="n">
        <v>14441</v>
      </c>
      <c r="B14441" t="inlineStr">
        <is>
          <t>Eintrag 14441</t>
        </is>
      </c>
      <c r="C14441" t="n">
        <v>21661.5</v>
      </c>
      <c r="D14441">
        <f>C14441*2</f>
        <v/>
      </c>
    </row>
    <row r="14442">
      <c r="A14442" t="n">
        <v>14442</v>
      </c>
      <c r="B14442" t="inlineStr">
        <is>
          <t>Eintrag 14442</t>
        </is>
      </c>
      <c r="C14442" t="n">
        <v>21663</v>
      </c>
      <c r="D14442">
        <f>C14442*2</f>
        <v/>
      </c>
    </row>
    <row r="14443">
      <c r="A14443" t="n">
        <v>14443</v>
      </c>
      <c r="B14443" t="inlineStr">
        <is>
          <t>Eintrag 14443</t>
        </is>
      </c>
      <c r="C14443" t="n">
        <v>21664.5</v>
      </c>
      <c r="D14443">
        <f>C14443*2</f>
        <v/>
      </c>
    </row>
    <row r="14444">
      <c r="A14444" t="n">
        <v>14444</v>
      </c>
      <c r="B14444" t="inlineStr">
        <is>
          <t>Eintrag 14444</t>
        </is>
      </c>
      <c r="C14444" t="n">
        <v>21666</v>
      </c>
      <c r="D14444">
        <f>C14444*2</f>
        <v/>
      </c>
    </row>
    <row r="14445">
      <c r="A14445" t="n">
        <v>14445</v>
      </c>
      <c r="B14445" t="inlineStr">
        <is>
          <t>Eintrag 14445</t>
        </is>
      </c>
      <c r="C14445" t="n">
        <v>21667.5</v>
      </c>
      <c r="D14445">
        <f>C14445*2</f>
        <v/>
      </c>
    </row>
    <row r="14446">
      <c r="A14446" t="n">
        <v>14446</v>
      </c>
      <c r="B14446" t="inlineStr">
        <is>
          <t>Eintrag 14446</t>
        </is>
      </c>
      <c r="C14446" t="n">
        <v>21669</v>
      </c>
      <c r="D14446">
        <f>C14446*2</f>
        <v/>
      </c>
    </row>
    <row r="14447">
      <c r="A14447" t="n">
        <v>14447</v>
      </c>
      <c r="B14447" t="inlineStr">
        <is>
          <t>Eintrag 14447</t>
        </is>
      </c>
      <c r="C14447" t="n">
        <v>21670.5</v>
      </c>
      <c r="D14447">
        <f>C14447*2</f>
        <v/>
      </c>
    </row>
    <row r="14448">
      <c r="A14448" t="n">
        <v>14448</v>
      </c>
      <c r="B14448" t="inlineStr">
        <is>
          <t>Eintrag 14448</t>
        </is>
      </c>
      <c r="C14448" t="n">
        <v>21672</v>
      </c>
      <c r="D14448">
        <f>C14448*2</f>
        <v/>
      </c>
    </row>
    <row r="14449">
      <c r="A14449" t="n">
        <v>14449</v>
      </c>
      <c r="B14449" t="inlineStr">
        <is>
          <t>Eintrag 14449</t>
        </is>
      </c>
      <c r="C14449" t="n">
        <v>21673.5</v>
      </c>
      <c r="D14449">
        <f>C14449*2</f>
        <v/>
      </c>
    </row>
    <row r="14450">
      <c r="A14450" t="n">
        <v>14450</v>
      </c>
      <c r="B14450" t="inlineStr">
        <is>
          <t>Eintrag 14450</t>
        </is>
      </c>
      <c r="C14450" t="n">
        <v>21675</v>
      </c>
      <c r="D14450">
        <f>C14450*2</f>
        <v/>
      </c>
    </row>
    <row r="14451">
      <c r="A14451" t="n">
        <v>14451</v>
      </c>
      <c r="B14451" t="inlineStr">
        <is>
          <t>Eintrag 14451</t>
        </is>
      </c>
      <c r="C14451" t="n">
        <v>21676.5</v>
      </c>
      <c r="D14451">
        <f>C14451*2</f>
        <v/>
      </c>
    </row>
    <row r="14452">
      <c r="A14452" t="n">
        <v>14452</v>
      </c>
      <c r="B14452" t="inlineStr">
        <is>
          <t>Eintrag 14452</t>
        </is>
      </c>
      <c r="C14452" t="n">
        <v>21678</v>
      </c>
      <c r="D14452">
        <f>C14452*2</f>
        <v/>
      </c>
    </row>
    <row r="14453">
      <c r="A14453" t="n">
        <v>14453</v>
      </c>
      <c r="B14453" t="inlineStr">
        <is>
          <t>Eintrag 14453</t>
        </is>
      </c>
      <c r="C14453" t="n">
        <v>21679.5</v>
      </c>
      <c r="D14453">
        <f>C14453*2</f>
        <v/>
      </c>
    </row>
    <row r="14454">
      <c r="A14454" t="n">
        <v>14454</v>
      </c>
      <c r="B14454" t="inlineStr">
        <is>
          <t>Eintrag 14454</t>
        </is>
      </c>
      <c r="C14454" t="n">
        <v>21681</v>
      </c>
      <c r="D14454">
        <f>C14454*2</f>
        <v/>
      </c>
    </row>
    <row r="14455">
      <c r="A14455" t="n">
        <v>14455</v>
      </c>
      <c r="B14455" t="inlineStr">
        <is>
          <t>Eintrag 14455</t>
        </is>
      </c>
      <c r="C14455" t="n">
        <v>21682.5</v>
      </c>
      <c r="D14455">
        <f>C14455*2</f>
        <v/>
      </c>
    </row>
    <row r="14456">
      <c r="A14456" t="n">
        <v>14456</v>
      </c>
      <c r="B14456" t="inlineStr">
        <is>
          <t>Eintrag 14456</t>
        </is>
      </c>
      <c r="C14456" t="n">
        <v>21684</v>
      </c>
      <c r="D14456">
        <f>C14456*2</f>
        <v/>
      </c>
    </row>
    <row r="14457">
      <c r="A14457" t="n">
        <v>14457</v>
      </c>
      <c r="B14457" t="inlineStr">
        <is>
          <t>Eintrag 14457</t>
        </is>
      </c>
      <c r="C14457" t="n">
        <v>21685.5</v>
      </c>
      <c r="D14457">
        <f>C14457*2</f>
        <v/>
      </c>
    </row>
    <row r="14458">
      <c r="A14458" t="n">
        <v>14458</v>
      </c>
      <c r="B14458" t="inlineStr">
        <is>
          <t>Eintrag 14458</t>
        </is>
      </c>
      <c r="C14458" t="n">
        <v>21687</v>
      </c>
      <c r="D14458">
        <f>C14458*2</f>
        <v/>
      </c>
    </row>
    <row r="14459">
      <c r="A14459" t="n">
        <v>14459</v>
      </c>
      <c r="B14459" t="inlineStr">
        <is>
          <t>Eintrag 14459</t>
        </is>
      </c>
      <c r="C14459" t="n">
        <v>21688.5</v>
      </c>
      <c r="D14459">
        <f>C14459*2</f>
        <v/>
      </c>
    </row>
    <row r="14460">
      <c r="A14460" t="n">
        <v>14460</v>
      </c>
      <c r="B14460" t="inlineStr">
        <is>
          <t>Eintrag 14460</t>
        </is>
      </c>
      <c r="C14460" t="n">
        <v>21690</v>
      </c>
      <c r="D14460">
        <f>C14460*2</f>
        <v/>
      </c>
    </row>
    <row r="14461">
      <c r="A14461" t="n">
        <v>14461</v>
      </c>
      <c r="B14461" t="inlineStr">
        <is>
          <t>Eintrag 14461</t>
        </is>
      </c>
      <c r="C14461" t="n">
        <v>21691.5</v>
      </c>
      <c r="D14461">
        <f>C14461*2</f>
        <v/>
      </c>
    </row>
    <row r="14462">
      <c r="A14462" t="n">
        <v>14462</v>
      </c>
      <c r="B14462" t="inlineStr">
        <is>
          <t>Eintrag 14462</t>
        </is>
      </c>
      <c r="C14462" t="n">
        <v>21693</v>
      </c>
      <c r="D14462">
        <f>C14462*2</f>
        <v/>
      </c>
    </row>
    <row r="14463">
      <c r="A14463" t="n">
        <v>14463</v>
      </c>
      <c r="B14463" t="inlineStr">
        <is>
          <t>Eintrag 14463</t>
        </is>
      </c>
      <c r="C14463" t="n">
        <v>21694.5</v>
      </c>
      <c r="D14463">
        <f>C14463*2</f>
        <v/>
      </c>
    </row>
    <row r="14464">
      <c r="A14464" t="n">
        <v>14464</v>
      </c>
      <c r="B14464" t="inlineStr">
        <is>
          <t>Eintrag 14464</t>
        </is>
      </c>
      <c r="C14464" t="n">
        <v>21696</v>
      </c>
      <c r="D14464">
        <f>C14464*2</f>
        <v/>
      </c>
    </row>
    <row r="14465">
      <c r="A14465" t="n">
        <v>14465</v>
      </c>
      <c r="B14465" t="inlineStr">
        <is>
          <t>Eintrag 14465</t>
        </is>
      </c>
      <c r="C14465" t="n">
        <v>21697.5</v>
      </c>
      <c r="D14465">
        <f>C14465*2</f>
        <v/>
      </c>
    </row>
    <row r="14466">
      <c r="A14466" t="n">
        <v>14466</v>
      </c>
      <c r="B14466" t="inlineStr">
        <is>
          <t>Eintrag 14466</t>
        </is>
      </c>
      <c r="C14466" t="n">
        <v>21699</v>
      </c>
      <c r="D14466">
        <f>C14466*2</f>
        <v/>
      </c>
    </row>
    <row r="14467">
      <c r="A14467" t="n">
        <v>14467</v>
      </c>
      <c r="B14467" t="inlineStr">
        <is>
          <t>Eintrag 14467</t>
        </is>
      </c>
      <c r="C14467" t="n">
        <v>21700.5</v>
      </c>
      <c r="D14467">
        <f>C14467*2</f>
        <v/>
      </c>
    </row>
    <row r="14468">
      <c r="A14468" t="n">
        <v>14468</v>
      </c>
      <c r="B14468" t="inlineStr">
        <is>
          <t>Eintrag 14468</t>
        </is>
      </c>
      <c r="C14468" t="n">
        <v>21702</v>
      </c>
      <c r="D14468">
        <f>C14468*2</f>
        <v/>
      </c>
    </row>
    <row r="14469">
      <c r="A14469" t="n">
        <v>14469</v>
      </c>
      <c r="B14469" t="inlineStr">
        <is>
          <t>Eintrag 14469</t>
        </is>
      </c>
      <c r="C14469" t="n">
        <v>21703.5</v>
      </c>
      <c r="D14469">
        <f>C14469*2</f>
        <v/>
      </c>
    </row>
    <row r="14470">
      <c r="A14470" t="n">
        <v>14470</v>
      </c>
      <c r="B14470" t="inlineStr">
        <is>
          <t>Eintrag 14470</t>
        </is>
      </c>
      <c r="C14470" t="n">
        <v>21705</v>
      </c>
      <c r="D14470">
        <f>C14470*2</f>
        <v/>
      </c>
    </row>
    <row r="14471">
      <c r="A14471" t="n">
        <v>14471</v>
      </c>
      <c r="B14471" t="inlineStr">
        <is>
          <t>Eintrag 14471</t>
        </is>
      </c>
      <c r="C14471" t="n">
        <v>21706.5</v>
      </c>
      <c r="D14471">
        <f>C14471*2</f>
        <v/>
      </c>
    </row>
    <row r="14472">
      <c r="A14472" t="n">
        <v>14472</v>
      </c>
      <c r="B14472" t="inlineStr">
        <is>
          <t>Eintrag 14472</t>
        </is>
      </c>
      <c r="C14472" t="n">
        <v>21708</v>
      </c>
      <c r="D14472">
        <f>C14472*2</f>
        <v/>
      </c>
    </row>
    <row r="14473">
      <c r="A14473" t="n">
        <v>14473</v>
      </c>
      <c r="B14473" t="inlineStr">
        <is>
          <t>Eintrag 14473</t>
        </is>
      </c>
      <c r="C14473" t="n">
        <v>21709.5</v>
      </c>
      <c r="D14473">
        <f>C14473*2</f>
        <v/>
      </c>
    </row>
    <row r="14474">
      <c r="A14474" t="n">
        <v>14474</v>
      </c>
      <c r="B14474" t="inlineStr">
        <is>
          <t>Eintrag 14474</t>
        </is>
      </c>
      <c r="C14474" t="n">
        <v>21711</v>
      </c>
      <c r="D14474">
        <f>C14474*2</f>
        <v/>
      </c>
    </row>
    <row r="14475">
      <c r="A14475" t="n">
        <v>14475</v>
      </c>
      <c r="B14475" t="inlineStr">
        <is>
          <t>Eintrag 14475</t>
        </is>
      </c>
      <c r="C14475" t="n">
        <v>21712.5</v>
      </c>
      <c r="D14475">
        <f>C14475*2</f>
        <v/>
      </c>
    </row>
    <row r="14476">
      <c r="A14476" t="n">
        <v>14476</v>
      </c>
      <c r="B14476" t="inlineStr">
        <is>
          <t>Eintrag 14476</t>
        </is>
      </c>
      <c r="C14476" t="n">
        <v>21714</v>
      </c>
      <c r="D14476">
        <f>C14476*2</f>
        <v/>
      </c>
    </row>
    <row r="14477">
      <c r="A14477" t="n">
        <v>14477</v>
      </c>
      <c r="B14477" t="inlineStr">
        <is>
          <t>Eintrag 14477</t>
        </is>
      </c>
      <c r="C14477" t="n">
        <v>21715.5</v>
      </c>
      <c r="D14477">
        <f>C14477*2</f>
        <v/>
      </c>
    </row>
    <row r="14478">
      <c r="A14478" t="n">
        <v>14478</v>
      </c>
      <c r="B14478" t="inlineStr">
        <is>
          <t>Eintrag 14478</t>
        </is>
      </c>
      <c r="C14478" t="n">
        <v>21717</v>
      </c>
      <c r="D14478">
        <f>C14478*2</f>
        <v/>
      </c>
    </row>
    <row r="14479">
      <c r="A14479" t="n">
        <v>14479</v>
      </c>
      <c r="B14479" t="inlineStr">
        <is>
          <t>Eintrag 14479</t>
        </is>
      </c>
      <c r="C14479" t="n">
        <v>21718.5</v>
      </c>
      <c r="D14479">
        <f>C14479*2</f>
        <v/>
      </c>
    </row>
    <row r="14480">
      <c r="A14480" t="n">
        <v>14480</v>
      </c>
      <c r="B14480" t="inlineStr">
        <is>
          <t>Eintrag 14480</t>
        </is>
      </c>
      <c r="C14480" t="n">
        <v>21720</v>
      </c>
      <c r="D14480">
        <f>C14480*2</f>
        <v/>
      </c>
    </row>
    <row r="14481">
      <c r="A14481" t="n">
        <v>14481</v>
      </c>
      <c r="B14481" t="inlineStr">
        <is>
          <t>Eintrag 14481</t>
        </is>
      </c>
      <c r="C14481" t="n">
        <v>21721.5</v>
      </c>
      <c r="D14481">
        <f>C14481*2</f>
        <v/>
      </c>
    </row>
    <row r="14482">
      <c r="A14482" t="n">
        <v>14482</v>
      </c>
      <c r="B14482" t="inlineStr">
        <is>
          <t>Eintrag 14482</t>
        </is>
      </c>
      <c r="C14482" t="n">
        <v>21723</v>
      </c>
      <c r="D14482">
        <f>C14482*2</f>
        <v/>
      </c>
    </row>
    <row r="14483">
      <c r="A14483" t="n">
        <v>14483</v>
      </c>
      <c r="B14483" t="inlineStr">
        <is>
          <t>Eintrag 14483</t>
        </is>
      </c>
      <c r="C14483" t="n">
        <v>21724.5</v>
      </c>
      <c r="D14483">
        <f>C14483*2</f>
        <v/>
      </c>
    </row>
    <row r="14484">
      <c r="A14484" t="n">
        <v>14484</v>
      </c>
      <c r="B14484" t="inlineStr">
        <is>
          <t>Eintrag 14484</t>
        </is>
      </c>
      <c r="C14484" t="n">
        <v>21726</v>
      </c>
      <c r="D14484">
        <f>C14484*2</f>
        <v/>
      </c>
    </row>
    <row r="14485">
      <c r="A14485" t="n">
        <v>14485</v>
      </c>
      <c r="B14485" t="inlineStr">
        <is>
          <t>Eintrag 14485</t>
        </is>
      </c>
      <c r="C14485" t="n">
        <v>21727.5</v>
      </c>
      <c r="D14485">
        <f>C14485*2</f>
        <v/>
      </c>
    </row>
    <row r="14486">
      <c r="A14486" t="n">
        <v>14486</v>
      </c>
      <c r="B14486" t="inlineStr">
        <is>
          <t>Eintrag 14486</t>
        </is>
      </c>
      <c r="C14486" t="n">
        <v>21729</v>
      </c>
      <c r="D14486">
        <f>C14486*2</f>
        <v/>
      </c>
    </row>
    <row r="14487">
      <c r="A14487" t="n">
        <v>14487</v>
      </c>
      <c r="B14487" t="inlineStr">
        <is>
          <t>Eintrag 14487</t>
        </is>
      </c>
      <c r="C14487" t="n">
        <v>21730.5</v>
      </c>
      <c r="D14487">
        <f>C14487*2</f>
        <v/>
      </c>
    </row>
    <row r="14488">
      <c r="A14488" t="n">
        <v>14488</v>
      </c>
      <c r="B14488" t="inlineStr">
        <is>
          <t>Eintrag 14488</t>
        </is>
      </c>
      <c r="C14488" t="n">
        <v>21732</v>
      </c>
      <c r="D14488">
        <f>C14488*2</f>
        <v/>
      </c>
    </row>
    <row r="14489">
      <c r="A14489" t="n">
        <v>14489</v>
      </c>
      <c r="B14489" t="inlineStr">
        <is>
          <t>Eintrag 14489</t>
        </is>
      </c>
      <c r="C14489" t="n">
        <v>21733.5</v>
      </c>
      <c r="D14489">
        <f>C14489*2</f>
        <v/>
      </c>
    </row>
    <row r="14490">
      <c r="A14490" t="n">
        <v>14490</v>
      </c>
      <c r="B14490" t="inlineStr">
        <is>
          <t>Eintrag 14490</t>
        </is>
      </c>
      <c r="C14490" t="n">
        <v>21735</v>
      </c>
      <c r="D14490">
        <f>C14490*2</f>
        <v/>
      </c>
    </row>
    <row r="14491">
      <c r="A14491" t="n">
        <v>14491</v>
      </c>
      <c r="B14491" t="inlineStr">
        <is>
          <t>Eintrag 14491</t>
        </is>
      </c>
      <c r="C14491" t="n">
        <v>21736.5</v>
      </c>
      <c r="D14491">
        <f>C14491*2</f>
        <v/>
      </c>
    </row>
    <row r="14492">
      <c r="A14492" t="n">
        <v>14492</v>
      </c>
      <c r="B14492" t="inlineStr">
        <is>
          <t>Eintrag 14492</t>
        </is>
      </c>
      <c r="C14492" t="n">
        <v>21738</v>
      </c>
      <c r="D14492">
        <f>C14492*2</f>
        <v/>
      </c>
    </row>
    <row r="14493">
      <c r="A14493" t="n">
        <v>14493</v>
      </c>
      <c r="B14493" t="inlineStr">
        <is>
          <t>Eintrag 14493</t>
        </is>
      </c>
      <c r="C14493" t="n">
        <v>21739.5</v>
      </c>
      <c r="D14493">
        <f>C14493*2</f>
        <v/>
      </c>
    </row>
    <row r="14494">
      <c r="A14494" t="n">
        <v>14494</v>
      </c>
      <c r="B14494" t="inlineStr">
        <is>
          <t>Eintrag 14494</t>
        </is>
      </c>
      <c r="C14494" t="n">
        <v>21741</v>
      </c>
      <c r="D14494">
        <f>C14494*2</f>
        <v/>
      </c>
    </row>
    <row r="14495">
      <c r="A14495" t="n">
        <v>14495</v>
      </c>
      <c r="B14495" t="inlineStr">
        <is>
          <t>Eintrag 14495</t>
        </is>
      </c>
      <c r="C14495" t="n">
        <v>21742.5</v>
      </c>
      <c r="D14495">
        <f>C14495*2</f>
        <v/>
      </c>
    </row>
    <row r="14496">
      <c r="A14496" t="n">
        <v>14496</v>
      </c>
      <c r="B14496" t="inlineStr">
        <is>
          <t>Eintrag 14496</t>
        </is>
      </c>
      <c r="C14496" t="n">
        <v>21744</v>
      </c>
      <c r="D14496">
        <f>C14496*2</f>
        <v/>
      </c>
    </row>
    <row r="14497">
      <c r="A14497" t="n">
        <v>14497</v>
      </c>
      <c r="B14497" t="inlineStr">
        <is>
          <t>Eintrag 14497</t>
        </is>
      </c>
      <c r="C14497" t="n">
        <v>21745.5</v>
      </c>
      <c r="D14497">
        <f>C14497*2</f>
        <v/>
      </c>
    </row>
    <row r="14498">
      <c r="A14498" t="n">
        <v>14498</v>
      </c>
      <c r="B14498" t="inlineStr">
        <is>
          <t>Eintrag 14498</t>
        </is>
      </c>
      <c r="C14498" t="n">
        <v>21747</v>
      </c>
      <c r="D14498">
        <f>C14498*2</f>
        <v/>
      </c>
    </row>
    <row r="14499">
      <c r="A14499" t="n">
        <v>14499</v>
      </c>
      <c r="B14499" t="inlineStr">
        <is>
          <t>Eintrag 14499</t>
        </is>
      </c>
      <c r="C14499" t="n">
        <v>21748.5</v>
      </c>
      <c r="D14499">
        <f>C14499*2</f>
        <v/>
      </c>
    </row>
    <row r="14500">
      <c r="A14500" t="n">
        <v>14500</v>
      </c>
      <c r="B14500" t="inlineStr">
        <is>
          <t>Eintrag 14500</t>
        </is>
      </c>
      <c r="C14500" t="n">
        <v>21750</v>
      </c>
      <c r="D14500">
        <f>C14500*2</f>
        <v/>
      </c>
    </row>
    <row r="14501">
      <c r="A14501" t="n">
        <v>14501</v>
      </c>
      <c r="B14501" t="inlineStr">
        <is>
          <t>Eintrag 14501</t>
        </is>
      </c>
      <c r="C14501" t="n">
        <v>21751.5</v>
      </c>
      <c r="D14501">
        <f>C14501*2</f>
        <v/>
      </c>
    </row>
    <row r="14502">
      <c r="A14502" t="n">
        <v>14502</v>
      </c>
      <c r="B14502" t="inlineStr">
        <is>
          <t>Eintrag 14502</t>
        </is>
      </c>
      <c r="C14502" t="n">
        <v>21753</v>
      </c>
      <c r="D14502">
        <f>C14502*2</f>
        <v/>
      </c>
    </row>
    <row r="14503">
      <c r="A14503" t="n">
        <v>14503</v>
      </c>
      <c r="B14503" t="inlineStr">
        <is>
          <t>Eintrag 14503</t>
        </is>
      </c>
      <c r="C14503" t="n">
        <v>21754.5</v>
      </c>
      <c r="D14503">
        <f>C14503*2</f>
        <v/>
      </c>
    </row>
    <row r="14504">
      <c r="A14504" t="n">
        <v>14504</v>
      </c>
      <c r="B14504" t="inlineStr">
        <is>
          <t>Eintrag 14504</t>
        </is>
      </c>
      <c r="C14504" t="n">
        <v>21756</v>
      </c>
      <c r="D14504">
        <f>C14504*2</f>
        <v/>
      </c>
    </row>
    <row r="14505">
      <c r="A14505" t="n">
        <v>14505</v>
      </c>
      <c r="B14505" t="inlineStr">
        <is>
          <t>Eintrag 14505</t>
        </is>
      </c>
      <c r="C14505" t="n">
        <v>21757.5</v>
      </c>
      <c r="D14505">
        <f>C14505*2</f>
        <v/>
      </c>
    </row>
    <row r="14506">
      <c r="A14506" t="n">
        <v>14506</v>
      </c>
      <c r="B14506" t="inlineStr">
        <is>
          <t>Eintrag 14506</t>
        </is>
      </c>
      <c r="C14506" t="n">
        <v>21759</v>
      </c>
      <c r="D14506">
        <f>C14506*2</f>
        <v/>
      </c>
    </row>
    <row r="14507">
      <c r="A14507" t="n">
        <v>14507</v>
      </c>
      <c r="B14507" t="inlineStr">
        <is>
          <t>Eintrag 14507</t>
        </is>
      </c>
      <c r="C14507" t="n">
        <v>21760.5</v>
      </c>
      <c r="D14507">
        <f>C14507*2</f>
        <v/>
      </c>
    </row>
    <row r="14508">
      <c r="A14508" t="n">
        <v>14508</v>
      </c>
      <c r="B14508" t="inlineStr">
        <is>
          <t>Eintrag 14508</t>
        </is>
      </c>
      <c r="C14508" t="n">
        <v>21762</v>
      </c>
      <c r="D14508">
        <f>C14508*2</f>
        <v/>
      </c>
    </row>
    <row r="14509">
      <c r="A14509" t="n">
        <v>14509</v>
      </c>
      <c r="B14509" t="inlineStr">
        <is>
          <t>Eintrag 14509</t>
        </is>
      </c>
      <c r="C14509" t="n">
        <v>21763.5</v>
      </c>
      <c r="D14509">
        <f>C14509*2</f>
        <v/>
      </c>
    </row>
    <row r="14510">
      <c r="A14510" t="n">
        <v>14510</v>
      </c>
      <c r="B14510" t="inlineStr">
        <is>
          <t>Eintrag 14510</t>
        </is>
      </c>
      <c r="C14510" t="n">
        <v>21765</v>
      </c>
      <c r="D14510">
        <f>C14510*2</f>
        <v/>
      </c>
    </row>
    <row r="14511">
      <c r="A14511" t="n">
        <v>14511</v>
      </c>
      <c r="B14511" t="inlineStr">
        <is>
          <t>Eintrag 14511</t>
        </is>
      </c>
      <c r="C14511" t="n">
        <v>21766.5</v>
      </c>
      <c r="D14511">
        <f>C14511*2</f>
        <v/>
      </c>
    </row>
    <row r="14512">
      <c r="A14512" t="n">
        <v>14512</v>
      </c>
      <c r="B14512" t="inlineStr">
        <is>
          <t>Eintrag 14512</t>
        </is>
      </c>
      <c r="C14512" t="n">
        <v>21768</v>
      </c>
      <c r="D14512">
        <f>C14512*2</f>
        <v/>
      </c>
    </row>
    <row r="14513">
      <c r="A14513" t="n">
        <v>14513</v>
      </c>
      <c r="B14513" t="inlineStr">
        <is>
          <t>Eintrag 14513</t>
        </is>
      </c>
      <c r="C14513" t="n">
        <v>21769.5</v>
      </c>
      <c r="D14513">
        <f>C14513*2</f>
        <v/>
      </c>
    </row>
    <row r="14514">
      <c r="A14514" t="n">
        <v>14514</v>
      </c>
      <c r="B14514" t="inlineStr">
        <is>
          <t>Eintrag 14514</t>
        </is>
      </c>
      <c r="C14514" t="n">
        <v>21771</v>
      </c>
      <c r="D14514">
        <f>C14514*2</f>
        <v/>
      </c>
    </row>
    <row r="14515">
      <c r="A14515" t="n">
        <v>14515</v>
      </c>
      <c r="B14515" t="inlineStr">
        <is>
          <t>Eintrag 14515</t>
        </is>
      </c>
      <c r="C14515" t="n">
        <v>21772.5</v>
      </c>
      <c r="D14515">
        <f>C14515*2</f>
        <v/>
      </c>
    </row>
    <row r="14516">
      <c r="A14516" t="n">
        <v>14516</v>
      </c>
      <c r="B14516" t="inlineStr">
        <is>
          <t>Eintrag 14516</t>
        </is>
      </c>
      <c r="C14516" t="n">
        <v>21774</v>
      </c>
      <c r="D14516">
        <f>C14516*2</f>
        <v/>
      </c>
    </row>
    <row r="14517">
      <c r="A14517" t="n">
        <v>14517</v>
      </c>
      <c r="B14517" t="inlineStr">
        <is>
          <t>Eintrag 14517</t>
        </is>
      </c>
      <c r="C14517" t="n">
        <v>21775.5</v>
      </c>
      <c r="D14517">
        <f>C14517*2</f>
        <v/>
      </c>
    </row>
    <row r="14518">
      <c r="A14518" t="n">
        <v>14518</v>
      </c>
      <c r="B14518" t="inlineStr">
        <is>
          <t>Eintrag 14518</t>
        </is>
      </c>
      <c r="C14518" t="n">
        <v>21777</v>
      </c>
      <c r="D14518">
        <f>C14518*2</f>
        <v/>
      </c>
    </row>
    <row r="14519">
      <c r="A14519" t="n">
        <v>14519</v>
      </c>
      <c r="B14519" t="inlineStr">
        <is>
          <t>Eintrag 14519</t>
        </is>
      </c>
      <c r="C14519" t="n">
        <v>21778.5</v>
      </c>
      <c r="D14519">
        <f>C14519*2</f>
        <v/>
      </c>
    </row>
    <row r="14520">
      <c r="A14520" t="n">
        <v>14520</v>
      </c>
      <c r="B14520" t="inlineStr">
        <is>
          <t>Eintrag 14520</t>
        </is>
      </c>
      <c r="C14520" t="n">
        <v>21780</v>
      </c>
      <c r="D14520">
        <f>C14520*2</f>
        <v/>
      </c>
    </row>
    <row r="14521">
      <c r="A14521" t="n">
        <v>14521</v>
      </c>
      <c r="B14521" t="inlineStr">
        <is>
          <t>Eintrag 14521</t>
        </is>
      </c>
      <c r="C14521" t="n">
        <v>21781.5</v>
      </c>
      <c r="D14521">
        <f>C14521*2</f>
        <v/>
      </c>
    </row>
    <row r="14522">
      <c r="A14522" t="n">
        <v>14522</v>
      </c>
      <c r="B14522" t="inlineStr">
        <is>
          <t>Eintrag 14522</t>
        </is>
      </c>
      <c r="C14522" t="n">
        <v>21783</v>
      </c>
      <c r="D14522">
        <f>C14522*2</f>
        <v/>
      </c>
    </row>
    <row r="14523">
      <c r="A14523" t="n">
        <v>14523</v>
      </c>
      <c r="B14523" t="inlineStr">
        <is>
          <t>Eintrag 14523</t>
        </is>
      </c>
      <c r="C14523" t="n">
        <v>21784.5</v>
      </c>
      <c r="D14523">
        <f>C14523*2</f>
        <v/>
      </c>
    </row>
    <row r="14524">
      <c r="A14524" t="n">
        <v>14524</v>
      </c>
      <c r="B14524" t="inlineStr">
        <is>
          <t>Eintrag 14524</t>
        </is>
      </c>
      <c r="C14524" t="n">
        <v>21786</v>
      </c>
      <c r="D14524">
        <f>C14524*2</f>
        <v/>
      </c>
    </row>
    <row r="14525">
      <c r="A14525" t="n">
        <v>14525</v>
      </c>
      <c r="B14525" t="inlineStr">
        <is>
          <t>Eintrag 14525</t>
        </is>
      </c>
      <c r="C14525" t="n">
        <v>21787.5</v>
      </c>
      <c r="D14525">
        <f>C14525*2</f>
        <v/>
      </c>
    </row>
    <row r="14526">
      <c r="A14526" t="n">
        <v>14526</v>
      </c>
      <c r="B14526" t="inlineStr">
        <is>
          <t>Eintrag 14526</t>
        </is>
      </c>
      <c r="C14526" t="n">
        <v>21789</v>
      </c>
      <c r="D14526">
        <f>C14526*2</f>
        <v/>
      </c>
    </row>
    <row r="14527">
      <c r="A14527" t="n">
        <v>14527</v>
      </c>
      <c r="B14527" t="inlineStr">
        <is>
          <t>Eintrag 14527</t>
        </is>
      </c>
      <c r="C14527" t="n">
        <v>21790.5</v>
      </c>
      <c r="D14527">
        <f>C14527*2</f>
        <v/>
      </c>
    </row>
    <row r="14528">
      <c r="A14528" t="n">
        <v>14528</v>
      </c>
      <c r="B14528" t="inlineStr">
        <is>
          <t>Eintrag 14528</t>
        </is>
      </c>
      <c r="C14528" t="n">
        <v>21792</v>
      </c>
      <c r="D14528">
        <f>C14528*2</f>
        <v/>
      </c>
    </row>
    <row r="14529">
      <c r="A14529" t="n">
        <v>14529</v>
      </c>
      <c r="B14529" t="inlineStr">
        <is>
          <t>Eintrag 14529</t>
        </is>
      </c>
      <c r="C14529" t="n">
        <v>21793.5</v>
      </c>
      <c r="D14529">
        <f>C14529*2</f>
        <v/>
      </c>
    </row>
    <row r="14530">
      <c r="A14530" t="n">
        <v>14530</v>
      </c>
      <c r="B14530" t="inlineStr">
        <is>
          <t>Eintrag 14530</t>
        </is>
      </c>
      <c r="C14530" t="n">
        <v>21795</v>
      </c>
      <c r="D14530">
        <f>C14530*2</f>
        <v/>
      </c>
    </row>
    <row r="14531">
      <c r="A14531" t="n">
        <v>14531</v>
      </c>
      <c r="B14531" t="inlineStr">
        <is>
          <t>Eintrag 14531</t>
        </is>
      </c>
      <c r="C14531" t="n">
        <v>21796.5</v>
      </c>
      <c r="D14531">
        <f>C14531*2</f>
        <v/>
      </c>
    </row>
    <row r="14532">
      <c r="A14532" t="n">
        <v>14532</v>
      </c>
      <c r="B14532" t="inlineStr">
        <is>
          <t>Eintrag 14532</t>
        </is>
      </c>
      <c r="C14532" t="n">
        <v>21798</v>
      </c>
      <c r="D14532">
        <f>C14532*2</f>
        <v/>
      </c>
    </row>
    <row r="14533">
      <c r="A14533" t="n">
        <v>14533</v>
      </c>
      <c r="B14533" t="inlineStr">
        <is>
          <t>Eintrag 14533</t>
        </is>
      </c>
      <c r="C14533" t="n">
        <v>21799.5</v>
      </c>
      <c r="D14533">
        <f>C14533*2</f>
        <v/>
      </c>
    </row>
    <row r="14534">
      <c r="A14534" t="n">
        <v>14534</v>
      </c>
      <c r="B14534" t="inlineStr">
        <is>
          <t>Eintrag 14534</t>
        </is>
      </c>
      <c r="C14534" t="n">
        <v>21801</v>
      </c>
      <c r="D14534">
        <f>C14534*2</f>
        <v/>
      </c>
    </row>
    <row r="14535">
      <c r="A14535" t="n">
        <v>14535</v>
      </c>
      <c r="B14535" t="inlineStr">
        <is>
          <t>Eintrag 14535</t>
        </is>
      </c>
      <c r="C14535" t="n">
        <v>21802.5</v>
      </c>
      <c r="D14535">
        <f>C14535*2</f>
        <v/>
      </c>
    </row>
    <row r="14536">
      <c r="A14536" t="n">
        <v>14536</v>
      </c>
      <c r="B14536" t="inlineStr">
        <is>
          <t>Eintrag 14536</t>
        </is>
      </c>
      <c r="C14536" t="n">
        <v>21804</v>
      </c>
      <c r="D14536">
        <f>C14536*2</f>
        <v/>
      </c>
    </row>
    <row r="14537">
      <c r="A14537" t="n">
        <v>14537</v>
      </c>
      <c r="B14537" t="inlineStr">
        <is>
          <t>Eintrag 14537</t>
        </is>
      </c>
      <c r="C14537" t="n">
        <v>21805.5</v>
      </c>
      <c r="D14537">
        <f>C14537*2</f>
        <v/>
      </c>
    </row>
    <row r="14538">
      <c r="A14538" t="n">
        <v>14538</v>
      </c>
      <c r="B14538" t="inlineStr">
        <is>
          <t>Eintrag 14538</t>
        </is>
      </c>
      <c r="C14538" t="n">
        <v>21807</v>
      </c>
      <c r="D14538">
        <f>C14538*2</f>
        <v/>
      </c>
    </row>
    <row r="14539">
      <c r="A14539" t="n">
        <v>14539</v>
      </c>
      <c r="B14539" t="inlineStr">
        <is>
          <t>Eintrag 14539</t>
        </is>
      </c>
      <c r="C14539" t="n">
        <v>21808.5</v>
      </c>
      <c r="D14539">
        <f>C14539*2</f>
        <v/>
      </c>
    </row>
    <row r="14540">
      <c r="A14540" t="n">
        <v>14540</v>
      </c>
      <c r="B14540" t="inlineStr">
        <is>
          <t>Eintrag 14540</t>
        </is>
      </c>
      <c r="C14540" t="n">
        <v>21810</v>
      </c>
      <c r="D14540">
        <f>C14540*2</f>
        <v/>
      </c>
    </row>
    <row r="14541">
      <c r="A14541" t="n">
        <v>14541</v>
      </c>
      <c r="B14541" t="inlineStr">
        <is>
          <t>Eintrag 14541</t>
        </is>
      </c>
      <c r="C14541" t="n">
        <v>21811.5</v>
      </c>
      <c r="D14541">
        <f>C14541*2</f>
        <v/>
      </c>
    </row>
    <row r="14542">
      <c r="A14542" t="n">
        <v>14542</v>
      </c>
      <c r="B14542" t="inlineStr">
        <is>
          <t>Eintrag 14542</t>
        </is>
      </c>
      <c r="C14542" t="n">
        <v>21813</v>
      </c>
      <c r="D14542">
        <f>C14542*2</f>
        <v/>
      </c>
    </row>
    <row r="14543">
      <c r="A14543" t="n">
        <v>14543</v>
      </c>
      <c r="B14543" t="inlineStr">
        <is>
          <t>Eintrag 14543</t>
        </is>
      </c>
      <c r="C14543" t="n">
        <v>21814.5</v>
      </c>
      <c r="D14543">
        <f>C14543*2</f>
        <v/>
      </c>
    </row>
    <row r="14544">
      <c r="A14544" t="n">
        <v>14544</v>
      </c>
      <c r="B14544" t="inlineStr">
        <is>
          <t>Eintrag 14544</t>
        </is>
      </c>
      <c r="C14544" t="n">
        <v>21816</v>
      </c>
      <c r="D14544">
        <f>C14544*2</f>
        <v/>
      </c>
    </row>
    <row r="14545">
      <c r="A14545" t="n">
        <v>14545</v>
      </c>
      <c r="B14545" t="inlineStr">
        <is>
          <t>Eintrag 14545</t>
        </is>
      </c>
      <c r="C14545" t="n">
        <v>21817.5</v>
      </c>
      <c r="D14545">
        <f>C14545*2</f>
        <v/>
      </c>
    </row>
    <row r="14546">
      <c r="A14546" t="n">
        <v>14546</v>
      </c>
      <c r="B14546" t="inlineStr">
        <is>
          <t>Eintrag 14546</t>
        </is>
      </c>
      <c r="C14546" t="n">
        <v>21819</v>
      </c>
      <c r="D14546">
        <f>C14546*2</f>
        <v/>
      </c>
    </row>
    <row r="14547">
      <c r="A14547" t="n">
        <v>14547</v>
      </c>
      <c r="B14547" t="inlineStr">
        <is>
          <t>Eintrag 14547</t>
        </is>
      </c>
      <c r="C14547" t="n">
        <v>21820.5</v>
      </c>
      <c r="D14547">
        <f>C14547*2</f>
        <v/>
      </c>
    </row>
    <row r="14548">
      <c r="A14548" t="n">
        <v>14548</v>
      </c>
      <c r="B14548" t="inlineStr">
        <is>
          <t>Eintrag 14548</t>
        </is>
      </c>
      <c r="C14548" t="n">
        <v>21822</v>
      </c>
      <c r="D14548">
        <f>C14548*2</f>
        <v/>
      </c>
    </row>
    <row r="14549">
      <c r="A14549" t="n">
        <v>14549</v>
      </c>
      <c r="B14549" t="inlineStr">
        <is>
          <t>Eintrag 14549</t>
        </is>
      </c>
      <c r="C14549" t="n">
        <v>21823.5</v>
      </c>
      <c r="D14549">
        <f>C14549*2</f>
        <v/>
      </c>
    </row>
    <row r="14550">
      <c r="A14550" t="n">
        <v>14550</v>
      </c>
      <c r="B14550" t="inlineStr">
        <is>
          <t>Eintrag 14550</t>
        </is>
      </c>
      <c r="C14550" t="n">
        <v>21825</v>
      </c>
      <c r="D14550">
        <f>C14550*2</f>
        <v/>
      </c>
    </row>
    <row r="14551">
      <c r="A14551" t="n">
        <v>14551</v>
      </c>
      <c r="B14551" t="inlineStr">
        <is>
          <t>Eintrag 14551</t>
        </is>
      </c>
      <c r="C14551" t="n">
        <v>21826.5</v>
      </c>
      <c r="D14551">
        <f>C14551*2</f>
        <v/>
      </c>
    </row>
    <row r="14552">
      <c r="A14552" t="n">
        <v>14552</v>
      </c>
      <c r="B14552" t="inlineStr">
        <is>
          <t>Eintrag 14552</t>
        </is>
      </c>
      <c r="C14552" t="n">
        <v>21828</v>
      </c>
      <c r="D14552">
        <f>C14552*2</f>
        <v/>
      </c>
    </row>
    <row r="14553">
      <c r="A14553" t="n">
        <v>14553</v>
      </c>
      <c r="B14553" t="inlineStr">
        <is>
          <t>Eintrag 14553</t>
        </is>
      </c>
      <c r="C14553" t="n">
        <v>21829.5</v>
      </c>
      <c r="D14553">
        <f>C14553*2</f>
        <v/>
      </c>
    </row>
    <row r="14554">
      <c r="A14554" t="n">
        <v>14554</v>
      </c>
      <c r="B14554" t="inlineStr">
        <is>
          <t>Eintrag 14554</t>
        </is>
      </c>
      <c r="C14554" t="n">
        <v>21831</v>
      </c>
      <c r="D14554">
        <f>C14554*2</f>
        <v/>
      </c>
    </row>
    <row r="14555">
      <c r="A14555" t="n">
        <v>14555</v>
      </c>
      <c r="B14555" t="inlineStr">
        <is>
          <t>Eintrag 14555</t>
        </is>
      </c>
      <c r="C14555" t="n">
        <v>21832.5</v>
      </c>
      <c r="D14555">
        <f>C14555*2</f>
        <v/>
      </c>
    </row>
    <row r="14556">
      <c r="A14556" t="n">
        <v>14556</v>
      </c>
      <c r="B14556" t="inlineStr">
        <is>
          <t>Eintrag 14556</t>
        </is>
      </c>
      <c r="C14556" t="n">
        <v>21834</v>
      </c>
      <c r="D14556">
        <f>C14556*2</f>
        <v/>
      </c>
    </row>
    <row r="14557">
      <c r="A14557" t="n">
        <v>14557</v>
      </c>
      <c r="B14557" t="inlineStr">
        <is>
          <t>Eintrag 14557</t>
        </is>
      </c>
      <c r="C14557" t="n">
        <v>21835.5</v>
      </c>
      <c r="D14557">
        <f>C14557*2</f>
        <v/>
      </c>
    </row>
    <row r="14558">
      <c r="A14558" t="n">
        <v>14558</v>
      </c>
      <c r="B14558" t="inlineStr">
        <is>
          <t>Eintrag 14558</t>
        </is>
      </c>
      <c r="C14558" t="n">
        <v>21837</v>
      </c>
      <c r="D14558">
        <f>C14558*2</f>
        <v/>
      </c>
    </row>
    <row r="14559">
      <c r="A14559" t="n">
        <v>14559</v>
      </c>
      <c r="B14559" t="inlineStr">
        <is>
          <t>Eintrag 14559</t>
        </is>
      </c>
      <c r="C14559" t="n">
        <v>21838.5</v>
      </c>
      <c r="D14559">
        <f>C14559*2</f>
        <v/>
      </c>
    </row>
    <row r="14560">
      <c r="A14560" t="n">
        <v>14560</v>
      </c>
      <c r="B14560" t="inlineStr">
        <is>
          <t>Eintrag 14560</t>
        </is>
      </c>
      <c r="C14560" t="n">
        <v>21840</v>
      </c>
      <c r="D14560">
        <f>C14560*2</f>
        <v/>
      </c>
    </row>
    <row r="14561">
      <c r="A14561" t="n">
        <v>14561</v>
      </c>
      <c r="B14561" t="inlineStr">
        <is>
          <t>Eintrag 14561</t>
        </is>
      </c>
      <c r="C14561" t="n">
        <v>21841.5</v>
      </c>
      <c r="D14561">
        <f>C14561*2</f>
        <v/>
      </c>
    </row>
    <row r="14562">
      <c r="A14562" t="n">
        <v>14562</v>
      </c>
      <c r="B14562" t="inlineStr">
        <is>
          <t>Eintrag 14562</t>
        </is>
      </c>
      <c r="C14562" t="n">
        <v>21843</v>
      </c>
      <c r="D14562">
        <f>C14562*2</f>
        <v/>
      </c>
    </row>
    <row r="14563">
      <c r="A14563" t="n">
        <v>14563</v>
      </c>
      <c r="B14563" t="inlineStr">
        <is>
          <t>Eintrag 14563</t>
        </is>
      </c>
      <c r="C14563" t="n">
        <v>21844.5</v>
      </c>
      <c r="D14563">
        <f>C14563*2</f>
        <v/>
      </c>
    </row>
    <row r="14564">
      <c r="A14564" t="n">
        <v>14564</v>
      </c>
      <c r="B14564" t="inlineStr">
        <is>
          <t>Eintrag 14564</t>
        </is>
      </c>
      <c r="C14564" t="n">
        <v>21846</v>
      </c>
      <c r="D14564">
        <f>C14564*2</f>
        <v/>
      </c>
    </row>
    <row r="14565">
      <c r="A14565" t="n">
        <v>14565</v>
      </c>
      <c r="B14565" t="inlineStr">
        <is>
          <t>Eintrag 14565</t>
        </is>
      </c>
      <c r="C14565" t="n">
        <v>21847.5</v>
      </c>
      <c r="D14565">
        <f>C14565*2</f>
        <v/>
      </c>
    </row>
    <row r="14566">
      <c r="A14566" t="n">
        <v>14566</v>
      </c>
      <c r="B14566" t="inlineStr">
        <is>
          <t>Eintrag 14566</t>
        </is>
      </c>
      <c r="C14566" t="n">
        <v>21849</v>
      </c>
      <c r="D14566">
        <f>C14566*2</f>
        <v/>
      </c>
    </row>
    <row r="14567">
      <c r="A14567" t="n">
        <v>14567</v>
      </c>
      <c r="B14567" t="inlineStr">
        <is>
          <t>Eintrag 14567</t>
        </is>
      </c>
      <c r="C14567" t="n">
        <v>21850.5</v>
      </c>
      <c r="D14567">
        <f>C14567*2</f>
        <v/>
      </c>
    </row>
    <row r="14568">
      <c r="A14568" t="n">
        <v>14568</v>
      </c>
      <c r="B14568" t="inlineStr">
        <is>
          <t>Eintrag 14568</t>
        </is>
      </c>
      <c r="C14568" t="n">
        <v>21852</v>
      </c>
      <c r="D14568">
        <f>C14568*2</f>
        <v/>
      </c>
    </row>
    <row r="14569">
      <c r="A14569" t="n">
        <v>14569</v>
      </c>
      <c r="B14569" t="inlineStr">
        <is>
          <t>Eintrag 14569</t>
        </is>
      </c>
      <c r="C14569" t="n">
        <v>21853.5</v>
      </c>
      <c r="D14569">
        <f>C14569*2</f>
        <v/>
      </c>
    </row>
    <row r="14570">
      <c r="A14570" t="n">
        <v>14570</v>
      </c>
      <c r="B14570" t="inlineStr">
        <is>
          <t>Eintrag 14570</t>
        </is>
      </c>
      <c r="C14570" t="n">
        <v>21855</v>
      </c>
      <c r="D14570">
        <f>C14570*2</f>
        <v/>
      </c>
    </row>
    <row r="14571">
      <c r="A14571" t="n">
        <v>14571</v>
      </c>
      <c r="B14571" t="inlineStr">
        <is>
          <t>Eintrag 14571</t>
        </is>
      </c>
      <c r="C14571" t="n">
        <v>21856.5</v>
      </c>
      <c r="D14571">
        <f>C14571*2</f>
        <v/>
      </c>
    </row>
    <row r="14572">
      <c r="A14572" t="n">
        <v>14572</v>
      </c>
      <c r="B14572" t="inlineStr">
        <is>
          <t>Eintrag 14572</t>
        </is>
      </c>
      <c r="C14572" t="n">
        <v>21858</v>
      </c>
      <c r="D14572">
        <f>C14572*2</f>
        <v/>
      </c>
    </row>
    <row r="14573">
      <c r="A14573" t="n">
        <v>14573</v>
      </c>
      <c r="B14573" t="inlineStr">
        <is>
          <t>Eintrag 14573</t>
        </is>
      </c>
      <c r="C14573" t="n">
        <v>21859.5</v>
      </c>
      <c r="D14573">
        <f>C14573*2</f>
        <v/>
      </c>
    </row>
    <row r="14574">
      <c r="A14574" t="n">
        <v>14574</v>
      </c>
      <c r="B14574" t="inlineStr">
        <is>
          <t>Eintrag 14574</t>
        </is>
      </c>
      <c r="C14574" t="n">
        <v>21861</v>
      </c>
      <c r="D14574">
        <f>C14574*2</f>
        <v/>
      </c>
    </row>
    <row r="14575">
      <c r="A14575" t="n">
        <v>14575</v>
      </c>
      <c r="B14575" t="inlineStr">
        <is>
          <t>Eintrag 14575</t>
        </is>
      </c>
      <c r="C14575" t="n">
        <v>21862.5</v>
      </c>
      <c r="D14575">
        <f>C14575*2</f>
        <v/>
      </c>
    </row>
    <row r="14576">
      <c r="A14576" t="n">
        <v>14576</v>
      </c>
      <c r="B14576" t="inlineStr">
        <is>
          <t>Eintrag 14576</t>
        </is>
      </c>
      <c r="C14576" t="n">
        <v>21864</v>
      </c>
      <c r="D14576">
        <f>C14576*2</f>
        <v/>
      </c>
    </row>
    <row r="14577">
      <c r="A14577" t="n">
        <v>14577</v>
      </c>
      <c r="B14577" t="inlineStr">
        <is>
          <t>Eintrag 14577</t>
        </is>
      </c>
      <c r="C14577" t="n">
        <v>21865.5</v>
      </c>
      <c r="D14577">
        <f>C14577*2</f>
        <v/>
      </c>
    </row>
    <row r="14578">
      <c r="A14578" t="n">
        <v>14578</v>
      </c>
      <c r="B14578" t="inlineStr">
        <is>
          <t>Eintrag 14578</t>
        </is>
      </c>
      <c r="C14578" t="n">
        <v>21867</v>
      </c>
      <c r="D14578">
        <f>C14578*2</f>
        <v/>
      </c>
    </row>
    <row r="14579">
      <c r="A14579" t="n">
        <v>14579</v>
      </c>
      <c r="B14579" t="inlineStr">
        <is>
          <t>Eintrag 14579</t>
        </is>
      </c>
      <c r="C14579" t="n">
        <v>21868.5</v>
      </c>
      <c r="D14579">
        <f>C14579*2</f>
        <v/>
      </c>
    </row>
    <row r="14580">
      <c r="A14580" t="n">
        <v>14580</v>
      </c>
      <c r="B14580" t="inlineStr">
        <is>
          <t>Eintrag 14580</t>
        </is>
      </c>
      <c r="C14580" t="n">
        <v>21870</v>
      </c>
      <c r="D14580">
        <f>C14580*2</f>
        <v/>
      </c>
    </row>
    <row r="14581">
      <c r="A14581" t="n">
        <v>14581</v>
      </c>
      <c r="B14581" t="inlineStr">
        <is>
          <t>Eintrag 14581</t>
        </is>
      </c>
      <c r="C14581" t="n">
        <v>21871.5</v>
      </c>
      <c r="D14581">
        <f>C14581*2</f>
        <v/>
      </c>
    </row>
    <row r="14582">
      <c r="A14582" t="n">
        <v>14582</v>
      </c>
      <c r="B14582" t="inlineStr">
        <is>
          <t>Eintrag 14582</t>
        </is>
      </c>
      <c r="C14582" t="n">
        <v>21873</v>
      </c>
      <c r="D14582">
        <f>C14582*2</f>
        <v/>
      </c>
    </row>
    <row r="14583">
      <c r="A14583" t="n">
        <v>14583</v>
      </c>
      <c r="B14583" t="inlineStr">
        <is>
          <t>Eintrag 14583</t>
        </is>
      </c>
      <c r="C14583" t="n">
        <v>21874.5</v>
      </c>
      <c r="D14583">
        <f>C14583*2</f>
        <v/>
      </c>
    </row>
    <row r="14584">
      <c r="A14584" t="n">
        <v>14584</v>
      </c>
      <c r="B14584" t="inlineStr">
        <is>
          <t>Eintrag 14584</t>
        </is>
      </c>
      <c r="C14584" t="n">
        <v>21876</v>
      </c>
      <c r="D14584">
        <f>C14584*2</f>
        <v/>
      </c>
    </row>
    <row r="14585">
      <c r="A14585" t="n">
        <v>14585</v>
      </c>
      <c r="B14585" t="inlineStr">
        <is>
          <t>Eintrag 14585</t>
        </is>
      </c>
      <c r="C14585" t="n">
        <v>21877.5</v>
      </c>
      <c r="D14585">
        <f>C14585*2</f>
        <v/>
      </c>
    </row>
    <row r="14586">
      <c r="A14586" t="n">
        <v>14586</v>
      </c>
      <c r="B14586" t="inlineStr">
        <is>
          <t>Eintrag 14586</t>
        </is>
      </c>
      <c r="C14586" t="n">
        <v>21879</v>
      </c>
      <c r="D14586">
        <f>C14586*2</f>
        <v/>
      </c>
    </row>
    <row r="14587">
      <c r="A14587" t="n">
        <v>14587</v>
      </c>
      <c r="B14587" t="inlineStr">
        <is>
          <t>Eintrag 14587</t>
        </is>
      </c>
      <c r="C14587" t="n">
        <v>21880.5</v>
      </c>
      <c r="D14587">
        <f>C14587*2</f>
        <v/>
      </c>
    </row>
    <row r="14588">
      <c r="A14588" t="n">
        <v>14588</v>
      </c>
      <c r="B14588" t="inlineStr">
        <is>
          <t>Eintrag 14588</t>
        </is>
      </c>
      <c r="C14588" t="n">
        <v>21882</v>
      </c>
      <c r="D14588">
        <f>C14588*2</f>
        <v/>
      </c>
    </row>
    <row r="14589">
      <c r="A14589" t="n">
        <v>14589</v>
      </c>
      <c r="B14589" t="inlineStr">
        <is>
          <t>Eintrag 14589</t>
        </is>
      </c>
      <c r="C14589" t="n">
        <v>21883.5</v>
      </c>
      <c r="D14589">
        <f>C14589*2</f>
        <v/>
      </c>
    </row>
    <row r="14590">
      <c r="A14590" t="n">
        <v>14590</v>
      </c>
      <c r="B14590" t="inlineStr">
        <is>
          <t>Eintrag 14590</t>
        </is>
      </c>
      <c r="C14590" t="n">
        <v>21885</v>
      </c>
      <c r="D14590">
        <f>C14590*2</f>
        <v/>
      </c>
    </row>
    <row r="14591">
      <c r="A14591" t="n">
        <v>14591</v>
      </c>
      <c r="B14591" t="inlineStr">
        <is>
          <t>Eintrag 14591</t>
        </is>
      </c>
      <c r="C14591" t="n">
        <v>21886.5</v>
      </c>
      <c r="D14591">
        <f>C14591*2</f>
        <v/>
      </c>
    </row>
    <row r="14592">
      <c r="A14592" t="n">
        <v>14592</v>
      </c>
      <c r="B14592" t="inlineStr">
        <is>
          <t>Eintrag 14592</t>
        </is>
      </c>
      <c r="C14592" t="n">
        <v>21888</v>
      </c>
      <c r="D14592">
        <f>C14592*2</f>
        <v/>
      </c>
    </row>
    <row r="14593">
      <c r="A14593" t="n">
        <v>14593</v>
      </c>
      <c r="B14593" t="inlineStr">
        <is>
          <t>Eintrag 14593</t>
        </is>
      </c>
      <c r="C14593" t="n">
        <v>21889.5</v>
      </c>
      <c r="D14593">
        <f>C14593*2</f>
        <v/>
      </c>
    </row>
    <row r="14594">
      <c r="A14594" t="n">
        <v>14594</v>
      </c>
      <c r="B14594" t="inlineStr">
        <is>
          <t>Eintrag 14594</t>
        </is>
      </c>
      <c r="C14594" t="n">
        <v>21891</v>
      </c>
      <c r="D14594">
        <f>C14594*2</f>
        <v/>
      </c>
    </row>
    <row r="14595">
      <c r="A14595" t="n">
        <v>14595</v>
      </c>
      <c r="B14595" t="inlineStr">
        <is>
          <t>Eintrag 14595</t>
        </is>
      </c>
      <c r="C14595" t="n">
        <v>21892.5</v>
      </c>
      <c r="D14595">
        <f>C14595*2</f>
        <v/>
      </c>
    </row>
    <row r="14596">
      <c r="A14596" t="n">
        <v>14596</v>
      </c>
      <c r="B14596" t="inlineStr">
        <is>
          <t>Eintrag 14596</t>
        </is>
      </c>
      <c r="C14596" t="n">
        <v>21894</v>
      </c>
      <c r="D14596">
        <f>C14596*2</f>
        <v/>
      </c>
    </row>
    <row r="14597">
      <c r="A14597" t="n">
        <v>14597</v>
      </c>
      <c r="B14597" t="inlineStr">
        <is>
          <t>Eintrag 14597</t>
        </is>
      </c>
      <c r="C14597" t="n">
        <v>21895.5</v>
      </c>
      <c r="D14597">
        <f>C14597*2</f>
        <v/>
      </c>
    </row>
    <row r="14598">
      <c r="A14598" t="n">
        <v>14598</v>
      </c>
      <c r="B14598" t="inlineStr">
        <is>
          <t>Eintrag 14598</t>
        </is>
      </c>
      <c r="C14598" t="n">
        <v>21897</v>
      </c>
      <c r="D14598">
        <f>C14598*2</f>
        <v/>
      </c>
    </row>
    <row r="14599">
      <c r="A14599" t="n">
        <v>14599</v>
      </c>
      <c r="B14599" t="inlineStr">
        <is>
          <t>Eintrag 14599</t>
        </is>
      </c>
      <c r="C14599" t="n">
        <v>21898.5</v>
      </c>
      <c r="D14599">
        <f>C14599*2</f>
        <v/>
      </c>
    </row>
    <row r="14600">
      <c r="A14600" t="n">
        <v>14600</v>
      </c>
      <c r="B14600" t="inlineStr">
        <is>
          <t>Eintrag 14600</t>
        </is>
      </c>
      <c r="C14600" t="n">
        <v>21900</v>
      </c>
      <c r="D14600">
        <f>C14600*2</f>
        <v/>
      </c>
    </row>
    <row r="14601">
      <c r="A14601" t="n">
        <v>14601</v>
      </c>
      <c r="B14601" t="inlineStr">
        <is>
          <t>Eintrag 14601</t>
        </is>
      </c>
      <c r="C14601" t="n">
        <v>21901.5</v>
      </c>
      <c r="D14601">
        <f>C14601*2</f>
        <v/>
      </c>
    </row>
    <row r="14602">
      <c r="A14602" t="n">
        <v>14602</v>
      </c>
      <c r="B14602" t="inlineStr">
        <is>
          <t>Eintrag 14602</t>
        </is>
      </c>
      <c r="C14602" t="n">
        <v>21903</v>
      </c>
      <c r="D14602">
        <f>C14602*2</f>
        <v/>
      </c>
    </row>
    <row r="14603">
      <c r="A14603" t="n">
        <v>14603</v>
      </c>
      <c r="B14603" t="inlineStr">
        <is>
          <t>Eintrag 14603</t>
        </is>
      </c>
      <c r="C14603" t="n">
        <v>21904.5</v>
      </c>
      <c r="D14603">
        <f>C14603*2</f>
        <v/>
      </c>
    </row>
    <row r="14604">
      <c r="A14604" t="n">
        <v>14604</v>
      </c>
      <c r="B14604" t="inlineStr">
        <is>
          <t>Eintrag 14604</t>
        </is>
      </c>
      <c r="C14604" t="n">
        <v>21906</v>
      </c>
      <c r="D14604">
        <f>C14604*2</f>
        <v/>
      </c>
    </row>
    <row r="14605">
      <c r="A14605" t="n">
        <v>14605</v>
      </c>
      <c r="B14605" t="inlineStr">
        <is>
          <t>Eintrag 14605</t>
        </is>
      </c>
      <c r="C14605" t="n">
        <v>21907.5</v>
      </c>
      <c r="D14605">
        <f>C14605*2</f>
        <v/>
      </c>
    </row>
    <row r="14606">
      <c r="A14606" t="n">
        <v>14606</v>
      </c>
      <c r="B14606" t="inlineStr">
        <is>
          <t>Eintrag 14606</t>
        </is>
      </c>
      <c r="C14606" t="n">
        <v>21909</v>
      </c>
      <c r="D14606">
        <f>C14606*2</f>
        <v/>
      </c>
    </row>
    <row r="14607">
      <c r="A14607" t="n">
        <v>14607</v>
      </c>
      <c r="B14607" t="inlineStr">
        <is>
          <t>Eintrag 14607</t>
        </is>
      </c>
      <c r="C14607" t="n">
        <v>21910.5</v>
      </c>
      <c r="D14607">
        <f>C14607*2</f>
        <v/>
      </c>
    </row>
    <row r="14608">
      <c r="A14608" t="n">
        <v>14608</v>
      </c>
      <c r="B14608" t="inlineStr">
        <is>
          <t>Eintrag 14608</t>
        </is>
      </c>
      <c r="C14608" t="n">
        <v>21912</v>
      </c>
      <c r="D14608">
        <f>C14608*2</f>
        <v/>
      </c>
    </row>
    <row r="14609">
      <c r="A14609" t="n">
        <v>14609</v>
      </c>
      <c r="B14609" t="inlineStr">
        <is>
          <t>Eintrag 14609</t>
        </is>
      </c>
      <c r="C14609" t="n">
        <v>21913.5</v>
      </c>
      <c r="D14609">
        <f>C14609*2</f>
        <v/>
      </c>
    </row>
    <row r="14610">
      <c r="A14610" t="n">
        <v>14610</v>
      </c>
      <c r="B14610" t="inlineStr">
        <is>
          <t>Eintrag 14610</t>
        </is>
      </c>
      <c r="C14610" t="n">
        <v>21915</v>
      </c>
      <c r="D14610">
        <f>C14610*2</f>
        <v/>
      </c>
    </row>
    <row r="14611">
      <c r="A14611" t="n">
        <v>14611</v>
      </c>
      <c r="B14611" t="inlineStr">
        <is>
          <t>Eintrag 14611</t>
        </is>
      </c>
      <c r="C14611" t="n">
        <v>21916.5</v>
      </c>
      <c r="D14611">
        <f>C14611*2</f>
        <v/>
      </c>
    </row>
    <row r="14612">
      <c r="A14612" t="n">
        <v>14612</v>
      </c>
      <c r="B14612" t="inlineStr">
        <is>
          <t>Eintrag 14612</t>
        </is>
      </c>
      <c r="C14612" t="n">
        <v>21918</v>
      </c>
      <c r="D14612">
        <f>C14612*2</f>
        <v/>
      </c>
    </row>
    <row r="14613">
      <c r="A14613" t="n">
        <v>14613</v>
      </c>
      <c r="B14613" t="inlineStr">
        <is>
          <t>Eintrag 14613</t>
        </is>
      </c>
      <c r="C14613" t="n">
        <v>21919.5</v>
      </c>
      <c r="D14613">
        <f>C14613*2</f>
        <v/>
      </c>
    </row>
    <row r="14614">
      <c r="A14614" t="n">
        <v>14614</v>
      </c>
      <c r="B14614" t="inlineStr">
        <is>
          <t>Eintrag 14614</t>
        </is>
      </c>
      <c r="C14614" t="n">
        <v>21921</v>
      </c>
      <c r="D14614">
        <f>C14614*2</f>
        <v/>
      </c>
    </row>
    <row r="14615">
      <c r="A14615" t="n">
        <v>14615</v>
      </c>
      <c r="B14615" t="inlineStr">
        <is>
          <t>Eintrag 14615</t>
        </is>
      </c>
      <c r="C14615" t="n">
        <v>21922.5</v>
      </c>
      <c r="D14615">
        <f>C14615*2</f>
        <v/>
      </c>
    </row>
    <row r="14616">
      <c r="A14616" t="n">
        <v>14616</v>
      </c>
      <c r="B14616" t="inlineStr">
        <is>
          <t>Eintrag 14616</t>
        </is>
      </c>
      <c r="C14616" t="n">
        <v>21924</v>
      </c>
      <c r="D14616">
        <f>C14616*2</f>
        <v/>
      </c>
    </row>
    <row r="14617">
      <c r="A14617" t="n">
        <v>14617</v>
      </c>
      <c r="B14617" t="inlineStr">
        <is>
          <t>Eintrag 14617</t>
        </is>
      </c>
      <c r="C14617" t="n">
        <v>21925.5</v>
      </c>
      <c r="D14617">
        <f>C14617*2</f>
        <v/>
      </c>
    </row>
    <row r="14618">
      <c r="A14618" t="n">
        <v>14618</v>
      </c>
      <c r="B14618" t="inlineStr">
        <is>
          <t>Eintrag 14618</t>
        </is>
      </c>
      <c r="C14618" t="n">
        <v>21927</v>
      </c>
      <c r="D14618">
        <f>C14618*2</f>
        <v/>
      </c>
    </row>
    <row r="14619">
      <c r="A14619" t="n">
        <v>14619</v>
      </c>
      <c r="B14619" t="inlineStr">
        <is>
          <t>Eintrag 14619</t>
        </is>
      </c>
      <c r="C14619" t="n">
        <v>21928.5</v>
      </c>
      <c r="D14619">
        <f>C14619*2</f>
        <v/>
      </c>
    </row>
    <row r="14620">
      <c r="A14620" t="n">
        <v>14620</v>
      </c>
      <c r="B14620" t="inlineStr">
        <is>
          <t>Eintrag 14620</t>
        </is>
      </c>
      <c r="C14620" t="n">
        <v>21930</v>
      </c>
      <c r="D14620">
        <f>C14620*2</f>
        <v/>
      </c>
    </row>
    <row r="14621">
      <c r="A14621" t="n">
        <v>14621</v>
      </c>
      <c r="B14621" t="inlineStr">
        <is>
          <t>Eintrag 14621</t>
        </is>
      </c>
      <c r="C14621" t="n">
        <v>21931.5</v>
      </c>
      <c r="D14621">
        <f>C14621*2</f>
        <v/>
      </c>
    </row>
    <row r="14622">
      <c r="A14622" t="n">
        <v>14622</v>
      </c>
      <c r="B14622" t="inlineStr">
        <is>
          <t>Eintrag 14622</t>
        </is>
      </c>
      <c r="C14622" t="n">
        <v>21933</v>
      </c>
      <c r="D14622">
        <f>C14622*2</f>
        <v/>
      </c>
    </row>
    <row r="14623">
      <c r="A14623" t="n">
        <v>14623</v>
      </c>
      <c r="B14623" t="inlineStr">
        <is>
          <t>Eintrag 14623</t>
        </is>
      </c>
      <c r="C14623" t="n">
        <v>21934.5</v>
      </c>
      <c r="D14623">
        <f>C14623*2</f>
        <v/>
      </c>
    </row>
    <row r="14624">
      <c r="A14624" t="n">
        <v>14624</v>
      </c>
      <c r="B14624" t="inlineStr">
        <is>
          <t>Eintrag 14624</t>
        </is>
      </c>
      <c r="C14624" t="n">
        <v>21936</v>
      </c>
      <c r="D14624">
        <f>C14624*2</f>
        <v/>
      </c>
    </row>
    <row r="14625">
      <c r="A14625" t="n">
        <v>14625</v>
      </c>
      <c r="B14625" t="inlineStr">
        <is>
          <t>Eintrag 14625</t>
        </is>
      </c>
      <c r="C14625" t="n">
        <v>21937.5</v>
      </c>
      <c r="D14625">
        <f>C14625*2</f>
        <v/>
      </c>
    </row>
    <row r="14626">
      <c r="A14626" t="n">
        <v>14626</v>
      </c>
      <c r="B14626" t="inlineStr">
        <is>
          <t>Eintrag 14626</t>
        </is>
      </c>
      <c r="C14626" t="n">
        <v>21939</v>
      </c>
      <c r="D14626">
        <f>C14626*2</f>
        <v/>
      </c>
    </row>
    <row r="14627">
      <c r="A14627" t="n">
        <v>14627</v>
      </c>
      <c r="B14627" t="inlineStr">
        <is>
          <t>Eintrag 14627</t>
        </is>
      </c>
      <c r="C14627" t="n">
        <v>21940.5</v>
      </c>
      <c r="D14627">
        <f>C14627*2</f>
        <v/>
      </c>
    </row>
    <row r="14628">
      <c r="A14628" t="n">
        <v>14628</v>
      </c>
      <c r="B14628" t="inlineStr">
        <is>
          <t>Eintrag 14628</t>
        </is>
      </c>
      <c r="C14628" t="n">
        <v>21942</v>
      </c>
      <c r="D14628">
        <f>C14628*2</f>
        <v/>
      </c>
    </row>
    <row r="14629">
      <c r="A14629" t="n">
        <v>14629</v>
      </c>
      <c r="B14629" t="inlineStr">
        <is>
          <t>Eintrag 14629</t>
        </is>
      </c>
      <c r="C14629" t="n">
        <v>21943.5</v>
      </c>
      <c r="D14629">
        <f>C14629*2</f>
        <v/>
      </c>
    </row>
    <row r="14630">
      <c r="A14630" t="n">
        <v>14630</v>
      </c>
      <c r="B14630" t="inlineStr">
        <is>
          <t>Eintrag 14630</t>
        </is>
      </c>
      <c r="C14630" t="n">
        <v>21945</v>
      </c>
      <c r="D14630">
        <f>C14630*2</f>
        <v/>
      </c>
    </row>
    <row r="14631">
      <c r="A14631" t="n">
        <v>14631</v>
      </c>
      <c r="B14631" t="inlineStr">
        <is>
          <t>Eintrag 14631</t>
        </is>
      </c>
      <c r="C14631" t="n">
        <v>21946.5</v>
      </c>
      <c r="D14631">
        <f>C14631*2</f>
        <v/>
      </c>
    </row>
    <row r="14632">
      <c r="A14632" t="n">
        <v>14632</v>
      </c>
      <c r="B14632" t="inlineStr">
        <is>
          <t>Eintrag 14632</t>
        </is>
      </c>
      <c r="C14632" t="n">
        <v>21948</v>
      </c>
      <c r="D14632">
        <f>C14632*2</f>
        <v/>
      </c>
    </row>
    <row r="14633">
      <c r="A14633" t="n">
        <v>14633</v>
      </c>
      <c r="B14633" t="inlineStr">
        <is>
          <t>Eintrag 14633</t>
        </is>
      </c>
      <c r="C14633" t="n">
        <v>21949.5</v>
      </c>
      <c r="D14633">
        <f>C14633*2</f>
        <v/>
      </c>
    </row>
    <row r="14634">
      <c r="A14634" t="n">
        <v>14634</v>
      </c>
      <c r="B14634" t="inlineStr">
        <is>
          <t>Eintrag 14634</t>
        </is>
      </c>
      <c r="C14634" t="n">
        <v>21951</v>
      </c>
      <c r="D14634">
        <f>C14634*2</f>
        <v/>
      </c>
    </row>
    <row r="14635">
      <c r="A14635" t="n">
        <v>14635</v>
      </c>
      <c r="B14635" t="inlineStr">
        <is>
          <t>Eintrag 14635</t>
        </is>
      </c>
      <c r="C14635" t="n">
        <v>21952.5</v>
      </c>
      <c r="D14635">
        <f>C14635*2</f>
        <v/>
      </c>
    </row>
    <row r="14636">
      <c r="A14636" t="n">
        <v>14636</v>
      </c>
      <c r="B14636" t="inlineStr">
        <is>
          <t>Eintrag 14636</t>
        </is>
      </c>
      <c r="C14636" t="n">
        <v>21954</v>
      </c>
      <c r="D14636">
        <f>C14636*2</f>
        <v/>
      </c>
    </row>
    <row r="14637">
      <c r="A14637" t="n">
        <v>14637</v>
      </c>
      <c r="B14637" t="inlineStr">
        <is>
          <t>Eintrag 14637</t>
        </is>
      </c>
      <c r="C14637" t="n">
        <v>21955.5</v>
      </c>
      <c r="D14637">
        <f>C14637*2</f>
        <v/>
      </c>
    </row>
    <row r="14638">
      <c r="A14638" t="n">
        <v>14638</v>
      </c>
      <c r="B14638" t="inlineStr">
        <is>
          <t>Eintrag 14638</t>
        </is>
      </c>
      <c r="C14638" t="n">
        <v>21957</v>
      </c>
      <c r="D14638">
        <f>C14638*2</f>
        <v/>
      </c>
    </row>
    <row r="14639">
      <c r="A14639" t="n">
        <v>14639</v>
      </c>
      <c r="B14639" t="inlineStr">
        <is>
          <t>Eintrag 14639</t>
        </is>
      </c>
      <c r="C14639" t="n">
        <v>21958.5</v>
      </c>
      <c r="D14639">
        <f>C14639*2</f>
        <v/>
      </c>
    </row>
    <row r="14640">
      <c r="A14640" t="n">
        <v>14640</v>
      </c>
      <c r="B14640" t="inlineStr">
        <is>
          <t>Eintrag 14640</t>
        </is>
      </c>
      <c r="C14640" t="n">
        <v>21960</v>
      </c>
      <c r="D14640">
        <f>C14640*2</f>
        <v/>
      </c>
    </row>
    <row r="14641">
      <c r="A14641" t="n">
        <v>14641</v>
      </c>
      <c r="B14641" t="inlineStr">
        <is>
          <t>Eintrag 14641</t>
        </is>
      </c>
      <c r="C14641" t="n">
        <v>21961.5</v>
      </c>
      <c r="D14641">
        <f>C14641*2</f>
        <v/>
      </c>
    </row>
    <row r="14642">
      <c r="A14642" t="n">
        <v>14642</v>
      </c>
      <c r="B14642" t="inlineStr">
        <is>
          <t>Eintrag 14642</t>
        </is>
      </c>
      <c r="C14642" t="n">
        <v>21963</v>
      </c>
      <c r="D14642">
        <f>C14642*2</f>
        <v/>
      </c>
    </row>
    <row r="14643">
      <c r="A14643" t="n">
        <v>14643</v>
      </c>
      <c r="B14643" t="inlineStr">
        <is>
          <t>Eintrag 14643</t>
        </is>
      </c>
      <c r="C14643" t="n">
        <v>21964.5</v>
      </c>
      <c r="D14643">
        <f>C14643*2</f>
        <v/>
      </c>
    </row>
    <row r="14644">
      <c r="A14644" t="n">
        <v>14644</v>
      </c>
      <c r="B14644" t="inlineStr">
        <is>
          <t>Eintrag 14644</t>
        </is>
      </c>
      <c r="C14644" t="n">
        <v>21966</v>
      </c>
      <c r="D14644">
        <f>C14644*2</f>
        <v/>
      </c>
    </row>
    <row r="14645">
      <c r="A14645" t="n">
        <v>14645</v>
      </c>
      <c r="B14645" t="inlineStr">
        <is>
          <t>Eintrag 14645</t>
        </is>
      </c>
      <c r="C14645" t="n">
        <v>21967.5</v>
      </c>
      <c r="D14645">
        <f>C14645*2</f>
        <v/>
      </c>
    </row>
    <row r="14646">
      <c r="A14646" t="n">
        <v>14646</v>
      </c>
      <c r="B14646" t="inlineStr">
        <is>
          <t>Eintrag 14646</t>
        </is>
      </c>
      <c r="C14646" t="n">
        <v>21969</v>
      </c>
      <c r="D14646">
        <f>C14646*2</f>
        <v/>
      </c>
    </row>
    <row r="14647">
      <c r="A14647" t="n">
        <v>14647</v>
      </c>
      <c r="B14647" t="inlineStr">
        <is>
          <t>Eintrag 14647</t>
        </is>
      </c>
      <c r="C14647" t="n">
        <v>21970.5</v>
      </c>
      <c r="D14647">
        <f>C14647*2</f>
        <v/>
      </c>
    </row>
    <row r="14648">
      <c r="A14648" t="n">
        <v>14648</v>
      </c>
      <c r="B14648" t="inlineStr">
        <is>
          <t>Eintrag 14648</t>
        </is>
      </c>
      <c r="C14648" t="n">
        <v>21972</v>
      </c>
      <c r="D14648">
        <f>C14648*2</f>
        <v/>
      </c>
    </row>
    <row r="14649">
      <c r="A14649" t="n">
        <v>14649</v>
      </c>
      <c r="B14649" t="inlineStr">
        <is>
          <t>Eintrag 14649</t>
        </is>
      </c>
      <c r="C14649" t="n">
        <v>21973.5</v>
      </c>
      <c r="D14649">
        <f>C14649*2</f>
        <v/>
      </c>
    </row>
    <row r="14650">
      <c r="A14650" t="n">
        <v>14650</v>
      </c>
      <c r="B14650" t="inlineStr">
        <is>
          <t>Eintrag 14650</t>
        </is>
      </c>
      <c r="C14650" t="n">
        <v>21975</v>
      </c>
      <c r="D14650">
        <f>C14650*2</f>
        <v/>
      </c>
    </row>
    <row r="14651">
      <c r="A14651" t="n">
        <v>14651</v>
      </c>
      <c r="B14651" t="inlineStr">
        <is>
          <t>Eintrag 14651</t>
        </is>
      </c>
      <c r="C14651" t="n">
        <v>21976.5</v>
      </c>
      <c r="D14651">
        <f>C14651*2</f>
        <v/>
      </c>
    </row>
    <row r="14652">
      <c r="A14652" t="n">
        <v>14652</v>
      </c>
      <c r="B14652" t="inlineStr">
        <is>
          <t>Eintrag 14652</t>
        </is>
      </c>
      <c r="C14652" t="n">
        <v>21978</v>
      </c>
      <c r="D14652">
        <f>C14652*2</f>
        <v/>
      </c>
    </row>
    <row r="14653">
      <c r="A14653" t="n">
        <v>14653</v>
      </c>
      <c r="B14653" t="inlineStr">
        <is>
          <t>Eintrag 14653</t>
        </is>
      </c>
      <c r="C14653" t="n">
        <v>21979.5</v>
      </c>
      <c r="D14653">
        <f>C14653*2</f>
        <v/>
      </c>
    </row>
    <row r="14654">
      <c r="A14654" t="n">
        <v>14654</v>
      </c>
      <c r="B14654" t="inlineStr">
        <is>
          <t>Eintrag 14654</t>
        </is>
      </c>
      <c r="C14654" t="n">
        <v>21981</v>
      </c>
      <c r="D14654">
        <f>C14654*2</f>
        <v/>
      </c>
    </row>
    <row r="14655">
      <c r="A14655" t="n">
        <v>14655</v>
      </c>
      <c r="B14655" t="inlineStr">
        <is>
          <t>Eintrag 14655</t>
        </is>
      </c>
      <c r="C14655" t="n">
        <v>21982.5</v>
      </c>
      <c r="D14655">
        <f>C14655*2</f>
        <v/>
      </c>
    </row>
    <row r="14656">
      <c r="A14656" t="n">
        <v>14656</v>
      </c>
      <c r="B14656" t="inlineStr">
        <is>
          <t>Eintrag 14656</t>
        </is>
      </c>
      <c r="C14656" t="n">
        <v>21984</v>
      </c>
      <c r="D14656">
        <f>C14656*2</f>
        <v/>
      </c>
    </row>
    <row r="14657">
      <c r="A14657" t="n">
        <v>14657</v>
      </c>
      <c r="B14657" t="inlineStr">
        <is>
          <t>Eintrag 14657</t>
        </is>
      </c>
      <c r="C14657" t="n">
        <v>21985.5</v>
      </c>
      <c r="D14657">
        <f>C14657*2</f>
        <v/>
      </c>
    </row>
    <row r="14658">
      <c r="A14658" t="n">
        <v>14658</v>
      </c>
      <c r="B14658" t="inlineStr">
        <is>
          <t>Eintrag 14658</t>
        </is>
      </c>
      <c r="C14658" t="n">
        <v>21987</v>
      </c>
      <c r="D14658">
        <f>C14658*2</f>
        <v/>
      </c>
    </row>
    <row r="14659">
      <c r="A14659" t="n">
        <v>14659</v>
      </c>
      <c r="B14659" t="inlineStr">
        <is>
          <t>Eintrag 14659</t>
        </is>
      </c>
      <c r="C14659" t="n">
        <v>21988.5</v>
      </c>
      <c r="D14659">
        <f>C14659*2</f>
        <v/>
      </c>
    </row>
    <row r="14660">
      <c r="A14660" t="n">
        <v>14660</v>
      </c>
      <c r="B14660" t="inlineStr">
        <is>
          <t>Eintrag 14660</t>
        </is>
      </c>
      <c r="C14660" t="n">
        <v>21990</v>
      </c>
      <c r="D14660">
        <f>C14660*2</f>
        <v/>
      </c>
    </row>
    <row r="14661">
      <c r="A14661" t="n">
        <v>14661</v>
      </c>
      <c r="B14661" t="inlineStr">
        <is>
          <t>Eintrag 14661</t>
        </is>
      </c>
      <c r="C14661" t="n">
        <v>21991.5</v>
      </c>
      <c r="D14661">
        <f>C14661*2</f>
        <v/>
      </c>
    </row>
    <row r="14662">
      <c r="A14662" t="n">
        <v>14662</v>
      </c>
      <c r="B14662" t="inlineStr">
        <is>
          <t>Eintrag 14662</t>
        </is>
      </c>
      <c r="C14662" t="n">
        <v>21993</v>
      </c>
      <c r="D14662">
        <f>C14662*2</f>
        <v/>
      </c>
    </row>
    <row r="14663">
      <c r="A14663" t="n">
        <v>14663</v>
      </c>
      <c r="B14663" t="inlineStr">
        <is>
          <t>Eintrag 14663</t>
        </is>
      </c>
      <c r="C14663" t="n">
        <v>21994.5</v>
      </c>
      <c r="D14663">
        <f>C14663*2</f>
        <v/>
      </c>
    </row>
    <row r="14664">
      <c r="A14664" t="n">
        <v>14664</v>
      </c>
      <c r="B14664" t="inlineStr">
        <is>
          <t>Eintrag 14664</t>
        </is>
      </c>
      <c r="C14664" t="n">
        <v>21996</v>
      </c>
      <c r="D14664">
        <f>C14664*2</f>
        <v/>
      </c>
    </row>
    <row r="14665">
      <c r="A14665" t="n">
        <v>14665</v>
      </c>
      <c r="B14665" t="inlineStr">
        <is>
          <t>Eintrag 14665</t>
        </is>
      </c>
      <c r="C14665" t="n">
        <v>21997.5</v>
      </c>
      <c r="D14665">
        <f>C14665*2</f>
        <v/>
      </c>
    </row>
    <row r="14666">
      <c r="A14666" t="n">
        <v>14666</v>
      </c>
      <c r="B14666" t="inlineStr">
        <is>
          <t>Eintrag 14666</t>
        </is>
      </c>
      <c r="C14666" t="n">
        <v>21999</v>
      </c>
      <c r="D14666">
        <f>C14666*2</f>
        <v/>
      </c>
    </row>
    <row r="14667">
      <c r="A14667" t="n">
        <v>14667</v>
      </c>
      <c r="B14667" t="inlineStr">
        <is>
          <t>Eintrag 14667</t>
        </is>
      </c>
      <c r="C14667" t="n">
        <v>22000.5</v>
      </c>
      <c r="D14667">
        <f>C14667*2</f>
        <v/>
      </c>
    </row>
    <row r="14668">
      <c r="A14668" t="n">
        <v>14668</v>
      </c>
      <c r="B14668" t="inlineStr">
        <is>
          <t>Eintrag 14668</t>
        </is>
      </c>
      <c r="C14668" t="n">
        <v>22002</v>
      </c>
      <c r="D14668">
        <f>C14668*2</f>
        <v/>
      </c>
    </row>
    <row r="14669">
      <c r="A14669" t="n">
        <v>14669</v>
      </c>
      <c r="B14669" t="inlineStr">
        <is>
          <t>Eintrag 14669</t>
        </is>
      </c>
      <c r="C14669" t="n">
        <v>22003.5</v>
      </c>
      <c r="D14669">
        <f>C14669*2</f>
        <v/>
      </c>
    </row>
    <row r="14670">
      <c r="A14670" t="n">
        <v>14670</v>
      </c>
      <c r="B14670" t="inlineStr">
        <is>
          <t>Eintrag 14670</t>
        </is>
      </c>
      <c r="C14670" t="n">
        <v>22005</v>
      </c>
      <c r="D14670">
        <f>C14670*2</f>
        <v/>
      </c>
    </row>
    <row r="14671">
      <c r="A14671" t="n">
        <v>14671</v>
      </c>
      <c r="B14671" t="inlineStr">
        <is>
          <t>Eintrag 14671</t>
        </is>
      </c>
      <c r="C14671" t="n">
        <v>22006.5</v>
      </c>
      <c r="D14671">
        <f>C14671*2</f>
        <v/>
      </c>
    </row>
    <row r="14672">
      <c r="A14672" t="n">
        <v>14672</v>
      </c>
      <c r="B14672" t="inlineStr">
        <is>
          <t>Eintrag 14672</t>
        </is>
      </c>
      <c r="C14672" t="n">
        <v>22008</v>
      </c>
      <c r="D14672">
        <f>C14672*2</f>
        <v/>
      </c>
    </row>
    <row r="14673">
      <c r="A14673" t="n">
        <v>14673</v>
      </c>
      <c r="B14673" t="inlineStr">
        <is>
          <t>Eintrag 14673</t>
        </is>
      </c>
      <c r="C14673" t="n">
        <v>22009.5</v>
      </c>
      <c r="D14673">
        <f>C14673*2</f>
        <v/>
      </c>
    </row>
    <row r="14674">
      <c r="A14674" t="n">
        <v>14674</v>
      </c>
      <c r="B14674" t="inlineStr">
        <is>
          <t>Eintrag 14674</t>
        </is>
      </c>
      <c r="C14674" t="n">
        <v>22011</v>
      </c>
      <c r="D14674">
        <f>C14674*2</f>
        <v/>
      </c>
    </row>
    <row r="14675">
      <c r="A14675" t="n">
        <v>14675</v>
      </c>
      <c r="B14675" t="inlineStr">
        <is>
          <t>Eintrag 14675</t>
        </is>
      </c>
      <c r="C14675" t="n">
        <v>22012.5</v>
      </c>
      <c r="D14675">
        <f>C14675*2</f>
        <v/>
      </c>
    </row>
    <row r="14676">
      <c r="A14676" t="n">
        <v>14676</v>
      </c>
      <c r="B14676" t="inlineStr">
        <is>
          <t>Eintrag 14676</t>
        </is>
      </c>
      <c r="C14676" t="n">
        <v>22014</v>
      </c>
      <c r="D14676">
        <f>C14676*2</f>
        <v/>
      </c>
    </row>
    <row r="14677">
      <c r="A14677" t="n">
        <v>14677</v>
      </c>
      <c r="B14677" t="inlineStr">
        <is>
          <t>Eintrag 14677</t>
        </is>
      </c>
      <c r="C14677" t="n">
        <v>22015.5</v>
      </c>
      <c r="D14677">
        <f>C14677*2</f>
        <v/>
      </c>
    </row>
    <row r="14678">
      <c r="A14678" t="n">
        <v>14678</v>
      </c>
      <c r="B14678" t="inlineStr">
        <is>
          <t>Eintrag 14678</t>
        </is>
      </c>
      <c r="C14678" t="n">
        <v>22017</v>
      </c>
      <c r="D14678">
        <f>C14678*2</f>
        <v/>
      </c>
    </row>
    <row r="14679">
      <c r="A14679" t="n">
        <v>14679</v>
      </c>
      <c r="B14679" t="inlineStr">
        <is>
          <t>Eintrag 14679</t>
        </is>
      </c>
      <c r="C14679" t="n">
        <v>22018.5</v>
      </c>
      <c r="D14679">
        <f>C14679*2</f>
        <v/>
      </c>
    </row>
    <row r="14680">
      <c r="A14680" t="n">
        <v>14680</v>
      </c>
      <c r="B14680" t="inlineStr">
        <is>
          <t>Eintrag 14680</t>
        </is>
      </c>
      <c r="C14680" t="n">
        <v>22020</v>
      </c>
      <c r="D14680">
        <f>C14680*2</f>
        <v/>
      </c>
    </row>
    <row r="14681">
      <c r="A14681" t="n">
        <v>14681</v>
      </c>
      <c r="B14681" t="inlineStr">
        <is>
          <t>Eintrag 14681</t>
        </is>
      </c>
      <c r="C14681" t="n">
        <v>22021.5</v>
      </c>
      <c r="D14681">
        <f>C14681*2</f>
        <v/>
      </c>
    </row>
    <row r="14682">
      <c r="A14682" t="n">
        <v>14682</v>
      </c>
      <c r="B14682" t="inlineStr">
        <is>
          <t>Eintrag 14682</t>
        </is>
      </c>
      <c r="C14682" t="n">
        <v>22023</v>
      </c>
      <c r="D14682">
        <f>C14682*2</f>
        <v/>
      </c>
    </row>
    <row r="14683">
      <c r="A14683" t="n">
        <v>14683</v>
      </c>
      <c r="B14683" t="inlineStr">
        <is>
          <t>Eintrag 14683</t>
        </is>
      </c>
      <c r="C14683" t="n">
        <v>22024.5</v>
      </c>
      <c r="D14683">
        <f>C14683*2</f>
        <v/>
      </c>
    </row>
    <row r="14684">
      <c r="A14684" t="n">
        <v>14684</v>
      </c>
      <c r="B14684" t="inlineStr">
        <is>
          <t>Eintrag 14684</t>
        </is>
      </c>
      <c r="C14684" t="n">
        <v>22026</v>
      </c>
      <c r="D14684">
        <f>C14684*2</f>
        <v/>
      </c>
    </row>
    <row r="14685">
      <c r="A14685" t="n">
        <v>14685</v>
      </c>
      <c r="B14685" t="inlineStr">
        <is>
          <t>Eintrag 14685</t>
        </is>
      </c>
      <c r="C14685" t="n">
        <v>22027.5</v>
      </c>
      <c r="D14685">
        <f>C14685*2</f>
        <v/>
      </c>
    </row>
    <row r="14686">
      <c r="A14686" t="n">
        <v>14686</v>
      </c>
      <c r="B14686" t="inlineStr">
        <is>
          <t>Eintrag 14686</t>
        </is>
      </c>
      <c r="C14686" t="n">
        <v>22029</v>
      </c>
      <c r="D14686">
        <f>C14686*2</f>
        <v/>
      </c>
    </row>
    <row r="14687">
      <c r="A14687" t="n">
        <v>14687</v>
      </c>
      <c r="B14687" t="inlineStr">
        <is>
          <t>Eintrag 14687</t>
        </is>
      </c>
      <c r="C14687" t="n">
        <v>22030.5</v>
      </c>
      <c r="D14687">
        <f>C14687*2</f>
        <v/>
      </c>
    </row>
    <row r="14688">
      <c r="A14688" t="n">
        <v>14688</v>
      </c>
      <c r="B14688" t="inlineStr">
        <is>
          <t>Eintrag 14688</t>
        </is>
      </c>
      <c r="C14688" t="n">
        <v>22032</v>
      </c>
      <c r="D14688">
        <f>C14688*2</f>
        <v/>
      </c>
    </row>
    <row r="14689">
      <c r="A14689" t="n">
        <v>14689</v>
      </c>
      <c r="B14689" t="inlineStr">
        <is>
          <t>Eintrag 14689</t>
        </is>
      </c>
      <c r="C14689" t="n">
        <v>22033.5</v>
      </c>
      <c r="D14689">
        <f>C14689*2</f>
        <v/>
      </c>
    </row>
    <row r="14690">
      <c r="A14690" t="n">
        <v>14690</v>
      </c>
      <c r="B14690" t="inlineStr">
        <is>
          <t>Eintrag 14690</t>
        </is>
      </c>
      <c r="C14690" t="n">
        <v>22035</v>
      </c>
      <c r="D14690">
        <f>C14690*2</f>
        <v/>
      </c>
    </row>
    <row r="14691">
      <c r="A14691" t="n">
        <v>14691</v>
      </c>
      <c r="B14691" t="inlineStr">
        <is>
          <t>Eintrag 14691</t>
        </is>
      </c>
      <c r="C14691" t="n">
        <v>22036.5</v>
      </c>
      <c r="D14691">
        <f>C14691*2</f>
        <v/>
      </c>
    </row>
    <row r="14692">
      <c r="A14692" t="n">
        <v>14692</v>
      </c>
      <c r="B14692" t="inlineStr">
        <is>
          <t>Eintrag 14692</t>
        </is>
      </c>
      <c r="C14692" t="n">
        <v>22038</v>
      </c>
      <c r="D14692">
        <f>C14692*2</f>
        <v/>
      </c>
    </row>
    <row r="14693">
      <c r="A14693" t="n">
        <v>14693</v>
      </c>
      <c r="B14693" t="inlineStr">
        <is>
          <t>Eintrag 14693</t>
        </is>
      </c>
      <c r="C14693" t="n">
        <v>22039.5</v>
      </c>
      <c r="D14693">
        <f>C14693*2</f>
        <v/>
      </c>
    </row>
    <row r="14694">
      <c r="A14694" t="n">
        <v>14694</v>
      </c>
      <c r="B14694" t="inlineStr">
        <is>
          <t>Eintrag 14694</t>
        </is>
      </c>
      <c r="C14694" t="n">
        <v>22041</v>
      </c>
      <c r="D14694">
        <f>C14694*2</f>
        <v/>
      </c>
    </row>
    <row r="14695">
      <c r="A14695" t="n">
        <v>14695</v>
      </c>
      <c r="B14695" t="inlineStr">
        <is>
          <t>Eintrag 14695</t>
        </is>
      </c>
      <c r="C14695" t="n">
        <v>22042.5</v>
      </c>
      <c r="D14695">
        <f>C14695*2</f>
        <v/>
      </c>
    </row>
    <row r="14696">
      <c r="A14696" t="n">
        <v>14696</v>
      </c>
      <c r="B14696" t="inlineStr">
        <is>
          <t>Eintrag 14696</t>
        </is>
      </c>
      <c r="C14696" t="n">
        <v>22044</v>
      </c>
      <c r="D14696">
        <f>C14696*2</f>
        <v/>
      </c>
    </row>
    <row r="14697">
      <c r="A14697" t="n">
        <v>14697</v>
      </c>
      <c r="B14697" t="inlineStr">
        <is>
          <t>Eintrag 14697</t>
        </is>
      </c>
      <c r="C14697" t="n">
        <v>22045.5</v>
      </c>
      <c r="D14697">
        <f>C14697*2</f>
        <v/>
      </c>
    </row>
    <row r="14698">
      <c r="A14698" t="n">
        <v>14698</v>
      </c>
      <c r="B14698" t="inlineStr">
        <is>
          <t>Eintrag 14698</t>
        </is>
      </c>
      <c r="C14698" t="n">
        <v>22047</v>
      </c>
      <c r="D14698">
        <f>C14698*2</f>
        <v/>
      </c>
    </row>
    <row r="14699">
      <c r="A14699" t="n">
        <v>14699</v>
      </c>
      <c r="B14699" t="inlineStr">
        <is>
          <t>Eintrag 14699</t>
        </is>
      </c>
      <c r="C14699" t="n">
        <v>22048.5</v>
      </c>
      <c r="D14699">
        <f>C14699*2</f>
        <v/>
      </c>
    </row>
    <row r="14700">
      <c r="A14700" t="n">
        <v>14700</v>
      </c>
      <c r="B14700" t="inlineStr">
        <is>
          <t>Eintrag 14700</t>
        </is>
      </c>
      <c r="C14700" t="n">
        <v>22050</v>
      </c>
      <c r="D14700">
        <f>C14700*2</f>
        <v/>
      </c>
    </row>
    <row r="14701">
      <c r="A14701" t="n">
        <v>14701</v>
      </c>
      <c r="B14701" t="inlineStr">
        <is>
          <t>Eintrag 14701</t>
        </is>
      </c>
      <c r="C14701" t="n">
        <v>22051.5</v>
      </c>
      <c r="D14701">
        <f>C14701*2</f>
        <v/>
      </c>
    </row>
    <row r="14702">
      <c r="A14702" t="n">
        <v>14702</v>
      </c>
      <c r="B14702" t="inlineStr">
        <is>
          <t>Eintrag 14702</t>
        </is>
      </c>
      <c r="C14702" t="n">
        <v>22053</v>
      </c>
      <c r="D14702">
        <f>C14702*2</f>
        <v/>
      </c>
    </row>
    <row r="14703">
      <c r="A14703" t="n">
        <v>14703</v>
      </c>
      <c r="B14703" t="inlineStr">
        <is>
          <t>Eintrag 14703</t>
        </is>
      </c>
      <c r="C14703" t="n">
        <v>22054.5</v>
      </c>
      <c r="D14703">
        <f>C14703*2</f>
        <v/>
      </c>
    </row>
    <row r="14704">
      <c r="A14704" t="n">
        <v>14704</v>
      </c>
      <c r="B14704" t="inlineStr">
        <is>
          <t>Eintrag 14704</t>
        </is>
      </c>
      <c r="C14704" t="n">
        <v>22056</v>
      </c>
      <c r="D14704">
        <f>C14704*2</f>
        <v/>
      </c>
    </row>
    <row r="14705">
      <c r="A14705" t="n">
        <v>14705</v>
      </c>
      <c r="B14705" t="inlineStr">
        <is>
          <t>Eintrag 14705</t>
        </is>
      </c>
      <c r="C14705" t="n">
        <v>22057.5</v>
      </c>
      <c r="D14705">
        <f>C14705*2</f>
        <v/>
      </c>
    </row>
    <row r="14706">
      <c r="A14706" t="n">
        <v>14706</v>
      </c>
      <c r="B14706" t="inlineStr">
        <is>
          <t>Eintrag 14706</t>
        </is>
      </c>
      <c r="C14706" t="n">
        <v>22059</v>
      </c>
      <c r="D14706">
        <f>C14706*2</f>
        <v/>
      </c>
    </row>
    <row r="14707">
      <c r="A14707" t="n">
        <v>14707</v>
      </c>
      <c r="B14707" t="inlineStr">
        <is>
          <t>Eintrag 14707</t>
        </is>
      </c>
      <c r="C14707" t="n">
        <v>22060.5</v>
      </c>
      <c r="D14707">
        <f>C14707*2</f>
        <v/>
      </c>
    </row>
    <row r="14708">
      <c r="A14708" t="n">
        <v>14708</v>
      </c>
      <c r="B14708" t="inlineStr">
        <is>
          <t>Eintrag 14708</t>
        </is>
      </c>
      <c r="C14708" t="n">
        <v>22062</v>
      </c>
      <c r="D14708">
        <f>C14708*2</f>
        <v/>
      </c>
    </row>
    <row r="14709">
      <c r="A14709" t="n">
        <v>14709</v>
      </c>
      <c r="B14709" t="inlineStr">
        <is>
          <t>Eintrag 14709</t>
        </is>
      </c>
      <c r="C14709" t="n">
        <v>22063.5</v>
      </c>
      <c r="D14709">
        <f>C14709*2</f>
        <v/>
      </c>
    </row>
    <row r="14710">
      <c r="A14710" t="n">
        <v>14710</v>
      </c>
      <c r="B14710" t="inlineStr">
        <is>
          <t>Eintrag 14710</t>
        </is>
      </c>
      <c r="C14710" t="n">
        <v>22065</v>
      </c>
      <c r="D14710">
        <f>C14710*2</f>
        <v/>
      </c>
    </row>
    <row r="14711">
      <c r="A14711" t="n">
        <v>14711</v>
      </c>
      <c r="B14711" t="inlineStr">
        <is>
          <t>Eintrag 14711</t>
        </is>
      </c>
      <c r="C14711" t="n">
        <v>22066.5</v>
      </c>
      <c r="D14711">
        <f>C14711*2</f>
        <v/>
      </c>
    </row>
    <row r="14712">
      <c r="A14712" t="n">
        <v>14712</v>
      </c>
      <c r="B14712" t="inlineStr">
        <is>
          <t>Eintrag 14712</t>
        </is>
      </c>
      <c r="C14712" t="n">
        <v>22068</v>
      </c>
      <c r="D14712">
        <f>C14712*2</f>
        <v/>
      </c>
    </row>
    <row r="14713">
      <c r="A14713" t="n">
        <v>14713</v>
      </c>
      <c r="B14713" t="inlineStr">
        <is>
          <t>Eintrag 14713</t>
        </is>
      </c>
      <c r="C14713" t="n">
        <v>22069.5</v>
      </c>
      <c r="D14713">
        <f>C14713*2</f>
        <v/>
      </c>
    </row>
    <row r="14714">
      <c r="A14714" t="n">
        <v>14714</v>
      </c>
      <c r="B14714" t="inlineStr">
        <is>
          <t>Eintrag 14714</t>
        </is>
      </c>
      <c r="C14714" t="n">
        <v>22071</v>
      </c>
      <c r="D14714">
        <f>C14714*2</f>
        <v/>
      </c>
    </row>
    <row r="14715">
      <c r="A14715" t="n">
        <v>14715</v>
      </c>
      <c r="B14715" t="inlineStr">
        <is>
          <t>Eintrag 14715</t>
        </is>
      </c>
      <c r="C14715" t="n">
        <v>22072.5</v>
      </c>
      <c r="D14715">
        <f>C14715*2</f>
        <v/>
      </c>
    </row>
    <row r="14716">
      <c r="A14716" t="n">
        <v>14716</v>
      </c>
      <c r="B14716" t="inlineStr">
        <is>
          <t>Eintrag 14716</t>
        </is>
      </c>
      <c r="C14716" t="n">
        <v>22074</v>
      </c>
      <c r="D14716">
        <f>C14716*2</f>
        <v/>
      </c>
    </row>
    <row r="14717">
      <c r="A14717" t="n">
        <v>14717</v>
      </c>
      <c r="B14717" t="inlineStr">
        <is>
          <t>Eintrag 14717</t>
        </is>
      </c>
      <c r="C14717" t="n">
        <v>22075.5</v>
      </c>
      <c r="D14717">
        <f>C14717*2</f>
        <v/>
      </c>
    </row>
    <row r="14718">
      <c r="A14718" t="n">
        <v>14718</v>
      </c>
      <c r="B14718" t="inlineStr">
        <is>
          <t>Eintrag 14718</t>
        </is>
      </c>
      <c r="C14718" t="n">
        <v>22077</v>
      </c>
      <c r="D14718">
        <f>C14718*2</f>
        <v/>
      </c>
    </row>
    <row r="14719">
      <c r="A14719" t="n">
        <v>14719</v>
      </c>
      <c r="B14719" t="inlineStr">
        <is>
          <t>Eintrag 14719</t>
        </is>
      </c>
      <c r="C14719" t="n">
        <v>22078.5</v>
      </c>
      <c r="D14719">
        <f>C14719*2</f>
        <v/>
      </c>
    </row>
    <row r="14720">
      <c r="A14720" t="n">
        <v>14720</v>
      </c>
      <c r="B14720" t="inlineStr">
        <is>
          <t>Eintrag 14720</t>
        </is>
      </c>
      <c r="C14720" t="n">
        <v>22080</v>
      </c>
      <c r="D14720">
        <f>C14720*2</f>
        <v/>
      </c>
    </row>
    <row r="14721">
      <c r="A14721" t="n">
        <v>14721</v>
      </c>
      <c r="B14721" t="inlineStr">
        <is>
          <t>Eintrag 14721</t>
        </is>
      </c>
      <c r="C14721" t="n">
        <v>22081.5</v>
      </c>
      <c r="D14721">
        <f>C14721*2</f>
        <v/>
      </c>
    </row>
    <row r="14722">
      <c r="A14722" t="n">
        <v>14722</v>
      </c>
      <c r="B14722" t="inlineStr">
        <is>
          <t>Eintrag 14722</t>
        </is>
      </c>
      <c r="C14722" t="n">
        <v>22083</v>
      </c>
      <c r="D14722">
        <f>C14722*2</f>
        <v/>
      </c>
    </row>
    <row r="14723">
      <c r="A14723" t="n">
        <v>14723</v>
      </c>
      <c r="B14723" t="inlineStr">
        <is>
          <t>Eintrag 14723</t>
        </is>
      </c>
      <c r="C14723" t="n">
        <v>22084.5</v>
      </c>
      <c r="D14723">
        <f>C14723*2</f>
        <v/>
      </c>
    </row>
    <row r="14724">
      <c r="A14724" t="n">
        <v>14724</v>
      </c>
      <c r="B14724" t="inlineStr">
        <is>
          <t>Eintrag 14724</t>
        </is>
      </c>
      <c r="C14724" t="n">
        <v>22086</v>
      </c>
      <c r="D14724">
        <f>C14724*2</f>
        <v/>
      </c>
    </row>
    <row r="14725">
      <c r="A14725" t="n">
        <v>14725</v>
      </c>
      <c r="B14725" t="inlineStr">
        <is>
          <t>Eintrag 14725</t>
        </is>
      </c>
      <c r="C14725" t="n">
        <v>22087.5</v>
      </c>
      <c r="D14725">
        <f>C14725*2</f>
        <v/>
      </c>
    </row>
    <row r="14726">
      <c r="A14726" t="n">
        <v>14726</v>
      </c>
      <c r="B14726" t="inlineStr">
        <is>
          <t>Eintrag 14726</t>
        </is>
      </c>
      <c r="C14726" t="n">
        <v>22089</v>
      </c>
      <c r="D14726">
        <f>C14726*2</f>
        <v/>
      </c>
    </row>
    <row r="14727">
      <c r="A14727" t="n">
        <v>14727</v>
      </c>
      <c r="B14727" t="inlineStr">
        <is>
          <t>Eintrag 14727</t>
        </is>
      </c>
      <c r="C14727" t="n">
        <v>22090.5</v>
      </c>
      <c r="D14727">
        <f>C14727*2</f>
        <v/>
      </c>
    </row>
    <row r="14728">
      <c r="A14728" t="n">
        <v>14728</v>
      </c>
      <c r="B14728" t="inlineStr">
        <is>
          <t>Eintrag 14728</t>
        </is>
      </c>
      <c r="C14728" t="n">
        <v>22092</v>
      </c>
      <c r="D14728">
        <f>C14728*2</f>
        <v/>
      </c>
    </row>
    <row r="14729">
      <c r="A14729" t="n">
        <v>14729</v>
      </c>
      <c r="B14729" t="inlineStr">
        <is>
          <t>Eintrag 14729</t>
        </is>
      </c>
      <c r="C14729" t="n">
        <v>22093.5</v>
      </c>
      <c r="D14729">
        <f>C14729*2</f>
        <v/>
      </c>
    </row>
    <row r="14730">
      <c r="A14730" t="n">
        <v>14730</v>
      </c>
      <c r="B14730" t="inlineStr">
        <is>
          <t>Eintrag 14730</t>
        </is>
      </c>
      <c r="C14730" t="n">
        <v>22095</v>
      </c>
      <c r="D14730">
        <f>C14730*2</f>
        <v/>
      </c>
    </row>
    <row r="14731">
      <c r="A14731" t="n">
        <v>14731</v>
      </c>
      <c r="B14731" t="inlineStr">
        <is>
          <t>Eintrag 14731</t>
        </is>
      </c>
      <c r="C14731" t="n">
        <v>22096.5</v>
      </c>
      <c r="D14731">
        <f>C14731*2</f>
        <v/>
      </c>
    </row>
    <row r="14732">
      <c r="A14732" t="n">
        <v>14732</v>
      </c>
      <c r="B14732" t="inlineStr">
        <is>
          <t>Eintrag 14732</t>
        </is>
      </c>
      <c r="C14732" t="n">
        <v>22098</v>
      </c>
      <c r="D14732">
        <f>C14732*2</f>
        <v/>
      </c>
    </row>
    <row r="14733">
      <c r="A14733" t="n">
        <v>14733</v>
      </c>
      <c r="B14733" t="inlineStr">
        <is>
          <t>Eintrag 14733</t>
        </is>
      </c>
      <c r="C14733" t="n">
        <v>22099.5</v>
      </c>
      <c r="D14733">
        <f>C14733*2</f>
        <v/>
      </c>
    </row>
    <row r="14734">
      <c r="A14734" t="n">
        <v>14734</v>
      </c>
      <c r="B14734" t="inlineStr">
        <is>
          <t>Eintrag 14734</t>
        </is>
      </c>
      <c r="C14734" t="n">
        <v>22101</v>
      </c>
      <c r="D14734">
        <f>C14734*2</f>
        <v/>
      </c>
    </row>
    <row r="14735">
      <c r="A14735" t="n">
        <v>14735</v>
      </c>
      <c r="B14735" t="inlineStr">
        <is>
          <t>Eintrag 14735</t>
        </is>
      </c>
      <c r="C14735" t="n">
        <v>22102.5</v>
      </c>
      <c r="D14735">
        <f>C14735*2</f>
        <v/>
      </c>
    </row>
    <row r="14736">
      <c r="A14736" t="n">
        <v>14736</v>
      </c>
      <c r="B14736" t="inlineStr">
        <is>
          <t>Eintrag 14736</t>
        </is>
      </c>
      <c r="C14736" t="n">
        <v>22104</v>
      </c>
      <c r="D14736">
        <f>C14736*2</f>
        <v/>
      </c>
    </row>
    <row r="14737">
      <c r="A14737" t="n">
        <v>14737</v>
      </c>
      <c r="B14737" t="inlineStr">
        <is>
          <t>Eintrag 14737</t>
        </is>
      </c>
      <c r="C14737" t="n">
        <v>22105.5</v>
      </c>
      <c r="D14737">
        <f>C14737*2</f>
        <v/>
      </c>
    </row>
    <row r="14738">
      <c r="A14738" t="n">
        <v>14738</v>
      </c>
      <c r="B14738" t="inlineStr">
        <is>
          <t>Eintrag 14738</t>
        </is>
      </c>
      <c r="C14738" t="n">
        <v>22107</v>
      </c>
      <c r="D14738">
        <f>C14738*2</f>
        <v/>
      </c>
    </row>
    <row r="14739">
      <c r="A14739" t="n">
        <v>14739</v>
      </c>
      <c r="B14739" t="inlineStr">
        <is>
          <t>Eintrag 14739</t>
        </is>
      </c>
      <c r="C14739" t="n">
        <v>22108.5</v>
      </c>
      <c r="D14739">
        <f>C14739*2</f>
        <v/>
      </c>
    </row>
    <row r="14740">
      <c r="A14740" t="n">
        <v>14740</v>
      </c>
      <c r="B14740" t="inlineStr">
        <is>
          <t>Eintrag 14740</t>
        </is>
      </c>
      <c r="C14740" t="n">
        <v>22110</v>
      </c>
      <c r="D14740">
        <f>C14740*2</f>
        <v/>
      </c>
    </row>
    <row r="14741">
      <c r="A14741" t="n">
        <v>14741</v>
      </c>
      <c r="B14741" t="inlineStr">
        <is>
          <t>Eintrag 14741</t>
        </is>
      </c>
      <c r="C14741" t="n">
        <v>22111.5</v>
      </c>
      <c r="D14741">
        <f>C14741*2</f>
        <v/>
      </c>
    </row>
    <row r="14742">
      <c r="A14742" t="n">
        <v>14742</v>
      </c>
      <c r="B14742" t="inlineStr">
        <is>
          <t>Eintrag 14742</t>
        </is>
      </c>
      <c r="C14742" t="n">
        <v>22113</v>
      </c>
      <c r="D14742">
        <f>C14742*2</f>
        <v/>
      </c>
    </row>
    <row r="14743">
      <c r="A14743" t="n">
        <v>14743</v>
      </c>
      <c r="B14743" t="inlineStr">
        <is>
          <t>Eintrag 14743</t>
        </is>
      </c>
      <c r="C14743" t="n">
        <v>22114.5</v>
      </c>
      <c r="D14743">
        <f>C14743*2</f>
        <v/>
      </c>
    </row>
    <row r="14744">
      <c r="A14744" t="n">
        <v>14744</v>
      </c>
      <c r="B14744" t="inlineStr">
        <is>
          <t>Eintrag 14744</t>
        </is>
      </c>
      <c r="C14744" t="n">
        <v>22116</v>
      </c>
      <c r="D14744">
        <f>C14744*2</f>
        <v/>
      </c>
    </row>
    <row r="14745">
      <c r="A14745" t="n">
        <v>14745</v>
      </c>
      <c r="B14745" t="inlineStr">
        <is>
          <t>Eintrag 14745</t>
        </is>
      </c>
      <c r="C14745" t="n">
        <v>22117.5</v>
      </c>
      <c r="D14745">
        <f>C14745*2</f>
        <v/>
      </c>
    </row>
    <row r="14746">
      <c r="A14746" t="n">
        <v>14746</v>
      </c>
      <c r="B14746" t="inlineStr">
        <is>
          <t>Eintrag 14746</t>
        </is>
      </c>
      <c r="C14746" t="n">
        <v>22119</v>
      </c>
      <c r="D14746">
        <f>C14746*2</f>
        <v/>
      </c>
    </row>
    <row r="14747">
      <c r="A14747" t="n">
        <v>14747</v>
      </c>
      <c r="B14747" t="inlineStr">
        <is>
          <t>Eintrag 14747</t>
        </is>
      </c>
      <c r="C14747" t="n">
        <v>22120.5</v>
      </c>
      <c r="D14747">
        <f>C14747*2</f>
        <v/>
      </c>
    </row>
    <row r="14748">
      <c r="A14748" t="n">
        <v>14748</v>
      </c>
      <c r="B14748" t="inlineStr">
        <is>
          <t>Eintrag 14748</t>
        </is>
      </c>
      <c r="C14748" t="n">
        <v>22122</v>
      </c>
      <c r="D14748">
        <f>C14748*2</f>
        <v/>
      </c>
    </row>
    <row r="14749">
      <c r="A14749" t="n">
        <v>14749</v>
      </c>
      <c r="B14749" t="inlineStr">
        <is>
          <t>Eintrag 14749</t>
        </is>
      </c>
      <c r="C14749" t="n">
        <v>22123.5</v>
      </c>
      <c r="D14749">
        <f>C14749*2</f>
        <v/>
      </c>
    </row>
    <row r="14750">
      <c r="A14750" t="n">
        <v>14750</v>
      </c>
      <c r="B14750" t="inlineStr">
        <is>
          <t>Eintrag 14750</t>
        </is>
      </c>
      <c r="C14750" t="n">
        <v>22125</v>
      </c>
      <c r="D14750">
        <f>C14750*2</f>
        <v/>
      </c>
    </row>
    <row r="14751">
      <c r="A14751" t="n">
        <v>14751</v>
      </c>
      <c r="B14751" t="inlineStr">
        <is>
          <t>Eintrag 14751</t>
        </is>
      </c>
      <c r="C14751" t="n">
        <v>22126.5</v>
      </c>
      <c r="D14751">
        <f>C14751*2</f>
        <v/>
      </c>
    </row>
    <row r="14752">
      <c r="A14752" t="n">
        <v>14752</v>
      </c>
      <c r="B14752" t="inlineStr">
        <is>
          <t>Eintrag 14752</t>
        </is>
      </c>
      <c r="C14752" t="n">
        <v>22128</v>
      </c>
      <c r="D14752">
        <f>C14752*2</f>
        <v/>
      </c>
    </row>
    <row r="14753">
      <c r="A14753" t="n">
        <v>14753</v>
      </c>
      <c r="B14753" t="inlineStr">
        <is>
          <t>Eintrag 14753</t>
        </is>
      </c>
      <c r="C14753" t="n">
        <v>22129.5</v>
      </c>
      <c r="D14753">
        <f>C14753*2</f>
        <v/>
      </c>
    </row>
    <row r="14754">
      <c r="A14754" t="n">
        <v>14754</v>
      </c>
      <c r="B14754" t="inlineStr">
        <is>
          <t>Eintrag 14754</t>
        </is>
      </c>
      <c r="C14754" t="n">
        <v>22131</v>
      </c>
      <c r="D14754">
        <f>C14754*2</f>
        <v/>
      </c>
    </row>
    <row r="14755">
      <c r="A14755" t="n">
        <v>14755</v>
      </c>
      <c r="B14755" t="inlineStr">
        <is>
          <t>Eintrag 14755</t>
        </is>
      </c>
      <c r="C14755" t="n">
        <v>22132.5</v>
      </c>
      <c r="D14755">
        <f>C14755*2</f>
        <v/>
      </c>
    </row>
    <row r="14756">
      <c r="A14756" t="n">
        <v>14756</v>
      </c>
      <c r="B14756" t="inlineStr">
        <is>
          <t>Eintrag 14756</t>
        </is>
      </c>
      <c r="C14756" t="n">
        <v>22134</v>
      </c>
      <c r="D14756">
        <f>C14756*2</f>
        <v/>
      </c>
    </row>
    <row r="14757">
      <c r="A14757" t="n">
        <v>14757</v>
      </c>
      <c r="B14757" t="inlineStr">
        <is>
          <t>Eintrag 14757</t>
        </is>
      </c>
      <c r="C14757" t="n">
        <v>22135.5</v>
      </c>
      <c r="D14757">
        <f>C14757*2</f>
        <v/>
      </c>
    </row>
    <row r="14758">
      <c r="A14758" t="n">
        <v>14758</v>
      </c>
      <c r="B14758" t="inlineStr">
        <is>
          <t>Eintrag 14758</t>
        </is>
      </c>
      <c r="C14758" t="n">
        <v>22137</v>
      </c>
      <c r="D14758">
        <f>C14758*2</f>
        <v/>
      </c>
    </row>
    <row r="14759">
      <c r="A14759" t="n">
        <v>14759</v>
      </c>
      <c r="B14759" t="inlineStr">
        <is>
          <t>Eintrag 14759</t>
        </is>
      </c>
      <c r="C14759" t="n">
        <v>22138.5</v>
      </c>
      <c r="D14759">
        <f>C14759*2</f>
        <v/>
      </c>
    </row>
    <row r="14760">
      <c r="A14760" t="n">
        <v>14760</v>
      </c>
      <c r="B14760" t="inlineStr">
        <is>
          <t>Eintrag 14760</t>
        </is>
      </c>
      <c r="C14760" t="n">
        <v>22140</v>
      </c>
      <c r="D14760">
        <f>C14760*2</f>
        <v/>
      </c>
    </row>
    <row r="14761">
      <c r="A14761" t="n">
        <v>14761</v>
      </c>
      <c r="B14761" t="inlineStr">
        <is>
          <t>Eintrag 14761</t>
        </is>
      </c>
      <c r="C14761" t="n">
        <v>22141.5</v>
      </c>
      <c r="D14761">
        <f>C14761*2</f>
        <v/>
      </c>
    </row>
    <row r="14762">
      <c r="A14762" t="n">
        <v>14762</v>
      </c>
      <c r="B14762" t="inlineStr">
        <is>
          <t>Eintrag 14762</t>
        </is>
      </c>
      <c r="C14762" t="n">
        <v>22143</v>
      </c>
      <c r="D14762">
        <f>C14762*2</f>
        <v/>
      </c>
    </row>
    <row r="14763">
      <c r="A14763" t="n">
        <v>14763</v>
      </c>
      <c r="B14763" t="inlineStr">
        <is>
          <t>Eintrag 14763</t>
        </is>
      </c>
      <c r="C14763" t="n">
        <v>22144.5</v>
      </c>
      <c r="D14763">
        <f>C14763*2</f>
        <v/>
      </c>
    </row>
    <row r="14764">
      <c r="A14764" t="n">
        <v>14764</v>
      </c>
      <c r="B14764" t="inlineStr">
        <is>
          <t>Eintrag 14764</t>
        </is>
      </c>
      <c r="C14764" t="n">
        <v>22146</v>
      </c>
      <c r="D14764">
        <f>C14764*2</f>
        <v/>
      </c>
    </row>
    <row r="14765">
      <c r="A14765" t="n">
        <v>14765</v>
      </c>
      <c r="B14765" t="inlineStr">
        <is>
          <t>Eintrag 14765</t>
        </is>
      </c>
      <c r="C14765" t="n">
        <v>22147.5</v>
      </c>
      <c r="D14765">
        <f>C14765*2</f>
        <v/>
      </c>
    </row>
    <row r="14766">
      <c r="A14766" t="n">
        <v>14766</v>
      </c>
      <c r="B14766" t="inlineStr">
        <is>
          <t>Eintrag 14766</t>
        </is>
      </c>
      <c r="C14766" t="n">
        <v>22149</v>
      </c>
      <c r="D14766">
        <f>C14766*2</f>
        <v/>
      </c>
    </row>
    <row r="14767">
      <c r="A14767" t="n">
        <v>14767</v>
      </c>
      <c r="B14767" t="inlineStr">
        <is>
          <t>Eintrag 14767</t>
        </is>
      </c>
      <c r="C14767" t="n">
        <v>22150.5</v>
      </c>
      <c r="D14767">
        <f>C14767*2</f>
        <v/>
      </c>
    </row>
    <row r="14768">
      <c r="A14768" t="n">
        <v>14768</v>
      </c>
      <c r="B14768" t="inlineStr">
        <is>
          <t>Eintrag 14768</t>
        </is>
      </c>
      <c r="C14768" t="n">
        <v>22152</v>
      </c>
      <c r="D14768">
        <f>C14768*2</f>
        <v/>
      </c>
    </row>
    <row r="14769">
      <c r="A14769" t="n">
        <v>14769</v>
      </c>
      <c r="B14769" t="inlineStr">
        <is>
          <t>Eintrag 14769</t>
        </is>
      </c>
      <c r="C14769" t="n">
        <v>22153.5</v>
      </c>
      <c r="D14769">
        <f>C14769*2</f>
        <v/>
      </c>
    </row>
    <row r="14770">
      <c r="A14770" t="n">
        <v>14770</v>
      </c>
      <c r="B14770" t="inlineStr">
        <is>
          <t>Eintrag 14770</t>
        </is>
      </c>
      <c r="C14770" t="n">
        <v>22155</v>
      </c>
      <c r="D14770">
        <f>C14770*2</f>
        <v/>
      </c>
    </row>
    <row r="14771">
      <c r="A14771" t="n">
        <v>14771</v>
      </c>
      <c r="B14771" t="inlineStr">
        <is>
          <t>Eintrag 14771</t>
        </is>
      </c>
      <c r="C14771" t="n">
        <v>22156.5</v>
      </c>
      <c r="D14771">
        <f>C14771*2</f>
        <v/>
      </c>
    </row>
    <row r="14772">
      <c r="A14772" t="n">
        <v>14772</v>
      </c>
      <c r="B14772" t="inlineStr">
        <is>
          <t>Eintrag 14772</t>
        </is>
      </c>
      <c r="C14772" t="n">
        <v>22158</v>
      </c>
      <c r="D14772">
        <f>C14772*2</f>
        <v/>
      </c>
    </row>
    <row r="14773">
      <c r="A14773" t="n">
        <v>14773</v>
      </c>
      <c r="B14773" t="inlineStr">
        <is>
          <t>Eintrag 14773</t>
        </is>
      </c>
      <c r="C14773" t="n">
        <v>22159.5</v>
      </c>
      <c r="D14773">
        <f>C14773*2</f>
        <v/>
      </c>
    </row>
    <row r="14774">
      <c r="A14774" t="n">
        <v>14774</v>
      </c>
      <c r="B14774" t="inlineStr">
        <is>
          <t>Eintrag 14774</t>
        </is>
      </c>
      <c r="C14774" t="n">
        <v>22161</v>
      </c>
      <c r="D14774">
        <f>C14774*2</f>
        <v/>
      </c>
    </row>
    <row r="14775">
      <c r="A14775" t="n">
        <v>14775</v>
      </c>
      <c r="B14775" t="inlineStr">
        <is>
          <t>Eintrag 14775</t>
        </is>
      </c>
      <c r="C14775" t="n">
        <v>22162.5</v>
      </c>
      <c r="D14775">
        <f>C14775*2</f>
        <v/>
      </c>
    </row>
    <row r="14776">
      <c r="A14776" t="n">
        <v>14776</v>
      </c>
      <c r="B14776" t="inlineStr">
        <is>
          <t>Eintrag 14776</t>
        </is>
      </c>
      <c r="C14776" t="n">
        <v>22164</v>
      </c>
      <c r="D14776">
        <f>C14776*2</f>
        <v/>
      </c>
    </row>
    <row r="14777">
      <c r="A14777" t="n">
        <v>14777</v>
      </c>
      <c r="B14777" t="inlineStr">
        <is>
          <t>Eintrag 14777</t>
        </is>
      </c>
      <c r="C14777" t="n">
        <v>22165.5</v>
      </c>
      <c r="D14777">
        <f>C14777*2</f>
        <v/>
      </c>
    </row>
    <row r="14778">
      <c r="A14778" t="n">
        <v>14778</v>
      </c>
      <c r="B14778" t="inlineStr">
        <is>
          <t>Eintrag 14778</t>
        </is>
      </c>
      <c r="C14778" t="n">
        <v>22167</v>
      </c>
      <c r="D14778">
        <f>C14778*2</f>
        <v/>
      </c>
    </row>
    <row r="14779">
      <c r="A14779" t="n">
        <v>14779</v>
      </c>
      <c r="B14779" t="inlineStr">
        <is>
          <t>Eintrag 14779</t>
        </is>
      </c>
      <c r="C14779" t="n">
        <v>22168.5</v>
      </c>
      <c r="D14779">
        <f>C14779*2</f>
        <v/>
      </c>
    </row>
    <row r="14780">
      <c r="A14780" t="n">
        <v>14780</v>
      </c>
      <c r="B14780" t="inlineStr">
        <is>
          <t>Eintrag 14780</t>
        </is>
      </c>
      <c r="C14780" t="n">
        <v>22170</v>
      </c>
      <c r="D14780">
        <f>C14780*2</f>
        <v/>
      </c>
    </row>
    <row r="14781">
      <c r="A14781" t="n">
        <v>14781</v>
      </c>
      <c r="B14781" t="inlineStr">
        <is>
          <t>Eintrag 14781</t>
        </is>
      </c>
      <c r="C14781" t="n">
        <v>22171.5</v>
      </c>
      <c r="D14781">
        <f>C14781*2</f>
        <v/>
      </c>
    </row>
    <row r="14782">
      <c r="A14782" t="n">
        <v>14782</v>
      </c>
      <c r="B14782" t="inlineStr">
        <is>
          <t>Eintrag 14782</t>
        </is>
      </c>
      <c r="C14782" t="n">
        <v>22173</v>
      </c>
      <c r="D14782">
        <f>C14782*2</f>
        <v/>
      </c>
    </row>
    <row r="14783">
      <c r="A14783" t="n">
        <v>14783</v>
      </c>
      <c r="B14783" t="inlineStr">
        <is>
          <t>Eintrag 14783</t>
        </is>
      </c>
      <c r="C14783" t="n">
        <v>22174.5</v>
      </c>
      <c r="D14783">
        <f>C14783*2</f>
        <v/>
      </c>
    </row>
    <row r="14784">
      <c r="A14784" t="n">
        <v>14784</v>
      </c>
      <c r="B14784" t="inlineStr">
        <is>
          <t>Eintrag 14784</t>
        </is>
      </c>
      <c r="C14784" t="n">
        <v>22176</v>
      </c>
      <c r="D14784">
        <f>C14784*2</f>
        <v/>
      </c>
    </row>
    <row r="14785">
      <c r="A14785" t="n">
        <v>14785</v>
      </c>
      <c r="B14785" t="inlineStr">
        <is>
          <t>Eintrag 14785</t>
        </is>
      </c>
      <c r="C14785" t="n">
        <v>22177.5</v>
      </c>
      <c r="D14785">
        <f>C14785*2</f>
        <v/>
      </c>
    </row>
    <row r="14786">
      <c r="A14786" t="n">
        <v>14786</v>
      </c>
      <c r="B14786" t="inlineStr">
        <is>
          <t>Eintrag 14786</t>
        </is>
      </c>
      <c r="C14786" t="n">
        <v>22179</v>
      </c>
      <c r="D14786">
        <f>C14786*2</f>
        <v/>
      </c>
    </row>
    <row r="14787">
      <c r="A14787" t="n">
        <v>14787</v>
      </c>
      <c r="B14787" t="inlineStr">
        <is>
          <t>Eintrag 14787</t>
        </is>
      </c>
      <c r="C14787" t="n">
        <v>22180.5</v>
      </c>
      <c r="D14787">
        <f>C14787*2</f>
        <v/>
      </c>
    </row>
    <row r="14788">
      <c r="A14788" t="n">
        <v>14788</v>
      </c>
      <c r="B14788" t="inlineStr">
        <is>
          <t>Eintrag 14788</t>
        </is>
      </c>
      <c r="C14788" t="n">
        <v>22182</v>
      </c>
      <c r="D14788">
        <f>C14788*2</f>
        <v/>
      </c>
    </row>
    <row r="14789">
      <c r="A14789" t="n">
        <v>14789</v>
      </c>
      <c r="B14789" t="inlineStr">
        <is>
          <t>Eintrag 14789</t>
        </is>
      </c>
      <c r="C14789" t="n">
        <v>22183.5</v>
      </c>
      <c r="D14789">
        <f>C14789*2</f>
        <v/>
      </c>
    </row>
    <row r="14790">
      <c r="A14790" t="n">
        <v>14790</v>
      </c>
      <c r="B14790" t="inlineStr">
        <is>
          <t>Eintrag 14790</t>
        </is>
      </c>
      <c r="C14790" t="n">
        <v>22185</v>
      </c>
      <c r="D14790">
        <f>C14790*2</f>
        <v/>
      </c>
    </row>
    <row r="14791">
      <c r="A14791" t="n">
        <v>14791</v>
      </c>
      <c r="B14791" t="inlineStr">
        <is>
          <t>Eintrag 14791</t>
        </is>
      </c>
      <c r="C14791" t="n">
        <v>22186.5</v>
      </c>
      <c r="D14791">
        <f>C14791*2</f>
        <v/>
      </c>
    </row>
    <row r="14792">
      <c r="A14792" t="n">
        <v>14792</v>
      </c>
      <c r="B14792" t="inlineStr">
        <is>
          <t>Eintrag 14792</t>
        </is>
      </c>
      <c r="C14792" t="n">
        <v>22188</v>
      </c>
      <c r="D14792">
        <f>C14792*2</f>
        <v/>
      </c>
    </row>
    <row r="14793">
      <c r="A14793" t="n">
        <v>14793</v>
      </c>
      <c r="B14793" t="inlineStr">
        <is>
          <t>Eintrag 14793</t>
        </is>
      </c>
      <c r="C14793" t="n">
        <v>22189.5</v>
      </c>
      <c r="D14793">
        <f>C14793*2</f>
        <v/>
      </c>
    </row>
    <row r="14794">
      <c r="A14794" t="n">
        <v>14794</v>
      </c>
      <c r="B14794" t="inlineStr">
        <is>
          <t>Eintrag 14794</t>
        </is>
      </c>
      <c r="C14794" t="n">
        <v>22191</v>
      </c>
      <c r="D14794">
        <f>C14794*2</f>
        <v/>
      </c>
    </row>
    <row r="14795">
      <c r="A14795" t="n">
        <v>14795</v>
      </c>
      <c r="B14795" t="inlineStr">
        <is>
          <t>Eintrag 14795</t>
        </is>
      </c>
      <c r="C14795" t="n">
        <v>22192.5</v>
      </c>
      <c r="D14795">
        <f>C14795*2</f>
        <v/>
      </c>
    </row>
    <row r="14796">
      <c r="A14796" t="n">
        <v>14796</v>
      </c>
      <c r="B14796" t="inlineStr">
        <is>
          <t>Eintrag 14796</t>
        </is>
      </c>
      <c r="C14796" t="n">
        <v>22194</v>
      </c>
      <c r="D14796">
        <f>C14796*2</f>
        <v/>
      </c>
    </row>
    <row r="14797">
      <c r="A14797" t="n">
        <v>14797</v>
      </c>
      <c r="B14797" t="inlineStr">
        <is>
          <t>Eintrag 14797</t>
        </is>
      </c>
      <c r="C14797" t="n">
        <v>22195.5</v>
      </c>
      <c r="D14797">
        <f>C14797*2</f>
        <v/>
      </c>
    </row>
    <row r="14798">
      <c r="A14798" t="n">
        <v>14798</v>
      </c>
      <c r="B14798" t="inlineStr">
        <is>
          <t>Eintrag 14798</t>
        </is>
      </c>
      <c r="C14798" t="n">
        <v>22197</v>
      </c>
      <c r="D14798">
        <f>C14798*2</f>
        <v/>
      </c>
    </row>
    <row r="14799">
      <c r="A14799" t="n">
        <v>14799</v>
      </c>
      <c r="B14799" t="inlineStr">
        <is>
          <t>Eintrag 14799</t>
        </is>
      </c>
      <c r="C14799" t="n">
        <v>22198.5</v>
      </c>
      <c r="D14799">
        <f>C14799*2</f>
        <v/>
      </c>
    </row>
    <row r="14800">
      <c r="A14800" t="n">
        <v>14800</v>
      </c>
      <c r="B14800" t="inlineStr">
        <is>
          <t>Eintrag 14800</t>
        </is>
      </c>
      <c r="C14800" t="n">
        <v>22200</v>
      </c>
      <c r="D14800">
        <f>C14800*2</f>
        <v/>
      </c>
    </row>
    <row r="14801">
      <c r="A14801" t="n">
        <v>14801</v>
      </c>
      <c r="B14801" t="inlineStr">
        <is>
          <t>Eintrag 14801</t>
        </is>
      </c>
      <c r="C14801" t="n">
        <v>22201.5</v>
      </c>
      <c r="D14801">
        <f>C14801*2</f>
        <v/>
      </c>
    </row>
    <row r="14802">
      <c r="A14802" t="n">
        <v>14802</v>
      </c>
      <c r="B14802" t="inlineStr">
        <is>
          <t>Eintrag 14802</t>
        </is>
      </c>
      <c r="C14802" t="n">
        <v>22203</v>
      </c>
      <c r="D14802">
        <f>C14802*2</f>
        <v/>
      </c>
    </row>
    <row r="14803">
      <c r="A14803" t="n">
        <v>14803</v>
      </c>
      <c r="B14803" t="inlineStr">
        <is>
          <t>Eintrag 14803</t>
        </is>
      </c>
      <c r="C14803" t="n">
        <v>22204.5</v>
      </c>
      <c r="D14803">
        <f>C14803*2</f>
        <v/>
      </c>
    </row>
    <row r="14804">
      <c r="A14804" t="n">
        <v>14804</v>
      </c>
      <c r="B14804" t="inlineStr">
        <is>
          <t>Eintrag 14804</t>
        </is>
      </c>
      <c r="C14804" t="n">
        <v>22206</v>
      </c>
      <c r="D14804">
        <f>C14804*2</f>
        <v/>
      </c>
    </row>
    <row r="14805">
      <c r="A14805" t="n">
        <v>14805</v>
      </c>
      <c r="B14805" t="inlineStr">
        <is>
          <t>Eintrag 14805</t>
        </is>
      </c>
      <c r="C14805" t="n">
        <v>22207.5</v>
      </c>
      <c r="D14805">
        <f>C14805*2</f>
        <v/>
      </c>
    </row>
    <row r="14806">
      <c r="A14806" t="n">
        <v>14806</v>
      </c>
      <c r="B14806" t="inlineStr">
        <is>
          <t>Eintrag 14806</t>
        </is>
      </c>
      <c r="C14806" t="n">
        <v>22209</v>
      </c>
      <c r="D14806">
        <f>C14806*2</f>
        <v/>
      </c>
    </row>
    <row r="14807">
      <c r="A14807" t="n">
        <v>14807</v>
      </c>
      <c r="B14807" t="inlineStr">
        <is>
          <t>Eintrag 14807</t>
        </is>
      </c>
      <c r="C14807" t="n">
        <v>22210.5</v>
      </c>
      <c r="D14807">
        <f>C14807*2</f>
        <v/>
      </c>
    </row>
    <row r="14808">
      <c r="A14808" t="n">
        <v>14808</v>
      </c>
      <c r="B14808" t="inlineStr">
        <is>
          <t>Eintrag 14808</t>
        </is>
      </c>
      <c r="C14808" t="n">
        <v>22212</v>
      </c>
      <c r="D14808">
        <f>C14808*2</f>
        <v/>
      </c>
    </row>
    <row r="14809">
      <c r="A14809" t="n">
        <v>14809</v>
      </c>
      <c r="B14809" t="inlineStr">
        <is>
          <t>Eintrag 14809</t>
        </is>
      </c>
      <c r="C14809" t="n">
        <v>22213.5</v>
      </c>
      <c r="D14809">
        <f>C14809*2</f>
        <v/>
      </c>
    </row>
    <row r="14810">
      <c r="A14810" t="n">
        <v>14810</v>
      </c>
      <c r="B14810" t="inlineStr">
        <is>
          <t>Eintrag 14810</t>
        </is>
      </c>
      <c r="C14810" t="n">
        <v>22215</v>
      </c>
      <c r="D14810">
        <f>C14810*2</f>
        <v/>
      </c>
    </row>
    <row r="14811">
      <c r="A14811" t="n">
        <v>14811</v>
      </c>
      <c r="B14811" t="inlineStr">
        <is>
          <t>Eintrag 14811</t>
        </is>
      </c>
      <c r="C14811" t="n">
        <v>22216.5</v>
      </c>
      <c r="D14811">
        <f>C14811*2</f>
        <v/>
      </c>
    </row>
    <row r="14812">
      <c r="A14812" t="n">
        <v>14812</v>
      </c>
      <c r="B14812" t="inlineStr">
        <is>
          <t>Eintrag 14812</t>
        </is>
      </c>
      <c r="C14812" t="n">
        <v>22218</v>
      </c>
      <c r="D14812">
        <f>C14812*2</f>
        <v/>
      </c>
    </row>
    <row r="14813">
      <c r="A14813" t="n">
        <v>14813</v>
      </c>
      <c r="B14813" t="inlineStr">
        <is>
          <t>Eintrag 14813</t>
        </is>
      </c>
      <c r="C14813" t="n">
        <v>22219.5</v>
      </c>
      <c r="D14813">
        <f>C14813*2</f>
        <v/>
      </c>
    </row>
    <row r="14814">
      <c r="A14814" t="n">
        <v>14814</v>
      </c>
      <c r="B14814" t="inlineStr">
        <is>
          <t>Eintrag 14814</t>
        </is>
      </c>
      <c r="C14814" t="n">
        <v>22221</v>
      </c>
      <c r="D14814">
        <f>C14814*2</f>
        <v/>
      </c>
    </row>
    <row r="14815">
      <c r="A14815" t="n">
        <v>14815</v>
      </c>
      <c r="B14815" t="inlineStr">
        <is>
          <t>Eintrag 14815</t>
        </is>
      </c>
      <c r="C14815" t="n">
        <v>22222.5</v>
      </c>
      <c r="D14815">
        <f>C14815*2</f>
        <v/>
      </c>
    </row>
    <row r="14816">
      <c r="A14816" t="n">
        <v>14816</v>
      </c>
      <c r="B14816" t="inlineStr">
        <is>
          <t>Eintrag 14816</t>
        </is>
      </c>
      <c r="C14816" t="n">
        <v>22224</v>
      </c>
      <c r="D14816">
        <f>C14816*2</f>
        <v/>
      </c>
    </row>
    <row r="14817">
      <c r="A14817" t="n">
        <v>14817</v>
      </c>
      <c r="B14817" t="inlineStr">
        <is>
          <t>Eintrag 14817</t>
        </is>
      </c>
      <c r="C14817" t="n">
        <v>22225.5</v>
      </c>
      <c r="D14817">
        <f>C14817*2</f>
        <v/>
      </c>
    </row>
    <row r="14818">
      <c r="A14818" t="n">
        <v>14818</v>
      </c>
      <c r="B14818" t="inlineStr">
        <is>
          <t>Eintrag 14818</t>
        </is>
      </c>
      <c r="C14818" t="n">
        <v>22227</v>
      </c>
      <c r="D14818">
        <f>C14818*2</f>
        <v/>
      </c>
    </row>
    <row r="14819">
      <c r="A14819" t="n">
        <v>14819</v>
      </c>
      <c r="B14819" t="inlineStr">
        <is>
          <t>Eintrag 14819</t>
        </is>
      </c>
      <c r="C14819" t="n">
        <v>22228.5</v>
      </c>
      <c r="D14819">
        <f>C14819*2</f>
        <v/>
      </c>
    </row>
    <row r="14820">
      <c r="A14820" t="n">
        <v>14820</v>
      </c>
      <c r="B14820" t="inlineStr">
        <is>
          <t>Eintrag 14820</t>
        </is>
      </c>
      <c r="C14820" t="n">
        <v>22230</v>
      </c>
      <c r="D14820">
        <f>C14820*2</f>
        <v/>
      </c>
    </row>
    <row r="14821">
      <c r="A14821" t="n">
        <v>14821</v>
      </c>
      <c r="B14821" t="inlineStr">
        <is>
          <t>Eintrag 14821</t>
        </is>
      </c>
      <c r="C14821" t="n">
        <v>22231.5</v>
      </c>
      <c r="D14821">
        <f>C14821*2</f>
        <v/>
      </c>
    </row>
    <row r="14822">
      <c r="A14822" t="n">
        <v>14822</v>
      </c>
      <c r="B14822" t="inlineStr">
        <is>
          <t>Eintrag 14822</t>
        </is>
      </c>
      <c r="C14822" t="n">
        <v>22233</v>
      </c>
      <c r="D14822">
        <f>C14822*2</f>
        <v/>
      </c>
    </row>
    <row r="14823">
      <c r="A14823" t="n">
        <v>14823</v>
      </c>
      <c r="B14823" t="inlineStr">
        <is>
          <t>Eintrag 14823</t>
        </is>
      </c>
      <c r="C14823" t="n">
        <v>22234.5</v>
      </c>
      <c r="D14823">
        <f>C14823*2</f>
        <v/>
      </c>
    </row>
    <row r="14824">
      <c r="A14824" t="n">
        <v>14824</v>
      </c>
      <c r="B14824" t="inlineStr">
        <is>
          <t>Eintrag 14824</t>
        </is>
      </c>
      <c r="C14824" t="n">
        <v>22236</v>
      </c>
      <c r="D14824">
        <f>C14824*2</f>
        <v/>
      </c>
    </row>
    <row r="14825">
      <c r="A14825" t="n">
        <v>14825</v>
      </c>
      <c r="B14825" t="inlineStr">
        <is>
          <t>Eintrag 14825</t>
        </is>
      </c>
      <c r="C14825" t="n">
        <v>22237.5</v>
      </c>
      <c r="D14825">
        <f>C14825*2</f>
        <v/>
      </c>
    </row>
    <row r="14826">
      <c r="A14826" t="n">
        <v>14826</v>
      </c>
      <c r="B14826" t="inlineStr">
        <is>
          <t>Eintrag 14826</t>
        </is>
      </c>
      <c r="C14826" t="n">
        <v>22239</v>
      </c>
      <c r="D14826">
        <f>C14826*2</f>
        <v/>
      </c>
    </row>
    <row r="14827">
      <c r="A14827" t="n">
        <v>14827</v>
      </c>
      <c r="B14827" t="inlineStr">
        <is>
          <t>Eintrag 14827</t>
        </is>
      </c>
      <c r="C14827" t="n">
        <v>22240.5</v>
      </c>
      <c r="D14827">
        <f>C14827*2</f>
        <v/>
      </c>
    </row>
    <row r="14828">
      <c r="A14828" t="n">
        <v>14828</v>
      </c>
      <c r="B14828" t="inlineStr">
        <is>
          <t>Eintrag 14828</t>
        </is>
      </c>
      <c r="C14828" t="n">
        <v>22242</v>
      </c>
      <c r="D14828">
        <f>C14828*2</f>
        <v/>
      </c>
    </row>
    <row r="14829">
      <c r="A14829" t="n">
        <v>14829</v>
      </c>
      <c r="B14829" t="inlineStr">
        <is>
          <t>Eintrag 14829</t>
        </is>
      </c>
      <c r="C14829" t="n">
        <v>22243.5</v>
      </c>
      <c r="D14829">
        <f>C14829*2</f>
        <v/>
      </c>
    </row>
    <row r="14830">
      <c r="A14830" t="n">
        <v>14830</v>
      </c>
      <c r="B14830" t="inlineStr">
        <is>
          <t>Eintrag 14830</t>
        </is>
      </c>
      <c r="C14830" t="n">
        <v>22245</v>
      </c>
      <c r="D14830">
        <f>C14830*2</f>
        <v/>
      </c>
    </row>
    <row r="14831">
      <c r="A14831" t="n">
        <v>14831</v>
      </c>
      <c r="B14831" t="inlineStr">
        <is>
          <t>Eintrag 14831</t>
        </is>
      </c>
      <c r="C14831" t="n">
        <v>22246.5</v>
      </c>
      <c r="D14831">
        <f>C14831*2</f>
        <v/>
      </c>
    </row>
    <row r="14832">
      <c r="A14832" t="n">
        <v>14832</v>
      </c>
      <c r="B14832" t="inlineStr">
        <is>
          <t>Eintrag 14832</t>
        </is>
      </c>
      <c r="C14832" t="n">
        <v>22248</v>
      </c>
      <c r="D14832">
        <f>C14832*2</f>
        <v/>
      </c>
    </row>
    <row r="14833">
      <c r="A14833" t="n">
        <v>14833</v>
      </c>
      <c r="B14833" t="inlineStr">
        <is>
          <t>Eintrag 14833</t>
        </is>
      </c>
      <c r="C14833" t="n">
        <v>22249.5</v>
      </c>
      <c r="D14833">
        <f>C14833*2</f>
        <v/>
      </c>
    </row>
    <row r="14834">
      <c r="A14834" t="n">
        <v>14834</v>
      </c>
      <c r="B14834" t="inlineStr">
        <is>
          <t>Eintrag 14834</t>
        </is>
      </c>
      <c r="C14834" t="n">
        <v>22251</v>
      </c>
      <c r="D14834">
        <f>C14834*2</f>
        <v/>
      </c>
    </row>
    <row r="14835">
      <c r="A14835" t="n">
        <v>14835</v>
      </c>
      <c r="B14835" t="inlineStr">
        <is>
          <t>Eintrag 14835</t>
        </is>
      </c>
      <c r="C14835" t="n">
        <v>22252.5</v>
      </c>
      <c r="D14835">
        <f>C14835*2</f>
        <v/>
      </c>
    </row>
    <row r="14836">
      <c r="A14836" t="n">
        <v>14836</v>
      </c>
      <c r="B14836" t="inlineStr">
        <is>
          <t>Eintrag 14836</t>
        </is>
      </c>
      <c r="C14836" t="n">
        <v>22254</v>
      </c>
      <c r="D14836">
        <f>C14836*2</f>
        <v/>
      </c>
    </row>
    <row r="14837">
      <c r="A14837" t="n">
        <v>14837</v>
      </c>
      <c r="B14837" t="inlineStr">
        <is>
          <t>Eintrag 14837</t>
        </is>
      </c>
      <c r="C14837" t="n">
        <v>22255.5</v>
      </c>
      <c r="D14837">
        <f>C14837*2</f>
        <v/>
      </c>
    </row>
    <row r="14838">
      <c r="A14838" t="n">
        <v>14838</v>
      </c>
      <c r="B14838" t="inlineStr">
        <is>
          <t>Eintrag 14838</t>
        </is>
      </c>
      <c r="C14838" t="n">
        <v>22257</v>
      </c>
      <c r="D14838">
        <f>C14838*2</f>
        <v/>
      </c>
    </row>
    <row r="14839">
      <c r="A14839" t="n">
        <v>14839</v>
      </c>
      <c r="B14839" t="inlineStr">
        <is>
          <t>Eintrag 14839</t>
        </is>
      </c>
      <c r="C14839" t="n">
        <v>22258.5</v>
      </c>
      <c r="D14839">
        <f>C14839*2</f>
        <v/>
      </c>
    </row>
    <row r="14840">
      <c r="A14840" t="n">
        <v>14840</v>
      </c>
      <c r="B14840" t="inlineStr">
        <is>
          <t>Eintrag 14840</t>
        </is>
      </c>
      <c r="C14840" t="n">
        <v>22260</v>
      </c>
      <c r="D14840">
        <f>C14840*2</f>
        <v/>
      </c>
    </row>
    <row r="14841">
      <c r="A14841" t="n">
        <v>14841</v>
      </c>
      <c r="B14841" t="inlineStr">
        <is>
          <t>Eintrag 14841</t>
        </is>
      </c>
      <c r="C14841" t="n">
        <v>22261.5</v>
      </c>
      <c r="D14841">
        <f>C14841*2</f>
        <v/>
      </c>
    </row>
    <row r="14842">
      <c r="A14842" t="n">
        <v>14842</v>
      </c>
      <c r="B14842" t="inlineStr">
        <is>
          <t>Eintrag 14842</t>
        </is>
      </c>
      <c r="C14842" t="n">
        <v>22263</v>
      </c>
      <c r="D14842">
        <f>C14842*2</f>
        <v/>
      </c>
    </row>
    <row r="14843">
      <c r="A14843" t="n">
        <v>14843</v>
      </c>
      <c r="B14843" t="inlineStr">
        <is>
          <t>Eintrag 14843</t>
        </is>
      </c>
      <c r="C14843" t="n">
        <v>22264.5</v>
      </c>
      <c r="D14843">
        <f>C14843*2</f>
        <v/>
      </c>
    </row>
    <row r="14844">
      <c r="A14844" t="n">
        <v>14844</v>
      </c>
      <c r="B14844" t="inlineStr">
        <is>
          <t>Eintrag 14844</t>
        </is>
      </c>
      <c r="C14844" t="n">
        <v>22266</v>
      </c>
      <c r="D14844">
        <f>C14844*2</f>
        <v/>
      </c>
    </row>
    <row r="14845">
      <c r="A14845" t="n">
        <v>14845</v>
      </c>
      <c r="B14845" t="inlineStr">
        <is>
          <t>Eintrag 14845</t>
        </is>
      </c>
      <c r="C14845" t="n">
        <v>22267.5</v>
      </c>
      <c r="D14845">
        <f>C14845*2</f>
        <v/>
      </c>
    </row>
    <row r="14846">
      <c r="A14846" t="n">
        <v>14846</v>
      </c>
      <c r="B14846" t="inlineStr">
        <is>
          <t>Eintrag 14846</t>
        </is>
      </c>
      <c r="C14846" t="n">
        <v>22269</v>
      </c>
      <c r="D14846">
        <f>C14846*2</f>
        <v/>
      </c>
    </row>
    <row r="14847">
      <c r="A14847" t="n">
        <v>14847</v>
      </c>
      <c r="B14847" t="inlineStr">
        <is>
          <t>Eintrag 14847</t>
        </is>
      </c>
      <c r="C14847" t="n">
        <v>22270.5</v>
      </c>
      <c r="D14847">
        <f>C14847*2</f>
        <v/>
      </c>
    </row>
    <row r="14848">
      <c r="A14848" t="n">
        <v>14848</v>
      </c>
      <c r="B14848" t="inlineStr">
        <is>
          <t>Eintrag 14848</t>
        </is>
      </c>
      <c r="C14848" t="n">
        <v>22272</v>
      </c>
      <c r="D14848">
        <f>C14848*2</f>
        <v/>
      </c>
    </row>
    <row r="14849">
      <c r="A14849" t="n">
        <v>14849</v>
      </c>
      <c r="B14849" t="inlineStr">
        <is>
          <t>Eintrag 14849</t>
        </is>
      </c>
      <c r="C14849" t="n">
        <v>22273.5</v>
      </c>
      <c r="D14849">
        <f>C14849*2</f>
        <v/>
      </c>
    </row>
    <row r="14850">
      <c r="A14850" t="n">
        <v>14850</v>
      </c>
      <c r="B14850" t="inlineStr">
        <is>
          <t>Eintrag 14850</t>
        </is>
      </c>
      <c r="C14850" t="n">
        <v>22275</v>
      </c>
      <c r="D14850">
        <f>C14850*2</f>
        <v/>
      </c>
    </row>
    <row r="14851">
      <c r="A14851" t="n">
        <v>14851</v>
      </c>
      <c r="B14851" t="inlineStr">
        <is>
          <t>Eintrag 14851</t>
        </is>
      </c>
      <c r="C14851" t="n">
        <v>22276.5</v>
      </c>
      <c r="D14851">
        <f>C14851*2</f>
        <v/>
      </c>
    </row>
    <row r="14852">
      <c r="A14852" t="n">
        <v>14852</v>
      </c>
      <c r="B14852" t="inlineStr">
        <is>
          <t>Eintrag 14852</t>
        </is>
      </c>
      <c r="C14852" t="n">
        <v>22278</v>
      </c>
      <c r="D14852">
        <f>C14852*2</f>
        <v/>
      </c>
    </row>
    <row r="14853">
      <c r="A14853" t="n">
        <v>14853</v>
      </c>
      <c r="B14853" t="inlineStr">
        <is>
          <t>Eintrag 14853</t>
        </is>
      </c>
      <c r="C14853" t="n">
        <v>22279.5</v>
      </c>
      <c r="D14853">
        <f>C14853*2</f>
        <v/>
      </c>
    </row>
    <row r="14854">
      <c r="A14854" t="n">
        <v>14854</v>
      </c>
      <c r="B14854" t="inlineStr">
        <is>
          <t>Eintrag 14854</t>
        </is>
      </c>
      <c r="C14854" t="n">
        <v>22281</v>
      </c>
      <c r="D14854">
        <f>C14854*2</f>
        <v/>
      </c>
    </row>
    <row r="14855">
      <c r="A14855" t="n">
        <v>14855</v>
      </c>
      <c r="B14855" t="inlineStr">
        <is>
          <t>Eintrag 14855</t>
        </is>
      </c>
      <c r="C14855" t="n">
        <v>22282.5</v>
      </c>
      <c r="D14855">
        <f>C14855*2</f>
        <v/>
      </c>
    </row>
    <row r="14856">
      <c r="A14856" t="n">
        <v>14856</v>
      </c>
      <c r="B14856" t="inlineStr">
        <is>
          <t>Eintrag 14856</t>
        </is>
      </c>
      <c r="C14856" t="n">
        <v>22284</v>
      </c>
      <c r="D14856">
        <f>C14856*2</f>
        <v/>
      </c>
    </row>
    <row r="14857">
      <c r="A14857" t="n">
        <v>14857</v>
      </c>
      <c r="B14857" t="inlineStr">
        <is>
          <t>Eintrag 14857</t>
        </is>
      </c>
      <c r="C14857" t="n">
        <v>22285.5</v>
      </c>
      <c r="D14857">
        <f>C14857*2</f>
        <v/>
      </c>
    </row>
    <row r="14858">
      <c r="A14858" t="n">
        <v>14858</v>
      </c>
      <c r="B14858" t="inlineStr">
        <is>
          <t>Eintrag 14858</t>
        </is>
      </c>
      <c r="C14858" t="n">
        <v>22287</v>
      </c>
      <c r="D14858">
        <f>C14858*2</f>
        <v/>
      </c>
    </row>
    <row r="14859">
      <c r="A14859" t="n">
        <v>14859</v>
      </c>
      <c r="B14859" t="inlineStr">
        <is>
          <t>Eintrag 14859</t>
        </is>
      </c>
      <c r="C14859" t="n">
        <v>22288.5</v>
      </c>
      <c r="D14859">
        <f>C14859*2</f>
        <v/>
      </c>
    </row>
    <row r="14860">
      <c r="A14860" t="n">
        <v>14860</v>
      </c>
      <c r="B14860" t="inlineStr">
        <is>
          <t>Eintrag 14860</t>
        </is>
      </c>
      <c r="C14860" t="n">
        <v>22290</v>
      </c>
      <c r="D14860">
        <f>C14860*2</f>
        <v/>
      </c>
    </row>
    <row r="14861">
      <c r="A14861" t="n">
        <v>14861</v>
      </c>
      <c r="B14861" t="inlineStr">
        <is>
          <t>Eintrag 14861</t>
        </is>
      </c>
      <c r="C14861" t="n">
        <v>22291.5</v>
      </c>
      <c r="D14861">
        <f>C14861*2</f>
        <v/>
      </c>
    </row>
    <row r="14862">
      <c r="A14862" t="n">
        <v>14862</v>
      </c>
      <c r="B14862" t="inlineStr">
        <is>
          <t>Eintrag 14862</t>
        </is>
      </c>
      <c r="C14862" t="n">
        <v>22293</v>
      </c>
      <c r="D14862">
        <f>C14862*2</f>
        <v/>
      </c>
    </row>
    <row r="14863">
      <c r="A14863" t="n">
        <v>14863</v>
      </c>
      <c r="B14863" t="inlineStr">
        <is>
          <t>Eintrag 14863</t>
        </is>
      </c>
      <c r="C14863" t="n">
        <v>22294.5</v>
      </c>
      <c r="D14863">
        <f>C14863*2</f>
        <v/>
      </c>
    </row>
    <row r="14864">
      <c r="A14864" t="n">
        <v>14864</v>
      </c>
      <c r="B14864" t="inlineStr">
        <is>
          <t>Eintrag 14864</t>
        </is>
      </c>
      <c r="C14864" t="n">
        <v>22296</v>
      </c>
      <c r="D14864">
        <f>C14864*2</f>
        <v/>
      </c>
    </row>
    <row r="14865">
      <c r="A14865" t="n">
        <v>14865</v>
      </c>
      <c r="B14865" t="inlineStr">
        <is>
          <t>Eintrag 14865</t>
        </is>
      </c>
      <c r="C14865" t="n">
        <v>22297.5</v>
      </c>
      <c r="D14865">
        <f>C14865*2</f>
        <v/>
      </c>
    </row>
    <row r="14866">
      <c r="A14866" t="n">
        <v>14866</v>
      </c>
      <c r="B14866" t="inlineStr">
        <is>
          <t>Eintrag 14866</t>
        </is>
      </c>
      <c r="C14866" t="n">
        <v>22299</v>
      </c>
      <c r="D14866">
        <f>C14866*2</f>
        <v/>
      </c>
    </row>
    <row r="14867">
      <c r="A14867" t="n">
        <v>14867</v>
      </c>
      <c r="B14867" t="inlineStr">
        <is>
          <t>Eintrag 14867</t>
        </is>
      </c>
      <c r="C14867" t="n">
        <v>22300.5</v>
      </c>
      <c r="D14867">
        <f>C14867*2</f>
        <v/>
      </c>
    </row>
    <row r="14868">
      <c r="A14868" t="n">
        <v>14868</v>
      </c>
      <c r="B14868" t="inlineStr">
        <is>
          <t>Eintrag 14868</t>
        </is>
      </c>
      <c r="C14868" t="n">
        <v>22302</v>
      </c>
      <c r="D14868">
        <f>C14868*2</f>
        <v/>
      </c>
    </row>
    <row r="14869">
      <c r="A14869" t="n">
        <v>14869</v>
      </c>
      <c r="B14869" t="inlineStr">
        <is>
          <t>Eintrag 14869</t>
        </is>
      </c>
      <c r="C14869" t="n">
        <v>22303.5</v>
      </c>
      <c r="D14869">
        <f>C14869*2</f>
        <v/>
      </c>
    </row>
    <row r="14870">
      <c r="A14870" t="n">
        <v>14870</v>
      </c>
      <c r="B14870" t="inlineStr">
        <is>
          <t>Eintrag 14870</t>
        </is>
      </c>
      <c r="C14870" t="n">
        <v>22305</v>
      </c>
      <c r="D14870">
        <f>C14870*2</f>
        <v/>
      </c>
    </row>
    <row r="14871">
      <c r="A14871" t="n">
        <v>14871</v>
      </c>
      <c r="B14871" t="inlineStr">
        <is>
          <t>Eintrag 14871</t>
        </is>
      </c>
      <c r="C14871" t="n">
        <v>22306.5</v>
      </c>
      <c r="D14871">
        <f>C14871*2</f>
        <v/>
      </c>
    </row>
    <row r="14872">
      <c r="A14872" t="n">
        <v>14872</v>
      </c>
      <c r="B14872" t="inlineStr">
        <is>
          <t>Eintrag 14872</t>
        </is>
      </c>
      <c r="C14872" t="n">
        <v>22308</v>
      </c>
      <c r="D14872">
        <f>C14872*2</f>
        <v/>
      </c>
    </row>
    <row r="14873">
      <c r="A14873" t="n">
        <v>14873</v>
      </c>
      <c r="B14873" t="inlineStr">
        <is>
          <t>Eintrag 14873</t>
        </is>
      </c>
      <c r="C14873" t="n">
        <v>22309.5</v>
      </c>
      <c r="D14873">
        <f>C14873*2</f>
        <v/>
      </c>
    </row>
    <row r="14874">
      <c r="A14874" t="n">
        <v>14874</v>
      </c>
      <c r="B14874" t="inlineStr">
        <is>
          <t>Eintrag 14874</t>
        </is>
      </c>
      <c r="C14874" t="n">
        <v>22311</v>
      </c>
      <c r="D14874">
        <f>C14874*2</f>
        <v/>
      </c>
    </row>
    <row r="14875">
      <c r="A14875" t="n">
        <v>14875</v>
      </c>
      <c r="B14875" t="inlineStr">
        <is>
          <t>Eintrag 14875</t>
        </is>
      </c>
      <c r="C14875" t="n">
        <v>22312.5</v>
      </c>
      <c r="D14875">
        <f>C14875*2</f>
        <v/>
      </c>
    </row>
    <row r="14876">
      <c r="A14876" t="n">
        <v>14876</v>
      </c>
      <c r="B14876" t="inlineStr">
        <is>
          <t>Eintrag 14876</t>
        </is>
      </c>
      <c r="C14876" t="n">
        <v>22314</v>
      </c>
      <c r="D14876">
        <f>C14876*2</f>
        <v/>
      </c>
    </row>
    <row r="14877">
      <c r="A14877" t="n">
        <v>14877</v>
      </c>
      <c r="B14877" t="inlineStr">
        <is>
          <t>Eintrag 14877</t>
        </is>
      </c>
      <c r="C14877" t="n">
        <v>22315.5</v>
      </c>
      <c r="D14877">
        <f>C14877*2</f>
        <v/>
      </c>
    </row>
    <row r="14878">
      <c r="A14878" t="n">
        <v>14878</v>
      </c>
      <c r="B14878" t="inlineStr">
        <is>
          <t>Eintrag 14878</t>
        </is>
      </c>
      <c r="C14878" t="n">
        <v>22317</v>
      </c>
      <c r="D14878">
        <f>C14878*2</f>
        <v/>
      </c>
    </row>
    <row r="14879">
      <c r="A14879" t="n">
        <v>14879</v>
      </c>
      <c r="B14879" t="inlineStr">
        <is>
          <t>Eintrag 14879</t>
        </is>
      </c>
      <c r="C14879" t="n">
        <v>22318.5</v>
      </c>
      <c r="D14879">
        <f>C14879*2</f>
        <v/>
      </c>
    </row>
    <row r="14880">
      <c r="A14880" t="n">
        <v>14880</v>
      </c>
      <c r="B14880" t="inlineStr">
        <is>
          <t>Eintrag 14880</t>
        </is>
      </c>
      <c r="C14880" t="n">
        <v>22320</v>
      </c>
      <c r="D14880">
        <f>C14880*2</f>
        <v/>
      </c>
    </row>
    <row r="14881">
      <c r="A14881" t="n">
        <v>14881</v>
      </c>
      <c r="B14881" t="inlineStr">
        <is>
          <t>Eintrag 14881</t>
        </is>
      </c>
      <c r="C14881" t="n">
        <v>22321.5</v>
      </c>
      <c r="D14881">
        <f>C14881*2</f>
        <v/>
      </c>
    </row>
    <row r="14882">
      <c r="A14882" t="n">
        <v>14882</v>
      </c>
      <c r="B14882" t="inlineStr">
        <is>
          <t>Eintrag 14882</t>
        </is>
      </c>
      <c r="C14882" t="n">
        <v>22323</v>
      </c>
      <c r="D14882">
        <f>C14882*2</f>
        <v/>
      </c>
    </row>
    <row r="14883">
      <c r="A14883" t="n">
        <v>14883</v>
      </c>
      <c r="B14883" t="inlineStr">
        <is>
          <t>Eintrag 14883</t>
        </is>
      </c>
      <c r="C14883" t="n">
        <v>22324.5</v>
      </c>
      <c r="D14883">
        <f>C14883*2</f>
        <v/>
      </c>
    </row>
    <row r="14884">
      <c r="A14884" t="n">
        <v>14884</v>
      </c>
      <c r="B14884" t="inlineStr">
        <is>
          <t>Eintrag 14884</t>
        </is>
      </c>
      <c r="C14884" t="n">
        <v>22326</v>
      </c>
      <c r="D14884">
        <f>C14884*2</f>
        <v/>
      </c>
    </row>
    <row r="14885">
      <c r="A14885" t="n">
        <v>14885</v>
      </c>
      <c r="B14885" t="inlineStr">
        <is>
          <t>Eintrag 14885</t>
        </is>
      </c>
      <c r="C14885" t="n">
        <v>22327.5</v>
      </c>
      <c r="D14885">
        <f>C14885*2</f>
        <v/>
      </c>
    </row>
    <row r="14886">
      <c r="A14886" t="n">
        <v>14886</v>
      </c>
      <c r="B14886" t="inlineStr">
        <is>
          <t>Eintrag 14886</t>
        </is>
      </c>
      <c r="C14886" t="n">
        <v>22329</v>
      </c>
      <c r="D14886">
        <f>C14886*2</f>
        <v/>
      </c>
    </row>
    <row r="14887">
      <c r="A14887" t="n">
        <v>14887</v>
      </c>
      <c r="B14887" t="inlineStr">
        <is>
          <t>Eintrag 14887</t>
        </is>
      </c>
      <c r="C14887" t="n">
        <v>22330.5</v>
      </c>
      <c r="D14887">
        <f>C14887*2</f>
        <v/>
      </c>
    </row>
    <row r="14888">
      <c r="A14888" t="n">
        <v>14888</v>
      </c>
      <c r="B14888" t="inlineStr">
        <is>
          <t>Eintrag 14888</t>
        </is>
      </c>
      <c r="C14888" t="n">
        <v>22332</v>
      </c>
      <c r="D14888">
        <f>C14888*2</f>
        <v/>
      </c>
    </row>
    <row r="14889">
      <c r="A14889" t="n">
        <v>14889</v>
      </c>
      <c r="B14889" t="inlineStr">
        <is>
          <t>Eintrag 14889</t>
        </is>
      </c>
      <c r="C14889" t="n">
        <v>22333.5</v>
      </c>
      <c r="D14889">
        <f>C14889*2</f>
        <v/>
      </c>
    </row>
    <row r="14890">
      <c r="A14890" t="n">
        <v>14890</v>
      </c>
      <c r="B14890" t="inlineStr">
        <is>
          <t>Eintrag 14890</t>
        </is>
      </c>
      <c r="C14890" t="n">
        <v>22335</v>
      </c>
      <c r="D14890">
        <f>C14890*2</f>
        <v/>
      </c>
    </row>
    <row r="14891">
      <c r="A14891" t="n">
        <v>14891</v>
      </c>
      <c r="B14891" t="inlineStr">
        <is>
          <t>Eintrag 14891</t>
        </is>
      </c>
      <c r="C14891" t="n">
        <v>22336.5</v>
      </c>
      <c r="D14891">
        <f>C14891*2</f>
        <v/>
      </c>
    </row>
    <row r="14892">
      <c r="A14892" t="n">
        <v>14892</v>
      </c>
      <c r="B14892" t="inlineStr">
        <is>
          <t>Eintrag 14892</t>
        </is>
      </c>
      <c r="C14892" t="n">
        <v>22338</v>
      </c>
      <c r="D14892">
        <f>C14892*2</f>
        <v/>
      </c>
    </row>
    <row r="14893">
      <c r="A14893" t="n">
        <v>14893</v>
      </c>
      <c r="B14893" t="inlineStr">
        <is>
          <t>Eintrag 14893</t>
        </is>
      </c>
      <c r="C14893" t="n">
        <v>22339.5</v>
      </c>
      <c r="D14893">
        <f>C14893*2</f>
        <v/>
      </c>
    </row>
    <row r="14894">
      <c r="A14894" t="n">
        <v>14894</v>
      </c>
      <c r="B14894" t="inlineStr">
        <is>
          <t>Eintrag 14894</t>
        </is>
      </c>
      <c r="C14894" t="n">
        <v>22341</v>
      </c>
      <c r="D14894">
        <f>C14894*2</f>
        <v/>
      </c>
    </row>
    <row r="14895">
      <c r="A14895" t="n">
        <v>14895</v>
      </c>
      <c r="B14895" t="inlineStr">
        <is>
          <t>Eintrag 14895</t>
        </is>
      </c>
      <c r="C14895" t="n">
        <v>22342.5</v>
      </c>
      <c r="D14895">
        <f>C14895*2</f>
        <v/>
      </c>
    </row>
    <row r="14896">
      <c r="A14896" t="n">
        <v>14896</v>
      </c>
      <c r="B14896" t="inlineStr">
        <is>
          <t>Eintrag 14896</t>
        </is>
      </c>
      <c r="C14896" t="n">
        <v>22344</v>
      </c>
      <c r="D14896">
        <f>C14896*2</f>
        <v/>
      </c>
    </row>
    <row r="14897">
      <c r="A14897" t="n">
        <v>14897</v>
      </c>
      <c r="B14897" t="inlineStr">
        <is>
          <t>Eintrag 14897</t>
        </is>
      </c>
      <c r="C14897" t="n">
        <v>22345.5</v>
      </c>
      <c r="D14897">
        <f>C14897*2</f>
        <v/>
      </c>
    </row>
    <row r="14898">
      <c r="A14898" t="n">
        <v>14898</v>
      </c>
      <c r="B14898" t="inlineStr">
        <is>
          <t>Eintrag 14898</t>
        </is>
      </c>
      <c r="C14898" t="n">
        <v>22347</v>
      </c>
      <c r="D14898">
        <f>C14898*2</f>
        <v/>
      </c>
    </row>
    <row r="14899">
      <c r="A14899" t="n">
        <v>14899</v>
      </c>
      <c r="B14899" t="inlineStr">
        <is>
          <t>Eintrag 14899</t>
        </is>
      </c>
      <c r="C14899" t="n">
        <v>22348.5</v>
      </c>
      <c r="D14899">
        <f>C14899*2</f>
        <v/>
      </c>
    </row>
    <row r="14900">
      <c r="A14900" t="n">
        <v>14900</v>
      </c>
      <c r="B14900" t="inlineStr">
        <is>
          <t>Eintrag 14900</t>
        </is>
      </c>
      <c r="C14900" t="n">
        <v>22350</v>
      </c>
      <c r="D14900">
        <f>C14900*2</f>
        <v/>
      </c>
    </row>
    <row r="14901">
      <c r="A14901" t="n">
        <v>14901</v>
      </c>
      <c r="B14901" t="inlineStr">
        <is>
          <t>Eintrag 14901</t>
        </is>
      </c>
      <c r="C14901" t="n">
        <v>22351.5</v>
      </c>
      <c r="D14901">
        <f>C14901*2</f>
        <v/>
      </c>
    </row>
    <row r="14902">
      <c r="A14902" t="n">
        <v>14902</v>
      </c>
      <c r="B14902" t="inlineStr">
        <is>
          <t>Eintrag 14902</t>
        </is>
      </c>
      <c r="C14902" t="n">
        <v>22353</v>
      </c>
      <c r="D14902">
        <f>C14902*2</f>
        <v/>
      </c>
    </row>
    <row r="14903">
      <c r="A14903" t="n">
        <v>14903</v>
      </c>
      <c r="B14903" t="inlineStr">
        <is>
          <t>Eintrag 14903</t>
        </is>
      </c>
      <c r="C14903" t="n">
        <v>22354.5</v>
      </c>
      <c r="D14903">
        <f>C14903*2</f>
        <v/>
      </c>
    </row>
    <row r="14904">
      <c r="A14904" t="n">
        <v>14904</v>
      </c>
      <c r="B14904" t="inlineStr">
        <is>
          <t>Eintrag 14904</t>
        </is>
      </c>
      <c r="C14904" t="n">
        <v>22356</v>
      </c>
      <c r="D14904">
        <f>C14904*2</f>
        <v/>
      </c>
    </row>
    <row r="14905">
      <c r="A14905" t="n">
        <v>14905</v>
      </c>
      <c r="B14905" t="inlineStr">
        <is>
          <t>Eintrag 14905</t>
        </is>
      </c>
      <c r="C14905" t="n">
        <v>22357.5</v>
      </c>
      <c r="D14905">
        <f>C14905*2</f>
        <v/>
      </c>
    </row>
    <row r="14906">
      <c r="A14906" t="n">
        <v>14906</v>
      </c>
      <c r="B14906" t="inlineStr">
        <is>
          <t>Eintrag 14906</t>
        </is>
      </c>
      <c r="C14906" t="n">
        <v>22359</v>
      </c>
      <c r="D14906">
        <f>C14906*2</f>
        <v/>
      </c>
    </row>
    <row r="14907">
      <c r="A14907" t="n">
        <v>14907</v>
      </c>
      <c r="B14907" t="inlineStr">
        <is>
          <t>Eintrag 14907</t>
        </is>
      </c>
      <c r="C14907" t="n">
        <v>22360.5</v>
      </c>
      <c r="D14907">
        <f>C14907*2</f>
        <v/>
      </c>
    </row>
    <row r="14908">
      <c r="A14908" t="n">
        <v>14908</v>
      </c>
      <c r="B14908" t="inlineStr">
        <is>
          <t>Eintrag 14908</t>
        </is>
      </c>
      <c r="C14908" t="n">
        <v>22362</v>
      </c>
      <c r="D14908">
        <f>C14908*2</f>
        <v/>
      </c>
    </row>
    <row r="14909">
      <c r="A14909" t="n">
        <v>14909</v>
      </c>
      <c r="B14909" t="inlineStr">
        <is>
          <t>Eintrag 14909</t>
        </is>
      </c>
      <c r="C14909" t="n">
        <v>22363.5</v>
      </c>
      <c r="D14909">
        <f>C14909*2</f>
        <v/>
      </c>
    </row>
    <row r="14910">
      <c r="A14910" t="n">
        <v>14910</v>
      </c>
      <c r="B14910" t="inlineStr">
        <is>
          <t>Eintrag 14910</t>
        </is>
      </c>
      <c r="C14910" t="n">
        <v>22365</v>
      </c>
      <c r="D14910">
        <f>C14910*2</f>
        <v/>
      </c>
    </row>
    <row r="14911">
      <c r="A14911" t="n">
        <v>14911</v>
      </c>
      <c r="B14911" t="inlineStr">
        <is>
          <t>Eintrag 14911</t>
        </is>
      </c>
      <c r="C14911" t="n">
        <v>22366.5</v>
      </c>
      <c r="D14911">
        <f>C14911*2</f>
        <v/>
      </c>
    </row>
    <row r="14912">
      <c r="A14912" t="n">
        <v>14912</v>
      </c>
      <c r="B14912" t="inlineStr">
        <is>
          <t>Eintrag 14912</t>
        </is>
      </c>
      <c r="C14912" t="n">
        <v>22368</v>
      </c>
      <c r="D14912">
        <f>C14912*2</f>
        <v/>
      </c>
    </row>
    <row r="14913">
      <c r="A14913" t="n">
        <v>14913</v>
      </c>
      <c r="B14913" t="inlineStr">
        <is>
          <t>Eintrag 14913</t>
        </is>
      </c>
      <c r="C14913" t="n">
        <v>22369.5</v>
      </c>
      <c r="D14913">
        <f>C14913*2</f>
        <v/>
      </c>
    </row>
    <row r="14914">
      <c r="A14914" t="n">
        <v>14914</v>
      </c>
      <c r="B14914" t="inlineStr">
        <is>
          <t>Eintrag 14914</t>
        </is>
      </c>
      <c r="C14914" t="n">
        <v>22371</v>
      </c>
      <c r="D14914">
        <f>C14914*2</f>
        <v/>
      </c>
    </row>
    <row r="14915">
      <c r="A14915" t="n">
        <v>14915</v>
      </c>
      <c r="B14915" t="inlineStr">
        <is>
          <t>Eintrag 14915</t>
        </is>
      </c>
      <c r="C14915" t="n">
        <v>22372.5</v>
      </c>
      <c r="D14915">
        <f>C14915*2</f>
        <v/>
      </c>
    </row>
    <row r="14916">
      <c r="A14916" t="n">
        <v>14916</v>
      </c>
      <c r="B14916" t="inlineStr">
        <is>
          <t>Eintrag 14916</t>
        </is>
      </c>
      <c r="C14916" t="n">
        <v>22374</v>
      </c>
      <c r="D14916">
        <f>C14916*2</f>
        <v/>
      </c>
    </row>
    <row r="14917">
      <c r="A14917" t="n">
        <v>14917</v>
      </c>
      <c r="B14917" t="inlineStr">
        <is>
          <t>Eintrag 14917</t>
        </is>
      </c>
      <c r="C14917" t="n">
        <v>22375.5</v>
      </c>
      <c r="D14917">
        <f>C14917*2</f>
        <v/>
      </c>
    </row>
    <row r="14918">
      <c r="A14918" t="n">
        <v>14918</v>
      </c>
      <c r="B14918" t="inlineStr">
        <is>
          <t>Eintrag 14918</t>
        </is>
      </c>
      <c r="C14918" t="n">
        <v>22377</v>
      </c>
      <c r="D14918">
        <f>C14918*2</f>
        <v/>
      </c>
    </row>
    <row r="14919">
      <c r="A14919" t="n">
        <v>14919</v>
      </c>
      <c r="B14919" t="inlineStr">
        <is>
          <t>Eintrag 14919</t>
        </is>
      </c>
      <c r="C14919" t="n">
        <v>22378.5</v>
      </c>
      <c r="D14919">
        <f>C14919*2</f>
        <v/>
      </c>
    </row>
    <row r="14920">
      <c r="A14920" t="n">
        <v>14920</v>
      </c>
      <c r="B14920" t="inlineStr">
        <is>
          <t>Eintrag 14920</t>
        </is>
      </c>
      <c r="C14920" t="n">
        <v>22380</v>
      </c>
      <c r="D14920">
        <f>C14920*2</f>
        <v/>
      </c>
    </row>
    <row r="14921">
      <c r="A14921" t="n">
        <v>14921</v>
      </c>
      <c r="B14921" t="inlineStr">
        <is>
          <t>Eintrag 14921</t>
        </is>
      </c>
      <c r="C14921" t="n">
        <v>22381.5</v>
      </c>
      <c r="D14921">
        <f>C14921*2</f>
        <v/>
      </c>
    </row>
    <row r="14922">
      <c r="A14922" t="n">
        <v>14922</v>
      </c>
      <c r="B14922" t="inlineStr">
        <is>
          <t>Eintrag 14922</t>
        </is>
      </c>
      <c r="C14922" t="n">
        <v>22383</v>
      </c>
      <c r="D14922">
        <f>C14922*2</f>
        <v/>
      </c>
    </row>
    <row r="14923">
      <c r="A14923" t="n">
        <v>14923</v>
      </c>
      <c r="B14923" t="inlineStr">
        <is>
          <t>Eintrag 14923</t>
        </is>
      </c>
      <c r="C14923" t="n">
        <v>22384.5</v>
      </c>
      <c r="D14923">
        <f>C14923*2</f>
        <v/>
      </c>
    </row>
    <row r="14924">
      <c r="A14924" t="n">
        <v>14924</v>
      </c>
      <c r="B14924" t="inlineStr">
        <is>
          <t>Eintrag 14924</t>
        </is>
      </c>
      <c r="C14924" t="n">
        <v>22386</v>
      </c>
      <c r="D14924">
        <f>C14924*2</f>
        <v/>
      </c>
    </row>
    <row r="14925">
      <c r="A14925" t="n">
        <v>14925</v>
      </c>
      <c r="B14925" t="inlineStr">
        <is>
          <t>Eintrag 14925</t>
        </is>
      </c>
      <c r="C14925" t="n">
        <v>22387.5</v>
      </c>
      <c r="D14925">
        <f>C14925*2</f>
        <v/>
      </c>
    </row>
    <row r="14926">
      <c r="A14926" t="n">
        <v>14926</v>
      </c>
      <c r="B14926" t="inlineStr">
        <is>
          <t>Eintrag 14926</t>
        </is>
      </c>
      <c r="C14926" t="n">
        <v>22389</v>
      </c>
      <c r="D14926">
        <f>C14926*2</f>
        <v/>
      </c>
    </row>
    <row r="14927">
      <c r="A14927" t="n">
        <v>14927</v>
      </c>
      <c r="B14927" t="inlineStr">
        <is>
          <t>Eintrag 14927</t>
        </is>
      </c>
      <c r="C14927" t="n">
        <v>22390.5</v>
      </c>
      <c r="D14927">
        <f>C14927*2</f>
        <v/>
      </c>
    </row>
    <row r="14928">
      <c r="A14928" t="n">
        <v>14928</v>
      </c>
      <c r="B14928" t="inlineStr">
        <is>
          <t>Eintrag 14928</t>
        </is>
      </c>
      <c r="C14928" t="n">
        <v>22392</v>
      </c>
      <c r="D14928">
        <f>C14928*2</f>
        <v/>
      </c>
    </row>
    <row r="14929">
      <c r="A14929" t="n">
        <v>14929</v>
      </c>
      <c r="B14929" t="inlineStr">
        <is>
          <t>Eintrag 14929</t>
        </is>
      </c>
      <c r="C14929" t="n">
        <v>22393.5</v>
      </c>
      <c r="D14929">
        <f>C14929*2</f>
        <v/>
      </c>
    </row>
    <row r="14930">
      <c r="A14930" t="n">
        <v>14930</v>
      </c>
      <c r="B14930" t="inlineStr">
        <is>
          <t>Eintrag 14930</t>
        </is>
      </c>
      <c r="C14930" t="n">
        <v>22395</v>
      </c>
      <c r="D14930">
        <f>C14930*2</f>
        <v/>
      </c>
    </row>
    <row r="14931">
      <c r="A14931" t="n">
        <v>14931</v>
      </c>
      <c r="B14931" t="inlineStr">
        <is>
          <t>Eintrag 14931</t>
        </is>
      </c>
      <c r="C14931" t="n">
        <v>22396.5</v>
      </c>
      <c r="D14931">
        <f>C14931*2</f>
        <v/>
      </c>
    </row>
    <row r="14932">
      <c r="A14932" t="n">
        <v>14932</v>
      </c>
      <c r="B14932" t="inlineStr">
        <is>
          <t>Eintrag 14932</t>
        </is>
      </c>
      <c r="C14932" t="n">
        <v>22398</v>
      </c>
      <c r="D14932">
        <f>C14932*2</f>
        <v/>
      </c>
    </row>
    <row r="14933">
      <c r="A14933" t="n">
        <v>14933</v>
      </c>
      <c r="B14933" t="inlineStr">
        <is>
          <t>Eintrag 14933</t>
        </is>
      </c>
      <c r="C14933" t="n">
        <v>22399.5</v>
      </c>
      <c r="D14933">
        <f>C14933*2</f>
        <v/>
      </c>
    </row>
    <row r="14934">
      <c r="A14934" t="n">
        <v>14934</v>
      </c>
      <c r="B14934" t="inlineStr">
        <is>
          <t>Eintrag 14934</t>
        </is>
      </c>
      <c r="C14934" t="n">
        <v>22401</v>
      </c>
      <c r="D14934">
        <f>C14934*2</f>
        <v/>
      </c>
    </row>
    <row r="14935">
      <c r="A14935" t="n">
        <v>14935</v>
      </c>
      <c r="B14935" t="inlineStr">
        <is>
          <t>Eintrag 14935</t>
        </is>
      </c>
      <c r="C14935" t="n">
        <v>22402.5</v>
      </c>
      <c r="D14935">
        <f>C14935*2</f>
        <v/>
      </c>
    </row>
    <row r="14936">
      <c r="A14936" t="n">
        <v>14936</v>
      </c>
      <c r="B14936" t="inlineStr">
        <is>
          <t>Eintrag 14936</t>
        </is>
      </c>
      <c r="C14936" t="n">
        <v>22404</v>
      </c>
      <c r="D14936">
        <f>C14936*2</f>
        <v/>
      </c>
    </row>
    <row r="14937">
      <c r="A14937" t="n">
        <v>14937</v>
      </c>
      <c r="B14937" t="inlineStr">
        <is>
          <t>Eintrag 14937</t>
        </is>
      </c>
      <c r="C14937" t="n">
        <v>22405.5</v>
      </c>
      <c r="D14937">
        <f>C14937*2</f>
        <v/>
      </c>
    </row>
    <row r="14938">
      <c r="A14938" t="n">
        <v>14938</v>
      </c>
      <c r="B14938" t="inlineStr">
        <is>
          <t>Eintrag 14938</t>
        </is>
      </c>
      <c r="C14938" t="n">
        <v>22407</v>
      </c>
      <c r="D14938">
        <f>C14938*2</f>
        <v/>
      </c>
    </row>
    <row r="14939">
      <c r="A14939" t="n">
        <v>14939</v>
      </c>
      <c r="B14939" t="inlineStr">
        <is>
          <t>Eintrag 14939</t>
        </is>
      </c>
      <c r="C14939" t="n">
        <v>22408.5</v>
      </c>
      <c r="D14939">
        <f>C14939*2</f>
        <v/>
      </c>
    </row>
    <row r="14940">
      <c r="A14940" t="n">
        <v>14940</v>
      </c>
      <c r="B14940" t="inlineStr">
        <is>
          <t>Eintrag 14940</t>
        </is>
      </c>
      <c r="C14940" t="n">
        <v>22410</v>
      </c>
      <c r="D14940">
        <f>C14940*2</f>
        <v/>
      </c>
    </row>
    <row r="14941">
      <c r="A14941" t="n">
        <v>14941</v>
      </c>
      <c r="B14941" t="inlineStr">
        <is>
          <t>Eintrag 14941</t>
        </is>
      </c>
      <c r="C14941" t="n">
        <v>22411.5</v>
      </c>
      <c r="D14941">
        <f>C14941*2</f>
        <v/>
      </c>
    </row>
    <row r="14942">
      <c r="A14942" t="n">
        <v>14942</v>
      </c>
      <c r="B14942" t="inlineStr">
        <is>
          <t>Eintrag 14942</t>
        </is>
      </c>
      <c r="C14942" t="n">
        <v>22413</v>
      </c>
      <c r="D14942">
        <f>C14942*2</f>
        <v/>
      </c>
    </row>
    <row r="14943">
      <c r="A14943" t="n">
        <v>14943</v>
      </c>
      <c r="B14943" t="inlineStr">
        <is>
          <t>Eintrag 14943</t>
        </is>
      </c>
      <c r="C14943" t="n">
        <v>22414.5</v>
      </c>
      <c r="D14943">
        <f>C14943*2</f>
        <v/>
      </c>
    </row>
    <row r="14944">
      <c r="A14944" t="n">
        <v>14944</v>
      </c>
      <c r="B14944" t="inlineStr">
        <is>
          <t>Eintrag 14944</t>
        </is>
      </c>
      <c r="C14944" t="n">
        <v>22416</v>
      </c>
      <c r="D14944">
        <f>C14944*2</f>
        <v/>
      </c>
    </row>
    <row r="14945">
      <c r="A14945" t="n">
        <v>14945</v>
      </c>
      <c r="B14945" t="inlineStr">
        <is>
          <t>Eintrag 14945</t>
        </is>
      </c>
      <c r="C14945" t="n">
        <v>22417.5</v>
      </c>
      <c r="D14945">
        <f>C14945*2</f>
        <v/>
      </c>
    </row>
    <row r="14946">
      <c r="A14946" t="n">
        <v>14946</v>
      </c>
      <c r="B14946" t="inlineStr">
        <is>
          <t>Eintrag 14946</t>
        </is>
      </c>
      <c r="C14946" t="n">
        <v>22419</v>
      </c>
      <c r="D14946">
        <f>C14946*2</f>
        <v/>
      </c>
    </row>
    <row r="14947">
      <c r="A14947" t="n">
        <v>14947</v>
      </c>
      <c r="B14947" t="inlineStr">
        <is>
          <t>Eintrag 14947</t>
        </is>
      </c>
      <c r="C14947" t="n">
        <v>22420.5</v>
      </c>
      <c r="D14947">
        <f>C14947*2</f>
        <v/>
      </c>
    </row>
    <row r="14948">
      <c r="A14948" t="n">
        <v>14948</v>
      </c>
      <c r="B14948" t="inlineStr">
        <is>
          <t>Eintrag 14948</t>
        </is>
      </c>
      <c r="C14948" t="n">
        <v>22422</v>
      </c>
      <c r="D14948">
        <f>C14948*2</f>
        <v/>
      </c>
    </row>
    <row r="14949">
      <c r="A14949" t="n">
        <v>14949</v>
      </c>
      <c r="B14949" t="inlineStr">
        <is>
          <t>Eintrag 14949</t>
        </is>
      </c>
      <c r="C14949" t="n">
        <v>22423.5</v>
      </c>
      <c r="D14949">
        <f>C14949*2</f>
        <v/>
      </c>
    </row>
    <row r="14950">
      <c r="A14950" t="n">
        <v>14950</v>
      </c>
      <c r="B14950" t="inlineStr">
        <is>
          <t>Eintrag 14950</t>
        </is>
      </c>
      <c r="C14950" t="n">
        <v>22425</v>
      </c>
      <c r="D14950">
        <f>C14950*2</f>
        <v/>
      </c>
    </row>
    <row r="14951">
      <c r="A14951" t="n">
        <v>14951</v>
      </c>
      <c r="B14951" t="inlineStr">
        <is>
          <t>Eintrag 14951</t>
        </is>
      </c>
      <c r="C14951" t="n">
        <v>22426.5</v>
      </c>
      <c r="D14951">
        <f>C14951*2</f>
        <v/>
      </c>
    </row>
    <row r="14952">
      <c r="A14952" t="n">
        <v>14952</v>
      </c>
      <c r="B14952" t="inlineStr">
        <is>
          <t>Eintrag 14952</t>
        </is>
      </c>
      <c r="C14952" t="n">
        <v>22428</v>
      </c>
      <c r="D14952">
        <f>C14952*2</f>
        <v/>
      </c>
    </row>
    <row r="14953">
      <c r="A14953" t="n">
        <v>14953</v>
      </c>
      <c r="B14953" t="inlineStr">
        <is>
          <t>Eintrag 14953</t>
        </is>
      </c>
      <c r="C14953" t="n">
        <v>22429.5</v>
      </c>
      <c r="D14953">
        <f>C14953*2</f>
        <v/>
      </c>
    </row>
    <row r="14954">
      <c r="A14954" t="n">
        <v>14954</v>
      </c>
      <c r="B14954" t="inlineStr">
        <is>
          <t>Eintrag 14954</t>
        </is>
      </c>
      <c r="C14954" t="n">
        <v>22431</v>
      </c>
      <c r="D14954">
        <f>C14954*2</f>
        <v/>
      </c>
    </row>
    <row r="14955">
      <c r="A14955" t="n">
        <v>14955</v>
      </c>
      <c r="B14955" t="inlineStr">
        <is>
          <t>Eintrag 14955</t>
        </is>
      </c>
      <c r="C14955" t="n">
        <v>22432.5</v>
      </c>
      <c r="D14955">
        <f>C14955*2</f>
        <v/>
      </c>
    </row>
    <row r="14956">
      <c r="A14956" t="n">
        <v>14956</v>
      </c>
      <c r="B14956" t="inlineStr">
        <is>
          <t>Eintrag 14956</t>
        </is>
      </c>
      <c r="C14956" t="n">
        <v>22434</v>
      </c>
      <c r="D14956">
        <f>C14956*2</f>
        <v/>
      </c>
    </row>
    <row r="14957">
      <c r="A14957" t="n">
        <v>14957</v>
      </c>
      <c r="B14957" t="inlineStr">
        <is>
          <t>Eintrag 14957</t>
        </is>
      </c>
      <c r="C14957" t="n">
        <v>22435.5</v>
      </c>
      <c r="D14957">
        <f>C14957*2</f>
        <v/>
      </c>
    </row>
    <row r="14958">
      <c r="A14958" t="n">
        <v>14958</v>
      </c>
      <c r="B14958" t="inlineStr">
        <is>
          <t>Eintrag 14958</t>
        </is>
      </c>
      <c r="C14958" t="n">
        <v>22437</v>
      </c>
      <c r="D14958">
        <f>C14958*2</f>
        <v/>
      </c>
    </row>
    <row r="14959">
      <c r="A14959" t="n">
        <v>14959</v>
      </c>
      <c r="B14959" t="inlineStr">
        <is>
          <t>Eintrag 14959</t>
        </is>
      </c>
      <c r="C14959" t="n">
        <v>22438.5</v>
      </c>
      <c r="D14959">
        <f>C14959*2</f>
        <v/>
      </c>
    </row>
    <row r="14960">
      <c r="A14960" t="n">
        <v>14960</v>
      </c>
      <c r="B14960" t="inlineStr">
        <is>
          <t>Eintrag 14960</t>
        </is>
      </c>
      <c r="C14960" t="n">
        <v>22440</v>
      </c>
      <c r="D14960">
        <f>C14960*2</f>
        <v/>
      </c>
    </row>
    <row r="14961">
      <c r="A14961" t="n">
        <v>14961</v>
      </c>
      <c r="B14961" t="inlineStr">
        <is>
          <t>Eintrag 14961</t>
        </is>
      </c>
      <c r="C14961" t="n">
        <v>22441.5</v>
      </c>
      <c r="D14961">
        <f>C14961*2</f>
        <v/>
      </c>
    </row>
    <row r="14962">
      <c r="A14962" t="n">
        <v>14962</v>
      </c>
      <c r="B14962" t="inlineStr">
        <is>
          <t>Eintrag 14962</t>
        </is>
      </c>
      <c r="C14962" t="n">
        <v>22443</v>
      </c>
      <c r="D14962">
        <f>C14962*2</f>
        <v/>
      </c>
    </row>
    <row r="14963">
      <c r="A14963" t="n">
        <v>14963</v>
      </c>
      <c r="B14963" t="inlineStr">
        <is>
          <t>Eintrag 14963</t>
        </is>
      </c>
      <c r="C14963" t="n">
        <v>22444.5</v>
      </c>
      <c r="D14963">
        <f>C14963*2</f>
        <v/>
      </c>
    </row>
    <row r="14964">
      <c r="A14964" t="n">
        <v>14964</v>
      </c>
      <c r="B14964" t="inlineStr">
        <is>
          <t>Eintrag 14964</t>
        </is>
      </c>
      <c r="C14964" t="n">
        <v>22446</v>
      </c>
      <c r="D14964">
        <f>C14964*2</f>
        <v/>
      </c>
    </row>
    <row r="14965">
      <c r="A14965" t="n">
        <v>14965</v>
      </c>
      <c r="B14965" t="inlineStr">
        <is>
          <t>Eintrag 14965</t>
        </is>
      </c>
      <c r="C14965" t="n">
        <v>22447.5</v>
      </c>
      <c r="D14965">
        <f>C14965*2</f>
        <v/>
      </c>
    </row>
    <row r="14966">
      <c r="A14966" t="n">
        <v>14966</v>
      </c>
      <c r="B14966" t="inlineStr">
        <is>
          <t>Eintrag 14966</t>
        </is>
      </c>
      <c r="C14966" t="n">
        <v>22449</v>
      </c>
      <c r="D14966">
        <f>C14966*2</f>
        <v/>
      </c>
    </row>
    <row r="14967">
      <c r="A14967" t="n">
        <v>14967</v>
      </c>
      <c r="B14967" t="inlineStr">
        <is>
          <t>Eintrag 14967</t>
        </is>
      </c>
      <c r="C14967" t="n">
        <v>22450.5</v>
      </c>
      <c r="D14967">
        <f>C14967*2</f>
        <v/>
      </c>
    </row>
    <row r="14968">
      <c r="A14968" t="n">
        <v>14968</v>
      </c>
      <c r="B14968" t="inlineStr">
        <is>
          <t>Eintrag 14968</t>
        </is>
      </c>
      <c r="C14968" t="n">
        <v>22452</v>
      </c>
      <c r="D14968">
        <f>C14968*2</f>
        <v/>
      </c>
    </row>
    <row r="14969">
      <c r="A14969" t="n">
        <v>14969</v>
      </c>
      <c r="B14969" t="inlineStr">
        <is>
          <t>Eintrag 14969</t>
        </is>
      </c>
      <c r="C14969" t="n">
        <v>22453.5</v>
      </c>
      <c r="D14969">
        <f>C14969*2</f>
        <v/>
      </c>
    </row>
    <row r="14970">
      <c r="A14970" t="n">
        <v>14970</v>
      </c>
      <c r="B14970" t="inlineStr">
        <is>
          <t>Eintrag 14970</t>
        </is>
      </c>
      <c r="C14970" t="n">
        <v>22455</v>
      </c>
      <c r="D14970">
        <f>C14970*2</f>
        <v/>
      </c>
    </row>
    <row r="14971">
      <c r="A14971" t="n">
        <v>14971</v>
      </c>
      <c r="B14971" t="inlineStr">
        <is>
          <t>Eintrag 14971</t>
        </is>
      </c>
      <c r="C14971" t="n">
        <v>22456.5</v>
      </c>
      <c r="D14971">
        <f>C14971*2</f>
        <v/>
      </c>
    </row>
    <row r="14972">
      <c r="A14972" t="n">
        <v>14972</v>
      </c>
      <c r="B14972" t="inlineStr">
        <is>
          <t>Eintrag 14972</t>
        </is>
      </c>
      <c r="C14972" t="n">
        <v>22458</v>
      </c>
      <c r="D14972">
        <f>C14972*2</f>
        <v/>
      </c>
    </row>
    <row r="14973">
      <c r="A14973" t="n">
        <v>14973</v>
      </c>
      <c r="B14973" t="inlineStr">
        <is>
          <t>Eintrag 14973</t>
        </is>
      </c>
      <c r="C14973" t="n">
        <v>22459.5</v>
      </c>
      <c r="D14973">
        <f>C14973*2</f>
        <v/>
      </c>
    </row>
    <row r="14974">
      <c r="A14974" t="n">
        <v>14974</v>
      </c>
      <c r="B14974" t="inlineStr">
        <is>
          <t>Eintrag 14974</t>
        </is>
      </c>
      <c r="C14974" t="n">
        <v>22461</v>
      </c>
      <c r="D14974">
        <f>C14974*2</f>
        <v/>
      </c>
    </row>
    <row r="14975">
      <c r="A14975" t="n">
        <v>14975</v>
      </c>
      <c r="B14975" t="inlineStr">
        <is>
          <t>Eintrag 14975</t>
        </is>
      </c>
      <c r="C14975" t="n">
        <v>22462.5</v>
      </c>
      <c r="D14975">
        <f>C14975*2</f>
        <v/>
      </c>
    </row>
    <row r="14976">
      <c r="A14976" t="n">
        <v>14976</v>
      </c>
      <c r="B14976" t="inlineStr">
        <is>
          <t>Eintrag 14976</t>
        </is>
      </c>
      <c r="C14976" t="n">
        <v>22464</v>
      </c>
      <c r="D14976">
        <f>C14976*2</f>
        <v/>
      </c>
    </row>
    <row r="14977">
      <c r="A14977" t="n">
        <v>14977</v>
      </c>
      <c r="B14977" t="inlineStr">
        <is>
          <t>Eintrag 14977</t>
        </is>
      </c>
      <c r="C14977" t="n">
        <v>22465.5</v>
      </c>
      <c r="D14977">
        <f>C14977*2</f>
        <v/>
      </c>
    </row>
    <row r="14978">
      <c r="A14978" t="n">
        <v>14978</v>
      </c>
      <c r="B14978" t="inlineStr">
        <is>
          <t>Eintrag 14978</t>
        </is>
      </c>
      <c r="C14978" t="n">
        <v>22467</v>
      </c>
      <c r="D14978">
        <f>C14978*2</f>
        <v/>
      </c>
    </row>
    <row r="14979">
      <c r="A14979" t="n">
        <v>14979</v>
      </c>
      <c r="B14979" t="inlineStr">
        <is>
          <t>Eintrag 14979</t>
        </is>
      </c>
      <c r="C14979" t="n">
        <v>22468.5</v>
      </c>
      <c r="D14979">
        <f>C14979*2</f>
        <v/>
      </c>
    </row>
    <row r="14980">
      <c r="A14980" t="n">
        <v>14980</v>
      </c>
      <c r="B14980" t="inlineStr">
        <is>
          <t>Eintrag 14980</t>
        </is>
      </c>
      <c r="C14980" t="n">
        <v>22470</v>
      </c>
      <c r="D14980">
        <f>C14980*2</f>
        <v/>
      </c>
    </row>
    <row r="14981">
      <c r="A14981" t="n">
        <v>14981</v>
      </c>
      <c r="B14981" t="inlineStr">
        <is>
          <t>Eintrag 14981</t>
        </is>
      </c>
      <c r="C14981" t="n">
        <v>22471.5</v>
      </c>
      <c r="D14981">
        <f>C14981*2</f>
        <v/>
      </c>
    </row>
    <row r="14982">
      <c r="A14982" t="n">
        <v>14982</v>
      </c>
      <c r="B14982" t="inlineStr">
        <is>
          <t>Eintrag 14982</t>
        </is>
      </c>
      <c r="C14982" t="n">
        <v>22473</v>
      </c>
      <c r="D14982">
        <f>C14982*2</f>
        <v/>
      </c>
    </row>
    <row r="14983">
      <c r="A14983" t="n">
        <v>14983</v>
      </c>
      <c r="B14983" t="inlineStr">
        <is>
          <t>Eintrag 14983</t>
        </is>
      </c>
      <c r="C14983" t="n">
        <v>22474.5</v>
      </c>
      <c r="D14983">
        <f>C14983*2</f>
        <v/>
      </c>
    </row>
    <row r="14984">
      <c r="A14984" t="n">
        <v>14984</v>
      </c>
      <c r="B14984" t="inlineStr">
        <is>
          <t>Eintrag 14984</t>
        </is>
      </c>
      <c r="C14984" t="n">
        <v>22476</v>
      </c>
      <c r="D14984">
        <f>C14984*2</f>
        <v/>
      </c>
    </row>
    <row r="14985">
      <c r="A14985" t="n">
        <v>14985</v>
      </c>
      <c r="B14985" t="inlineStr">
        <is>
          <t>Eintrag 14985</t>
        </is>
      </c>
      <c r="C14985" t="n">
        <v>22477.5</v>
      </c>
      <c r="D14985">
        <f>C14985*2</f>
        <v/>
      </c>
    </row>
    <row r="14986">
      <c r="A14986" t="n">
        <v>14986</v>
      </c>
      <c r="B14986" t="inlineStr">
        <is>
          <t>Eintrag 14986</t>
        </is>
      </c>
      <c r="C14986" t="n">
        <v>22479</v>
      </c>
      <c r="D14986">
        <f>C14986*2</f>
        <v/>
      </c>
    </row>
    <row r="14987">
      <c r="A14987" t="n">
        <v>14987</v>
      </c>
      <c r="B14987" t="inlineStr">
        <is>
          <t>Eintrag 14987</t>
        </is>
      </c>
      <c r="C14987" t="n">
        <v>22480.5</v>
      </c>
      <c r="D14987">
        <f>C14987*2</f>
        <v/>
      </c>
    </row>
    <row r="14988">
      <c r="A14988" t="n">
        <v>14988</v>
      </c>
      <c r="B14988" t="inlineStr">
        <is>
          <t>Eintrag 14988</t>
        </is>
      </c>
      <c r="C14988" t="n">
        <v>22482</v>
      </c>
      <c r="D14988">
        <f>C14988*2</f>
        <v/>
      </c>
    </row>
    <row r="14989">
      <c r="A14989" t="n">
        <v>14989</v>
      </c>
      <c r="B14989" t="inlineStr">
        <is>
          <t>Eintrag 14989</t>
        </is>
      </c>
      <c r="C14989" t="n">
        <v>22483.5</v>
      </c>
      <c r="D14989">
        <f>C14989*2</f>
        <v/>
      </c>
    </row>
    <row r="14990">
      <c r="A14990" t="n">
        <v>14990</v>
      </c>
      <c r="B14990" t="inlineStr">
        <is>
          <t>Eintrag 14990</t>
        </is>
      </c>
      <c r="C14990" t="n">
        <v>22485</v>
      </c>
      <c r="D14990">
        <f>C14990*2</f>
        <v/>
      </c>
    </row>
    <row r="14991">
      <c r="A14991" t="n">
        <v>14991</v>
      </c>
      <c r="B14991" t="inlineStr">
        <is>
          <t>Eintrag 14991</t>
        </is>
      </c>
      <c r="C14991" t="n">
        <v>22486.5</v>
      </c>
      <c r="D14991">
        <f>C14991*2</f>
        <v/>
      </c>
    </row>
    <row r="14992">
      <c r="A14992" t="n">
        <v>14992</v>
      </c>
      <c r="B14992" t="inlineStr">
        <is>
          <t>Eintrag 14992</t>
        </is>
      </c>
      <c r="C14992" t="n">
        <v>22488</v>
      </c>
      <c r="D14992">
        <f>C14992*2</f>
        <v/>
      </c>
    </row>
    <row r="14993">
      <c r="A14993" t="n">
        <v>14993</v>
      </c>
      <c r="B14993" t="inlineStr">
        <is>
          <t>Eintrag 14993</t>
        </is>
      </c>
      <c r="C14993" t="n">
        <v>22489.5</v>
      </c>
      <c r="D14993">
        <f>C14993*2</f>
        <v/>
      </c>
    </row>
    <row r="14994">
      <c r="A14994" t="n">
        <v>14994</v>
      </c>
      <c r="B14994" t="inlineStr">
        <is>
          <t>Eintrag 14994</t>
        </is>
      </c>
      <c r="C14994" t="n">
        <v>22491</v>
      </c>
      <c r="D14994">
        <f>C14994*2</f>
        <v/>
      </c>
    </row>
    <row r="14995">
      <c r="A14995" t="n">
        <v>14995</v>
      </c>
      <c r="B14995" t="inlineStr">
        <is>
          <t>Eintrag 14995</t>
        </is>
      </c>
      <c r="C14995" t="n">
        <v>22492.5</v>
      </c>
      <c r="D14995">
        <f>C14995*2</f>
        <v/>
      </c>
    </row>
    <row r="14996">
      <c r="A14996" t="n">
        <v>14996</v>
      </c>
      <c r="B14996" t="inlineStr">
        <is>
          <t>Eintrag 14996</t>
        </is>
      </c>
      <c r="C14996" t="n">
        <v>22494</v>
      </c>
      <c r="D14996">
        <f>C14996*2</f>
        <v/>
      </c>
    </row>
    <row r="14997">
      <c r="A14997" t="n">
        <v>14997</v>
      </c>
      <c r="B14997" t="inlineStr">
        <is>
          <t>Eintrag 14997</t>
        </is>
      </c>
      <c r="C14997" t="n">
        <v>22495.5</v>
      </c>
      <c r="D14997">
        <f>C14997*2</f>
        <v/>
      </c>
    </row>
    <row r="14998">
      <c r="A14998" t="n">
        <v>14998</v>
      </c>
      <c r="B14998" t="inlineStr">
        <is>
          <t>Eintrag 14998</t>
        </is>
      </c>
      <c r="C14998" t="n">
        <v>22497</v>
      </c>
      <c r="D14998">
        <f>C14998*2</f>
        <v/>
      </c>
    </row>
    <row r="14999">
      <c r="A14999" t="n">
        <v>14999</v>
      </c>
      <c r="B14999" t="inlineStr">
        <is>
          <t>Eintrag 14999</t>
        </is>
      </c>
      <c r="C14999" t="n">
        <v>22498.5</v>
      </c>
      <c r="D14999">
        <f>C14999*2</f>
        <v/>
      </c>
    </row>
    <row r="15000">
      <c r="A15000" t="n">
        <v>15000</v>
      </c>
      <c r="B15000" t="inlineStr">
        <is>
          <t>Eintrag 15000</t>
        </is>
      </c>
      <c r="C15000" t="n">
        <v>22500</v>
      </c>
      <c r="D15000">
        <f>C15000*2</f>
        <v/>
      </c>
    </row>
    <row r="15001">
      <c r="A15001" t="n">
        <v>15001</v>
      </c>
      <c r="B15001" t="inlineStr">
        <is>
          <t>Eintrag 15001</t>
        </is>
      </c>
      <c r="C15001" t="n">
        <v>22501.5</v>
      </c>
      <c r="D15001">
        <f>C15001*2</f>
        <v/>
      </c>
    </row>
    <row r="15002">
      <c r="A15002" t="n">
        <v>15002</v>
      </c>
      <c r="B15002" t="inlineStr">
        <is>
          <t>Eintrag 15002</t>
        </is>
      </c>
      <c r="C15002" t="n">
        <v>22503</v>
      </c>
      <c r="D15002">
        <f>C15002*2</f>
        <v/>
      </c>
    </row>
    <row r="15003">
      <c r="A15003" t="n">
        <v>15003</v>
      </c>
      <c r="B15003" t="inlineStr">
        <is>
          <t>Eintrag 15003</t>
        </is>
      </c>
      <c r="C15003" t="n">
        <v>22504.5</v>
      </c>
      <c r="D15003">
        <f>C15003*2</f>
        <v/>
      </c>
    </row>
    <row r="15004">
      <c r="A15004" t="n">
        <v>15004</v>
      </c>
      <c r="B15004" t="inlineStr">
        <is>
          <t>Eintrag 15004</t>
        </is>
      </c>
      <c r="C15004" t="n">
        <v>22506</v>
      </c>
      <c r="D15004">
        <f>C15004*2</f>
        <v/>
      </c>
    </row>
    <row r="15005">
      <c r="A15005" t="n">
        <v>15005</v>
      </c>
      <c r="B15005" t="inlineStr">
        <is>
          <t>Eintrag 15005</t>
        </is>
      </c>
      <c r="C15005" t="n">
        <v>22507.5</v>
      </c>
      <c r="D15005">
        <f>C15005*2</f>
        <v/>
      </c>
    </row>
    <row r="15006">
      <c r="A15006" t="n">
        <v>15006</v>
      </c>
      <c r="B15006" t="inlineStr">
        <is>
          <t>Eintrag 15006</t>
        </is>
      </c>
      <c r="C15006" t="n">
        <v>22509</v>
      </c>
      <c r="D15006">
        <f>C15006*2</f>
        <v/>
      </c>
    </row>
    <row r="15007">
      <c r="A15007" t="n">
        <v>15007</v>
      </c>
      <c r="B15007" t="inlineStr">
        <is>
          <t>Eintrag 15007</t>
        </is>
      </c>
      <c r="C15007" t="n">
        <v>22510.5</v>
      </c>
      <c r="D15007">
        <f>C15007*2</f>
        <v/>
      </c>
    </row>
    <row r="15008">
      <c r="A15008" t="n">
        <v>15008</v>
      </c>
      <c r="B15008" t="inlineStr">
        <is>
          <t>Eintrag 15008</t>
        </is>
      </c>
      <c r="C15008" t="n">
        <v>22512</v>
      </c>
      <c r="D15008">
        <f>C15008*2</f>
        <v/>
      </c>
    </row>
    <row r="15009">
      <c r="A15009" t="n">
        <v>15009</v>
      </c>
      <c r="B15009" t="inlineStr">
        <is>
          <t>Eintrag 15009</t>
        </is>
      </c>
      <c r="C15009" t="n">
        <v>22513.5</v>
      </c>
      <c r="D15009">
        <f>C15009*2</f>
        <v/>
      </c>
    </row>
    <row r="15010">
      <c r="A15010" t="n">
        <v>15010</v>
      </c>
      <c r="B15010" t="inlineStr">
        <is>
          <t>Eintrag 15010</t>
        </is>
      </c>
      <c r="C15010" t="n">
        <v>22515</v>
      </c>
      <c r="D15010">
        <f>C15010*2</f>
        <v/>
      </c>
    </row>
    <row r="15011">
      <c r="A15011" t="n">
        <v>15011</v>
      </c>
      <c r="B15011" t="inlineStr">
        <is>
          <t>Eintrag 15011</t>
        </is>
      </c>
      <c r="C15011" t="n">
        <v>22516.5</v>
      </c>
      <c r="D15011">
        <f>C15011*2</f>
        <v/>
      </c>
    </row>
    <row r="15012">
      <c r="A15012" t="n">
        <v>15012</v>
      </c>
      <c r="B15012" t="inlineStr">
        <is>
          <t>Eintrag 15012</t>
        </is>
      </c>
      <c r="C15012" t="n">
        <v>22518</v>
      </c>
      <c r="D15012">
        <f>C15012*2</f>
        <v/>
      </c>
    </row>
    <row r="15013">
      <c r="A15013" t="n">
        <v>15013</v>
      </c>
      <c r="B15013" t="inlineStr">
        <is>
          <t>Eintrag 15013</t>
        </is>
      </c>
      <c r="C15013" t="n">
        <v>22519.5</v>
      </c>
      <c r="D15013">
        <f>C15013*2</f>
        <v/>
      </c>
    </row>
    <row r="15014">
      <c r="A15014" t="n">
        <v>15014</v>
      </c>
      <c r="B15014" t="inlineStr">
        <is>
          <t>Eintrag 15014</t>
        </is>
      </c>
      <c r="C15014" t="n">
        <v>22521</v>
      </c>
      <c r="D15014">
        <f>C15014*2</f>
        <v/>
      </c>
    </row>
    <row r="15015">
      <c r="A15015" t="n">
        <v>15015</v>
      </c>
      <c r="B15015" t="inlineStr">
        <is>
          <t>Eintrag 15015</t>
        </is>
      </c>
      <c r="C15015" t="n">
        <v>22522.5</v>
      </c>
      <c r="D15015">
        <f>C15015*2</f>
        <v/>
      </c>
    </row>
    <row r="15016">
      <c r="A15016" t="n">
        <v>15016</v>
      </c>
      <c r="B15016" t="inlineStr">
        <is>
          <t>Eintrag 15016</t>
        </is>
      </c>
      <c r="C15016" t="n">
        <v>22524</v>
      </c>
      <c r="D15016">
        <f>C15016*2</f>
        <v/>
      </c>
    </row>
    <row r="15017">
      <c r="A15017" t="n">
        <v>15017</v>
      </c>
      <c r="B15017" t="inlineStr">
        <is>
          <t>Eintrag 15017</t>
        </is>
      </c>
      <c r="C15017" t="n">
        <v>22525.5</v>
      </c>
      <c r="D15017">
        <f>C15017*2</f>
        <v/>
      </c>
    </row>
    <row r="15018">
      <c r="A15018" t="n">
        <v>15018</v>
      </c>
      <c r="B15018" t="inlineStr">
        <is>
          <t>Eintrag 15018</t>
        </is>
      </c>
      <c r="C15018" t="n">
        <v>22527</v>
      </c>
      <c r="D15018">
        <f>C15018*2</f>
        <v/>
      </c>
    </row>
    <row r="15019">
      <c r="A15019" t="n">
        <v>15019</v>
      </c>
      <c r="B15019" t="inlineStr">
        <is>
          <t>Eintrag 15019</t>
        </is>
      </c>
      <c r="C15019" t="n">
        <v>22528.5</v>
      </c>
      <c r="D15019">
        <f>C15019*2</f>
        <v/>
      </c>
    </row>
    <row r="15020">
      <c r="A15020" t="n">
        <v>15020</v>
      </c>
      <c r="B15020" t="inlineStr">
        <is>
          <t>Eintrag 15020</t>
        </is>
      </c>
      <c r="C15020" t="n">
        <v>22530</v>
      </c>
      <c r="D15020">
        <f>C15020*2</f>
        <v/>
      </c>
    </row>
    <row r="15021">
      <c r="A15021" t="n">
        <v>15021</v>
      </c>
      <c r="B15021" t="inlineStr">
        <is>
          <t>Eintrag 15021</t>
        </is>
      </c>
      <c r="C15021" t="n">
        <v>22531.5</v>
      </c>
      <c r="D15021">
        <f>C15021*2</f>
        <v/>
      </c>
    </row>
    <row r="15022">
      <c r="A15022" t="n">
        <v>15022</v>
      </c>
      <c r="B15022" t="inlineStr">
        <is>
          <t>Eintrag 15022</t>
        </is>
      </c>
      <c r="C15022" t="n">
        <v>22533</v>
      </c>
      <c r="D15022">
        <f>C15022*2</f>
        <v/>
      </c>
    </row>
    <row r="15023">
      <c r="A15023" t="n">
        <v>15023</v>
      </c>
      <c r="B15023" t="inlineStr">
        <is>
          <t>Eintrag 15023</t>
        </is>
      </c>
      <c r="C15023" t="n">
        <v>22534.5</v>
      </c>
      <c r="D15023">
        <f>C15023*2</f>
        <v/>
      </c>
    </row>
    <row r="15024">
      <c r="A15024" t="n">
        <v>15024</v>
      </c>
      <c r="B15024" t="inlineStr">
        <is>
          <t>Eintrag 15024</t>
        </is>
      </c>
      <c r="C15024" t="n">
        <v>22536</v>
      </c>
      <c r="D15024">
        <f>C15024*2</f>
        <v/>
      </c>
    </row>
    <row r="15025">
      <c r="A15025" t="n">
        <v>15025</v>
      </c>
      <c r="B15025" t="inlineStr">
        <is>
          <t>Eintrag 15025</t>
        </is>
      </c>
      <c r="C15025" t="n">
        <v>22537.5</v>
      </c>
      <c r="D15025">
        <f>C15025*2</f>
        <v/>
      </c>
    </row>
    <row r="15026">
      <c r="A15026" t="n">
        <v>15026</v>
      </c>
      <c r="B15026" t="inlineStr">
        <is>
          <t>Eintrag 15026</t>
        </is>
      </c>
      <c r="C15026" t="n">
        <v>22539</v>
      </c>
      <c r="D15026">
        <f>C15026*2</f>
        <v/>
      </c>
    </row>
    <row r="15027">
      <c r="A15027" t="n">
        <v>15027</v>
      </c>
      <c r="B15027" t="inlineStr">
        <is>
          <t>Eintrag 15027</t>
        </is>
      </c>
      <c r="C15027" t="n">
        <v>22540.5</v>
      </c>
      <c r="D15027">
        <f>C15027*2</f>
        <v/>
      </c>
    </row>
    <row r="15028">
      <c r="A15028" t="n">
        <v>15028</v>
      </c>
      <c r="B15028" t="inlineStr">
        <is>
          <t>Eintrag 15028</t>
        </is>
      </c>
      <c r="C15028" t="n">
        <v>22542</v>
      </c>
      <c r="D15028">
        <f>C15028*2</f>
        <v/>
      </c>
    </row>
    <row r="15029">
      <c r="A15029" t="n">
        <v>15029</v>
      </c>
      <c r="B15029" t="inlineStr">
        <is>
          <t>Eintrag 15029</t>
        </is>
      </c>
      <c r="C15029" t="n">
        <v>22543.5</v>
      </c>
      <c r="D15029">
        <f>C15029*2</f>
        <v/>
      </c>
    </row>
    <row r="15030">
      <c r="A15030" t="n">
        <v>15030</v>
      </c>
      <c r="B15030" t="inlineStr">
        <is>
          <t>Eintrag 15030</t>
        </is>
      </c>
      <c r="C15030" t="n">
        <v>22545</v>
      </c>
      <c r="D15030">
        <f>C15030*2</f>
        <v/>
      </c>
    </row>
    <row r="15031">
      <c r="A15031" t="n">
        <v>15031</v>
      </c>
      <c r="B15031" t="inlineStr">
        <is>
          <t>Eintrag 15031</t>
        </is>
      </c>
      <c r="C15031" t="n">
        <v>22546.5</v>
      </c>
      <c r="D15031">
        <f>C15031*2</f>
        <v/>
      </c>
    </row>
    <row r="15032">
      <c r="A15032" t="n">
        <v>15032</v>
      </c>
      <c r="B15032" t="inlineStr">
        <is>
          <t>Eintrag 15032</t>
        </is>
      </c>
      <c r="C15032" t="n">
        <v>22548</v>
      </c>
      <c r="D15032">
        <f>C15032*2</f>
        <v/>
      </c>
    </row>
    <row r="15033">
      <c r="A15033" t="n">
        <v>15033</v>
      </c>
      <c r="B15033" t="inlineStr">
        <is>
          <t>Eintrag 15033</t>
        </is>
      </c>
      <c r="C15033" t="n">
        <v>22549.5</v>
      </c>
      <c r="D15033">
        <f>C15033*2</f>
        <v/>
      </c>
    </row>
    <row r="15034">
      <c r="A15034" t="n">
        <v>15034</v>
      </c>
      <c r="B15034" t="inlineStr">
        <is>
          <t>Eintrag 15034</t>
        </is>
      </c>
      <c r="C15034" t="n">
        <v>22551</v>
      </c>
      <c r="D15034">
        <f>C15034*2</f>
        <v/>
      </c>
    </row>
    <row r="15035">
      <c r="A15035" t="n">
        <v>15035</v>
      </c>
      <c r="B15035" t="inlineStr">
        <is>
          <t>Eintrag 15035</t>
        </is>
      </c>
      <c r="C15035" t="n">
        <v>22552.5</v>
      </c>
      <c r="D15035">
        <f>C15035*2</f>
        <v/>
      </c>
    </row>
    <row r="15036">
      <c r="A15036" t="n">
        <v>15036</v>
      </c>
      <c r="B15036" t="inlineStr">
        <is>
          <t>Eintrag 15036</t>
        </is>
      </c>
      <c r="C15036" t="n">
        <v>22554</v>
      </c>
      <c r="D15036">
        <f>C15036*2</f>
        <v/>
      </c>
    </row>
    <row r="15037">
      <c r="A15037" t="n">
        <v>15037</v>
      </c>
      <c r="B15037" t="inlineStr">
        <is>
          <t>Eintrag 15037</t>
        </is>
      </c>
      <c r="C15037" t="n">
        <v>22555.5</v>
      </c>
      <c r="D15037">
        <f>C15037*2</f>
        <v/>
      </c>
    </row>
    <row r="15038">
      <c r="A15038" t="n">
        <v>15038</v>
      </c>
      <c r="B15038" t="inlineStr">
        <is>
          <t>Eintrag 15038</t>
        </is>
      </c>
      <c r="C15038" t="n">
        <v>22557</v>
      </c>
      <c r="D15038">
        <f>C15038*2</f>
        <v/>
      </c>
    </row>
    <row r="15039">
      <c r="A15039" t="n">
        <v>15039</v>
      </c>
      <c r="B15039" t="inlineStr">
        <is>
          <t>Eintrag 15039</t>
        </is>
      </c>
      <c r="C15039" t="n">
        <v>22558.5</v>
      </c>
      <c r="D15039">
        <f>C15039*2</f>
        <v/>
      </c>
    </row>
    <row r="15040">
      <c r="A15040" t="n">
        <v>15040</v>
      </c>
      <c r="B15040" t="inlineStr">
        <is>
          <t>Eintrag 15040</t>
        </is>
      </c>
      <c r="C15040" t="n">
        <v>22560</v>
      </c>
      <c r="D15040">
        <f>C15040*2</f>
        <v/>
      </c>
    </row>
    <row r="15041">
      <c r="A15041" t="n">
        <v>15041</v>
      </c>
      <c r="B15041" t="inlineStr">
        <is>
          <t>Eintrag 15041</t>
        </is>
      </c>
      <c r="C15041" t="n">
        <v>22561.5</v>
      </c>
      <c r="D15041">
        <f>C15041*2</f>
        <v/>
      </c>
    </row>
    <row r="15042">
      <c r="A15042" t="n">
        <v>15042</v>
      </c>
      <c r="B15042" t="inlineStr">
        <is>
          <t>Eintrag 15042</t>
        </is>
      </c>
      <c r="C15042" t="n">
        <v>22563</v>
      </c>
      <c r="D15042">
        <f>C15042*2</f>
        <v/>
      </c>
    </row>
    <row r="15043">
      <c r="A15043" t="n">
        <v>15043</v>
      </c>
      <c r="B15043" t="inlineStr">
        <is>
          <t>Eintrag 15043</t>
        </is>
      </c>
      <c r="C15043" t="n">
        <v>22564.5</v>
      </c>
      <c r="D15043">
        <f>C15043*2</f>
        <v/>
      </c>
    </row>
    <row r="15044">
      <c r="A15044" t="n">
        <v>15044</v>
      </c>
      <c r="B15044" t="inlineStr">
        <is>
          <t>Eintrag 15044</t>
        </is>
      </c>
      <c r="C15044" t="n">
        <v>22566</v>
      </c>
      <c r="D15044">
        <f>C15044*2</f>
        <v/>
      </c>
    </row>
    <row r="15045">
      <c r="A15045" t="n">
        <v>15045</v>
      </c>
      <c r="B15045" t="inlineStr">
        <is>
          <t>Eintrag 15045</t>
        </is>
      </c>
      <c r="C15045" t="n">
        <v>22567.5</v>
      </c>
      <c r="D15045">
        <f>C15045*2</f>
        <v/>
      </c>
    </row>
    <row r="15046">
      <c r="A15046" t="n">
        <v>15046</v>
      </c>
      <c r="B15046" t="inlineStr">
        <is>
          <t>Eintrag 15046</t>
        </is>
      </c>
      <c r="C15046" t="n">
        <v>22569</v>
      </c>
      <c r="D15046">
        <f>C15046*2</f>
        <v/>
      </c>
    </row>
    <row r="15047">
      <c r="A15047" t="n">
        <v>15047</v>
      </c>
      <c r="B15047" t="inlineStr">
        <is>
          <t>Eintrag 15047</t>
        </is>
      </c>
      <c r="C15047" t="n">
        <v>22570.5</v>
      </c>
      <c r="D15047">
        <f>C15047*2</f>
        <v/>
      </c>
    </row>
    <row r="15048">
      <c r="A15048" t="n">
        <v>15048</v>
      </c>
      <c r="B15048" t="inlineStr">
        <is>
          <t>Eintrag 15048</t>
        </is>
      </c>
      <c r="C15048" t="n">
        <v>22572</v>
      </c>
      <c r="D15048">
        <f>C15048*2</f>
        <v/>
      </c>
    </row>
    <row r="15049">
      <c r="A15049" t="n">
        <v>15049</v>
      </c>
      <c r="B15049" t="inlineStr">
        <is>
          <t>Eintrag 15049</t>
        </is>
      </c>
      <c r="C15049" t="n">
        <v>22573.5</v>
      </c>
      <c r="D15049">
        <f>C15049*2</f>
        <v/>
      </c>
    </row>
    <row r="15050">
      <c r="A15050" t="n">
        <v>15050</v>
      </c>
      <c r="B15050" t="inlineStr">
        <is>
          <t>Eintrag 15050</t>
        </is>
      </c>
      <c r="C15050" t="n">
        <v>22575</v>
      </c>
      <c r="D15050">
        <f>C15050*2</f>
        <v/>
      </c>
    </row>
    <row r="15051">
      <c r="A15051" t="n">
        <v>15051</v>
      </c>
      <c r="B15051" t="inlineStr">
        <is>
          <t>Eintrag 15051</t>
        </is>
      </c>
      <c r="C15051" t="n">
        <v>22576.5</v>
      </c>
      <c r="D15051">
        <f>C15051*2</f>
        <v/>
      </c>
    </row>
    <row r="15052">
      <c r="A15052" t="n">
        <v>15052</v>
      </c>
      <c r="B15052" t="inlineStr">
        <is>
          <t>Eintrag 15052</t>
        </is>
      </c>
      <c r="C15052" t="n">
        <v>22578</v>
      </c>
      <c r="D15052">
        <f>C15052*2</f>
        <v/>
      </c>
    </row>
    <row r="15053">
      <c r="A15053" t="n">
        <v>15053</v>
      </c>
      <c r="B15053" t="inlineStr">
        <is>
          <t>Eintrag 15053</t>
        </is>
      </c>
      <c r="C15053" t="n">
        <v>22579.5</v>
      </c>
      <c r="D15053">
        <f>C15053*2</f>
        <v/>
      </c>
    </row>
    <row r="15054">
      <c r="A15054" t="n">
        <v>15054</v>
      </c>
      <c r="B15054" t="inlineStr">
        <is>
          <t>Eintrag 15054</t>
        </is>
      </c>
      <c r="C15054" t="n">
        <v>22581</v>
      </c>
      <c r="D15054">
        <f>C15054*2</f>
        <v/>
      </c>
    </row>
    <row r="15055">
      <c r="A15055" t="n">
        <v>15055</v>
      </c>
      <c r="B15055" t="inlineStr">
        <is>
          <t>Eintrag 15055</t>
        </is>
      </c>
      <c r="C15055" t="n">
        <v>22582.5</v>
      </c>
      <c r="D15055">
        <f>C15055*2</f>
        <v/>
      </c>
    </row>
    <row r="15056">
      <c r="A15056" t="n">
        <v>15056</v>
      </c>
      <c r="B15056" t="inlineStr">
        <is>
          <t>Eintrag 15056</t>
        </is>
      </c>
      <c r="C15056" t="n">
        <v>22584</v>
      </c>
      <c r="D15056">
        <f>C15056*2</f>
        <v/>
      </c>
    </row>
    <row r="15057">
      <c r="A15057" t="n">
        <v>15057</v>
      </c>
      <c r="B15057" t="inlineStr">
        <is>
          <t>Eintrag 15057</t>
        </is>
      </c>
      <c r="C15057" t="n">
        <v>22585.5</v>
      </c>
      <c r="D15057">
        <f>C15057*2</f>
        <v/>
      </c>
    </row>
    <row r="15058">
      <c r="A15058" t="n">
        <v>15058</v>
      </c>
      <c r="B15058" t="inlineStr">
        <is>
          <t>Eintrag 15058</t>
        </is>
      </c>
      <c r="C15058" t="n">
        <v>22587</v>
      </c>
      <c r="D15058">
        <f>C15058*2</f>
        <v/>
      </c>
    </row>
    <row r="15059">
      <c r="A15059" t="n">
        <v>15059</v>
      </c>
      <c r="B15059" t="inlineStr">
        <is>
          <t>Eintrag 15059</t>
        </is>
      </c>
      <c r="C15059" t="n">
        <v>22588.5</v>
      </c>
      <c r="D15059">
        <f>C15059*2</f>
        <v/>
      </c>
    </row>
    <row r="15060">
      <c r="A15060" t="n">
        <v>15060</v>
      </c>
      <c r="B15060" t="inlineStr">
        <is>
          <t>Eintrag 15060</t>
        </is>
      </c>
      <c r="C15060" t="n">
        <v>22590</v>
      </c>
      <c r="D15060">
        <f>C15060*2</f>
        <v/>
      </c>
    </row>
    <row r="15061">
      <c r="A15061" t="n">
        <v>15061</v>
      </c>
      <c r="B15061" t="inlineStr">
        <is>
          <t>Eintrag 15061</t>
        </is>
      </c>
      <c r="C15061" t="n">
        <v>22591.5</v>
      </c>
      <c r="D15061">
        <f>C15061*2</f>
        <v/>
      </c>
    </row>
    <row r="15062">
      <c r="A15062" t="n">
        <v>15062</v>
      </c>
      <c r="B15062" t="inlineStr">
        <is>
          <t>Eintrag 15062</t>
        </is>
      </c>
      <c r="C15062" t="n">
        <v>22593</v>
      </c>
      <c r="D15062">
        <f>C15062*2</f>
        <v/>
      </c>
    </row>
    <row r="15063">
      <c r="A15063" t="n">
        <v>15063</v>
      </c>
      <c r="B15063" t="inlineStr">
        <is>
          <t>Eintrag 15063</t>
        </is>
      </c>
      <c r="C15063" t="n">
        <v>22594.5</v>
      </c>
      <c r="D15063">
        <f>C15063*2</f>
        <v/>
      </c>
    </row>
    <row r="15064">
      <c r="A15064" t="n">
        <v>15064</v>
      </c>
      <c r="B15064" t="inlineStr">
        <is>
          <t>Eintrag 15064</t>
        </is>
      </c>
      <c r="C15064" t="n">
        <v>22596</v>
      </c>
      <c r="D15064">
        <f>C15064*2</f>
        <v/>
      </c>
    </row>
    <row r="15065">
      <c r="A15065" t="n">
        <v>15065</v>
      </c>
      <c r="B15065" t="inlineStr">
        <is>
          <t>Eintrag 15065</t>
        </is>
      </c>
      <c r="C15065" t="n">
        <v>22597.5</v>
      </c>
      <c r="D15065">
        <f>C15065*2</f>
        <v/>
      </c>
    </row>
    <row r="15066">
      <c r="A15066" t="n">
        <v>15066</v>
      </c>
      <c r="B15066" t="inlineStr">
        <is>
          <t>Eintrag 15066</t>
        </is>
      </c>
      <c r="C15066" t="n">
        <v>22599</v>
      </c>
      <c r="D15066">
        <f>C15066*2</f>
        <v/>
      </c>
    </row>
    <row r="15067">
      <c r="A15067" t="n">
        <v>15067</v>
      </c>
      <c r="B15067" t="inlineStr">
        <is>
          <t>Eintrag 15067</t>
        </is>
      </c>
      <c r="C15067" t="n">
        <v>22600.5</v>
      </c>
      <c r="D15067">
        <f>C15067*2</f>
        <v/>
      </c>
    </row>
    <row r="15068">
      <c r="A15068" t="n">
        <v>15068</v>
      </c>
      <c r="B15068" t="inlineStr">
        <is>
          <t>Eintrag 15068</t>
        </is>
      </c>
      <c r="C15068" t="n">
        <v>22602</v>
      </c>
      <c r="D15068">
        <f>C15068*2</f>
        <v/>
      </c>
    </row>
    <row r="15069">
      <c r="A15069" t="n">
        <v>15069</v>
      </c>
      <c r="B15069" t="inlineStr">
        <is>
          <t>Eintrag 15069</t>
        </is>
      </c>
      <c r="C15069" t="n">
        <v>22603.5</v>
      </c>
      <c r="D15069">
        <f>C15069*2</f>
        <v/>
      </c>
    </row>
    <row r="15070">
      <c r="A15070" t="n">
        <v>15070</v>
      </c>
      <c r="B15070" t="inlineStr">
        <is>
          <t>Eintrag 15070</t>
        </is>
      </c>
      <c r="C15070" t="n">
        <v>22605</v>
      </c>
      <c r="D15070">
        <f>C15070*2</f>
        <v/>
      </c>
    </row>
    <row r="15071">
      <c r="A15071" t="n">
        <v>15071</v>
      </c>
      <c r="B15071" t="inlineStr">
        <is>
          <t>Eintrag 15071</t>
        </is>
      </c>
      <c r="C15071" t="n">
        <v>22606.5</v>
      </c>
      <c r="D15071">
        <f>C15071*2</f>
        <v/>
      </c>
    </row>
    <row r="15072">
      <c r="A15072" t="n">
        <v>15072</v>
      </c>
      <c r="B15072" t="inlineStr">
        <is>
          <t>Eintrag 15072</t>
        </is>
      </c>
      <c r="C15072" t="n">
        <v>22608</v>
      </c>
      <c r="D15072">
        <f>C15072*2</f>
        <v/>
      </c>
    </row>
    <row r="15073">
      <c r="A15073" t="n">
        <v>15073</v>
      </c>
      <c r="B15073" t="inlineStr">
        <is>
          <t>Eintrag 15073</t>
        </is>
      </c>
      <c r="C15073" t="n">
        <v>22609.5</v>
      </c>
      <c r="D15073">
        <f>C15073*2</f>
        <v/>
      </c>
    </row>
    <row r="15074">
      <c r="A15074" t="n">
        <v>15074</v>
      </c>
      <c r="B15074" t="inlineStr">
        <is>
          <t>Eintrag 15074</t>
        </is>
      </c>
      <c r="C15074" t="n">
        <v>22611</v>
      </c>
      <c r="D15074">
        <f>C15074*2</f>
        <v/>
      </c>
    </row>
    <row r="15075">
      <c r="A15075" t="n">
        <v>15075</v>
      </c>
      <c r="B15075" t="inlineStr">
        <is>
          <t>Eintrag 15075</t>
        </is>
      </c>
      <c r="C15075" t="n">
        <v>22612.5</v>
      </c>
      <c r="D15075">
        <f>C15075*2</f>
        <v/>
      </c>
    </row>
    <row r="15076">
      <c r="A15076" t="n">
        <v>15076</v>
      </c>
      <c r="B15076" t="inlineStr">
        <is>
          <t>Eintrag 15076</t>
        </is>
      </c>
      <c r="C15076" t="n">
        <v>22614</v>
      </c>
      <c r="D15076">
        <f>C15076*2</f>
        <v/>
      </c>
    </row>
    <row r="15077">
      <c r="A15077" t="n">
        <v>15077</v>
      </c>
      <c r="B15077" t="inlineStr">
        <is>
          <t>Eintrag 15077</t>
        </is>
      </c>
      <c r="C15077" t="n">
        <v>22615.5</v>
      </c>
      <c r="D15077">
        <f>C15077*2</f>
        <v/>
      </c>
    </row>
    <row r="15078">
      <c r="A15078" t="n">
        <v>15078</v>
      </c>
      <c r="B15078" t="inlineStr">
        <is>
          <t>Eintrag 15078</t>
        </is>
      </c>
      <c r="C15078" t="n">
        <v>22617</v>
      </c>
      <c r="D15078">
        <f>C15078*2</f>
        <v/>
      </c>
    </row>
    <row r="15079">
      <c r="A15079" t="n">
        <v>15079</v>
      </c>
      <c r="B15079" t="inlineStr">
        <is>
          <t>Eintrag 15079</t>
        </is>
      </c>
      <c r="C15079" t="n">
        <v>22618.5</v>
      </c>
      <c r="D15079">
        <f>C15079*2</f>
        <v/>
      </c>
    </row>
    <row r="15080">
      <c r="A15080" t="n">
        <v>15080</v>
      </c>
      <c r="B15080" t="inlineStr">
        <is>
          <t>Eintrag 15080</t>
        </is>
      </c>
      <c r="C15080" t="n">
        <v>22620</v>
      </c>
      <c r="D15080">
        <f>C15080*2</f>
        <v/>
      </c>
    </row>
    <row r="15081">
      <c r="A15081" t="n">
        <v>15081</v>
      </c>
      <c r="B15081" t="inlineStr">
        <is>
          <t>Eintrag 15081</t>
        </is>
      </c>
      <c r="C15081" t="n">
        <v>22621.5</v>
      </c>
      <c r="D15081">
        <f>C15081*2</f>
        <v/>
      </c>
    </row>
    <row r="15082">
      <c r="A15082" t="n">
        <v>15082</v>
      </c>
      <c r="B15082" t="inlineStr">
        <is>
          <t>Eintrag 15082</t>
        </is>
      </c>
      <c r="C15082" t="n">
        <v>22623</v>
      </c>
      <c r="D15082">
        <f>C15082*2</f>
        <v/>
      </c>
    </row>
    <row r="15083">
      <c r="A15083" t="n">
        <v>15083</v>
      </c>
      <c r="B15083" t="inlineStr">
        <is>
          <t>Eintrag 15083</t>
        </is>
      </c>
      <c r="C15083" t="n">
        <v>22624.5</v>
      </c>
      <c r="D15083">
        <f>C15083*2</f>
        <v/>
      </c>
    </row>
    <row r="15084">
      <c r="A15084" t="n">
        <v>15084</v>
      </c>
      <c r="B15084" t="inlineStr">
        <is>
          <t>Eintrag 15084</t>
        </is>
      </c>
      <c r="C15084" t="n">
        <v>22626</v>
      </c>
      <c r="D15084">
        <f>C15084*2</f>
        <v/>
      </c>
    </row>
    <row r="15085">
      <c r="A15085" t="n">
        <v>15085</v>
      </c>
      <c r="B15085" t="inlineStr">
        <is>
          <t>Eintrag 15085</t>
        </is>
      </c>
      <c r="C15085" t="n">
        <v>22627.5</v>
      </c>
      <c r="D15085">
        <f>C15085*2</f>
        <v/>
      </c>
    </row>
    <row r="15086">
      <c r="A15086" t="n">
        <v>15086</v>
      </c>
      <c r="B15086" t="inlineStr">
        <is>
          <t>Eintrag 15086</t>
        </is>
      </c>
      <c r="C15086" t="n">
        <v>22629</v>
      </c>
      <c r="D15086">
        <f>C15086*2</f>
        <v/>
      </c>
    </row>
    <row r="15087">
      <c r="A15087" t="n">
        <v>15087</v>
      </c>
      <c r="B15087" t="inlineStr">
        <is>
          <t>Eintrag 15087</t>
        </is>
      </c>
      <c r="C15087" t="n">
        <v>22630.5</v>
      </c>
      <c r="D15087">
        <f>C15087*2</f>
        <v/>
      </c>
    </row>
    <row r="15088">
      <c r="A15088" t="n">
        <v>15088</v>
      </c>
      <c r="B15088" t="inlineStr">
        <is>
          <t>Eintrag 15088</t>
        </is>
      </c>
      <c r="C15088" t="n">
        <v>22632</v>
      </c>
      <c r="D15088">
        <f>C15088*2</f>
        <v/>
      </c>
    </row>
    <row r="15089">
      <c r="A15089" t="n">
        <v>15089</v>
      </c>
      <c r="B15089" t="inlineStr">
        <is>
          <t>Eintrag 15089</t>
        </is>
      </c>
      <c r="C15089" t="n">
        <v>22633.5</v>
      </c>
      <c r="D15089">
        <f>C15089*2</f>
        <v/>
      </c>
    </row>
    <row r="15090">
      <c r="A15090" t="n">
        <v>15090</v>
      </c>
      <c r="B15090" t="inlineStr">
        <is>
          <t>Eintrag 15090</t>
        </is>
      </c>
      <c r="C15090" t="n">
        <v>22635</v>
      </c>
      <c r="D15090">
        <f>C15090*2</f>
        <v/>
      </c>
    </row>
    <row r="15091">
      <c r="A15091" t="n">
        <v>15091</v>
      </c>
      <c r="B15091" t="inlineStr">
        <is>
          <t>Eintrag 15091</t>
        </is>
      </c>
      <c r="C15091" t="n">
        <v>22636.5</v>
      </c>
      <c r="D15091">
        <f>C15091*2</f>
        <v/>
      </c>
    </row>
    <row r="15092">
      <c r="A15092" t="n">
        <v>15092</v>
      </c>
      <c r="B15092" t="inlineStr">
        <is>
          <t>Eintrag 15092</t>
        </is>
      </c>
      <c r="C15092" t="n">
        <v>22638</v>
      </c>
      <c r="D15092">
        <f>C15092*2</f>
        <v/>
      </c>
    </row>
    <row r="15093">
      <c r="A15093" t="n">
        <v>15093</v>
      </c>
      <c r="B15093" t="inlineStr">
        <is>
          <t>Eintrag 15093</t>
        </is>
      </c>
      <c r="C15093" t="n">
        <v>22639.5</v>
      </c>
      <c r="D15093">
        <f>C15093*2</f>
        <v/>
      </c>
    </row>
    <row r="15094">
      <c r="A15094" t="n">
        <v>15094</v>
      </c>
      <c r="B15094" t="inlineStr">
        <is>
          <t>Eintrag 15094</t>
        </is>
      </c>
      <c r="C15094" t="n">
        <v>22641</v>
      </c>
      <c r="D15094">
        <f>C15094*2</f>
        <v/>
      </c>
    </row>
    <row r="15095">
      <c r="A15095" t="n">
        <v>15095</v>
      </c>
      <c r="B15095" t="inlineStr">
        <is>
          <t>Eintrag 15095</t>
        </is>
      </c>
      <c r="C15095" t="n">
        <v>22642.5</v>
      </c>
      <c r="D15095">
        <f>C15095*2</f>
        <v/>
      </c>
    </row>
    <row r="15096">
      <c r="A15096" t="n">
        <v>15096</v>
      </c>
      <c r="B15096" t="inlineStr">
        <is>
          <t>Eintrag 15096</t>
        </is>
      </c>
      <c r="C15096" t="n">
        <v>22644</v>
      </c>
      <c r="D15096">
        <f>C15096*2</f>
        <v/>
      </c>
    </row>
    <row r="15097">
      <c r="A15097" t="n">
        <v>15097</v>
      </c>
      <c r="B15097" t="inlineStr">
        <is>
          <t>Eintrag 15097</t>
        </is>
      </c>
      <c r="C15097" t="n">
        <v>22645.5</v>
      </c>
      <c r="D15097">
        <f>C15097*2</f>
        <v/>
      </c>
    </row>
    <row r="15098">
      <c r="A15098" t="n">
        <v>15098</v>
      </c>
      <c r="B15098" t="inlineStr">
        <is>
          <t>Eintrag 15098</t>
        </is>
      </c>
      <c r="C15098" t="n">
        <v>22647</v>
      </c>
      <c r="D15098">
        <f>C15098*2</f>
        <v/>
      </c>
    </row>
    <row r="15099">
      <c r="A15099" t="n">
        <v>15099</v>
      </c>
      <c r="B15099" t="inlineStr">
        <is>
          <t>Eintrag 15099</t>
        </is>
      </c>
      <c r="C15099" t="n">
        <v>22648.5</v>
      </c>
      <c r="D15099">
        <f>C15099*2</f>
        <v/>
      </c>
    </row>
    <row r="15100">
      <c r="A15100" t="n">
        <v>15100</v>
      </c>
      <c r="B15100" t="inlineStr">
        <is>
          <t>Eintrag 15100</t>
        </is>
      </c>
      <c r="C15100" t="n">
        <v>22650</v>
      </c>
      <c r="D15100">
        <f>C15100*2</f>
        <v/>
      </c>
    </row>
    <row r="15101">
      <c r="A15101" t="n">
        <v>15101</v>
      </c>
      <c r="B15101" t="inlineStr">
        <is>
          <t>Eintrag 15101</t>
        </is>
      </c>
      <c r="C15101" t="n">
        <v>22651.5</v>
      </c>
      <c r="D15101">
        <f>C15101*2</f>
        <v/>
      </c>
    </row>
    <row r="15102">
      <c r="A15102" t="n">
        <v>15102</v>
      </c>
      <c r="B15102" t="inlineStr">
        <is>
          <t>Eintrag 15102</t>
        </is>
      </c>
      <c r="C15102" t="n">
        <v>22653</v>
      </c>
      <c r="D15102">
        <f>C15102*2</f>
        <v/>
      </c>
    </row>
    <row r="15103">
      <c r="A15103" t="n">
        <v>15103</v>
      </c>
      <c r="B15103" t="inlineStr">
        <is>
          <t>Eintrag 15103</t>
        </is>
      </c>
      <c r="C15103" t="n">
        <v>22654.5</v>
      </c>
      <c r="D15103">
        <f>C15103*2</f>
        <v/>
      </c>
    </row>
    <row r="15104">
      <c r="A15104" t="n">
        <v>15104</v>
      </c>
      <c r="B15104" t="inlineStr">
        <is>
          <t>Eintrag 15104</t>
        </is>
      </c>
      <c r="C15104" t="n">
        <v>22656</v>
      </c>
      <c r="D15104">
        <f>C15104*2</f>
        <v/>
      </c>
    </row>
    <row r="15105">
      <c r="A15105" t="n">
        <v>15105</v>
      </c>
      <c r="B15105" t="inlineStr">
        <is>
          <t>Eintrag 15105</t>
        </is>
      </c>
      <c r="C15105" t="n">
        <v>22657.5</v>
      </c>
      <c r="D15105">
        <f>C15105*2</f>
        <v/>
      </c>
    </row>
    <row r="15106">
      <c r="A15106" t="n">
        <v>15106</v>
      </c>
      <c r="B15106" t="inlineStr">
        <is>
          <t>Eintrag 15106</t>
        </is>
      </c>
      <c r="C15106" t="n">
        <v>22659</v>
      </c>
      <c r="D15106">
        <f>C15106*2</f>
        <v/>
      </c>
    </row>
    <row r="15107">
      <c r="A15107" t="n">
        <v>15107</v>
      </c>
      <c r="B15107" t="inlineStr">
        <is>
          <t>Eintrag 15107</t>
        </is>
      </c>
      <c r="C15107" t="n">
        <v>22660.5</v>
      </c>
      <c r="D15107">
        <f>C15107*2</f>
        <v/>
      </c>
    </row>
    <row r="15108">
      <c r="A15108" t="n">
        <v>15108</v>
      </c>
      <c r="B15108" t="inlineStr">
        <is>
          <t>Eintrag 15108</t>
        </is>
      </c>
      <c r="C15108" t="n">
        <v>22662</v>
      </c>
      <c r="D15108">
        <f>C15108*2</f>
        <v/>
      </c>
    </row>
    <row r="15109">
      <c r="A15109" t="n">
        <v>15109</v>
      </c>
      <c r="B15109" t="inlineStr">
        <is>
          <t>Eintrag 15109</t>
        </is>
      </c>
      <c r="C15109" t="n">
        <v>22663.5</v>
      </c>
      <c r="D15109">
        <f>C15109*2</f>
        <v/>
      </c>
    </row>
    <row r="15110">
      <c r="A15110" t="n">
        <v>15110</v>
      </c>
      <c r="B15110" t="inlineStr">
        <is>
          <t>Eintrag 15110</t>
        </is>
      </c>
      <c r="C15110" t="n">
        <v>22665</v>
      </c>
      <c r="D15110">
        <f>C15110*2</f>
        <v/>
      </c>
    </row>
    <row r="15111">
      <c r="A15111" t="n">
        <v>15111</v>
      </c>
      <c r="B15111" t="inlineStr">
        <is>
          <t>Eintrag 15111</t>
        </is>
      </c>
      <c r="C15111" t="n">
        <v>22666.5</v>
      </c>
      <c r="D15111">
        <f>C15111*2</f>
        <v/>
      </c>
    </row>
    <row r="15112">
      <c r="A15112" t="n">
        <v>15112</v>
      </c>
      <c r="B15112" t="inlineStr">
        <is>
          <t>Eintrag 15112</t>
        </is>
      </c>
      <c r="C15112" t="n">
        <v>22668</v>
      </c>
      <c r="D15112">
        <f>C15112*2</f>
        <v/>
      </c>
    </row>
    <row r="15113">
      <c r="A15113" t="n">
        <v>15113</v>
      </c>
      <c r="B15113" t="inlineStr">
        <is>
          <t>Eintrag 15113</t>
        </is>
      </c>
      <c r="C15113" t="n">
        <v>22669.5</v>
      </c>
      <c r="D15113">
        <f>C15113*2</f>
        <v/>
      </c>
    </row>
    <row r="15114">
      <c r="A15114" t="n">
        <v>15114</v>
      </c>
      <c r="B15114" t="inlineStr">
        <is>
          <t>Eintrag 15114</t>
        </is>
      </c>
      <c r="C15114" t="n">
        <v>22671</v>
      </c>
      <c r="D15114">
        <f>C15114*2</f>
        <v/>
      </c>
    </row>
    <row r="15115">
      <c r="A15115" t="n">
        <v>15115</v>
      </c>
      <c r="B15115" t="inlineStr">
        <is>
          <t>Eintrag 15115</t>
        </is>
      </c>
      <c r="C15115" t="n">
        <v>22672.5</v>
      </c>
      <c r="D15115">
        <f>C15115*2</f>
        <v/>
      </c>
    </row>
    <row r="15116">
      <c r="A15116" t="n">
        <v>15116</v>
      </c>
      <c r="B15116" t="inlineStr">
        <is>
          <t>Eintrag 15116</t>
        </is>
      </c>
      <c r="C15116" t="n">
        <v>22674</v>
      </c>
      <c r="D15116">
        <f>C15116*2</f>
        <v/>
      </c>
    </row>
    <row r="15117">
      <c r="A15117" t="n">
        <v>15117</v>
      </c>
      <c r="B15117" t="inlineStr">
        <is>
          <t>Eintrag 15117</t>
        </is>
      </c>
      <c r="C15117" t="n">
        <v>22675.5</v>
      </c>
      <c r="D15117">
        <f>C15117*2</f>
        <v/>
      </c>
    </row>
    <row r="15118">
      <c r="A15118" t="n">
        <v>15118</v>
      </c>
      <c r="B15118" t="inlineStr">
        <is>
          <t>Eintrag 15118</t>
        </is>
      </c>
      <c r="C15118" t="n">
        <v>22677</v>
      </c>
      <c r="D15118">
        <f>C15118*2</f>
        <v/>
      </c>
    </row>
    <row r="15119">
      <c r="A15119" t="n">
        <v>15119</v>
      </c>
      <c r="B15119" t="inlineStr">
        <is>
          <t>Eintrag 15119</t>
        </is>
      </c>
      <c r="C15119" t="n">
        <v>22678.5</v>
      </c>
      <c r="D15119">
        <f>C15119*2</f>
        <v/>
      </c>
    </row>
    <row r="15120">
      <c r="A15120" t="n">
        <v>15120</v>
      </c>
      <c r="B15120" t="inlineStr">
        <is>
          <t>Eintrag 15120</t>
        </is>
      </c>
      <c r="C15120" t="n">
        <v>22680</v>
      </c>
      <c r="D15120">
        <f>C15120*2</f>
        <v/>
      </c>
    </row>
    <row r="15121">
      <c r="A15121" t="n">
        <v>15121</v>
      </c>
      <c r="B15121" t="inlineStr">
        <is>
          <t>Eintrag 15121</t>
        </is>
      </c>
      <c r="C15121" t="n">
        <v>22681.5</v>
      </c>
      <c r="D15121">
        <f>C15121*2</f>
        <v/>
      </c>
    </row>
    <row r="15122">
      <c r="A15122" t="n">
        <v>15122</v>
      </c>
      <c r="B15122" t="inlineStr">
        <is>
          <t>Eintrag 15122</t>
        </is>
      </c>
      <c r="C15122" t="n">
        <v>22683</v>
      </c>
      <c r="D15122">
        <f>C15122*2</f>
        <v/>
      </c>
    </row>
    <row r="15123">
      <c r="A15123" t="n">
        <v>15123</v>
      </c>
      <c r="B15123" t="inlineStr">
        <is>
          <t>Eintrag 15123</t>
        </is>
      </c>
      <c r="C15123" t="n">
        <v>22684.5</v>
      </c>
      <c r="D15123">
        <f>C15123*2</f>
        <v/>
      </c>
    </row>
    <row r="15124">
      <c r="A15124" t="n">
        <v>15124</v>
      </c>
      <c r="B15124" t="inlineStr">
        <is>
          <t>Eintrag 15124</t>
        </is>
      </c>
      <c r="C15124" t="n">
        <v>22686</v>
      </c>
      <c r="D15124">
        <f>C15124*2</f>
        <v/>
      </c>
    </row>
    <row r="15125">
      <c r="A15125" t="n">
        <v>15125</v>
      </c>
      <c r="B15125" t="inlineStr">
        <is>
          <t>Eintrag 15125</t>
        </is>
      </c>
      <c r="C15125" t="n">
        <v>22687.5</v>
      </c>
      <c r="D15125">
        <f>C15125*2</f>
        <v/>
      </c>
    </row>
    <row r="15126">
      <c r="A15126" t="n">
        <v>15126</v>
      </c>
      <c r="B15126" t="inlineStr">
        <is>
          <t>Eintrag 15126</t>
        </is>
      </c>
      <c r="C15126" t="n">
        <v>22689</v>
      </c>
      <c r="D15126">
        <f>C15126*2</f>
        <v/>
      </c>
    </row>
    <row r="15127">
      <c r="A15127" t="n">
        <v>15127</v>
      </c>
      <c r="B15127" t="inlineStr">
        <is>
          <t>Eintrag 15127</t>
        </is>
      </c>
      <c r="C15127" t="n">
        <v>22690.5</v>
      </c>
      <c r="D15127">
        <f>C15127*2</f>
        <v/>
      </c>
    </row>
    <row r="15128">
      <c r="A15128" t="n">
        <v>15128</v>
      </c>
      <c r="B15128" t="inlineStr">
        <is>
          <t>Eintrag 15128</t>
        </is>
      </c>
      <c r="C15128" t="n">
        <v>22692</v>
      </c>
      <c r="D15128">
        <f>C15128*2</f>
        <v/>
      </c>
    </row>
    <row r="15129">
      <c r="A15129" t="n">
        <v>15129</v>
      </c>
      <c r="B15129" t="inlineStr">
        <is>
          <t>Eintrag 15129</t>
        </is>
      </c>
      <c r="C15129" t="n">
        <v>22693.5</v>
      </c>
      <c r="D15129">
        <f>C15129*2</f>
        <v/>
      </c>
    </row>
    <row r="15130">
      <c r="A15130" t="n">
        <v>15130</v>
      </c>
      <c r="B15130" t="inlineStr">
        <is>
          <t>Eintrag 15130</t>
        </is>
      </c>
      <c r="C15130" t="n">
        <v>22695</v>
      </c>
      <c r="D15130">
        <f>C15130*2</f>
        <v/>
      </c>
    </row>
    <row r="15131">
      <c r="A15131" t="n">
        <v>15131</v>
      </c>
      <c r="B15131" t="inlineStr">
        <is>
          <t>Eintrag 15131</t>
        </is>
      </c>
      <c r="C15131" t="n">
        <v>22696.5</v>
      </c>
      <c r="D15131">
        <f>C15131*2</f>
        <v/>
      </c>
    </row>
    <row r="15132">
      <c r="A15132" t="n">
        <v>15132</v>
      </c>
      <c r="B15132" t="inlineStr">
        <is>
          <t>Eintrag 15132</t>
        </is>
      </c>
      <c r="C15132" t="n">
        <v>22698</v>
      </c>
      <c r="D15132">
        <f>C15132*2</f>
        <v/>
      </c>
    </row>
    <row r="15133">
      <c r="A15133" t="n">
        <v>15133</v>
      </c>
      <c r="B15133" t="inlineStr">
        <is>
          <t>Eintrag 15133</t>
        </is>
      </c>
      <c r="C15133" t="n">
        <v>22699.5</v>
      </c>
      <c r="D15133">
        <f>C15133*2</f>
        <v/>
      </c>
    </row>
    <row r="15134">
      <c r="A15134" t="n">
        <v>15134</v>
      </c>
      <c r="B15134" t="inlineStr">
        <is>
          <t>Eintrag 15134</t>
        </is>
      </c>
      <c r="C15134" t="n">
        <v>22701</v>
      </c>
      <c r="D15134">
        <f>C15134*2</f>
        <v/>
      </c>
    </row>
    <row r="15135">
      <c r="A15135" t="n">
        <v>15135</v>
      </c>
      <c r="B15135" t="inlineStr">
        <is>
          <t>Eintrag 15135</t>
        </is>
      </c>
      <c r="C15135" t="n">
        <v>22702.5</v>
      </c>
      <c r="D15135">
        <f>C15135*2</f>
        <v/>
      </c>
    </row>
    <row r="15136">
      <c r="A15136" t="n">
        <v>15136</v>
      </c>
      <c r="B15136" t="inlineStr">
        <is>
          <t>Eintrag 15136</t>
        </is>
      </c>
      <c r="C15136" t="n">
        <v>22704</v>
      </c>
      <c r="D15136">
        <f>C15136*2</f>
        <v/>
      </c>
    </row>
    <row r="15137">
      <c r="A15137" t="n">
        <v>15137</v>
      </c>
      <c r="B15137" t="inlineStr">
        <is>
          <t>Eintrag 15137</t>
        </is>
      </c>
      <c r="C15137" t="n">
        <v>22705.5</v>
      </c>
      <c r="D15137">
        <f>C15137*2</f>
        <v/>
      </c>
    </row>
    <row r="15138">
      <c r="A15138" t="n">
        <v>15138</v>
      </c>
      <c r="B15138" t="inlineStr">
        <is>
          <t>Eintrag 15138</t>
        </is>
      </c>
      <c r="C15138" t="n">
        <v>22707</v>
      </c>
      <c r="D15138">
        <f>C15138*2</f>
        <v/>
      </c>
    </row>
    <row r="15139">
      <c r="A15139" t="n">
        <v>15139</v>
      </c>
      <c r="B15139" t="inlineStr">
        <is>
          <t>Eintrag 15139</t>
        </is>
      </c>
      <c r="C15139" t="n">
        <v>22708.5</v>
      </c>
      <c r="D15139">
        <f>C15139*2</f>
        <v/>
      </c>
    </row>
    <row r="15140">
      <c r="A15140" t="n">
        <v>15140</v>
      </c>
      <c r="B15140" t="inlineStr">
        <is>
          <t>Eintrag 15140</t>
        </is>
      </c>
      <c r="C15140" t="n">
        <v>22710</v>
      </c>
      <c r="D15140">
        <f>C15140*2</f>
        <v/>
      </c>
    </row>
    <row r="15141">
      <c r="A15141" t="n">
        <v>15141</v>
      </c>
      <c r="B15141" t="inlineStr">
        <is>
          <t>Eintrag 15141</t>
        </is>
      </c>
      <c r="C15141" t="n">
        <v>22711.5</v>
      </c>
      <c r="D15141">
        <f>C15141*2</f>
        <v/>
      </c>
    </row>
    <row r="15142">
      <c r="A15142" t="n">
        <v>15142</v>
      </c>
      <c r="B15142" t="inlineStr">
        <is>
          <t>Eintrag 15142</t>
        </is>
      </c>
      <c r="C15142" t="n">
        <v>22713</v>
      </c>
      <c r="D15142">
        <f>C15142*2</f>
        <v/>
      </c>
    </row>
    <row r="15143">
      <c r="A15143" t="n">
        <v>15143</v>
      </c>
      <c r="B15143" t="inlineStr">
        <is>
          <t>Eintrag 15143</t>
        </is>
      </c>
      <c r="C15143" t="n">
        <v>22714.5</v>
      </c>
      <c r="D15143">
        <f>C15143*2</f>
        <v/>
      </c>
    </row>
    <row r="15144">
      <c r="A15144" t="n">
        <v>15144</v>
      </c>
      <c r="B15144" t="inlineStr">
        <is>
          <t>Eintrag 15144</t>
        </is>
      </c>
      <c r="C15144" t="n">
        <v>22716</v>
      </c>
      <c r="D15144">
        <f>C15144*2</f>
        <v/>
      </c>
    </row>
    <row r="15145">
      <c r="A15145" t="n">
        <v>15145</v>
      </c>
      <c r="B15145" t="inlineStr">
        <is>
          <t>Eintrag 15145</t>
        </is>
      </c>
      <c r="C15145" t="n">
        <v>22717.5</v>
      </c>
      <c r="D15145">
        <f>C15145*2</f>
        <v/>
      </c>
    </row>
    <row r="15146">
      <c r="A15146" t="n">
        <v>15146</v>
      </c>
      <c r="B15146" t="inlineStr">
        <is>
          <t>Eintrag 15146</t>
        </is>
      </c>
      <c r="C15146" t="n">
        <v>22719</v>
      </c>
      <c r="D15146">
        <f>C15146*2</f>
        <v/>
      </c>
    </row>
    <row r="15147">
      <c r="A15147" t="n">
        <v>15147</v>
      </c>
      <c r="B15147" t="inlineStr">
        <is>
          <t>Eintrag 15147</t>
        </is>
      </c>
      <c r="C15147" t="n">
        <v>22720.5</v>
      </c>
      <c r="D15147">
        <f>C15147*2</f>
        <v/>
      </c>
    </row>
    <row r="15148">
      <c r="A15148" t="n">
        <v>15148</v>
      </c>
      <c r="B15148" t="inlineStr">
        <is>
          <t>Eintrag 15148</t>
        </is>
      </c>
      <c r="C15148" t="n">
        <v>22722</v>
      </c>
      <c r="D15148">
        <f>C15148*2</f>
        <v/>
      </c>
    </row>
    <row r="15149">
      <c r="A15149" t="n">
        <v>15149</v>
      </c>
      <c r="B15149" t="inlineStr">
        <is>
          <t>Eintrag 15149</t>
        </is>
      </c>
      <c r="C15149" t="n">
        <v>22723.5</v>
      </c>
      <c r="D15149">
        <f>C15149*2</f>
        <v/>
      </c>
    </row>
    <row r="15150">
      <c r="A15150" t="n">
        <v>15150</v>
      </c>
      <c r="B15150" t="inlineStr">
        <is>
          <t>Eintrag 15150</t>
        </is>
      </c>
      <c r="C15150" t="n">
        <v>22725</v>
      </c>
      <c r="D15150">
        <f>C15150*2</f>
        <v/>
      </c>
    </row>
    <row r="15151">
      <c r="A15151" t="n">
        <v>15151</v>
      </c>
      <c r="B15151" t="inlineStr">
        <is>
          <t>Eintrag 15151</t>
        </is>
      </c>
      <c r="C15151" t="n">
        <v>22726.5</v>
      </c>
      <c r="D15151">
        <f>C15151*2</f>
        <v/>
      </c>
    </row>
    <row r="15152">
      <c r="A15152" t="n">
        <v>15152</v>
      </c>
      <c r="B15152" t="inlineStr">
        <is>
          <t>Eintrag 15152</t>
        </is>
      </c>
      <c r="C15152" t="n">
        <v>22728</v>
      </c>
      <c r="D15152">
        <f>C15152*2</f>
        <v/>
      </c>
    </row>
    <row r="15153">
      <c r="A15153" t="n">
        <v>15153</v>
      </c>
      <c r="B15153" t="inlineStr">
        <is>
          <t>Eintrag 15153</t>
        </is>
      </c>
      <c r="C15153" t="n">
        <v>22729.5</v>
      </c>
      <c r="D15153">
        <f>C15153*2</f>
        <v/>
      </c>
    </row>
    <row r="15154">
      <c r="A15154" t="n">
        <v>15154</v>
      </c>
      <c r="B15154" t="inlineStr">
        <is>
          <t>Eintrag 15154</t>
        </is>
      </c>
      <c r="C15154" t="n">
        <v>22731</v>
      </c>
      <c r="D15154">
        <f>C15154*2</f>
        <v/>
      </c>
    </row>
    <row r="15155">
      <c r="A15155" t="n">
        <v>15155</v>
      </c>
      <c r="B15155" t="inlineStr">
        <is>
          <t>Eintrag 15155</t>
        </is>
      </c>
      <c r="C15155" t="n">
        <v>22732.5</v>
      </c>
      <c r="D15155">
        <f>C15155*2</f>
        <v/>
      </c>
    </row>
    <row r="15156">
      <c r="A15156" t="n">
        <v>15156</v>
      </c>
      <c r="B15156" t="inlineStr">
        <is>
          <t>Eintrag 15156</t>
        </is>
      </c>
      <c r="C15156" t="n">
        <v>22734</v>
      </c>
      <c r="D15156">
        <f>C15156*2</f>
        <v/>
      </c>
    </row>
    <row r="15157">
      <c r="A15157" t="n">
        <v>15157</v>
      </c>
      <c r="B15157" t="inlineStr">
        <is>
          <t>Eintrag 15157</t>
        </is>
      </c>
      <c r="C15157" t="n">
        <v>22735.5</v>
      </c>
      <c r="D15157">
        <f>C15157*2</f>
        <v/>
      </c>
    </row>
    <row r="15158">
      <c r="A15158" t="n">
        <v>15158</v>
      </c>
      <c r="B15158" t="inlineStr">
        <is>
          <t>Eintrag 15158</t>
        </is>
      </c>
      <c r="C15158" t="n">
        <v>22737</v>
      </c>
      <c r="D15158">
        <f>C15158*2</f>
        <v/>
      </c>
    </row>
    <row r="15159">
      <c r="A15159" t="n">
        <v>15159</v>
      </c>
      <c r="B15159" t="inlineStr">
        <is>
          <t>Eintrag 15159</t>
        </is>
      </c>
      <c r="C15159" t="n">
        <v>22738.5</v>
      </c>
      <c r="D15159">
        <f>C15159*2</f>
        <v/>
      </c>
    </row>
    <row r="15160">
      <c r="A15160" t="n">
        <v>15160</v>
      </c>
      <c r="B15160" t="inlineStr">
        <is>
          <t>Eintrag 15160</t>
        </is>
      </c>
      <c r="C15160" t="n">
        <v>22740</v>
      </c>
      <c r="D15160">
        <f>C15160*2</f>
        <v/>
      </c>
    </row>
    <row r="15161">
      <c r="A15161" t="n">
        <v>15161</v>
      </c>
      <c r="B15161" t="inlineStr">
        <is>
          <t>Eintrag 15161</t>
        </is>
      </c>
      <c r="C15161" t="n">
        <v>22741.5</v>
      </c>
      <c r="D15161">
        <f>C15161*2</f>
        <v/>
      </c>
    </row>
    <row r="15162">
      <c r="A15162" t="n">
        <v>15162</v>
      </c>
      <c r="B15162" t="inlineStr">
        <is>
          <t>Eintrag 15162</t>
        </is>
      </c>
      <c r="C15162" t="n">
        <v>22743</v>
      </c>
      <c r="D15162">
        <f>C15162*2</f>
        <v/>
      </c>
    </row>
    <row r="15163">
      <c r="A15163" t="n">
        <v>15163</v>
      </c>
      <c r="B15163" t="inlineStr">
        <is>
          <t>Eintrag 15163</t>
        </is>
      </c>
      <c r="C15163" t="n">
        <v>22744.5</v>
      </c>
      <c r="D15163">
        <f>C15163*2</f>
        <v/>
      </c>
    </row>
    <row r="15164">
      <c r="A15164" t="n">
        <v>15164</v>
      </c>
      <c r="B15164" t="inlineStr">
        <is>
          <t>Eintrag 15164</t>
        </is>
      </c>
      <c r="C15164" t="n">
        <v>22746</v>
      </c>
      <c r="D15164">
        <f>C15164*2</f>
        <v/>
      </c>
    </row>
    <row r="15165">
      <c r="A15165" t="n">
        <v>15165</v>
      </c>
      <c r="B15165" t="inlineStr">
        <is>
          <t>Eintrag 15165</t>
        </is>
      </c>
      <c r="C15165" t="n">
        <v>22747.5</v>
      </c>
      <c r="D15165">
        <f>C15165*2</f>
        <v/>
      </c>
    </row>
    <row r="15166">
      <c r="A15166" t="n">
        <v>15166</v>
      </c>
      <c r="B15166" t="inlineStr">
        <is>
          <t>Eintrag 15166</t>
        </is>
      </c>
      <c r="C15166" t="n">
        <v>22749</v>
      </c>
      <c r="D15166">
        <f>C15166*2</f>
        <v/>
      </c>
    </row>
    <row r="15167">
      <c r="A15167" t="n">
        <v>15167</v>
      </c>
      <c r="B15167" t="inlineStr">
        <is>
          <t>Eintrag 15167</t>
        </is>
      </c>
      <c r="C15167" t="n">
        <v>22750.5</v>
      </c>
      <c r="D15167">
        <f>C15167*2</f>
        <v/>
      </c>
    </row>
    <row r="15168">
      <c r="A15168" t="n">
        <v>15168</v>
      </c>
      <c r="B15168" t="inlineStr">
        <is>
          <t>Eintrag 15168</t>
        </is>
      </c>
      <c r="C15168" t="n">
        <v>22752</v>
      </c>
      <c r="D15168">
        <f>C15168*2</f>
        <v/>
      </c>
    </row>
    <row r="15169">
      <c r="A15169" t="n">
        <v>15169</v>
      </c>
      <c r="B15169" t="inlineStr">
        <is>
          <t>Eintrag 15169</t>
        </is>
      </c>
      <c r="C15169" t="n">
        <v>22753.5</v>
      </c>
      <c r="D15169">
        <f>C15169*2</f>
        <v/>
      </c>
    </row>
    <row r="15170">
      <c r="A15170" t="n">
        <v>15170</v>
      </c>
      <c r="B15170" t="inlineStr">
        <is>
          <t>Eintrag 15170</t>
        </is>
      </c>
      <c r="C15170" t="n">
        <v>22755</v>
      </c>
      <c r="D15170">
        <f>C15170*2</f>
        <v/>
      </c>
    </row>
    <row r="15171">
      <c r="A15171" t="n">
        <v>15171</v>
      </c>
      <c r="B15171" t="inlineStr">
        <is>
          <t>Eintrag 15171</t>
        </is>
      </c>
      <c r="C15171" t="n">
        <v>22756.5</v>
      </c>
      <c r="D15171">
        <f>C15171*2</f>
        <v/>
      </c>
    </row>
    <row r="15172">
      <c r="A15172" t="n">
        <v>15172</v>
      </c>
      <c r="B15172" t="inlineStr">
        <is>
          <t>Eintrag 15172</t>
        </is>
      </c>
      <c r="C15172" t="n">
        <v>22758</v>
      </c>
      <c r="D15172">
        <f>C15172*2</f>
        <v/>
      </c>
    </row>
    <row r="15173">
      <c r="A15173" t="n">
        <v>15173</v>
      </c>
      <c r="B15173" t="inlineStr">
        <is>
          <t>Eintrag 15173</t>
        </is>
      </c>
      <c r="C15173" t="n">
        <v>22759.5</v>
      </c>
      <c r="D15173">
        <f>C15173*2</f>
        <v/>
      </c>
    </row>
    <row r="15174">
      <c r="A15174" t="n">
        <v>15174</v>
      </c>
      <c r="B15174" t="inlineStr">
        <is>
          <t>Eintrag 15174</t>
        </is>
      </c>
      <c r="C15174" t="n">
        <v>22761</v>
      </c>
      <c r="D15174">
        <f>C15174*2</f>
        <v/>
      </c>
    </row>
    <row r="15175">
      <c r="A15175" t="n">
        <v>15175</v>
      </c>
      <c r="B15175" t="inlineStr">
        <is>
          <t>Eintrag 15175</t>
        </is>
      </c>
      <c r="C15175" t="n">
        <v>22762.5</v>
      </c>
      <c r="D15175">
        <f>C15175*2</f>
        <v/>
      </c>
    </row>
    <row r="15176">
      <c r="A15176" t="n">
        <v>15176</v>
      </c>
      <c r="B15176" t="inlineStr">
        <is>
          <t>Eintrag 15176</t>
        </is>
      </c>
      <c r="C15176" t="n">
        <v>22764</v>
      </c>
      <c r="D15176">
        <f>C15176*2</f>
        <v/>
      </c>
    </row>
    <row r="15177">
      <c r="A15177" t="n">
        <v>15177</v>
      </c>
      <c r="B15177" t="inlineStr">
        <is>
          <t>Eintrag 15177</t>
        </is>
      </c>
      <c r="C15177" t="n">
        <v>22765.5</v>
      </c>
      <c r="D15177">
        <f>C15177*2</f>
        <v/>
      </c>
    </row>
    <row r="15178">
      <c r="A15178" t="n">
        <v>15178</v>
      </c>
      <c r="B15178" t="inlineStr">
        <is>
          <t>Eintrag 15178</t>
        </is>
      </c>
      <c r="C15178" t="n">
        <v>22767</v>
      </c>
      <c r="D15178">
        <f>C15178*2</f>
        <v/>
      </c>
    </row>
    <row r="15179">
      <c r="A15179" t="n">
        <v>15179</v>
      </c>
      <c r="B15179" t="inlineStr">
        <is>
          <t>Eintrag 15179</t>
        </is>
      </c>
      <c r="C15179" t="n">
        <v>22768.5</v>
      </c>
      <c r="D15179">
        <f>C15179*2</f>
        <v/>
      </c>
    </row>
    <row r="15180">
      <c r="A15180" t="n">
        <v>15180</v>
      </c>
      <c r="B15180" t="inlineStr">
        <is>
          <t>Eintrag 15180</t>
        </is>
      </c>
      <c r="C15180" t="n">
        <v>22770</v>
      </c>
      <c r="D15180">
        <f>C15180*2</f>
        <v/>
      </c>
    </row>
    <row r="15181">
      <c r="A15181" t="n">
        <v>15181</v>
      </c>
      <c r="B15181" t="inlineStr">
        <is>
          <t>Eintrag 15181</t>
        </is>
      </c>
      <c r="C15181" t="n">
        <v>22771.5</v>
      </c>
      <c r="D15181">
        <f>C15181*2</f>
        <v/>
      </c>
    </row>
    <row r="15182">
      <c r="A15182" t="n">
        <v>15182</v>
      </c>
      <c r="B15182" t="inlineStr">
        <is>
          <t>Eintrag 15182</t>
        </is>
      </c>
      <c r="C15182" t="n">
        <v>22773</v>
      </c>
      <c r="D15182">
        <f>C15182*2</f>
        <v/>
      </c>
    </row>
    <row r="15183">
      <c r="A15183" t="n">
        <v>15183</v>
      </c>
      <c r="B15183" t="inlineStr">
        <is>
          <t>Eintrag 15183</t>
        </is>
      </c>
      <c r="C15183" t="n">
        <v>22774.5</v>
      </c>
      <c r="D15183">
        <f>C15183*2</f>
        <v/>
      </c>
    </row>
    <row r="15184">
      <c r="A15184" t="n">
        <v>15184</v>
      </c>
      <c r="B15184" t="inlineStr">
        <is>
          <t>Eintrag 15184</t>
        </is>
      </c>
      <c r="C15184" t="n">
        <v>22776</v>
      </c>
      <c r="D15184">
        <f>C15184*2</f>
        <v/>
      </c>
    </row>
    <row r="15185">
      <c r="A15185" t="n">
        <v>15185</v>
      </c>
      <c r="B15185" t="inlineStr">
        <is>
          <t>Eintrag 15185</t>
        </is>
      </c>
      <c r="C15185" t="n">
        <v>22777.5</v>
      </c>
      <c r="D15185">
        <f>C15185*2</f>
        <v/>
      </c>
    </row>
    <row r="15186">
      <c r="A15186" t="n">
        <v>15186</v>
      </c>
      <c r="B15186" t="inlineStr">
        <is>
          <t>Eintrag 15186</t>
        </is>
      </c>
      <c r="C15186" t="n">
        <v>22779</v>
      </c>
      <c r="D15186">
        <f>C15186*2</f>
        <v/>
      </c>
    </row>
    <row r="15187">
      <c r="A15187" t="n">
        <v>15187</v>
      </c>
      <c r="B15187" t="inlineStr">
        <is>
          <t>Eintrag 15187</t>
        </is>
      </c>
      <c r="C15187" t="n">
        <v>22780.5</v>
      </c>
      <c r="D15187">
        <f>C15187*2</f>
        <v/>
      </c>
    </row>
    <row r="15188">
      <c r="A15188" t="n">
        <v>15188</v>
      </c>
      <c r="B15188" t="inlineStr">
        <is>
          <t>Eintrag 15188</t>
        </is>
      </c>
      <c r="C15188" t="n">
        <v>22782</v>
      </c>
      <c r="D15188">
        <f>C15188*2</f>
        <v/>
      </c>
    </row>
    <row r="15189">
      <c r="A15189" t="n">
        <v>15189</v>
      </c>
      <c r="B15189" t="inlineStr">
        <is>
          <t>Eintrag 15189</t>
        </is>
      </c>
      <c r="C15189" t="n">
        <v>22783.5</v>
      </c>
      <c r="D15189">
        <f>C15189*2</f>
        <v/>
      </c>
    </row>
    <row r="15190">
      <c r="A15190" t="n">
        <v>15190</v>
      </c>
      <c r="B15190" t="inlineStr">
        <is>
          <t>Eintrag 15190</t>
        </is>
      </c>
      <c r="C15190" t="n">
        <v>22785</v>
      </c>
      <c r="D15190">
        <f>C15190*2</f>
        <v/>
      </c>
    </row>
    <row r="15191">
      <c r="A15191" t="n">
        <v>15191</v>
      </c>
      <c r="B15191" t="inlineStr">
        <is>
          <t>Eintrag 15191</t>
        </is>
      </c>
      <c r="C15191" t="n">
        <v>22786.5</v>
      </c>
      <c r="D15191">
        <f>C15191*2</f>
        <v/>
      </c>
    </row>
    <row r="15192">
      <c r="A15192" t="n">
        <v>15192</v>
      </c>
      <c r="B15192" t="inlineStr">
        <is>
          <t>Eintrag 15192</t>
        </is>
      </c>
      <c r="C15192" t="n">
        <v>22788</v>
      </c>
      <c r="D15192">
        <f>C15192*2</f>
        <v/>
      </c>
    </row>
    <row r="15193">
      <c r="A15193" t="n">
        <v>15193</v>
      </c>
      <c r="B15193" t="inlineStr">
        <is>
          <t>Eintrag 15193</t>
        </is>
      </c>
      <c r="C15193" t="n">
        <v>22789.5</v>
      </c>
      <c r="D15193">
        <f>C15193*2</f>
        <v/>
      </c>
    </row>
    <row r="15194">
      <c r="A15194" t="n">
        <v>15194</v>
      </c>
      <c r="B15194" t="inlineStr">
        <is>
          <t>Eintrag 15194</t>
        </is>
      </c>
      <c r="C15194" t="n">
        <v>22791</v>
      </c>
      <c r="D15194">
        <f>C15194*2</f>
        <v/>
      </c>
    </row>
    <row r="15195">
      <c r="A15195" t="n">
        <v>15195</v>
      </c>
      <c r="B15195" t="inlineStr">
        <is>
          <t>Eintrag 15195</t>
        </is>
      </c>
      <c r="C15195" t="n">
        <v>22792.5</v>
      </c>
      <c r="D15195">
        <f>C15195*2</f>
        <v/>
      </c>
    </row>
    <row r="15196">
      <c r="A15196" t="n">
        <v>15196</v>
      </c>
      <c r="B15196" t="inlineStr">
        <is>
          <t>Eintrag 15196</t>
        </is>
      </c>
      <c r="C15196" t="n">
        <v>22794</v>
      </c>
      <c r="D15196">
        <f>C15196*2</f>
        <v/>
      </c>
    </row>
    <row r="15197">
      <c r="A15197" t="n">
        <v>15197</v>
      </c>
      <c r="B15197" t="inlineStr">
        <is>
          <t>Eintrag 15197</t>
        </is>
      </c>
      <c r="C15197" t="n">
        <v>22795.5</v>
      </c>
      <c r="D15197">
        <f>C15197*2</f>
        <v/>
      </c>
    </row>
    <row r="15198">
      <c r="A15198" t="n">
        <v>15198</v>
      </c>
      <c r="B15198" t="inlineStr">
        <is>
          <t>Eintrag 15198</t>
        </is>
      </c>
      <c r="C15198" t="n">
        <v>22797</v>
      </c>
      <c r="D15198">
        <f>C15198*2</f>
        <v/>
      </c>
    </row>
    <row r="15199">
      <c r="A15199" t="n">
        <v>15199</v>
      </c>
      <c r="B15199" t="inlineStr">
        <is>
          <t>Eintrag 15199</t>
        </is>
      </c>
      <c r="C15199" t="n">
        <v>22798.5</v>
      </c>
      <c r="D15199">
        <f>C15199*2</f>
        <v/>
      </c>
    </row>
    <row r="15200">
      <c r="A15200" t="n">
        <v>15200</v>
      </c>
      <c r="B15200" t="inlineStr">
        <is>
          <t>Eintrag 15200</t>
        </is>
      </c>
      <c r="C15200" t="n">
        <v>22800</v>
      </c>
      <c r="D15200">
        <f>C15200*2</f>
        <v/>
      </c>
    </row>
    <row r="15201">
      <c r="A15201" t="n">
        <v>15201</v>
      </c>
      <c r="B15201" t="inlineStr">
        <is>
          <t>Eintrag 15201</t>
        </is>
      </c>
      <c r="C15201" t="n">
        <v>22801.5</v>
      </c>
      <c r="D15201">
        <f>C15201*2</f>
        <v/>
      </c>
    </row>
    <row r="15202">
      <c r="A15202" t="n">
        <v>15202</v>
      </c>
      <c r="B15202" t="inlineStr">
        <is>
          <t>Eintrag 15202</t>
        </is>
      </c>
      <c r="C15202" t="n">
        <v>22803</v>
      </c>
      <c r="D15202">
        <f>C15202*2</f>
        <v/>
      </c>
    </row>
    <row r="15203">
      <c r="A15203" t="n">
        <v>15203</v>
      </c>
      <c r="B15203" t="inlineStr">
        <is>
          <t>Eintrag 15203</t>
        </is>
      </c>
      <c r="C15203" t="n">
        <v>22804.5</v>
      </c>
      <c r="D15203">
        <f>C15203*2</f>
        <v/>
      </c>
    </row>
    <row r="15204">
      <c r="A15204" t="n">
        <v>15204</v>
      </c>
      <c r="B15204" t="inlineStr">
        <is>
          <t>Eintrag 15204</t>
        </is>
      </c>
      <c r="C15204" t="n">
        <v>22806</v>
      </c>
      <c r="D15204">
        <f>C15204*2</f>
        <v/>
      </c>
    </row>
    <row r="15205">
      <c r="A15205" t="n">
        <v>15205</v>
      </c>
      <c r="B15205" t="inlineStr">
        <is>
          <t>Eintrag 15205</t>
        </is>
      </c>
      <c r="C15205" t="n">
        <v>22807.5</v>
      </c>
      <c r="D15205">
        <f>C15205*2</f>
        <v/>
      </c>
    </row>
    <row r="15206">
      <c r="A15206" t="n">
        <v>15206</v>
      </c>
      <c r="B15206" t="inlineStr">
        <is>
          <t>Eintrag 15206</t>
        </is>
      </c>
      <c r="C15206" t="n">
        <v>22809</v>
      </c>
      <c r="D15206">
        <f>C15206*2</f>
        <v/>
      </c>
    </row>
    <row r="15207">
      <c r="A15207" t="n">
        <v>15207</v>
      </c>
      <c r="B15207" t="inlineStr">
        <is>
          <t>Eintrag 15207</t>
        </is>
      </c>
      <c r="C15207" t="n">
        <v>22810.5</v>
      </c>
      <c r="D15207">
        <f>C15207*2</f>
        <v/>
      </c>
    </row>
    <row r="15208">
      <c r="A15208" t="n">
        <v>15208</v>
      </c>
      <c r="B15208" t="inlineStr">
        <is>
          <t>Eintrag 15208</t>
        </is>
      </c>
      <c r="C15208" t="n">
        <v>22812</v>
      </c>
      <c r="D15208">
        <f>C15208*2</f>
        <v/>
      </c>
    </row>
    <row r="15209">
      <c r="A15209" t="n">
        <v>15209</v>
      </c>
      <c r="B15209" t="inlineStr">
        <is>
          <t>Eintrag 15209</t>
        </is>
      </c>
      <c r="C15209" t="n">
        <v>22813.5</v>
      </c>
      <c r="D15209">
        <f>C15209*2</f>
        <v/>
      </c>
    </row>
    <row r="15210">
      <c r="A15210" t="n">
        <v>15210</v>
      </c>
      <c r="B15210" t="inlineStr">
        <is>
          <t>Eintrag 15210</t>
        </is>
      </c>
      <c r="C15210" t="n">
        <v>22815</v>
      </c>
      <c r="D15210">
        <f>C15210*2</f>
        <v/>
      </c>
    </row>
    <row r="15211">
      <c r="A15211" t="n">
        <v>15211</v>
      </c>
      <c r="B15211" t="inlineStr">
        <is>
          <t>Eintrag 15211</t>
        </is>
      </c>
      <c r="C15211" t="n">
        <v>22816.5</v>
      </c>
      <c r="D15211">
        <f>C15211*2</f>
        <v/>
      </c>
    </row>
    <row r="15212">
      <c r="A15212" t="n">
        <v>15212</v>
      </c>
      <c r="B15212" t="inlineStr">
        <is>
          <t>Eintrag 15212</t>
        </is>
      </c>
      <c r="C15212" t="n">
        <v>22818</v>
      </c>
      <c r="D15212">
        <f>C15212*2</f>
        <v/>
      </c>
    </row>
    <row r="15213">
      <c r="A15213" t="n">
        <v>15213</v>
      </c>
      <c r="B15213" t="inlineStr">
        <is>
          <t>Eintrag 15213</t>
        </is>
      </c>
      <c r="C15213" t="n">
        <v>22819.5</v>
      </c>
      <c r="D15213">
        <f>C15213*2</f>
        <v/>
      </c>
    </row>
    <row r="15214">
      <c r="A15214" t="n">
        <v>15214</v>
      </c>
      <c r="B15214" t="inlineStr">
        <is>
          <t>Eintrag 15214</t>
        </is>
      </c>
      <c r="C15214" t="n">
        <v>22821</v>
      </c>
      <c r="D15214">
        <f>C15214*2</f>
        <v/>
      </c>
    </row>
    <row r="15215">
      <c r="A15215" t="n">
        <v>15215</v>
      </c>
      <c r="B15215" t="inlineStr">
        <is>
          <t>Eintrag 15215</t>
        </is>
      </c>
      <c r="C15215" t="n">
        <v>22822.5</v>
      </c>
      <c r="D15215">
        <f>C15215*2</f>
        <v/>
      </c>
    </row>
    <row r="15216">
      <c r="A15216" t="n">
        <v>15216</v>
      </c>
      <c r="B15216" t="inlineStr">
        <is>
          <t>Eintrag 15216</t>
        </is>
      </c>
      <c r="C15216" t="n">
        <v>22824</v>
      </c>
      <c r="D15216">
        <f>C15216*2</f>
        <v/>
      </c>
    </row>
    <row r="15217">
      <c r="A15217" t="n">
        <v>15217</v>
      </c>
      <c r="B15217" t="inlineStr">
        <is>
          <t>Eintrag 15217</t>
        </is>
      </c>
      <c r="C15217" t="n">
        <v>22825.5</v>
      </c>
      <c r="D15217">
        <f>C15217*2</f>
        <v/>
      </c>
    </row>
    <row r="15218">
      <c r="A15218" t="n">
        <v>15218</v>
      </c>
      <c r="B15218" t="inlineStr">
        <is>
          <t>Eintrag 15218</t>
        </is>
      </c>
      <c r="C15218" t="n">
        <v>22827</v>
      </c>
      <c r="D15218">
        <f>C15218*2</f>
        <v/>
      </c>
    </row>
    <row r="15219">
      <c r="A15219" t="n">
        <v>15219</v>
      </c>
      <c r="B15219" t="inlineStr">
        <is>
          <t>Eintrag 15219</t>
        </is>
      </c>
      <c r="C15219" t="n">
        <v>22828.5</v>
      </c>
      <c r="D15219">
        <f>C15219*2</f>
        <v/>
      </c>
    </row>
    <row r="15220">
      <c r="A15220" t="n">
        <v>15220</v>
      </c>
      <c r="B15220" t="inlineStr">
        <is>
          <t>Eintrag 15220</t>
        </is>
      </c>
      <c r="C15220" t="n">
        <v>22830</v>
      </c>
      <c r="D15220">
        <f>C15220*2</f>
        <v/>
      </c>
    </row>
    <row r="15221">
      <c r="A15221" t="n">
        <v>15221</v>
      </c>
      <c r="B15221" t="inlineStr">
        <is>
          <t>Eintrag 15221</t>
        </is>
      </c>
      <c r="C15221" t="n">
        <v>22831.5</v>
      </c>
      <c r="D15221">
        <f>C15221*2</f>
        <v/>
      </c>
    </row>
    <row r="15222">
      <c r="A15222" t="n">
        <v>15222</v>
      </c>
      <c r="B15222" t="inlineStr">
        <is>
          <t>Eintrag 15222</t>
        </is>
      </c>
      <c r="C15222" t="n">
        <v>22833</v>
      </c>
      <c r="D15222">
        <f>C15222*2</f>
        <v/>
      </c>
    </row>
    <row r="15223">
      <c r="A15223" t="n">
        <v>15223</v>
      </c>
      <c r="B15223" t="inlineStr">
        <is>
          <t>Eintrag 15223</t>
        </is>
      </c>
      <c r="C15223" t="n">
        <v>22834.5</v>
      </c>
      <c r="D15223">
        <f>C15223*2</f>
        <v/>
      </c>
    </row>
    <row r="15224">
      <c r="A15224" t="n">
        <v>15224</v>
      </c>
      <c r="B15224" t="inlineStr">
        <is>
          <t>Eintrag 15224</t>
        </is>
      </c>
      <c r="C15224" t="n">
        <v>22836</v>
      </c>
      <c r="D15224">
        <f>C15224*2</f>
        <v/>
      </c>
    </row>
    <row r="15225">
      <c r="A15225" t="n">
        <v>15225</v>
      </c>
      <c r="B15225" t="inlineStr">
        <is>
          <t>Eintrag 15225</t>
        </is>
      </c>
      <c r="C15225" t="n">
        <v>22837.5</v>
      </c>
      <c r="D15225">
        <f>C15225*2</f>
        <v/>
      </c>
    </row>
    <row r="15226">
      <c r="A15226" t="n">
        <v>15226</v>
      </c>
      <c r="B15226" t="inlineStr">
        <is>
          <t>Eintrag 15226</t>
        </is>
      </c>
      <c r="C15226" t="n">
        <v>22839</v>
      </c>
      <c r="D15226">
        <f>C15226*2</f>
        <v/>
      </c>
    </row>
    <row r="15227">
      <c r="A15227" t="n">
        <v>15227</v>
      </c>
      <c r="B15227" t="inlineStr">
        <is>
          <t>Eintrag 15227</t>
        </is>
      </c>
      <c r="C15227" t="n">
        <v>22840.5</v>
      </c>
      <c r="D15227">
        <f>C15227*2</f>
        <v/>
      </c>
    </row>
    <row r="15228">
      <c r="A15228" t="n">
        <v>15228</v>
      </c>
      <c r="B15228" t="inlineStr">
        <is>
          <t>Eintrag 15228</t>
        </is>
      </c>
      <c r="C15228" t="n">
        <v>22842</v>
      </c>
      <c r="D15228">
        <f>C15228*2</f>
        <v/>
      </c>
    </row>
    <row r="15229">
      <c r="A15229" t="n">
        <v>15229</v>
      </c>
      <c r="B15229" t="inlineStr">
        <is>
          <t>Eintrag 15229</t>
        </is>
      </c>
      <c r="C15229" t="n">
        <v>22843.5</v>
      </c>
      <c r="D15229">
        <f>C15229*2</f>
        <v/>
      </c>
    </row>
    <row r="15230">
      <c r="A15230" t="n">
        <v>15230</v>
      </c>
      <c r="B15230" t="inlineStr">
        <is>
          <t>Eintrag 15230</t>
        </is>
      </c>
      <c r="C15230" t="n">
        <v>22845</v>
      </c>
      <c r="D15230">
        <f>C15230*2</f>
        <v/>
      </c>
    </row>
    <row r="15231">
      <c r="A15231" t="n">
        <v>15231</v>
      </c>
      <c r="B15231" t="inlineStr">
        <is>
          <t>Eintrag 15231</t>
        </is>
      </c>
      <c r="C15231" t="n">
        <v>22846.5</v>
      </c>
      <c r="D15231">
        <f>C15231*2</f>
        <v/>
      </c>
    </row>
    <row r="15232">
      <c r="A15232" t="n">
        <v>15232</v>
      </c>
      <c r="B15232" t="inlineStr">
        <is>
          <t>Eintrag 15232</t>
        </is>
      </c>
      <c r="C15232" t="n">
        <v>22848</v>
      </c>
      <c r="D15232">
        <f>C15232*2</f>
        <v/>
      </c>
    </row>
    <row r="15233">
      <c r="A15233" t="n">
        <v>15233</v>
      </c>
      <c r="B15233" t="inlineStr">
        <is>
          <t>Eintrag 15233</t>
        </is>
      </c>
      <c r="C15233" t="n">
        <v>22849.5</v>
      </c>
      <c r="D15233">
        <f>C15233*2</f>
        <v/>
      </c>
    </row>
    <row r="15234">
      <c r="A15234" t="n">
        <v>15234</v>
      </c>
      <c r="B15234" t="inlineStr">
        <is>
          <t>Eintrag 15234</t>
        </is>
      </c>
      <c r="C15234" t="n">
        <v>22851</v>
      </c>
      <c r="D15234">
        <f>C15234*2</f>
        <v/>
      </c>
    </row>
    <row r="15235">
      <c r="A15235" t="n">
        <v>15235</v>
      </c>
      <c r="B15235" t="inlineStr">
        <is>
          <t>Eintrag 15235</t>
        </is>
      </c>
      <c r="C15235" t="n">
        <v>22852.5</v>
      </c>
      <c r="D15235">
        <f>C15235*2</f>
        <v/>
      </c>
    </row>
    <row r="15236">
      <c r="A15236" t="n">
        <v>15236</v>
      </c>
      <c r="B15236" t="inlineStr">
        <is>
          <t>Eintrag 15236</t>
        </is>
      </c>
      <c r="C15236" t="n">
        <v>22854</v>
      </c>
      <c r="D15236">
        <f>C15236*2</f>
        <v/>
      </c>
    </row>
    <row r="15237">
      <c r="A15237" t="n">
        <v>15237</v>
      </c>
      <c r="B15237" t="inlineStr">
        <is>
          <t>Eintrag 15237</t>
        </is>
      </c>
      <c r="C15237" t="n">
        <v>22855.5</v>
      </c>
      <c r="D15237">
        <f>C15237*2</f>
        <v/>
      </c>
    </row>
    <row r="15238">
      <c r="A15238" t="n">
        <v>15238</v>
      </c>
      <c r="B15238" t="inlineStr">
        <is>
          <t>Eintrag 15238</t>
        </is>
      </c>
      <c r="C15238" t="n">
        <v>22857</v>
      </c>
      <c r="D15238">
        <f>C15238*2</f>
        <v/>
      </c>
    </row>
    <row r="15239">
      <c r="A15239" t="n">
        <v>15239</v>
      </c>
      <c r="B15239" t="inlineStr">
        <is>
          <t>Eintrag 15239</t>
        </is>
      </c>
      <c r="C15239" t="n">
        <v>22858.5</v>
      </c>
      <c r="D15239">
        <f>C15239*2</f>
        <v/>
      </c>
    </row>
    <row r="15240">
      <c r="A15240" t="n">
        <v>15240</v>
      </c>
      <c r="B15240" t="inlineStr">
        <is>
          <t>Eintrag 15240</t>
        </is>
      </c>
      <c r="C15240" t="n">
        <v>22860</v>
      </c>
      <c r="D15240">
        <f>C15240*2</f>
        <v/>
      </c>
    </row>
    <row r="15241">
      <c r="A15241" t="n">
        <v>15241</v>
      </c>
      <c r="B15241" t="inlineStr">
        <is>
          <t>Eintrag 15241</t>
        </is>
      </c>
      <c r="C15241" t="n">
        <v>22861.5</v>
      </c>
      <c r="D15241">
        <f>C15241*2</f>
        <v/>
      </c>
    </row>
    <row r="15242">
      <c r="A15242" t="n">
        <v>15242</v>
      </c>
      <c r="B15242" t="inlineStr">
        <is>
          <t>Eintrag 15242</t>
        </is>
      </c>
      <c r="C15242" t="n">
        <v>22863</v>
      </c>
      <c r="D15242">
        <f>C15242*2</f>
        <v/>
      </c>
    </row>
    <row r="15243">
      <c r="A15243" t="n">
        <v>15243</v>
      </c>
      <c r="B15243" t="inlineStr">
        <is>
          <t>Eintrag 15243</t>
        </is>
      </c>
      <c r="C15243" t="n">
        <v>22864.5</v>
      </c>
      <c r="D15243">
        <f>C15243*2</f>
        <v/>
      </c>
    </row>
    <row r="15244">
      <c r="A15244" t="n">
        <v>15244</v>
      </c>
      <c r="B15244" t="inlineStr">
        <is>
          <t>Eintrag 15244</t>
        </is>
      </c>
      <c r="C15244" t="n">
        <v>22866</v>
      </c>
      <c r="D15244">
        <f>C15244*2</f>
        <v/>
      </c>
    </row>
    <row r="15245">
      <c r="A15245" t="n">
        <v>15245</v>
      </c>
      <c r="B15245" t="inlineStr">
        <is>
          <t>Eintrag 15245</t>
        </is>
      </c>
      <c r="C15245" t="n">
        <v>22867.5</v>
      </c>
      <c r="D15245">
        <f>C15245*2</f>
        <v/>
      </c>
    </row>
    <row r="15246">
      <c r="A15246" t="n">
        <v>15246</v>
      </c>
      <c r="B15246" t="inlineStr">
        <is>
          <t>Eintrag 15246</t>
        </is>
      </c>
      <c r="C15246" t="n">
        <v>22869</v>
      </c>
      <c r="D15246">
        <f>C15246*2</f>
        <v/>
      </c>
    </row>
    <row r="15247">
      <c r="A15247" t="n">
        <v>15247</v>
      </c>
      <c r="B15247" t="inlineStr">
        <is>
          <t>Eintrag 15247</t>
        </is>
      </c>
      <c r="C15247" t="n">
        <v>22870.5</v>
      </c>
      <c r="D15247">
        <f>C15247*2</f>
        <v/>
      </c>
    </row>
    <row r="15248">
      <c r="A15248" t="n">
        <v>15248</v>
      </c>
      <c r="B15248" t="inlineStr">
        <is>
          <t>Eintrag 15248</t>
        </is>
      </c>
      <c r="C15248" t="n">
        <v>22872</v>
      </c>
      <c r="D15248">
        <f>C15248*2</f>
        <v/>
      </c>
    </row>
    <row r="15249">
      <c r="A15249" t="n">
        <v>15249</v>
      </c>
      <c r="B15249" t="inlineStr">
        <is>
          <t>Eintrag 15249</t>
        </is>
      </c>
      <c r="C15249" t="n">
        <v>22873.5</v>
      </c>
      <c r="D15249">
        <f>C15249*2</f>
        <v/>
      </c>
    </row>
    <row r="15250">
      <c r="A15250" t="n">
        <v>15250</v>
      </c>
      <c r="B15250" t="inlineStr">
        <is>
          <t>Eintrag 15250</t>
        </is>
      </c>
      <c r="C15250" t="n">
        <v>22875</v>
      </c>
      <c r="D15250">
        <f>C15250*2</f>
        <v/>
      </c>
    </row>
    <row r="15251">
      <c r="A15251" t="n">
        <v>15251</v>
      </c>
      <c r="B15251" t="inlineStr">
        <is>
          <t>Eintrag 15251</t>
        </is>
      </c>
      <c r="C15251" t="n">
        <v>22876.5</v>
      </c>
      <c r="D15251">
        <f>C15251*2</f>
        <v/>
      </c>
    </row>
    <row r="15252">
      <c r="A15252" t="n">
        <v>15252</v>
      </c>
      <c r="B15252" t="inlineStr">
        <is>
          <t>Eintrag 15252</t>
        </is>
      </c>
      <c r="C15252" t="n">
        <v>22878</v>
      </c>
      <c r="D15252">
        <f>C15252*2</f>
        <v/>
      </c>
    </row>
    <row r="15253">
      <c r="A15253" t="n">
        <v>15253</v>
      </c>
      <c r="B15253" t="inlineStr">
        <is>
          <t>Eintrag 15253</t>
        </is>
      </c>
      <c r="C15253" t="n">
        <v>22879.5</v>
      </c>
      <c r="D15253">
        <f>C15253*2</f>
        <v/>
      </c>
    </row>
    <row r="15254">
      <c r="A15254" t="n">
        <v>15254</v>
      </c>
      <c r="B15254" t="inlineStr">
        <is>
          <t>Eintrag 15254</t>
        </is>
      </c>
      <c r="C15254" t="n">
        <v>22881</v>
      </c>
      <c r="D15254">
        <f>C15254*2</f>
        <v/>
      </c>
    </row>
    <row r="15255">
      <c r="A15255" t="n">
        <v>15255</v>
      </c>
      <c r="B15255" t="inlineStr">
        <is>
          <t>Eintrag 15255</t>
        </is>
      </c>
      <c r="C15255" t="n">
        <v>22882.5</v>
      </c>
      <c r="D15255">
        <f>C15255*2</f>
        <v/>
      </c>
    </row>
    <row r="15256">
      <c r="A15256" t="n">
        <v>15256</v>
      </c>
      <c r="B15256" t="inlineStr">
        <is>
          <t>Eintrag 15256</t>
        </is>
      </c>
      <c r="C15256" t="n">
        <v>22884</v>
      </c>
      <c r="D15256">
        <f>C15256*2</f>
        <v/>
      </c>
    </row>
    <row r="15257">
      <c r="A15257" t="n">
        <v>15257</v>
      </c>
      <c r="B15257" t="inlineStr">
        <is>
          <t>Eintrag 15257</t>
        </is>
      </c>
      <c r="C15257" t="n">
        <v>22885.5</v>
      </c>
      <c r="D15257">
        <f>C15257*2</f>
        <v/>
      </c>
    </row>
    <row r="15258">
      <c r="A15258" t="n">
        <v>15258</v>
      </c>
      <c r="B15258" t="inlineStr">
        <is>
          <t>Eintrag 15258</t>
        </is>
      </c>
      <c r="C15258" t="n">
        <v>22887</v>
      </c>
      <c r="D15258">
        <f>C15258*2</f>
        <v/>
      </c>
    </row>
    <row r="15259">
      <c r="A15259" t="n">
        <v>15259</v>
      </c>
      <c r="B15259" t="inlineStr">
        <is>
          <t>Eintrag 15259</t>
        </is>
      </c>
      <c r="C15259" t="n">
        <v>22888.5</v>
      </c>
      <c r="D15259">
        <f>C15259*2</f>
        <v/>
      </c>
    </row>
    <row r="15260">
      <c r="A15260" t="n">
        <v>15260</v>
      </c>
      <c r="B15260" t="inlineStr">
        <is>
          <t>Eintrag 15260</t>
        </is>
      </c>
      <c r="C15260" t="n">
        <v>22890</v>
      </c>
      <c r="D15260">
        <f>C15260*2</f>
        <v/>
      </c>
    </row>
    <row r="15261">
      <c r="A15261" t="n">
        <v>15261</v>
      </c>
      <c r="B15261" t="inlineStr">
        <is>
          <t>Eintrag 15261</t>
        </is>
      </c>
      <c r="C15261" t="n">
        <v>22891.5</v>
      </c>
      <c r="D15261">
        <f>C15261*2</f>
        <v/>
      </c>
    </row>
    <row r="15262">
      <c r="A15262" t="n">
        <v>15262</v>
      </c>
      <c r="B15262" t="inlineStr">
        <is>
          <t>Eintrag 15262</t>
        </is>
      </c>
      <c r="C15262" t="n">
        <v>22893</v>
      </c>
      <c r="D15262">
        <f>C15262*2</f>
        <v/>
      </c>
    </row>
    <row r="15263">
      <c r="A15263" t="n">
        <v>15263</v>
      </c>
      <c r="B15263" t="inlineStr">
        <is>
          <t>Eintrag 15263</t>
        </is>
      </c>
      <c r="C15263" t="n">
        <v>22894.5</v>
      </c>
      <c r="D15263">
        <f>C15263*2</f>
        <v/>
      </c>
    </row>
    <row r="15264">
      <c r="A15264" t="n">
        <v>15264</v>
      </c>
      <c r="B15264" t="inlineStr">
        <is>
          <t>Eintrag 15264</t>
        </is>
      </c>
      <c r="C15264" t="n">
        <v>22896</v>
      </c>
      <c r="D15264">
        <f>C15264*2</f>
        <v/>
      </c>
    </row>
    <row r="15265">
      <c r="A15265" t="n">
        <v>15265</v>
      </c>
      <c r="B15265" t="inlineStr">
        <is>
          <t>Eintrag 15265</t>
        </is>
      </c>
      <c r="C15265" t="n">
        <v>22897.5</v>
      </c>
      <c r="D15265">
        <f>C15265*2</f>
        <v/>
      </c>
    </row>
    <row r="15266">
      <c r="A15266" t="n">
        <v>15266</v>
      </c>
      <c r="B15266" t="inlineStr">
        <is>
          <t>Eintrag 15266</t>
        </is>
      </c>
      <c r="C15266" t="n">
        <v>22899</v>
      </c>
      <c r="D15266">
        <f>C15266*2</f>
        <v/>
      </c>
    </row>
    <row r="15267">
      <c r="A15267" t="n">
        <v>15267</v>
      </c>
      <c r="B15267" t="inlineStr">
        <is>
          <t>Eintrag 15267</t>
        </is>
      </c>
      <c r="C15267" t="n">
        <v>22900.5</v>
      </c>
      <c r="D15267">
        <f>C15267*2</f>
        <v/>
      </c>
    </row>
    <row r="15268">
      <c r="A15268" t="n">
        <v>15268</v>
      </c>
      <c r="B15268" t="inlineStr">
        <is>
          <t>Eintrag 15268</t>
        </is>
      </c>
      <c r="C15268" t="n">
        <v>22902</v>
      </c>
      <c r="D15268">
        <f>C15268*2</f>
        <v/>
      </c>
    </row>
    <row r="15269">
      <c r="A15269" t="n">
        <v>15269</v>
      </c>
      <c r="B15269" t="inlineStr">
        <is>
          <t>Eintrag 15269</t>
        </is>
      </c>
      <c r="C15269" t="n">
        <v>22903.5</v>
      </c>
      <c r="D15269">
        <f>C15269*2</f>
        <v/>
      </c>
    </row>
    <row r="15270">
      <c r="A15270" t="n">
        <v>15270</v>
      </c>
      <c r="B15270" t="inlineStr">
        <is>
          <t>Eintrag 15270</t>
        </is>
      </c>
      <c r="C15270" t="n">
        <v>22905</v>
      </c>
      <c r="D15270">
        <f>C15270*2</f>
        <v/>
      </c>
    </row>
    <row r="15271">
      <c r="A15271" t="n">
        <v>15271</v>
      </c>
      <c r="B15271" t="inlineStr">
        <is>
          <t>Eintrag 15271</t>
        </is>
      </c>
      <c r="C15271" t="n">
        <v>22906.5</v>
      </c>
      <c r="D15271">
        <f>C15271*2</f>
        <v/>
      </c>
    </row>
    <row r="15272">
      <c r="A15272" t="n">
        <v>15272</v>
      </c>
      <c r="B15272" t="inlineStr">
        <is>
          <t>Eintrag 15272</t>
        </is>
      </c>
      <c r="C15272" t="n">
        <v>22908</v>
      </c>
      <c r="D15272">
        <f>C15272*2</f>
        <v/>
      </c>
    </row>
    <row r="15273">
      <c r="A15273" t="n">
        <v>15273</v>
      </c>
      <c r="B15273" t="inlineStr">
        <is>
          <t>Eintrag 15273</t>
        </is>
      </c>
      <c r="C15273" t="n">
        <v>22909.5</v>
      </c>
      <c r="D15273">
        <f>C15273*2</f>
        <v/>
      </c>
    </row>
    <row r="15274">
      <c r="A15274" t="n">
        <v>15274</v>
      </c>
      <c r="B15274" t="inlineStr">
        <is>
          <t>Eintrag 15274</t>
        </is>
      </c>
      <c r="C15274" t="n">
        <v>22911</v>
      </c>
      <c r="D15274">
        <f>C15274*2</f>
        <v/>
      </c>
    </row>
    <row r="15275">
      <c r="A15275" t="n">
        <v>15275</v>
      </c>
      <c r="B15275" t="inlineStr">
        <is>
          <t>Eintrag 15275</t>
        </is>
      </c>
      <c r="C15275" t="n">
        <v>22912.5</v>
      </c>
      <c r="D15275">
        <f>C15275*2</f>
        <v/>
      </c>
    </row>
    <row r="15276">
      <c r="A15276" t="n">
        <v>15276</v>
      </c>
      <c r="B15276" t="inlineStr">
        <is>
          <t>Eintrag 15276</t>
        </is>
      </c>
      <c r="C15276" t="n">
        <v>22914</v>
      </c>
      <c r="D15276">
        <f>C15276*2</f>
        <v/>
      </c>
    </row>
    <row r="15277">
      <c r="A15277" t="n">
        <v>15277</v>
      </c>
      <c r="B15277" t="inlineStr">
        <is>
          <t>Eintrag 15277</t>
        </is>
      </c>
      <c r="C15277" t="n">
        <v>22915.5</v>
      </c>
      <c r="D15277">
        <f>C15277*2</f>
        <v/>
      </c>
    </row>
    <row r="15278">
      <c r="A15278" t="n">
        <v>15278</v>
      </c>
      <c r="B15278" t="inlineStr">
        <is>
          <t>Eintrag 15278</t>
        </is>
      </c>
      <c r="C15278" t="n">
        <v>22917</v>
      </c>
      <c r="D15278">
        <f>C15278*2</f>
        <v/>
      </c>
    </row>
    <row r="15279">
      <c r="A15279" t="n">
        <v>15279</v>
      </c>
      <c r="B15279" t="inlineStr">
        <is>
          <t>Eintrag 15279</t>
        </is>
      </c>
      <c r="C15279" t="n">
        <v>22918.5</v>
      </c>
      <c r="D15279">
        <f>C15279*2</f>
        <v/>
      </c>
    </row>
    <row r="15280">
      <c r="A15280" t="n">
        <v>15280</v>
      </c>
      <c r="B15280" t="inlineStr">
        <is>
          <t>Eintrag 15280</t>
        </is>
      </c>
      <c r="C15280" t="n">
        <v>22920</v>
      </c>
      <c r="D15280">
        <f>C15280*2</f>
        <v/>
      </c>
    </row>
    <row r="15281">
      <c r="A15281" t="n">
        <v>15281</v>
      </c>
      <c r="B15281" t="inlineStr">
        <is>
          <t>Eintrag 15281</t>
        </is>
      </c>
      <c r="C15281" t="n">
        <v>22921.5</v>
      </c>
      <c r="D15281">
        <f>C15281*2</f>
        <v/>
      </c>
    </row>
    <row r="15282">
      <c r="A15282" t="n">
        <v>15282</v>
      </c>
      <c r="B15282" t="inlineStr">
        <is>
          <t>Eintrag 15282</t>
        </is>
      </c>
      <c r="C15282" t="n">
        <v>22923</v>
      </c>
      <c r="D15282">
        <f>C15282*2</f>
        <v/>
      </c>
    </row>
    <row r="15283">
      <c r="A15283" t="n">
        <v>15283</v>
      </c>
      <c r="B15283" t="inlineStr">
        <is>
          <t>Eintrag 15283</t>
        </is>
      </c>
      <c r="C15283" t="n">
        <v>22924.5</v>
      </c>
      <c r="D15283">
        <f>C15283*2</f>
        <v/>
      </c>
    </row>
    <row r="15284">
      <c r="A15284" t="n">
        <v>15284</v>
      </c>
      <c r="B15284" t="inlineStr">
        <is>
          <t>Eintrag 15284</t>
        </is>
      </c>
      <c r="C15284" t="n">
        <v>22926</v>
      </c>
      <c r="D15284">
        <f>C15284*2</f>
        <v/>
      </c>
    </row>
    <row r="15285">
      <c r="A15285" t="n">
        <v>15285</v>
      </c>
      <c r="B15285" t="inlineStr">
        <is>
          <t>Eintrag 15285</t>
        </is>
      </c>
      <c r="C15285" t="n">
        <v>22927.5</v>
      </c>
      <c r="D15285">
        <f>C15285*2</f>
        <v/>
      </c>
    </row>
    <row r="15286">
      <c r="A15286" t="n">
        <v>15286</v>
      </c>
      <c r="B15286" t="inlineStr">
        <is>
          <t>Eintrag 15286</t>
        </is>
      </c>
      <c r="C15286" t="n">
        <v>22929</v>
      </c>
      <c r="D15286">
        <f>C15286*2</f>
        <v/>
      </c>
    </row>
    <row r="15287">
      <c r="A15287" t="n">
        <v>15287</v>
      </c>
      <c r="B15287" t="inlineStr">
        <is>
          <t>Eintrag 15287</t>
        </is>
      </c>
      <c r="C15287" t="n">
        <v>22930.5</v>
      </c>
      <c r="D15287">
        <f>C15287*2</f>
        <v/>
      </c>
    </row>
    <row r="15288">
      <c r="A15288" t="n">
        <v>15288</v>
      </c>
      <c r="B15288" t="inlineStr">
        <is>
          <t>Eintrag 15288</t>
        </is>
      </c>
      <c r="C15288" t="n">
        <v>22932</v>
      </c>
      <c r="D15288">
        <f>C15288*2</f>
        <v/>
      </c>
    </row>
    <row r="15289">
      <c r="A15289" t="n">
        <v>15289</v>
      </c>
      <c r="B15289" t="inlineStr">
        <is>
          <t>Eintrag 15289</t>
        </is>
      </c>
      <c r="C15289" t="n">
        <v>22933.5</v>
      </c>
      <c r="D15289">
        <f>C15289*2</f>
        <v/>
      </c>
    </row>
    <row r="15290">
      <c r="A15290" t="n">
        <v>15290</v>
      </c>
      <c r="B15290" t="inlineStr">
        <is>
          <t>Eintrag 15290</t>
        </is>
      </c>
      <c r="C15290" t="n">
        <v>22935</v>
      </c>
      <c r="D15290">
        <f>C15290*2</f>
        <v/>
      </c>
    </row>
    <row r="15291">
      <c r="A15291" t="n">
        <v>15291</v>
      </c>
      <c r="B15291" t="inlineStr">
        <is>
          <t>Eintrag 15291</t>
        </is>
      </c>
      <c r="C15291" t="n">
        <v>22936.5</v>
      </c>
      <c r="D15291">
        <f>C15291*2</f>
        <v/>
      </c>
    </row>
    <row r="15292">
      <c r="A15292" t="n">
        <v>15292</v>
      </c>
      <c r="B15292" t="inlineStr">
        <is>
          <t>Eintrag 15292</t>
        </is>
      </c>
      <c r="C15292" t="n">
        <v>22938</v>
      </c>
      <c r="D15292">
        <f>C15292*2</f>
        <v/>
      </c>
    </row>
    <row r="15293">
      <c r="A15293" t="n">
        <v>15293</v>
      </c>
      <c r="B15293" t="inlineStr">
        <is>
          <t>Eintrag 15293</t>
        </is>
      </c>
      <c r="C15293" t="n">
        <v>22939.5</v>
      </c>
      <c r="D15293">
        <f>C15293*2</f>
        <v/>
      </c>
    </row>
    <row r="15294">
      <c r="A15294" t="n">
        <v>15294</v>
      </c>
      <c r="B15294" t="inlineStr">
        <is>
          <t>Eintrag 15294</t>
        </is>
      </c>
      <c r="C15294" t="n">
        <v>22941</v>
      </c>
      <c r="D15294">
        <f>C15294*2</f>
        <v/>
      </c>
    </row>
    <row r="15295">
      <c r="A15295" t="n">
        <v>15295</v>
      </c>
      <c r="B15295" t="inlineStr">
        <is>
          <t>Eintrag 15295</t>
        </is>
      </c>
      <c r="C15295" t="n">
        <v>22942.5</v>
      </c>
      <c r="D15295">
        <f>C15295*2</f>
        <v/>
      </c>
    </row>
    <row r="15296">
      <c r="A15296" t="n">
        <v>15296</v>
      </c>
      <c r="B15296" t="inlineStr">
        <is>
          <t>Eintrag 15296</t>
        </is>
      </c>
      <c r="C15296" t="n">
        <v>22944</v>
      </c>
      <c r="D15296">
        <f>C15296*2</f>
        <v/>
      </c>
    </row>
    <row r="15297">
      <c r="A15297" t="n">
        <v>15297</v>
      </c>
      <c r="B15297" t="inlineStr">
        <is>
          <t>Eintrag 15297</t>
        </is>
      </c>
      <c r="C15297" t="n">
        <v>22945.5</v>
      </c>
      <c r="D15297">
        <f>C15297*2</f>
        <v/>
      </c>
    </row>
    <row r="15298">
      <c r="A15298" t="n">
        <v>15298</v>
      </c>
      <c r="B15298" t="inlineStr">
        <is>
          <t>Eintrag 15298</t>
        </is>
      </c>
      <c r="C15298" t="n">
        <v>22947</v>
      </c>
      <c r="D15298">
        <f>C15298*2</f>
        <v/>
      </c>
    </row>
    <row r="15299">
      <c r="A15299" t="n">
        <v>15299</v>
      </c>
      <c r="B15299" t="inlineStr">
        <is>
          <t>Eintrag 15299</t>
        </is>
      </c>
      <c r="C15299" t="n">
        <v>22948.5</v>
      </c>
      <c r="D15299">
        <f>C15299*2</f>
        <v/>
      </c>
    </row>
    <row r="15300">
      <c r="A15300" t="n">
        <v>15300</v>
      </c>
      <c r="B15300" t="inlineStr">
        <is>
          <t>Eintrag 15300</t>
        </is>
      </c>
      <c r="C15300" t="n">
        <v>22950</v>
      </c>
      <c r="D15300">
        <f>C15300*2</f>
        <v/>
      </c>
    </row>
    <row r="15301">
      <c r="A15301" t="n">
        <v>15301</v>
      </c>
      <c r="B15301" t="inlineStr">
        <is>
          <t>Eintrag 15301</t>
        </is>
      </c>
      <c r="C15301" t="n">
        <v>22951.5</v>
      </c>
      <c r="D15301">
        <f>C15301*2</f>
        <v/>
      </c>
    </row>
    <row r="15302">
      <c r="A15302" t="n">
        <v>15302</v>
      </c>
      <c r="B15302" t="inlineStr">
        <is>
          <t>Eintrag 15302</t>
        </is>
      </c>
      <c r="C15302" t="n">
        <v>22953</v>
      </c>
      <c r="D15302">
        <f>C15302*2</f>
        <v/>
      </c>
    </row>
    <row r="15303">
      <c r="A15303" t="n">
        <v>15303</v>
      </c>
      <c r="B15303" t="inlineStr">
        <is>
          <t>Eintrag 15303</t>
        </is>
      </c>
      <c r="C15303" t="n">
        <v>22954.5</v>
      </c>
      <c r="D15303">
        <f>C15303*2</f>
        <v/>
      </c>
    </row>
    <row r="15304">
      <c r="A15304" t="n">
        <v>15304</v>
      </c>
      <c r="B15304" t="inlineStr">
        <is>
          <t>Eintrag 15304</t>
        </is>
      </c>
      <c r="C15304" t="n">
        <v>22956</v>
      </c>
      <c r="D15304">
        <f>C15304*2</f>
        <v/>
      </c>
    </row>
    <row r="15305">
      <c r="A15305" t="n">
        <v>15305</v>
      </c>
      <c r="B15305" t="inlineStr">
        <is>
          <t>Eintrag 15305</t>
        </is>
      </c>
      <c r="C15305" t="n">
        <v>22957.5</v>
      </c>
      <c r="D15305">
        <f>C15305*2</f>
        <v/>
      </c>
    </row>
    <row r="15306">
      <c r="A15306" t="n">
        <v>15306</v>
      </c>
      <c r="B15306" t="inlineStr">
        <is>
          <t>Eintrag 15306</t>
        </is>
      </c>
      <c r="C15306" t="n">
        <v>22959</v>
      </c>
      <c r="D15306">
        <f>C15306*2</f>
        <v/>
      </c>
    </row>
    <row r="15307">
      <c r="A15307" t="n">
        <v>15307</v>
      </c>
      <c r="B15307" t="inlineStr">
        <is>
          <t>Eintrag 15307</t>
        </is>
      </c>
      <c r="C15307" t="n">
        <v>22960.5</v>
      </c>
      <c r="D15307">
        <f>C15307*2</f>
        <v/>
      </c>
    </row>
    <row r="15308">
      <c r="A15308" t="n">
        <v>15308</v>
      </c>
      <c r="B15308" t="inlineStr">
        <is>
          <t>Eintrag 15308</t>
        </is>
      </c>
      <c r="C15308" t="n">
        <v>22962</v>
      </c>
      <c r="D15308">
        <f>C15308*2</f>
        <v/>
      </c>
    </row>
    <row r="15309">
      <c r="A15309" t="n">
        <v>15309</v>
      </c>
      <c r="B15309" t="inlineStr">
        <is>
          <t>Eintrag 15309</t>
        </is>
      </c>
      <c r="C15309" t="n">
        <v>22963.5</v>
      </c>
      <c r="D15309">
        <f>C15309*2</f>
        <v/>
      </c>
    </row>
    <row r="15310">
      <c r="A15310" t="n">
        <v>15310</v>
      </c>
      <c r="B15310" t="inlineStr">
        <is>
          <t>Eintrag 15310</t>
        </is>
      </c>
      <c r="C15310" t="n">
        <v>22965</v>
      </c>
      <c r="D15310">
        <f>C15310*2</f>
        <v/>
      </c>
    </row>
    <row r="15311">
      <c r="A15311" t="n">
        <v>15311</v>
      </c>
      <c r="B15311" t="inlineStr">
        <is>
          <t>Eintrag 15311</t>
        </is>
      </c>
      <c r="C15311" t="n">
        <v>22966.5</v>
      </c>
      <c r="D15311">
        <f>C15311*2</f>
        <v/>
      </c>
    </row>
    <row r="15312">
      <c r="A15312" t="n">
        <v>15312</v>
      </c>
      <c r="B15312" t="inlineStr">
        <is>
          <t>Eintrag 15312</t>
        </is>
      </c>
      <c r="C15312" t="n">
        <v>22968</v>
      </c>
      <c r="D15312">
        <f>C15312*2</f>
        <v/>
      </c>
    </row>
    <row r="15313">
      <c r="A15313" t="n">
        <v>15313</v>
      </c>
      <c r="B15313" t="inlineStr">
        <is>
          <t>Eintrag 15313</t>
        </is>
      </c>
      <c r="C15313" t="n">
        <v>22969.5</v>
      </c>
      <c r="D15313">
        <f>C15313*2</f>
        <v/>
      </c>
    </row>
    <row r="15314">
      <c r="A15314" t="n">
        <v>15314</v>
      </c>
      <c r="B15314" t="inlineStr">
        <is>
          <t>Eintrag 15314</t>
        </is>
      </c>
      <c r="C15314" t="n">
        <v>22971</v>
      </c>
      <c r="D15314">
        <f>C15314*2</f>
        <v/>
      </c>
    </row>
    <row r="15315">
      <c r="A15315" t="n">
        <v>15315</v>
      </c>
      <c r="B15315" t="inlineStr">
        <is>
          <t>Eintrag 15315</t>
        </is>
      </c>
      <c r="C15315" t="n">
        <v>22972.5</v>
      </c>
      <c r="D15315">
        <f>C15315*2</f>
        <v/>
      </c>
    </row>
    <row r="15316">
      <c r="A15316" t="n">
        <v>15316</v>
      </c>
      <c r="B15316" t="inlineStr">
        <is>
          <t>Eintrag 15316</t>
        </is>
      </c>
      <c r="C15316" t="n">
        <v>22974</v>
      </c>
      <c r="D15316">
        <f>C15316*2</f>
        <v/>
      </c>
    </row>
    <row r="15317">
      <c r="A15317" t="n">
        <v>15317</v>
      </c>
      <c r="B15317" t="inlineStr">
        <is>
          <t>Eintrag 15317</t>
        </is>
      </c>
      <c r="C15317" t="n">
        <v>22975.5</v>
      </c>
      <c r="D15317">
        <f>C15317*2</f>
        <v/>
      </c>
    </row>
    <row r="15318">
      <c r="A15318" t="n">
        <v>15318</v>
      </c>
      <c r="B15318" t="inlineStr">
        <is>
          <t>Eintrag 15318</t>
        </is>
      </c>
      <c r="C15318" t="n">
        <v>22977</v>
      </c>
      <c r="D15318">
        <f>C15318*2</f>
        <v/>
      </c>
    </row>
    <row r="15319">
      <c r="A15319" t="n">
        <v>15319</v>
      </c>
      <c r="B15319" t="inlineStr">
        <is>
          <t>Eintrag 15319</t>
        </is>
      </c>
      <c r="C15319" t="n">
        <v>22978.5</v>
      </c>
      <c r="D15319">
        <f>C15319*2</f>
        <v/>
      </c>
    </row>
    <row r="15320">
      <c r="A15320" t="n">
        <v>15320</v>
      </c>
      <c r="B15320" t="inlineStr">
        <is>
          <t>Eintrag 15320</t>
        </is>
      </c>
      <c r="C15320" t="n">
        <v>22980</v>
      </c>
      <c r="D15320">
        <f>C15320*2</f>
        <v/>
      </c>
    </row>
    <row r="15321">
      <c r="A15321" t="n">
        <v>15321</v>
      </c>
      <c r="B15321" t="inlineStr">
        <is>
          <t>Eintrag 15321</t>
        </is>
      </c>
      <c r="C15321" t="n">
        <v>22981.5</v>
      </c>
      <c r="D15321">
        <f>C15321*2</f>
        <v/>
      </c>
    </row>
    <row r="15322">
      <c r="A15322" t="n">
        <v>15322</v>
      </c>
      <c r="B15322" t="inlineStr">
        <is>
          <t>Eintrag 15322</t>
        </is>
      </c>
      <c r="C15322" t="n">
        <v>22983</v>
      </c>
      <c r="D15322">
        <f>C15322*2</f>
        <v/>
      </c>
    </row>
    <row r="15323">
      <c r="A15323" t="n">
        <v>15323</v>
      </c>
      <c r="B15323" t="inlineStr">
        <is>
          <t>Eintrag 15323</t>
        </is>
      </c>
      <c r="C15323" t="n">
        <v>22984.5</v>
      </c>
      <c r="D15323">
        <f>C15323*2</f>
        <v/>
      </c>
    </row>
    <row r="15324">
      <c r="A15324" t="n">
        <v>15324</v>
      </c>
      <c r="B15324" t="inlineStr">
        <is>
          <t>Eintrag 15324</t>
        </is>
      </c>
      <c r="C15324" t="n">
        <v>22986</v>
      </c>
      <c r="D15324">
        <f>C15324*2</f>
        <v/>
      </c>
    </row>
    <row r="15325">
      <c r="A15325" t="n">
        <v>15325</v>
      </c>
      <c r="B15325" t="inlineStr">
        <is>
          <t>Eintrag 15325</t>
        </is>
      </c>
      <c r="C15325" t="n">
        <v>22987.5</v>
      </c>
      <c r="D15325">
        <f>C15325*2</f>
        <v/>
      </c>
    </row>
    <row r="15326">
      <c r="A15326" t="n">
        <v>15326</v>
      </c>
      <c r="B15326" t="inlineStr">
        <is>
          <t>Eintrag 15326</t>
        </is>
      </c>
      <c r="C15326" t="n">
        <v>22989</v>
      </c>
      <c r="D15326">
        <f>C15326*2</f>
        <v/>
      </c>
    </row>
    <row r="15327">
      <c r="A15327" t="n">
        <v>15327</v>
      </c>
      <c r="B15327" t="inlineStr">
        <is>
          <t>Eintrag 15327</t>
        </is>
      </c>
      <c r="C15327" t="n">
        <v>22990.5</v>
      </c>
      <c r="D15327">
        <f>C15327*2</f>
        <v/>
      </c>
    </row>
    <row r="15328">
      <c r="A15328" t="n">
        <v>15328</v>
      </c>
      <c r="B15328" t="inlineStr">
        <is>
          <t>Eintrag 15328</t>
        </is>
      </c>
      <c r="C15328" t="n">
        <v>22992</v>
      </c>
      <c r="D15328">
        <f>C15328*2</f>
        <v/>
      </c>
    </row>
    <row r="15329">
      <c r="A15329" t="n">
        <v>15329</v>
      </c>
      <c r="B15329" t="inlineStr">
        <is>
          <t>Eintrag 15329</t>
        </is>
      </c>
      <c r="C15329" t="n">
        <v>22993.5</v>
      </c>
      <c r="D15329">
        <f>C15329*2</f>
        <v/>
      </c>
    </row>
    <row r="15330">
      <c r="A15330" t="n">
        <v>15330</v>
      </c>
      <c r="B15330" t="inlineStr">
        <is>
          <t>Eintrag 15330</t>
        </is>
      </c>
      <c r="C15330" t="n">
        <v>22995</v>
      </c>
      <c r="D15330">
        <f>C15330*2</f>
        <v/>
      </c>
    </row>
    <row r="15331">
      <c r="A15331" t="n">
        <v>15331</v>
      </c>
      <c r="B15331" t="inlineStr">
        <is>
          <t>Eintrag 15331</t>
        </is>
      </c>
      <c r="C15331" t="n">
        <v>22996.5</v>
      </c>
      <c r="D15331">
        <f>C15331*2</f>
        <v/>
      </c>
    </row>
    <row r="15332">
      <c r="A15332" t="n">
        <v>15332</v>
      </c>
      <c r="B15332" t="inlineStr">
        <is>
          <t>Eintrag 15332</t>
        </is>
      </c>
      <c r="C15332" t="n">
        <v>22998</v>
      </c>
      <c r="D15332">
        <f>C15332*2</f>
        <v/>
      </c>
    </row>
    <row r="15333">
      <c r="A15333" t="n">
        <v>15333</v>
      </c>
      <c r="B15333" t="inlineStr">
        <is>
          <t>Eintrag 15333</t>
        </is>
      </c>
      <c r="C15333" t="n">
        <v>22999.5</v>
      </c>
      <c r="D15333">
        <f>C15333*2</f>
        <v/>
      </c>
    </row>
    <row r="15334">
      <c r="A15334" t="n">
        <v>15334</v>
      </c>
      <c r="B15334" t="inlineStr">
        <is>
          <t>Eintrag 15334</t>
        </is>
      </c>
      <c r="C15334" t="n">
        <v>23001</v>
      </c>
      <c r="D15334">
        <f>C15334*2</f>
        <v/>
      </c>
    </row>
    <row r="15335">
      <c r="A15335" t="n">
        <v>15335</v>
      </c>
      <c r="B15335" t="inlineStr">
        <is>
          <t>Eintrag 15335</t>
        </is>
      </c>
      <c r="C15335" t="n">
        <v>23002.5</v>
      </c>
      <c r="D15335">
        <f>C15335*2</f>
        <v/>
      </c>
    </row>
    <row r="15336">
      <c r="A15336" t="n">
        <v>15336</v>
      </c>
      <c r="B15336" t="inlineStr">
        <is>
          <t>Eintrag 15336</t>
        </is>
      </c>
      <c r="C15336" t="n">
        <v>23004</v>
      </c>
      <c r="D15336">
        <f>C15336*2</f>
        <v/>
      </c>
    </row>
    <row r="15337">
      <c r="A15337" t="n">
        <v>15337</v>
      </c>
      <c r="B15337" t="inlineStr">
        <is>
          <t>Eintrag 15337</t>
        </is>
      </c>
      <c r="C15337" t="n">
        <v>23005.5</v>
      </c>
      <c r="D15337">
        <f>C15337*2</f>
        <v/>
      </c>
    </row>
    <row r="15338">
      <c r="A15338" t="n">
        <v>15338</v>
      </c>
      <c r="B15338" t="inlineStr">
        <is>
          <t>Eintrag 15338</t>
        </is>
      </c>
      <c r="C15338" t="n">
        <v>23007</v>
      </c>
      <c r="D15338">
        <f>C15338*2</f>
        <v/>
      </c>
    </row>
    <row r="15339">
      <c r="A15339" t="n">
        <v>15339</v>
      </c>
      <c r="B15339" t="inlineStr">
        <is>
          <t>Eintrag 15339</t>
        </is>
      </c>
      <c r="C15339" t="n">
        <v>23008.5</v>
      </c>
      <c r="D15339">
        <f>C15339*2</f>
        <v/>
      </c>
    </row>
    <row r="15340">
      <c r="A15340" t="n">
        <v>15340</v>
      </c>
      <c r="B15340" t="inlineStr">
        <is>
          <t>Eintrag 15340</t>
        </is>
      </c>
      <c r="C15340" t="n">
        <v>23010</v>
      </c>
      <c r="D15340">
        <f>C15340*2</f>
        <v/>
      </c>
    </row>
    <row r="15341">
      <c r="A15341" t="n">
        <v>15341</v>
      </c>
      <c r="B15341" t="inlineStr">
        <is>
          <t>Eintrag 15341</t>
        </is>
      </c>
      <c r="C15341" t="n">
        <v>23011.5</v>
      </c>
      <c r="D15341">
        <f>C15341*2</f>
        <v/>
      </c>
    </row>
    <row r="15342">
      <c r="A15342" t="n">
        <v>15342</v>
      </c>
      <c r="B15342" t="inlineStr">
        <is>
          <t>Eintrag 15342</t>
        </is>
      </c>
      <c r="C15342" t="n">
        <v>23013</v>
      </c>
      <c r="D15342">
        <f>C15342*2</f>
        <v/>
      </c>
    </row>
    <row r="15343">
      <c r="A15343" t="n">
        <v>15343</v>
      </c>
      <c r="B15343" t="inlineStr">
        <is>
          <t>Eintrag 15343</t>
        </is>
      </c>
      <c r="C15343" t="n">
        <v>23014.5</v>
      </c>
      <c r="D15343">
        <f>C15343*2</f>
        <v/>
      </c>
    </row>
    <row r="15344">
      <c r="A15344" t="n">
        <v>15344</v>
      </c>
      <c r="B15344" t="inlineStr">
        <is>
          <t>Eintrag 15344</t>
        </is>
      </c>
      <c r="C15344" t="n">
        <v>23016</v>
      </c>
      <c r="D15344">
        <f>C15344*2</f>
        <v/>
      </c>
    </row>
    <row r="15345">
      <c r="A15345" t="n">
        <v>15345</v>
      </c>
      <c r="B15345" t="inlineStr">
        <is>
          <t>Eintrag 15345</t>
        </is>
      </c>
      <c r="C15345" t="n">
        <v>23017.5</v>
      </c>
      <c r="D15345">
        <f>C15345*2</f>
        <v/>
      </c>
    </row>
    <row r="15346">
      <c r="A15346" t="n">
        <v>15346</v>
      </c>
      <c r="B15346" t="inlineStr">
        <is>
          <t>Eintrag 15346</t>
        </is>
      </c>
      <c r="C15346" t="n">
        <v>23019</v>
      </c>
      <c r="D15346">
        <f>C15346*2</f>
        <v/>
      </c>
    </row>
    <row r="15347">
      <c r="A15347" t="n">
        <v>15347</v>
      </c>
      <c r="B15347" t="inlineStr">
        <is>
          <t>Eintrag 15347</t>
        </is>
      </c>
      <c r="C15347" t="n">
        <v>23020.5</v>
      </c>
      <c r="D15347">
        <f>C15347*2</f>
        <v/>
      </c>
    </row>
    <row r="15348">
      <c r="A15348" t="n">
        <v>15348</v>
      </c>
      <c r="B15348" t="inlineStr">
        <is>
          <t>Eintrag 15348</t>
        </is>
      </c>
      <c r="C15348" t="n">
        <v>23022</v>
      </c>
      <c r="D15348">
        <f>C15348*2</f>
        <v/>
      </c>
    </row>
    <row r="15349">
      <c r="A15349" t="n">
        <v>15349</v>
      </c>
      <c r="B15349" t="inlineStr">
        <is>
          <t>Eintrag 15349</t>
        </is>
      </c>
      <c r="C15349" t="n">
        <v>23023.5</v>
      </c>
      <c r="D15349">
        <f>C15349*2</f>
        <v/>
      </c>
    </row>
    <row r="15350">
      <c r="A15350" t="n">
        <v>15350</v>
      </c>
      <c r="B15350" t="inlineStr">
        <is>
          <t>Eintrag 15350</t>
        </is>
      </c>
      <c r="C15350" t="n">
        <v>23025</v>
      </c>
      <c r="D15350">
        <f>C15350*2</f>
        <v/>
      </c>
    </row>
    <row r="15351">
      <c r="A15351" t="n">
        <v>15351</v>
      </c>
      <c r="B15351" t="inlineStr">
        <is>
          <t>Eintrag 15351</t>
        </is>
      </c>
      <c r="C15351" t="n">
        <v>23026.5</v>
      </c>
      <c r="D15351">
        <f>C15351*2</f>
        <v/>
      </c>
    </row>
    <row r="15352">
      <c r="A15352" t="n">
        <v>15352</v>
      </c>
      <c r="B15352" t="inlineStr">
        <is>
          <t>Eintrag 15352</t>
        </is>
      </c>
      <c r="C15352" t="n">
        <v>23028</v>
      </c>
      <c r="D15352">
        <f>C15352*2</f>
        <v/>
      </c>
    </row>
    <row r="15353">
      <c r="A15353" t="n">
        <v>15353</v>
      </c>
      <c r="B15353" t="inlineStr">
        <is>
          <t>Eintrag 15353</t>
        </is>
      </c>
      <c r="C15353" t="n">
        <v>23029.5</v>
      </c>
      <c r="D15353">
        <f>C15353*2</f>
        <v/>
      </c>
    </row>
    <row r="15354">
      <c r="A15354" t="n">
        <v>15354</v>
      </c>
      <c r="B15354" t="inlineStr">
        <is>
          <t>Eintrag 15354</t>
        </is>
      </c>
      <c r="C15354" t="n">
        <v>23031</v>
      </c>
      <c r="D15354">
        <f>C15354*2</f>
        <v/>
      </c>
    </row>
    <row r="15355">
      <c r="A15355" t="n">
        <v>15355</v>
      </c>
      <c r="B15355" t="inlineStr">
        <is>
          <t>Eintrag 15355</t>
        </is>
      </c>
      <c r="C15355" t="n">
        <v>23032.5</v>
      </c>
      <c r="D15355">
        <f>C15355*2</f>
        <v/>
      </c>
    </row>
    <row r="15356">
      <c r="A15356" t="n">
        <v>15356</v>
      </c>
      <c r="B15356" t="inlineStr">
        <is>
          <t>Eintrag 15356</t>
        </is>
      </c>
      <c r="C15356" t="n">
        <v>23034</v>
      </c>
      <c r="D15356">
        <f>C15356*2</f>
        <v/>
      </c>
    </row>
    <row r="15357">
      <c r="A15357" t="n">
        <v>15357</v>
      </c>
      <c r="B15357" t="inlineStr">
        <is>
          <t>Eintrag 15357</t>
        </is>
      </c>
      <c r="C15357" t="n">
        <v>23035.5</v>
      </c>
      <c r="D15357">
        <f>C15357*2</f>
        <v/>
      </c>
    </row>
    <row r="15358">
      <c r="A15358" t="n">
        <v>15358</v>
      </c>
      <c r="B15358" t="inlineStr">
        <is>
          <t>Eintrag 15358</t>
        </is>
      </c>
      <c r="C15358" t="n">
        <v>23037</v>
      </c>
      <c r="D15358">
        <f>C15358*2</f>
        <v/>
      </c>
    </row>
    <row r="15359">
      <c r="A15359" t="n">
        <v>15359</v>
      </c>
      <c r="B15359" t="inlineStr">
        <is>
          <t>Eintrag 15359</t>
        </is>
      </c>
      <c r="C15359" t="n">
        <v>23038.5</v>
      </c>
      <c r="D15359">
        <f>C15359*2</f>
        <v/>
      </c>
    </row>
    <row r="15360">
      <c r="A15360" t="n">
        <v>15360</v>
      </c>
      <c r="B15360" t="inlineStr">
        <is>
          <t>Eintrag 15360</t>
        </is>
      </c>
      <c r="C15360" t="n">
        <v>23040</v>
      </c>
      <c r="D15360">
        <f>C15360*2</f>
        <v/>
      </c>
    </row>
    <row r="15361">
      <c r="A15361" t="n">
        <v>15361</v>
      </c>
      <c r="B15361" t="inlineStr">
        <is>
          <t>Eintrag 15361</t>
        </is>
      </c>
      <c r="C15361" t="n">
        <v>23041.5</v>
      </c>
      <c r="D15361">
        <f>C15361*2</f>
        <v/>
      </c>
    </row>
    <row r="15362">
      <c r="A15362" t="n">
        <v>15362</v>
      </c>
      <c r="B15362" t="inlineStr">
        <is>
          <t>Eintrag 15362</t>
        </is>
      </c>
      <c r="C15362" t="n">
        <v>23043</v>
      </c>
      <c r="D15362">
        <f>C15362*2</f>
        <v/>
      </c>
    </row>
    <row r="15363">
      <c r="A15363" t="n">
        <v>15363</v>
      </c>
      <c r="B15363" t="inlineStr">
        <is>
          <t>Eintrag 15363</t>
        </is>
      </c>
      <c r="C15363" t="n">
        <v>23044.5</v>
      </c>
      <c r="D15363">
        <f>C15363*2</f>
        <v/>
      </c>
    </row>
    <row r="15364">
      <c r="A15364" t="n">
        <v>15364</v>
      </c>
      <c r="B15364" t="inlineStr">
        <is>
          <t>Eintrag 15364</t>
        </is>
      </c>
      <c r="C15364" t="n">
        <v>23046</v>
      </c>
      <c r="D15364">
        <f>C15364*2</f>
        <v/>
      </c>
    </row>
    <row r="15365">
      <c r="A15365" t="n">
        <v>15365</v>
      </c>
      <c r="B15365" t="inlineStr">
        <is>
          <t>Eintrag 15365</t>
        </is>
      </c>
      <c r="C15365" t="n">
        <v>23047.5</v>
      </c>
      <c r="D15365">
        <f>C15365*2</f>
        <v/>
      </c>
    </row>
    <row r="15366">
      <c r="A15366" t="n">
        <v>15366</v>
      </c>
      <c r="B15366" t="inlineStr">
        <is>
          <t>Eintrag 15366</t>
        </is>
      </c>
      <c r="C15366" t="n">
        <v>23049</v>
      </c>
      <c r="D15366">
        <f>C15366*2</f>
        <v/>
      </c>
    </row>
    <row r="15367">
      <c r="A15367" t="n">
        <v>15367</v>
      </c>
      <c r="B15367" t="inlineStr">
        <is>
          <t>Eintrag 15367</t>
        </is>
      </c>
      <c r="C15367" t="n">
        <v>23050.5</v>
      </c>
      <c r="D15367">
        <f>C15367*2</f>
        <v/>
      </c>
    </row>
    <row r="15368">
      <c r="A15368" t="n">
        <v>15368</v>
      </c>
      <c r="B15368" t="inlineStr">
        <is>
          <t>Eintrag 15368</t>
        </is>
      </c>
      <c r="C15368" t="n">
        <v>23052</v>
      </c>
      <c r="D15368">
        <f>C15368*2</f>
        <v/>
      </c>
    </row>
    <row r="15369">
      <c r="A15369" t="n">
        <v>15369</v>
      </c>
      <c r="B15369" t="inlineStr">
        <is>
          <t>Eintrag 15369</t>
        </is>
      </c>
      <c r="C15369" t="n">
        <v>23053.5</v>
      </c>
      <c r="D15369">
        <f>C15369*2</f>
        <v/>
      </c>
    </row>
    <row r="15370">
      <c r="A15370" t="n">
        <v>15370</v>
      </c>
      <c r="B15370" t="inlineStr">
        <is>
          <t>Eintrag 15370</t>
        </is>
      </c>
      <c r="C15370" t="n">
        <v>23055</v>
      </c>
      <c r="D15370">
        <f>C15370*2</f>
        <v/>
      </c>
    </row>
    <row r="15371">
      <c r="A15371" t="n">
        <v>15371</v>
      </c>
      <c r="B15371" t="inlineStr">
        <is>
          <t>Eintrag 15371</t>
        </is>
      </c>
      <c r="C15371" t="n">
        <v>23056.5</v>
      </c>
      <c r="D15371">
        <f>C15371*2</f>
        <v/>
      </c>
    </row>
    <row r="15372">
      <c r="A15372" t="n">
        <v>15372</v>
      </c>
      <c r="B15372" t="inlineStr">
        <is>
          <t>Eintrag 15372</t>
        </is>
      </c>
      <c r="C15372" t="n">
        <v>23058</v>
      </c>
      <c r="D15372">
        <f>C15372*2</f>
        <v/>
      </c>
    </row>
    <row r="15373">
      <c r="A15373" t="n">
        <v>15373</v>
      </c>
      <c r="B15373" t="inlineStr">
        <is>
          <t>Eintrag 15373</t>
        </is>
      </c>
      <c r="C15373" t="n">
        <v>23059.5</v>
      </c>
      <c r="D15373">
        <f>C15373*2</f>
        <v/>
      </c>
    </row>
    <row r="15374">
      <c r="A15374" t="n">
        <v>15374</v>
      </c>
      <c r="B15374" t="inlineStr">
        <is>
          <t>Eintrag 15374</t>
        </is>
      </c>
      <c r="C15374" t="n">
        <v>23061</v>
      </c>
      <c r="D15374">
        <f>C15374*2</f>
        <v/>
      </c>
    </row>
    <row r="15375">
      <c r="A15375" t="n">
        <v>15375</v>
      </c>
      <c r="B15375" t="inlineStr">
        <is>
          <t>Eintrag 15375</t>
        </is>
      </c>
      <c r="C15375" t="n">
        <v>23062.5</v>
      </c>
      <c r="D15375">
        <f>C15375*2</f>
        <v/>
      </c>
    </row>
    <row r="15376">
      <c r="A15376" t="n">
        <v>15376</v>
      </c>
      <c r="B15376" t="inlineStr">
        <is>
          <t>Eintrag 15376</t>
        </is>
      </c>
      <c r="C15376" t="n">
        <v>23064</v>
      </c>
      <c r="D15376">
        <f>C15376*2</f>
        <v/>
      </c>
    </row>
    <row r="15377">
      <c r="A15377" t="n">
        <v>15377</v>
      </c>
      <c r="B15377" t="inlineStr">
        <is>
          <t>Eintrag 15377</t>
        </is>
      </c>
      <c r="C15377" t="n">
        <v>23065.5</v>
      </c>
      <c r="D15377">
        <f>C15377*2</f>
        <v/>
      </c>
    </row>
    <row r="15378">
      <c r="A15378" t="n">
        <v>15378</v>
      </c>
      <c r="B15378" t="inlineStr">
        <is>
          <t>Eintrag 15378</t>
        </is>
      </c>
      <c r="C15378" t="n">
        <v>23067</v>
      </c>
      <c r="D15378">
        <f>C15378*2</f>
        <v/>
      </c>
    </row>
    <row r="15379">
      <c r="A15379" t="n">
        <v>15379</v>
      </c>
      <c r="B15379" t="inlineStr">
        <is>
          <t>Eintrag 15379</t>
        </is>
      </c>
      <c r="C15379" t="n">
        <v>23068.5</v>
      </c>
      <c r="D15379">
        <f>C15379*2</f>
        <v/>
      </c>
    </row>
    <row r="15380">
      <c r="A15380" t="n">
        <v>15380</v>
      </c>
      <c r="B15380" t="inlineStr">
        <is>
          <t>Eintrag 15380</t>
        </is>
      </c>
      <c r="C15380" t="n">
        <v>23070</v>
      </c>
      <c r="D15380">
        <f>C15380*2</f>
        <v/>
      </c>
    </row>
    <row r="15381">
      <c r="A15381" t="n">
        <v>15381</v>
      </c>
      <c r="B15381" t="inlineStr">
        <is>
          <t>Eintrag 15381</t>
        </is>
      </c>
      <c r="C15381" t="n">
        <v>23071.5</v>
      </c>
      <c r="D15381">
        <f>C15381*2</f>
        <v/>
      </c>
    </row>
    <row r="15382">
      <c r="A15382" t="n">
        <v>15382</v>
      </c>
      <c r="B15382" t="inlineStr">
        <is>
          <t>Eintrag 15382</t>
        </is>
      </c>
      <c r="C15382" t="n">
        <v>23073</v>
      </c>
      <c r="D15382">
        <f>C15382*2</f>
        <v/>
      </c>
    </row>
    <row r="15383">
      <c r="A15383" t="n">
        <v>15383</v>
      </c>
      <c r="B15383" t="inlineStr">
        <is>
          <t>Eintrag 15383</t>
        </is>
      </c>
      <c r="C15383" t="n">
        <v>23074.5</v>
      </c>
      <c r="D15383">
        <f>C15383*2</f>
        <v/>
      </c>
    </row>
    <row r="15384">
      <c r="A15384" t="n">
        <v>15384</v>
      </c>
      <c r="B15384" t="inlineStr">
        <is>
          <t>Eintrag 15384</t>
        </is>
      </c>
      <c r="C15384" t="n">
        <v>23076</v>
      </c>
      <c r="D15384">
        <f>C15384*2</f>
        <v/>
      </c>
    </row>
    <row r="15385">
      <c r="A15385" t="n">
        <v>15385</v>
      </c>
      <c r="B15385" t="inlineStr">
        <is>
          <t>Eintrag 15385</t>
        </is>
      </c>
      <c r="C15385" t="n">
        <v>23077.5</v>
      </c>
      <c r="D15385">
        <f>C15385*2</f>
        <v/>
      </c>
    </row>
    <row r="15386">
      <c r="A15386" t="n">
        <v>15386</v>
      </c>
      <c r="B15386" t="inlineStr">
        <is>
          <t>Eintrag 15386</t>
        </is>
      </c>
      <c r="C15386" t="n">
        <v>23079</v>
      </c>
      <c r="D15386">
        <f>C15386*2</f>
        <v/>
      </c>
    </row>
    <row r="15387">
      <c r="A15387" t="n">
        <v>15387</v>
      </c>
      <c r="B15387" t="inlineStr">
        <is>
          <t>Eintrag 15387</t>
        </is>
      </c>
      <c r="C15387" t="n">
        <v>23080.5</v>
      </c>
      <c r="D15387">
        <f>C15387*2</f>
        <v/>
      </c>
    </row>
    <row r="15388">
      <c r="A15388" t="n">
        <v>15388</v>
      </c>
      <c r="B15388" t="inlineStr">
        <is>
          <t>Eintrag 15388</t>
        </is>
      </c>
      <c r="C15388" t="n">
        <v>23082</v>
      </c>
      <c r="D15388">
        <f>C15388*2</f>
        <v/>
      </c>
    </row>
    <row r="15389">
      <c r="A15389" t="n">
        <v>15389</v>
      </c>
      <c r="B15389" t="inlineStr">
        <is>
          <t>Eintrag 15389</t>
        </is>
      </c>
      <c r="C15389" t="n">
        <v>23083.5</v>
      </c>
      <c r="D15389">
        <f>C15389*2</f>
        <v/>
      </c>
    </row>
    <row r="15390">
      <c r="A15390" t="n">
        <v>15390</v>
      </c>
      <c r="B15390" t="inlineStr">
        <is>
          <t>Eintrag 15390</t>
        </is>
      </c>
      <c r="C15390" t="n">
        <v>23085</v>
      </c>
      <c r="D15390">
        <f>C15390*2</f>
        <v/>
      </c>
    </row>
    <row r="15391">
      <c r="A15391" t="n">
        <v>15391</v>
      </c>
      <c r="B15391" t="inlineStr">
        <is>
          <t>Eintrag 15391</t>
        </is>
      </c>
      <c r="C15391" t="n">
        <v>23086.5</v>
      </c>
      <c r="D15391">
        <f>C15391*2</f>
        <v/>
      </c>
    </row>
    <row r="15392">
      <c r="A15392" t="n">
        <v>15392</v>
      </c>
      <c r="B15392" t="inlineStr">
        <is>
          <t>Eintrag 15392</t>
        </is>
      </c>
      <c r="C15392" t="n">
        <v>23088</v>
      </c>
      <c r="D15392">
        <f>C15392*2</f>
        <v/>
      </c>
    </row>
    <row r="15393">
      <c r="A15393" t="n">
        <v>15393</v>
      </c>
      <c r="B15393" t="inlineStr">
        <is>
          <t>Eintrag 15393</t>
        </is>
      </c>
      <c r="C15393" t="n">
        <v>23089.5</v>
      </c>
      <c r="D15393">
        <f>C15393*2</f>
        <v/>
      </c>
    </row>
    <row r="15394">
      <c r="A15394" t="n">
        <v>15394</v>
      </c>
      <c r="B15394" t="inlineStr">
        <is>
          <t>Eintrag 15394</t>
        </is>
      </c>
      <c r="C15394" t="n">
        <v>23091</v>
      </c>
      <c r="D15394">
        <f>C15394*2</f>
        <v/>
      </c>
    </row>
    <row r="15395">
      <c r="A15395" t="n">
        <v>15395</v>
      </c>
      <c r="B15395" t="inlineStr">
        <is>
          <t>Eintrag 15395</t>
        </is>
      </c>
      <c r="C15395" t="n">
        <v>23092.5</v>
      </c>
      <c r="D15395">
        <f>C15395*2</f>
        <v/>
      </c>
    </row>
    <row r="15396">
      <c r="A15396" t="n">
        <v>15396</v>
      </c>
      <c r="B15396" t="inlineStr">
        <is>
          <t>Eintrag 15396</t>
        </is>
      </c>
      <c r="C15396" t="n">
        <v>23094</v>
      </c>
      <c r="D15396">
        <f>C15396*2</f>
        <v/>
      </c>
    </row>
    <row r="15397">
      <c r="A15397" t="n">
        <v>15397</v>
      </c>
      <c r="B15397" t="inlineStr">
        <is>
          <t>Eintrag 15397</t>
        </is>
      </c>
      <c r="C15397" t="n">
        <v>23095.5</v>
      </c>
      <c r="D15397">
        <f>C15397*2</f>
        <v/>
      </c>
    </row>
    <row r="15398">
      <c r="A15398" t="n">
        <v>15398</v>
      </c>
      <c r="B15398" t="inlineStr">
        <is>
          <t>Eintrag 15398</t>
        </is>
      </c>
      <c r="C15398" t="n">
        <v>23097</v>
      </c>
      <c r="D15398">
        <f>C15398*2</f>
        <v/>
      </c>
    </row>
    <row r="15399">
      <c r="A15399" t="n">
        <v>15399</v>
      </c>
      <c r="B15399" t="inlineStr">
        <is>
          <t>Eintrag 15399</t>
        </is>
      </c>
      <c r="C15399" t="n">
        <v>23098.5</v>
      </c>
      <c r="D15399">
        <f>C15399*2</f>
        <v/>
      </c>
    </row>
    <row r="15400">
      <c r="A15400" t="n">
        <v>15400</v>
      </c>
      <c r="B15400" t="inlineStr">
        <is>
          <t>Eintrag 15400</t>
        </is>
      </c>
      <c r="C15400" t="n">
        <v>23100</v>
      </c>
      <c r="D15400">
        <f>C15400*2</f>
        <v/>
      </c>
    </row>
    <row r="15401">
      <c r="A15401" t="n">
        <v>15401</v>
      </c>
      <c r="B15401" t="inlineStr">
        <is>
          <t>Eintrag 15401</t>
        </is>
      </c>
      <c r="C15401" t="n">
        <v>23101.5</v>
      </c>
      <c r="D15401">
        <f>C15401*2</f>
        <v/>
      </c>
    </row>
    <row r="15402">
      <c r="A15402" t="n">
        <v>15402</v>
      </c>
      <c r="B15402" t="inlineStr">
        <is>
          <t>Eintrag 15402</t>
        </is>
      </c>
      <c r="C15402" t="n">
        <v>23103</v>
      </c>
      <c r="D15402">
        <f>C15402*2</f>
        <v/>
      </c>
    </row>
    <row r="15403">
      <c r="A15403" t="n">
        <v>15403</v>
      </c>
      <c r="B15403" t="inlineStr">
        <is>
          <t>Eintrag 15403</t>
        </is>
      </c>
      <c r="C15403" t="n">
        <v>23104.5</v>
      </c>
      <c r="D15403">
        <f>C15403*2</f>
        <v/>
      </c>
    </row>
    <row r="15404">
      <c r="A15404" t="n">
        <v>15404</v>
      </c>
      <c r="B15404" t="inlineStr">
        <is>
          <t>Eintrag 15404</t>
        </is>
      </c>
      <c r="C15404" t="n">
        <v>23106</v>
      </c>
      <c r="D15404">
        <f>C15404*2</f>
        <v/>
      </c>
    </row>
    <row r="15405">
      <c r="A15405" t="n">
        <v>15405</v>
      </c>
      <c r="B15405" t="inlineStr">
        <is>
          <t>Eintrag 15405</t>
        </is>
      </c>
      <c r="C15405" t="n">
        <v>23107.5</v>
      </c>
      <c r="D15405">
        <f>C15405*2</f>
        <v/>
      </c>
    </row>
    <row r="15406">
      <c r="A15406" t="n">
        <v>15406</v>
      </c>
      <c r="B15406" t="inlineStr">
        <is>
          <t>Eintrag 15406</t>
        </is>
      </c>
      <c r="C15406" t="n">
        <v>23109</v>
      </c>
      <c r="D15406">
        <f>C15406*2</f>
        <v/>
      </c>
    </row>
    <row r="15407">
      <c r="A15407" t="n">
        <v>15407</v>
      </c>
      <c r="B15407" t="inlineStr">
        <is>
          <t>Eintrag 15407</t>
        </is>
      </c>
      <c r="C15407" t="n">
        <v>23110.5</v>
      </c>
      <c r="D15407">
        <f>C15407*2</f>
        <v/>
      </c>
    </row>
    <row r="15408">
      <c r="A15408" t="n">
        <v>15408</v>
      </c>
      <c r="B15408" t="inlineStr">
        <is>
          <t>Eintrag 15408</t>
        </is>
      </c>
      <c r="C15408" t="n">
        <v>23112</v>
      </c>
      <c r="D15408">
        <f>C15408*2</f>
        <v/>
      </c>
    </row>
    <row r="15409">
      <c r="A15409" t="n">
        <v>15409</v>
      </c>
      <c r="B15409" t="inlineStr">
        <is>
          <t>Eintrag 15409</t>
        </is>
      </c>
      <c r="C15409" t="n">
        <v>23113.5</v>
      </c>
      <c r="D15409">
        <f>C15409*2</f>
        <v/>
      </c>
    </row>
    <row r="15410">
      <c r="A15410" t="n">
        <v>15410</v>
      </c>
      <c r="B15410" t="inlineStr">
        <is>
          <t>Eintrag 15410</t>
        </is>
      </c>
      <c r="C15410" t="n">
        <v>23115</v>
      </c>
      <c r="D15410">
        <f>C15410*2</f>
        <v/>
      </c>
    </row>
    <row r="15411">
      <c r="A15411" t="n">
        <v>15411</v>
      </c>
      <c r="B15411" t="inlineStr">
        <is>
          <t>Eintrag 15411</t>
        </is>
      </c>
      <c r="C15411" t="n">
        <v>23116.5</v>
      </c>
      <c r="D15411">
        <f>C15411*2</f>
        <v/>
      </c>
    </row>
    <row r="15412">
      <c r="A15412" t="n">
        <v>15412</v>
      </c>
      <c r="B15412" t="inlineStr">
        <is>
          <t>Eintrag 15412</t>
        </is>
      </c>
      <c r="C15412" t="n">
        <v>23118</v>
      </c>
      <c r="D15412">
        <f>C15412*2</f>
        <v/>
      </c>
    </row>
    <row r="15413">
      <c r="A15413" t="n">
        <v>15413</v>
      </c>
      <c r="B15413" t="inlineStr">
        <is>
          <t>Eintrag 15413</t>
        </is>
      </c>
      <c r="C15413" t="n">
        <v>23119.5</v>
      </c>
      <c r="D15413">
        <f>C15413*2</f>
        <v/>
      </c>
    </row>
    <row r="15414">
      <c r="A15414" t="n">
        <v>15414</v>
      </c>
      <c r="B15414" t="inlineStr">
        <is>
          <t>Eintrag 15414</t>
        </is>
      </c>
      <c r="C15414" t="n">
        <v>23121</v>
      </c>
      <c r="D15414">
        <f>C15414*2</f>
        <v/>
      </c>
    </row>
    <row r="15415">
      <c r="A15415" t="n">
        <v>15415</v>
      </c>
      <c r="B15415" t="inlineStr">
        <is>
          <t>Eintrag 15415</t>
        </is>
      </c>
      <c r="C15415" t="n">
        <v>23122.5</v>
      </c>
      <c r="D15415">
        <f>C15415*2</f>
        <v/>
      </c>
    </row>
    <row r="15416">
      <c r="A15416" t="n">
        <v>15416</v>
      </c>
      <c r="B15416" t="inlineStr">
        <is>
          <t>Eintrag 15416</t>
        </is>
      </c>
      <c r="C15416" t="n">
        <v>23124</v>
      </c>
      <c r="D15416">
        <f>C15416*2</f>
        <v/>
      </c>
    </row>
    <row r="15417">
      <c r="A15417" t="n">
        <v>15417</v>
      </c>
      <c r="B15417" t="inlineStr">
        <is>
          <t>Eintrag 15417</t>
        </is>
      </c>
      <c r="C15417" t="n">
        <v>23125.5</v>
      </c>
      <c r="D15417">
        <f>C15417*2</f>
        <v/>
      </c>
    </row>
    <row r="15418">
      <c r="A15418" t="n">
        <v>15418</v>
      </c>
      <c r="B15418" t="inlineStr">
        <is>
          <t>Eintrag 15418</t>
        </is>
      </c>
      <c r="C15418" t="n">
        <v>23127</v>
      </c>
      <c r="D15418">
        <f>C15418*2</f>
        <v/>
      </c>
    </row>
    <row r="15419">
      <c r="A15419" t="n">
        <v>15419</v>
      </c>
      <c r="B15419" t="inlineStr">
        <is>
          <t>Eintrag 15419</t>
        </is>
      </c>
      <c r="C15419" t="n">
        <v>23128.5</v>
      </c>
      <c r="D15419">
        <f>C15419*2</f>
        <v/>
      </c>
    </row>
    <row r="15420">
      <c r="A15420" t="n">
        <v>15420</v>
      </c>
      <c r="B15420" t="inlineStr">
        <is>
          <t>Eintrag 15420</t>
        </is>
      </c>
      <c r="C15420" t="n">
        <v>23130</v>
      </c>
      <c r="D15420">
        <f>C15420*2</f>
        <v/>
      </c>
    </row>
    <row r="15421">
      <c r="A15421" t="n">
        <v>15421</v>
      </c>
      <c r="B15421" t="inlineStr">
        <is>
          <t>Eintrag 15421</t>
        </is>
      </c>
      <c r="C15421" t="n">
        <v>23131.5</v>
      </c>
      <c r="D15421">
        <f>C15421*2</f>
        <v/>
      </c>
    </row>
    <row r="15422">
      <c r="A15422" t="n">
        <v>15422</v>
      </c>
      <c r="B15422" t="inlineStr">
        <is>
          <t>Eintrag 15422</t>
        </is>
      </c>
      <c r="C15422" t="n">
        <v>23133</v>
      </c>
      <c r="D15422">
        <f>C15422*2</f>
        <v/>
      </c>
    </row>
    <row r="15423">
      <c r="A15423" t="n">
        <v>15423</v>
      </c>
      <c r="B15423" t="inlineStr">
        <is>
          <t>Eintrag 15423</t>
        </is>
      </c>
      <c r="C15423" t="n">
        <v>23134.5</v>
      </c>
      <c r="D15423">
        <f>C15423*2</f>
        <v/>
      </c>
    </row>
    <row r="15424">
      <c r="A15424" t="n">
        <v>15424</v>
      </c>
      <c r="B15424" t="inlineStr">
        <is>
          <t>Eintrag 15424</t>
        </is>
      </c>
      <c r="C15424" t="n">
        <v>23136</v>
      </c>
      <c r="D15424">
        <f>C15424*2</f>
        <v/>
      </c>
    </row>
    <row r="15425">
      <c r="A15425" t="n">
        <v>15425</v>
      </c>
      <c r="B15425" t="inlineStr">
        <is>
          <t>Eintrag 15425</t>
        </is>
      </c>
      <c r="C15425" t="n">
        <v>23137.5</v>
      </c>
      <c r="D15425">
        <f>C15425*2</f>
        <v/>
      </c>
    </row>
    <row r="15426">
      <c r="A15426" t="n">
        <v>15426</v>
      </c>
      <c r="B15426" t="inlineStr">
        <is>
          <t>Eintrag 15426</t>
        </is>
      </c>
      <c r="C15426" t="n">
        <v>23139</v>
      </c>
      <c r="D15426">
        <f>C15426*2</f>
        <v/>
      </c>
    </row>
    <row r="15427">
      <c r="A15427" t="n">
        <v>15427</v>
      </c>
      <c r="B15427" t="inlineStr">
        <is>
          <t>Eintrag 15427</t>
        </is>
      </c>
      <c r="C15427" t="n">
        <v>23140.5</v>
      </c>
      <c r="D15427">
        <f>C15427*2</f>
        <v/>
      </c>
    </row>
    <row r="15428">
      <c r="A15428" t="n">
        <v>15428</v>
      </c>
      <c r="B15428" t="inlineStr">
        <is>
          <t>Eintrag 15428</t>
        </is>
      </c>
      <c r="C15428" t="n">
        <v>23142</v>
      </c>
      <c r="D15428">
        <f>C15428*2</f>
        <v/>
      </c>
    </row>
    <row r="15429">
      <c r="A15429" t="n">
        <v>15429</v>
      </c>
      <c r="B15429" t="inlineStr">
        <is>
          <t>Eintrag 15429</t>
        </is>
      </c>
      <c r="C15429" t="n">
        <v>23143.5</v>
      </c>
      <c r="D15429">
        <f>C15429*2</f>
        <v/>
      </c>
    </row>
    <row r="15430">
      <c r="A15430" t="n">
        <v>15430</v>
      </c>
      <c r="B15430" t="inlineStr">
        <is>
          <t>Eintrag 15430</t>
        </is>
      </c>
      <c r="C15430" t="n">
        <v>23145</v>
      </c>
      <c r="D15430">
        <f>C15430*2</f>
        <v/>
      </c>
    </row>
    <row r="15431">
      <c r="A15431" t="n">
        <v>15431</v>
      </c>
      <c r="B15431" t="inlineStr">
        <is>
          <t>Eintrag 15431</t>
        </is>
      </c>
      <c r="C15431" t="n">
        <v>23146.5</v>
      </c>
      <c r="D15431">
        <f>C15431*2</f>
        <v/>
      </c>
    </row>
    <row r="15432">
      <c r="A15432" t="n">
        <v>15432</v>
      </c>
      <c r="B15432" t="inlineStr">
        <is>
          <t>Eintrag 15432</t>
        </is>
      </c>
      <c r="C15432" t="n">
        <v>23148</v>
      </c>
      <c r="D15432">
        <f>C15432*2</f>
        <v/>
      </c>
    </row>
    <row r="15433">
      <c r="A15433" t="n">
        <v>15433</v>
      </c>
      <c r="B15433" t="inlineStr">
        <is>
          <t>Eintrag 15433</t>
        </is>
      </c>
      <c r="C15433" t="n">
        <v>23149.5</v>
      </c>
      <c r="D15433">
        <f>C15433*2</f>
        <v/>
      </c>
    </row>
    <row r="15434">
      <c r="A15434" t="n">
        <v>15434</v>
      </c>
      <c r="B15434" t="inlineStr">
        <is>
          <t>Eintrag 15434</t>
        </is>
      </c>
      <c r="C15434" t="n">
        <v>23151</v>
      </c>
      <c r="D15434">
        <f>C15434*2</f>
        <v/>
      </c>
    </row>
    <row r="15435">
      <c r="A15435" t="n">
        <v>15435</v>
      </c>
      <c r="B15435" t="inlineStr">
        <is>
          <t>Eintrag 15435</t>
        </is>
      </c>
      <c r="C15435" t="n">
        <v>23152.5</v>
      </c>
      <c r="D15435">
        <f>C15435*2</f>
        <v/>
      </c>
    </row>
    <row r="15436">
      <c r="A15436" t="n">
        <v>15436</v>
      </c>
      <c r="B15436" t="inlineStr">
        <is>
          <t>Eintrag 15436</t>
        </is>
      </c>
      <c r="C15436" t="n">
        <v>23154</v>
      </c>
      <c r="D15436">
        <f>C15436*2</f>
        <v/>
      </c>
    </row>
    <row r="15437">
      <c r="A15437" t="n">
        <v>15437</v>
      </c>
      <c r="B15437" t="inlineStr">
        <is>
          <t>Eintrag 15437</t>
        </is>
      </c>
      <c r="C15437" t="n">
        <v>23155.5</v>
      </c>
      <c r="D15437">
        <f>C15437*2</f>
        <v/>
      </c>
    </row>
    <row r="15438">
      <c r="A15438" t="n">
        <v>15438</v>
      </c>
      <c r="B15438" t="inlineStr">
        <is>
          <t>Eintrag 15438</t>
        </is>
      </c>
      <c r="C15438" t="n">
        <v>23157</v>
      </c>
      <c r="D15438">
        <f>C15438*2</f>
        <v/>
      </c>
    </row>
    <row r="15439">
      <c r="A15439" t="n">
        <v>15439</v>
      </c>
      <c r="B15439" t="inlineStr">
        <is>
          <t>Eintrag 15439</t>
        </is>
      </c>
      <c r="C15439" t="n">
        <v>23158.5</v>
      </c>
      <c r="D15439">
        <f>C15439*2</f>
        <v/>
      </c>
    </row>
    <row r="15440">
      <c r="A15440" t="n">
        <v>15440</v>
      </c>
      <c r="B15440" t="inlineStr">
        <is>
          <t>Eintrag 15440</t>
        </is>
      </c>
      <c r="C15440" t="n">
        <v>23160</v>
      </c>
      <c r="D15440">
        <f>C15440*2</f>
        <v/>
      </c>
    </row>
    <row r="15441">
      <c r="A15441" t="n">
        <v>15441</v>
      </c>
      <c r="B15441" t="inlineStr">
        <is>
          <t>Eintrag 15441</t>
        </is>
      </c>
      <c r="C15441" t="n">
        <v>23161.5</v>
      </c>
      <c r="D15441">
        <f>C15441*2</f>
        <v/>
      </c>
    </row>
    <row r="15442">
      <c r="A15442" t="n">
        <v>15442</v>
      </c>
      <c r="B15442" t="inlineStr">
        <is>
          <t>Eintrag 15442</t>
        </is>
      </c>
      <c r="C15442" t="n">
        <v>23163</v>
      </c>
      <c r="D15442">
        <f>C15442*2</f>
        <v/>
      </c>
    </row>
    <row r="15443">
      <c r="A15443" t="n">
        <v>15443</v>
      </c>
      <c r="B15443" t="inlineStr">
        <is>
          <t>Eintrag 15443</t>
        </is>
      </c>
      <c r="C15443" t="n">
        <v>23164.5</v>
      </c>
      <c r="D15443">
        <f>C15443*2</f>
        <v/>
      </c>
    </row>
    <row r="15444">
      <c r="A15444" t="n">
        <v>15444</v>
      </c>
      <c r="B15444" t="inlineStr">
        <is>
          <t>Eintrag 15444</t>
        </is>
      </c>
      <c r="C15444" t="n">
        <v>23166</v>
      </c>
      <c r="D15444">
        <f>C15444*2</f>
        <v/>
      </c>
    </row>
    <row r="15445">
      <c r="A15445" t="n">
        <v>15445</v>
      </c>
      <c r="B15445" t="inlineStr">
        <is>
          <t>Eintrag 15445</t>
        </is>
      </c>
      <c r="C15445" t="n">
        <v>23167.5</v>
      </c>
      <c r="D15445">
        <f>C15445*2</f>
        <v/>
      </c>
    </row>
    <row r="15446">
      <c r="A15446" t="n">
        <v>15446</v>
      </c>
      <c r="B15446" t="inlineStr">
        <is>
          <t>Eintrag 15446</t>
        </is>
      </c>
      <c r="C15446" t="n">
        <v>23169</v>
      </c>
      <c r="D15446">
        <f>C15446*2</f>
        <v/>
      </c>
    </row>
    <row r="15447">
      <c r="A15447" t="n">
        <v>15447</v>
      </c>
      <c r="B15447" t="inlineStr">
        <is>
          <t>Eintrag 15447</t>
        </is>
      </c>
      <c r="C15447" t="n">
        <v>23170.5</v>
      </c>
      <c r="D15447">
        <f>C15447*2</f>
        <v/>
      </c>
    </row>
    <row r="15448">
      <c r="A15448" t="n">
        <v>15448</v>
      </c>
      <c r="B15448" t="inlineStr">
        <is>
          <t>Eintrag 15448</t>
        </is>
      </c>
      <c r="C15448" t="n">
        <v>23172</v>
      </c>
      <c r="D15448">
        <f>C15448*2</f>
        <v/>
      </c>
    </row>
    <row r="15449">
      <c r="A15449" t="n">
        <v>15449</v>
      </c>
      <c r="B15449" t="inlineStr">
        <is>
          <t>Eintrag 15449</t>
        </is>
      </c>
      <c r="C15449" t="n">
        <v>23173.5</v>
      </c>
      <c r="D15449">
        <f>C15449*2</f>
        <v/>
      </c>
    </row>
    <row r="15450">
      <c r="A15450" t="n">
        <v>15450</v>
      </c>
      <c r="B15450" t="inlineStr">
        <is>
          <t>Eintrag 15450</t>
        </is>
      </c>
      <c r="C15450" t="n">
        <v>23175</v>
      </c>
      <c r="D15450">
        <f>C15450*2</f>
        <v/>
      </c>
    </row>
    <row r="15451">
      <c r="A15451" t="n">
        <v>15451</v>
      </c>
      <c r="B15451" t="inlineStr">
        <is>
          <t>Eintrag 15451</t>
        </is>
      </c>
      <c r="C15451" t="n">
        <v>23176.5</v>
      </c>
      <c r="D15451">
        <f>C15451*2</f>
        <v/>
      </c>
    </row>
    <row r="15452">
      <c r="A15452" t="n">
        <v>15452</v>
      </c>
      <c r="B15452" t="inlineStr">
        <is>
          <t>Eintrag 15452</t>
        </is>
      </c>
      <c r="C15452" t="n">
        <v>23178</v>
      </c>
      <c r="D15452">
        <f>C15452*2</f>
        <v/>
      </c>
    </row>
    <row r="15453">
      <c r="A15453" t="n">
        <v>15453</v>
      </c>
      <c r="B15453" t="inlineStr">
        <is>
          <t>Eintrag 15453</t>
        </is>
      </c>
      <c r="C15453" t="n">
        <v>23179.5</v>
      </c>
      <c r="D15453">
        <f>C15453*2</f>
        <v/>
      </c>
    </row>
    <row r="15454">
      <c r="A15454" t="n">
        <v>15454</v>
      </c>
      <c r="B15454" t="inlineStr">
        <is>
          <t>Eintrag 15454</t>
        </is>
      </c>
      <c r="C15454" t="n">
        <v>23181</v>
      </c>
      <c r="D15454">
        <f>C15454*2</f>
        <v/>
      </c>
    </row>
    <row r="15455">
      <c r="A15455" t="n">
        <v>15455</v>
      </c>
      <c r="B15455" t="inlineStr">
        <is>
          <t>Eintrag 15455</t>
        </is>
      </c>
      <c r="C15455" t="n">
        <v>23182.5</v>
      </c>
      <c r="D15455">
        <f>C15455*2</f>
        <v/>
      </c>
    </row>
    <row r="15456">
      <c r="A15456" t="n">
        <v>15456</v>
      </c>
      <c r="B15456" t="inlineStr">
        <is>
          <t>Eintrag 15456</t>
        </is>
      </c>
      <c r="C15456" t="n">
        <v>23184</v>
      </c>
      <c r="D15456">
        <f>C15456*2</f>
        <v/>
      </c>
    </row>
    <row r="15457">
      <c r="A15457" t="n">
        <v>15457</v>
      </c>
      <c r="B15457" t="inlineStr">
        <is>
          <t>Eintrag 15457</t>
        </is>
      </c>
      <c r="C15457" t="n">
        <v>23185.5</v>
      </c>
      <c r="D15457">
        <f>C15457*2</f>
        <v/>
      </c>
    </row>
    <row r="15458">
      <c r="A15458" t="n">
        <v>15458</v>
      </c>
      <c r="B15458" t="inlineStr">
        <is>
          <t>Eintrag 15458</t>
        </is>
      </c>
      <c r="C15458" t="n">
        <v>23187</v>
      </c>
      <c r="D15458">
        <f>C15458*2</f>
        <v/>
      </c>
    </row>
    <row r="15459">
      <c r="A15459" t="n">
        <v>15459</v>
      </c>
      <c r="B15459" t="inlineStr">
        <is>
          <t>Eintrag 15459</t>
        </is>
      </c>
      <c r="C15459" t="n">
        <v>23188.5</v>
      </c>
      <c r="D15459">
        <f>C15459*2</f>
        <v/>
      </c>
    </row>
    <row r="15460">
      <c r="A15460" t="n">
        <v>15460</v>
      </c>
      <c r="B15460" t="inlineStr">
        <is>
          <t>Eintrag 15460</t>
        </is>
      </c>
      <c r="C15460" t="n">
        <v>23190</v>
      </c>
      <c r="D15460">
        <f>C15460*2</f>
        <v/>
      </c>
    </row>
    <row r="15461">
      <c r="A15461" t="n">
        <v>15461</v>
      </c>
      <c r="B15461" t="inlineStr">
        <is>
          <t>Eintrag 15461</t>
        </is>
      </c>
      <c r="C15461" t="n">
        <v>23191.5</v>
      </c>
      <c r="D15461">
        <f>C15461*2</f>
        <v/>
      </c>
    </row>
    <row r="15462">
      <c r="A15462" t="n">
        <v>15462</v>
      </c>
      <c r="B15462" t="inlineStr">
        <is>
          <t>Eintrag 15462</t>
        </is>
      </c>
      <c r="C15462" t="n">
        <v>23193</v>
      </c>
      <c r="D15462">
        <f>C15462*2</f>
        <v/>
      </c>
    </row>
    <row r="15463">
      <c r="A15463" t="n">
        <v>15463</v>
      </c>
      <c r="B15463" t="inlineStr">
        <is>
          <t>Eintrag 15463</t>
        </is>
      </c>
      <c r="C15463" t="n">
        <v>23194.5</v>
      </c>
      <c r="D15463">
        <f>C15463*2</f>
        <v/>
      </c>
    </row>
    <row r="15464">
      <c r="A15464" t="n">
        <v>15464</v>
      </c>
      <c r="B15464" t="inlineStr">
        <is>
          <t>Eintrag 15464</t>
        </is>
      </c>
      <c r="C15464" t="n">
        <v>23196</v>
      </c>
      <c r="D15464">
        <f>C15464*2</f>
        <v/>
      </c>
    </row>
    <row r="15465">
      <c r="A15465" t="n">
        <v>15465</v>
      </c>
      <c r="B15465" t="inlineStr">
        <is>
          <t>Eintrag 15465</t>
        </is>
      </c>
      <c r="C15465" t="n">
        <v>23197.5</v>
      </c>
      <c r="D15465">
        <f>C15465*2</f>
        <v/>
      </c>
    </row>
    <row r="15466">
      <c r="A15466" t="n">
        <v>15466</v>
      </c>
      <c r="B15466" t="inlineStr">
        <is>
          <t>Eintrag 15466</t>
        </is>
      </c>
      <c r="C15466" t="n">
        <v>23199</v>
      </c>
      <c r="D15466">
        <f>C15466*2</f>
        <v/>
      </c>
    </row>
    <row r="15467">
      <c r="A15467" t="n">
        <v>15467</v>
      </c>
      <c r="B15467" t="inlineStr">
        <is>
          <t>Eintrag 15467</t>
        </is>
      </c>
      <c r="C15467" t="n">
        <v>23200.5</v>
      </c>
      <c r="D15467">
        <f>C15467*2</f>
        <v/>
      </c>
    </row>
    <row r="15468">
      <c r="A15468" t="n">
        <v>15468</v>
      </c>
      <c r="B15468" t="inlineStr">
        <is>
          <t>Eintrag 15468</t>
        </is>
      </c>
      <c r="C15468" t="n">
        <v>23202</v>
      </c>
      <c r="D15468">
        <f>C15468*2</f>
        <v/>
      </c>
    </row>
    <row r="15469">
      <c r="A15469" t="n">
        <v>15469</v>
      </c>
      <c r="B15469" t="inlineStr">
        <is>
          <t>Eintrag 15469</t>
        </is>
      </c>
      <c r="C15469" t="n">
        <v>23203.5</v>
      </c>
      <c r="D15469">
        <f>C15469*2</f>
        <v/>
      </c>
    </row>
    <row r="15470">
      <c r="A15470" t="n">
        <v>15470</v>
      </c>
      <c r="B15470" t="inlineStr">
        <is>
          <t>Eintrag 15470</t>
        </is>
      </c>
      <c r="C15470" t="n">
        <v>23205</v>
      </c>
      <c r="D15470">
        <f>C15470*2</f>
        <v/>
      </c>
    </row>
    <row r="15471">
      <c r="A15471" t="n">
        <v>15471</v>
      </c>
      <c r="B15471" t="inlineStr">
        <is>
          <t>Eintrag 15471</t>
        </is>
      </c>
      <c r="C15471" t="n">
        <v>23206.5</v>
      </c>
      <c r="D15471">
        <f>C15471*2</f>
        <v/>
      </c>
    </row>
    <row r="15472">
      <c r="A15472" t="n">
        <v>15472</v>
      </c>
      <c r="B15472" t="inlineStr">
        <is>
          <t>Eintrag 15472</t>
        </is>
      </c>
      <c r="C15472" t="n">
        <v>23208</v>
      </c>
      <c r="D15472">
        <f>C15472*2</f>
        <v/>
      </c>
    </row>
    <row r="15473">
      <c r="A15473" t="n">
        <v>15473</v>
      </c>
      <c r="B15473" t="inlineStr">
        <is>
          <t>Eintrag 15473</t>
        </is>
      </c>
      <c r="C15473" t="n">
        <v>23209.5</v>
      </c>
      <c r="D15473">
        <f>C15473*2</f>
        <v/>
      </c>
    </row>
    <row r="15474">
      <c r="A15474" t="n">
        <v>15474</v>
      </c>
      <c r="B15474" t="inlineStr">
        <is>
          <t>Eintrag 15474</t>
        </is>
      </c>
      <c r="C15474" t="n">
        <v>23211</v>
      </c>
      <c r="D15474">
        <f>C15474*2</f>
        <v/>
      </c>
    </row>
    <row r="15475">
      <c r="A15475" t="n">
        <v>15475</v>
      </c>
      <c r="B15475" t="inlineStr">
        <is>
          <t>Eintrag 15475</t>
        </is>
      </c>
      <c r="C15475" t="n">
        <v>23212.5</v>
      </c>
      <c r="D15475">
        <f>C15475*2</f>
        <v/>
      </c>
    </row>
    <row r="15476">
      <c r="A15476" t="n">
        <v>15476</v>
      </c>
      <c r="B15476" t="inlineStr">
        <is>
          <t>Eintrag 15476</t>
        </is>
      </c>
      <c r="C15476" t="n">
        <v>23214</v>
      </c>
      <c r="D15476">
        <f>C15476*2</f>
        <v/>
      </c>
    </row>
    <row r="15477">
      <c r="A15477" t="n">
        <v>15477</v>
      </c>
      <c r="B15477" t="inlineStr">
        <is>
          <t>Eintrag 15477</t>
        </is>
      </c>
      <c r="C15477" t="n">
        <v>23215.5</v>
      </c>
      <c r="D15477">
        <f>C15477*2</f>
        <v/>
      </c>
    </row>
    <row r="15478">
      <c r="A15478" t="n">
        <v>15478</v>
      </c>
      <c r="B15478" t="inlineStr">
        <is>
          <t>Eintrag 15478</t>
        </is>
      </c>
      <c r="C15478" t="n">
        <v>23217</v>
      </c>
      <c r="D15478">
        <f>C15478*2</f>
        <v/>
      </c>
    </row>
    <row r="15479">
      <c r="A15479" t="n">
        <v>15479</v>
      </c>
      <c r="B15479" t="inlineStr">
        <is>
          <t>Eintrag 15479</t>
        </is>
      </c>
      <c r="C15479" t="n">
        <v>23218.5</v>
      </c>
      <c r="D15479">
        <f>C15479*2</f>
        <v/>
      </c>
    </row>
    <row r="15480">
      <c r="A15480" t="n">
        <v>15480</v>
      </c>
      <c r="B15480" t="inlineStr">
        <is>
          <t>Eintrag 15480</t>
        </is>
      </c>
      <c r="C15480" t="n">
        <v>23220</v>
      </c>
      <c r="D15480">
        <f>C15480*2</f>
        <v/>
      </c>
    </row>
    <row r="15481">
      <c r="A15481" t="n">
        <v>15481</v>
      </c>
      <c r="B15481" t="inlineStr">
        <is>
          <t>Eintrag 15481</t>
        </is>
      </c>
      <c r="C15481" t="n">
        <v>23221.5</v>
      </c>
      <c r="D15481">
        <f>C15481*2</f>
        <v/>
      </c>
    </row>
    <row r="15482">
      <c r="A15482" t="n">
        <v>15482</v>
      </c>
      <c r="B15482" t="inlineStr">
        <is>
          <t>Eintrag 15482</t>
        </is>
      </c>
      <c r="C15482" t="n">
        <v>23223</v>
      </c>
      <c r="D15482">
        <f>C15482*2</f>
        <v/>
      </c>
    </row>
    <row r="15483">
      <c r="A15483" t="n">
        <v>15483</v>
      </c>
      <c r="B15483" t="inlineStr">
        <is>
          <t>Eintrag 15483</t>
        </is>
      </c>
      <c r="C15483" t="n">
        <v>23224.5</v>
      </c>
      <c r="D15483">
        <f>C15483*2</f>
        <v/>
      </c>
    </row>
    <row r="15484">
      <c r="A15484" t="n">
        <v>15484</v>
      </c>
      <c r="B15484" t="inlineStr">
        <is>
          <t>Eintrag 15484</t>
        </is>
      </c>
      <c r="C15484" t="n">
        <v>23226</v>
      </c>
      <c r="D15484">
        <f>C15484*2</f>
        <v/>
      </c>
    </row>
    <row r="15485">
      <c r="A15485" t="n">
        <v>15485</v>
      </c>
      <c r="B15485" t="inlineStr">
        <is>
          <t>Eintrag 15485</t>
        </is>
      </c>
      <c r="C15485" t="n">
        <v>23227.5</v>
      </c>
      <c r="D15485">
        <f>C15485*2</f>
        <v/>
      </c>
    </row>
    <row r="15486">
      <c r="A15486" t="n">
        <v>15486</v>
      </c>
      <c r="B15486" t="inlineStr">
        <is>
          <t>Eintrag 15486</t>
        </is>
      </c>
      <c r="C15486" t="n">
        <v>23229</v>
      </c>
      <c r="D15486">
        <f>C15486*2</f>
        <v/>
      </c>
    </row>
    <row r="15487">
      <c r="A15487" t="n">
        <v>15487</v>
      </c>
      <c r="B15487" t="inlineStr">
        <is>
          <t>Eintrag 15487</t>
        </is>
      </c>
      <c r="C15487" t="n">
        <v>23230.5</v>
      </c>
      <c r="D15487">
        <f>C15487*2</f>
        <v/>
      </c>
    </row>
    <row r="15488">
      <c r="A15488" t="n">
        <v>15488</v>
      </c>
      <c r="B15488" t="inlineStr">
        <is>
          <t>Eintrag 15488</t>
        </is>
      </c>
      <c r="C15488" t="n">
        <v>23232</v>
      </c>
      <c r="D15488">
        <f>C15488*2</f>
        <v/>
      </c>
    </row>
    <row r="15489">
      <c r="A15489" t="n">
        <v>15489</v>
      </c>
      <c r="B15489" t="inlineStr">
        <is>
          <t>Eintrag 15489</t>
        </is>
      </c>
      <c r="C15489" t="n">
        <v>23233.5</v>
      </c>
      <c r="D15489">
        <f>C15489*2</f>
        <v/>
      </c>
    </row>
    <row r="15490">
      <c r="A15490" t="n">
        <v>15490</v>
      </c>
      <c r="B15490" t="inlineStr">
        <is>
          <t>Eintrag 15490</t>
        </is>
      </c>
      <c r="C15490" t="n">
        <v>23235</v>
      </c>
      <c r="D15490">
        <f>C15490*2</f>
        <v/>
      </c>
    </row>
    <row r="15491">
      <c r="A15491" t="n">
        <v>15491</v>
      </c>
      <c r="B15491" t="inlineStr">
        <is>
          <t>Eintrag 15491</t>
        </is>
      </c>
      <c r="C15491" t="n">
        <v>23236.5</v>
      </c>
      <c r="D15491">
        <f>C15491*2</f>
        <v/>
      </c>
    </row>
    <row r="15492">
      <c r="A15492" t="n">
        <v>15492</v>
      </c>
      <c r="B15492" t="inlineStr">
        <is>
          <t>Eintrag 15492</t>
        </is>
      </c>
      <c r="C15492" t="n">
        <v>23238</v>
      </c>
      <c r="D15492">
        <f>C15492*2</f>
        <v/>
      </c>
    </row>
    <row r="15493">
      <c r="A15493" t="n">
        <v>15493</v>
      </c>
      <c r="B15493" t="inlineStr">
        <is>
          <t>Eintrag 15493</t>
        </is>
      </c>
      <c r="C15493" t="n">
        <v>23239.5</v>
      </c>
      <c r="D15493">
        <f>C15493*2</f>
        <v/>
      </c>
    </row>
    <row r="15494">
      <c r="A15494" t="n">
        <v>15494</v>
      </c>
      <c r="B15494" t="inlineStr">
        <is>
          <t>Eintrag 15494</t>
        </is>
      </c>
      <c r="C15494" t="n">
        <v>23241</v>
      </c>
      <c r="D15494">
        <f>C15494*2</f>
        <v/>
      </c>
    </row>
    <row r="15495">
      <c r="A15495" t="n">
        <v>15495</v>
      </c>
      <c r="B15495" t="inlineStr">
        <is>
          <t>Eintrag 15495</t>
        </is>
      </c>
      <c r="C15495" t="n">
        <v>23242.5</v>
      </c>
      <c r="D15495">
        <f>C15495*2</f>
        <v/>
      </c>
    </row>
    <row r="15496">
      <c r="A15496" t="n">
        <v>15496</v>
      </c>
      <c r="B15496" t="inlineStr">
        <is>
          <t>Eintrag 15496</t>
        </is>
      </c>
      <c r="C15496" t="n">
        <v>23244</v>
      </c>
      <c r="D15496">
        <f>C15496*2</f>
        <v/>
      </c>
    </row>
    <row r="15497">
      <c r="A15497" t="n">
        <v>15497</v>
      </c>
      <c r="B15497" t="inlineStr">
        <is>
          <t>Eintrag 15497</t>
        </is>
      </c>
      <c r="C15497" t="n">
        <v>23245.5</v>
      </c>
      <c r="D15497">
        <f>C15497*2</f>
        <v/>
      </c>
    </row>
    <row r="15498">
      <c r="A15498" t="n">
        <v>15498</v>
      </c>
      <c r="B15498" t="inlineStr">
        <is>
          <t>Eintrag 15498</t>
        </is>
      </c>
      <c r="C15498" t="n">
        <v>23247</v>
      </c>
      <c r="D15498">
        <f>C15498*2</f>
        <v/>
      </c>
    </row>
    <row r="15499">
      <c r="A15499" t="n">
        <v>15499</v>
      </c>
      <c r="B15499" t="inlineStr">
        <is>
          <t>Eintrag 15499</t>
        </is>
      </c>
      <c r="C15499" t="n">
        <v>23248.5</v>
      </c>
      <c r="D15499">
        <f>C15499*2</f>
        <v/>
      </c>
    </row>
    <row r="15500">
      <c r="A15500" t="n">
        <v>15500</v>
      </c>
      <c r="B15500" t="inlineStr">
        <is>
          <t>Eintrag 15500</t>
        </is>
      </c>
      <c r="C15500" t="n">
        <v>23250</v>
      </c>
      <c r="D15500">
        <f>C15500*2</f>
        <v/>
      </c>
    </row>
    <row r="15501">
      <c r="A15501" t="n">
        <v>15501</v>
      </c>
      <c r="B15501" t="inlineStr">
        <is>
          <t>Eintrag 15501</t>
        </is>
      </c>
      <c r="C15501" t="n">
        <v>23251.5</v>
      </c>
      <c r="D15501">
        <f>C15501*2</f>
        <v/>
      </c>
    </row>
    <row r="15502">
      <c r="A15502" t="n">
        <v>15502</v>
      </c>
      <c r="B15502" t="inlineStr">
        <is>
          <t>Eintrag 15502</t>
        </is>
      </c>
      <c r="C15502" t="n">
        <v>23253</v>
      </c>
      <c r="D15502">
        <f>C15502*2</f>
        <v/>
      </c>
    </row>
    <row r="15503">
      <c r="A15503" t="n">
        <v>15503</v>
      </c>
      <c r="B15503" t="inlineStr">
        <is>
          <t>Eintrag 15503</t>
        </is>
      </c>
      <c r="C15503" t="n">
        <v>23254.5</v>
      </c>
      <c r="D15503">
        <f>C15503*2</f>
        <v/>
      </c>
    </row>
    <row r="15504">
      <c r="A15504" t="n">
        <v>15504</v>
      </c>
      <c r="B15504" t="inlineStr">
        <is>
          <t>Eintrag 15504</t>
        </is>
      </c>
      <c r="C15504" t="n">
        <v>23256</v>
      </c>
      <c r="D15504">
        <f>C15504*2</f>
        <v/>
      </c>
    </row>
    <row r="15505">
      <c r="A15505" t="n">
        <v>15505</v>
      </c>
      <c r="B15505" t="inlineStr">
        <is>
          <t>Eintrag 15505</t>
        </is>
      </c>
      <c r="C15505" t="n">
        <v>23257.5</v>
      </c>
      <c r="D15505">
        <f>C15505*2</f>
        <v/>
      </c>
    </row>
    <row r="15506">
      <c r="A15506" t="n">
        <v>15506</v>
      </c>
      <c r="B15506" t="inlineStr">
        <is>
          <t>Eintrag 15506</t>
        </is>
      </c>
      <c r="C15506" t="n">
        <v>23259</v>
      </c>
      <c r="D15506">
        <f>C15506*2</f>
        <v/>
      </c>
    </row>
    <row r="15507">
      <c r="A15507" t="n">
        <v>15507</v>
      </c>
      <c r="B15507" t="inlineStr">
        <is>
          <t>Eintrag 15507</t>
        </is>
      </c>
      <c r="C15507" t="n">
        <v>23260.5</v>
      </c>
      <c r="D15507">
        <f>C15507*2</f>
        <v/>
      </c>
    </row>
    <row r="15508">
      <c r="A15508" t="n">
        <v>15508</v>
      </c>
      <c r="B15508" t="inlineStr">
        <is>
          <t>Eintrag 15508</t>
        </is>
      </c>
      <c r="C15508" t="n">
        <v>23262</v>
      </c>
      <c r="D15508">
        <f>C15508*2</f>
        <v/>
      </c>
    </row>
    <row r="15509">
      <c r="A15509" t="n">
        <v>15509</v>
      </c>
      <c r="B15509" t="inlineStr">
        <is>
          <t>Eintrag 15509</t>
        </is>
      </c>
      <c r="C15509" t="n">
        <v>23263.5</v>
      </c>
      <c r="D15509">
        <f>C15509*2</f>
        <v/>
      </c>
    </row>
    <row r="15510">
      <c r="A15510" t="n">
        <v>15510</v>
      </c>
      <c r="B15510" t="inlineStr">
        <is>
          <t>Eintrag 15510</t>
        </is>
      </c>
      <c r="C15510" t="n">
        <v>23265</v>
      </c>
      <c r="D15510">
        <f>C15510*2</f>
        <v/>
      </c>
    </row>
    <row r="15511">
      <c r="A15511" t="n">
        <v>15511</v>
      </c>
      <c r="B15511" t="inlineStr">
        <is>
          <t>Eintrag 15511</t>
        </is>
      </c>
      <c r="C15511" t="n">
        <v>23266.5</v>
      </c>
      <c r="D15511">
        <f>C15511*2</f>
        <v/>
      </c>
    </row>
    <row r="15512">
      <c r="A15512" t="n">
        <v>15512</v>
      </c>
      <c r="B15512" t="inlineStr">
        <is>
          <t>Eintrag 15512</t>
        </is>
      </c>
      <c r="C15512" t="n">
        <v>23268</v>
      </c>
      <c r="D15512">
        <f>C15512*2</f>
        <v/>
      </c>
    </row>
    <row r="15513">
      <c r="A15513" t="n">
        <v>15513</v>
      </c>
      <c r="B15513" t="inlineStr">
        <is>
          <t>Eintrag 15513</t>
        </is>
      </c>
      <c r="C15513" t="n">
        <v>23269.5</v>
      </c>
      <c r="D15513">
        <f>C15513*2</f>
        <v/>
      </c>
    </row>
    <row r="15514">
      <c r="A15514" t="n">
        <v>15514</v>
      </c>
      <c r="B15514" t="inlineStr">
        <is>
          <t>Eintrag 15514</t>
        </is>
      </c>
      <c r="C15514" t="n">
        <v>23271</v>
      </c>
      <c r="D15514">
        <f>C15514*2</f>
        <v/>
      </c>
    </row>
    <row r="15515">
      <c r="A15515" t="n">
        <v>15515</v>
      </c>
      <c r="B15515" t="inlineStr">
        <is>
          <t>Eintrag 15515</t>
        </is>
      </c>
      <c r="C15515" t="n">
        <v>23272.5</v>
      </c>
      <c r="D15515">
        <f>C15515*2</f>
        <v/>
      </c>
    </row>
    <row r="15516">
      <c r="A15516" t="n">
        <v>15516</v>
      </c>
      <c r="B15516" t="inlineStr">
        <is>
          <t>Eintrag 15516</t>
        </is>
      </c>
      <c r="C15516" t="n">
        <v>23274</v>
      </c>
      <c r="D15516">
        <f>C15516*2</f>
        <v/>
      </c>
    </row>
    <row r="15517">
      <c r="A15517" t="n">
        <v>15517</v>
      </c>
      <c r="B15517" t="inlineStr">
        <is>
          <t>Eintrag 15517</t>
        </is>
      </c>
      <c r="C15517" t="n">
        <v>23275.5</v>
      </c>
      <c r="D15517">
        <f>C15517*2</f>
        <v/>
      </c>
    </row>
    <row r="15518">
      <c r="A15518" t="n">
        <v>15518</v>
      </c>
      <c r="B15518" t="inlineStr">
        <is>
          <t>Eintrag 15518</t>
        </is>
      </c>
      <c r="C15518" t="n">
        <v>23277</v>
      </c>
      <c r="D15518">
        <f>C15518*2</f>
        <v/>
      </c>
    </row>
    <row r="15519">
      <c r="A15519" t="n">
        <v>15519</v>
      </c>
      <c r="B15519" t="inlineStr">
        <is>
          <t>Eintrag 15519</t>
        </is>
      </c>
      <c r="C15519" t="n">
        <v>23278.5</v>
      </c>
      <c r="D15519">
        <f>C15519*2</f>
        <v/>
      </c>
    </row>
    <row r="15520">
      <c r="A15520" t="n">
        <v>15520</v>
      </c>
      <c r="B15520" t="inlineStr">
        <is>
          <t>Eintrag 15520</t>
        </is>
      </c>
      <c r="C15520" t="n">
        <v>23280</v>
      </c>
      <c r="D15520">
        <f>C15520*2</f>
        <v/>
      </c>
    </row>
    <row r="15521">
      <c r="A15521" t="n">
        <v>15521</v>
      </c>
      <c r="B15521" t="inlineStr">
        <is>
          <t>Eintrag 15521</t>
        </is>
      </c>
      <c r="C15521" t="n">
        <v>23281.5</v>
      </c>
      <c r="D15521">
        <f>C15521*2</f>
        <v/>
      </c>
    </row>
    <row r="15522">
      <c r="A15522" t="n">
        <v>15522</v>
      </c>
      <c r="B15522" t="inlineStr">
        <is>
          <t>Eintrag 15522</t>
        </is>
      </c>
      <c r="C15522" t="n">
        <v>23283</v>
      </c>
      <c r="D15522">
        <f>C15522*2</f>
        <v/>
      </c>
    </row>
    <row r="15523">
      <c r="A15523" t="n">
        <v>15523</v>
      </c>
      <c r="B15523" t="inlineStr">
        <is>
          <t>Eintrag 15523</t>
        </is>
      </c>
      <c r="C15523" t="n">
        <v>23284.5</v>
      </c>
      <c r="D15523">
        <f>C15523*2</f>
        <v/>
      </c>
    </row>
    <row r="15524">
      <c r="A15524" t="n">
        <v>15524</v>
      </c>
      <c r="B15524" t="inlineStr">
        <is>
          <t>Eintrag 15524</t>
        </is>
      </c>
      <c r="C15524" t="n">
        <v>23286</v>
      </c>
      <c r="D15524">
        <f>C15524*2</f>
        <v/>
      </c>
    </row>
    <row r="15525">
      <c r="A15525" t="n">
        <v>15525</v>
      </c>
      <c r="B15525" t="inlineStr">
        <is>
          <t>Eintrag 15525</t>
        </is>
      </c>
      <c r="C15525" t="n">
        <v>23287.5</v>
      </c>
      <c r="D15525">
        <f>C15525*2</f>
        <v/>
      </c>
    </row>
    <row r="15526">
      <c r="A15526" t="n">
        <v>15526</v>
      </c>
      <c r="B15526" t="inlineStr">
        <is>
          <t>Eintrag 15526</t>
        </is>
      </c>
      <c r="C15526" t="n">
        <v>23289</v>
      </c>
      <c r="D15526">
        <f>C15526*2</f>
        <v/>
      </c>
    </row>
    <row r="15527">
      <c r="A15527" t="n">
        <v>15527</v>
      </c>
      <c r="B15527" t="inlineStr">
        <is>
          <t>Eintrag 15527</t>
        </is>
      </c>
      <c r="C15527" t="n">
        <v>23290.5</v>
      </c>
      <c r="D15527">
        <f>C15527*2</f>
        <v/>
      </c>
    </row>
    <row r="15528">
      <c r="A15528" t="n">
        <v>15528</v>
      </c>
      <c r="B15528" t="inlineStr">
        <is>
          <t>Eintrag 15528</t>
        </is>
      </c>
      <c r="C15528" t="n">
        <v>23292</v>
      </c>
      <c r="D15528">
        <f>C15528*2</f>
        <v/>
      </c>
    </row>
    <row r="15529">
      <c r="A15529" t="n">
        <v>15529</v>
      </c>
      <c r="B15529" t="inlineStr">
        <is>
          <t>Eintrag 15529</t>
        </is>
      </c>
      <c r="C15529" t="n">
        <v>23293.5</v>
      </c>
      <c r="D15529">
        <f>C15529*2</f>
        <v/>
      </c>
    </row>
    <row r="15530">
      <c r="A15530" t="n">
        <v>15530</v>
      </c>
      <c r="B15530" t="inlineStr">
        <is>
          <t>Eintrag 15530</t>
        </is>
      </c>
      <c r="C15530" t="n">
        <v>23295</v>
      </c>
      <c r="D15530">
        <f>C15530*2</f>
        <v/>
      </c>
    </row>
    <row r="15531">
      <c r="A15531" t="n">
        <v>15531</v>
      </c>
      <c r="B15531" t="inlineStr">
        <is>
          <t>Eintrag 15531</t>
        </is>
      </c>
      <c r="C15531" t="n">
        <v>23296.5</v>
      </c>
      <c r="D15531">
        <f>C15531*2</f>
        <v/>
      </c>
    </row>
    <row r="15532">
      <c r="A15532" t="n">
        <v>15532</v>
      </c>
      <c r="B15532" t="inlineStr">
        <is>
          <t>Eintrag 15532</t>
        </is>
      </c>
      <c r="C15532" t="n">
        <v>23298</v>
      </c>
      <c r="D15532">
        <f>C15532*2</f>
        <v/>
      </c>
    </row>
    <row r="15533">
      <c r="A15533" t="n">
        <v>15533</v>
      </c>
      <c r="B15533" t="inlineStr">
        <is>
          <t>Eintrag 15533</t>
        </is>
      </c>
      <c r="C15533" t="n">
        <v>23299.5</v>
      </c>
      <c r="D15533">
        <f>C15533*2</f>
        <v/>
      </c>
    </row>
    <row r="15534">
      <c r="A15534" t="n">
        <v>15534</v>
      </c>
      <c r="B15534" t="inlineStr">
        <is>
          <t>Eintrag 15534</t>
        </is>
      </c>
      <c r="C15534" t="n">
        <v>23301</v>
      </c>
      <c r="D15534">
        <f>C15534*2</f>
        <v/>
      </c>
    </row>
    <row r="15535">
      <c r="A15535" t="n">
        <v>15535</v>
      </c>
      <c r="B15535" t="inlineStr">
        <is>
          <t>Eintrag 15535</t>
        </is>
      </c>
      <c r="C15535" t="n">
        <v>23302.5</v>
      </c>
      <c r="D15535">
        <f>C15535*2</f>
        <v/>
      </c>
    </row>
    <row r="15536">
      <c r="A15536" t="n">
        <v>15536</v>
      </c>
      <c r="B15536" t="inlineStr">
        <is>
          <t>Eintrag 15536</t>
        </is>
      </c>
      <c r="C15536" t="n">
        <v>23304</v>
      </c>
      <c r="D15536">
        <f>C15536*2</f>
        <v/>
      </c>
    </row>
    <row r="15537">
      <c r="A15537" t="n">
        <v>15537</v>
      </c>
      <c r="B15537" t="inlineStr">
        <is>
          <t>Eintrag 15537</t>
        </is>
      </c>
      <c r="C15537" t="n">
        <v>23305.5</v>
      </c>
      <c r="D15537">
        <f>C15537*2</f>
        <v/>
      </c>
    </row>
    <row r="15538">
      <c r="A15538" t="n">
        <v>15538</v>
      </c>
      <c r="B15538" t="inlineStr">
        <is>
          <t>Eintrag 15538</t>
        </is>
      </c>
      <c r="C15538" t="n">
        <v>23307</v>
      </c>
      <c r="D15538">
        <f>C15538*2</f>
        <v/>
      </c>
    </row>
    <row r="15539">
      <c r="A15539" t="n">
        <v>15539</v>
      </c>
      <c r="B15539" t="inlineStr">
        <is>
          <t>Eintrag 15539</t>
        </is>
      </c>
      <c r="C15539" t="n">
        <v>23308.5</v>
      </c>
      <c r="D15539">
        <f>C15539*2</f>
        <v/>
      </c>
    </row>
    <row r="15540">
      <c r="A15540" t="n">
        <v>15540</v>
      </c>
      <c r="B15540" t="inlineStr">
        <is>
          <t>Eintrag 15540</t>
        </is>
      </c>
      <c r="C15540" t="n">
        <v>23310</v>
      </c>
      <c r="D15540">
        <f>C15540*2</f>
        <v/>
      </c>
    </row>
    <row r="15541">
      <c r="A15541" t="n">
        <v>15541</v>
      </c>
      <c r="B15541" t="inlineStr">
        <is>
          <t>Eintrag 15541</t>
        </is>
      </c>
      <c r="C15541" t="n">
        <v>23311.5</v>
      </c>
      <c r="D15541">
        <f>C15541*2</f>
        <v/>
      </c>
    </row>
    <row r="15542">
      <c r="A15542" t="n">
        <v>15542</v>
      </c>
      <c r="B15542" t="inlineStr">
        <is>
          <t>Eintrag 15542</t>
        </is>
      </c>
      <c r="C15542" t="n">
        <v>23313</v>
      </c>
      <c r="D15542">
        <f>C15542*2</f>
        <v/>
      </c>
    </row>
    <row r="15543">
      <c r="A15543" t="n">
        <v>15543</v>
      </c>
      <c r="B15543" t="inlineStr">
        <is>
          <t>Eintrag 15543</t>
        </is>
      </c>
      <c r="C15543" t="n">
        <v>23314.5</v>
      </c>
      <c r="D15543">
        <f>C15543*2</f>
        <v/>
      </c>
    </row>
    <row r="15544">
      <c r="A15544" t="n">
        <v>15544</v>
      </c>
      <c r="B15544" t="inlineStr">
        <is>
          <t>Eintrag 15544</t>
        </is>
      </c>
      <c r="C15544" t="n">
        <v>23316</v>
      </c>
      <c r="D15544">
        <f>C15544*2</f>
        <v/>
      </c>
    </row>
    <row r="15545">
      <c r="A15545" t="n">
        <v>15545</v>
      </c>
      <c r="B15545" t="inlineStr">
        <is>
          <t>Eintrag 15545</t>
        </is>
      </c>
      <c r="C15545" t="n">
        <v>23317.5</v>
      </c>
      <c r="D15545">
        <f>C15545*2</f>
        <v/>
      </c>
    </row>
    <row r="15546">
      <c r="A15546" t="n">
        <v>15546</v>
      </c>
      <c r="B15546" t="inlineStr">
        <is>
          <t>Eintrag 15546</t>
        </is>
      </c>
      <c r="C15546" t="n">
        <v>23319</v>
      </c>
      <c r="D15546">
        <f>C15546*2</f>
        <v/>
      </c>
    </row>
    <row r="15547">
      <c r="A15547" t="n">
        <v>15547</v>
      </c>
      <c r="B15547" t="inlineStr">
        <is>
          <t>Eintrag 15547</t>
        </is>
      </c>
      <c r="C15547" t="n">
        <v>23320.5</v>
      </c>
      <c r="D15547">
        <f>C15547*2</f>
        <v/>
      </c>
    </row>
    <row r="15548">
      <c r="A15548" t="n">
        <v>15548</v>
      </c>
      <c r="B15548" t="inlineStr">
        <is>
          <t>Eintrag 15548</t>
        </is>
      </c>
      <c r="C15548" t="n">
        <v>23322</v>
      </c>
      <c r="D15548">
        <f>C15548*2</f>
        <v/>
      </c>
    </row>
    <row r="15549">
      <c r="A15549" t="n">
        <v>15549</v>
      </c>
      <c r="B15549" t="inlineStr">
        <is>
          <t>Eintrag 15549</t>
        </is>
      </c>
      <c r="C15549" t="n">
        <v>23323.5</v>
      </c>
      <c r="D15549">
        <f>C15549*2</f>
        <v/>
      </c>
    </row>
    <row r="15550">
      <c r="A15550" t="n">
        <v>15550</v>
      </c>
      <c r="B15550" t="inlineStr">
        <is>
          <t>Eintrag 15550</t>
        </is>
      </c>
      <c r="C15550" t="n">
        <v>23325</v>
      </c>
      <c r="D15550">
        <f>C15550*2</f>
        <v/>
      </c>
    </row>
    <row r="15551">
      <c r="A15551" t="n">
        <v>15551</v>
      </c>
      <c r="B15551" t="inlineStr">
        <is>
          <t>Eintrag 15551</t>
        </is>
      </c>
      <c r="C15551" t="n">
        <v>23326.5</v>
      </c>
      <c r="D15551">
        <f>C15551*2</f>
        <v/>
      </c>
    </row>
    <row r="15552">
      <c r="A15552" t="n">
        <v>15552</v>
      </c>
      <c r="B15552" t="inlineStr">
        <is>
          <t>Eintrag 15552</t>
        </is>
      </c>
      <c r="C15552" t="n">
        <v>23328</v>
      </c>
      <c r="D15552">
        <f>C15552*2</f>
        <v/>
      </c>
    </row>
    <row r="15553">
      <c r="A15553" t="n">
        <v>15553</v>
      </c>
      <c r="B15553" t="inlineStr">
        <is>
          <t>Eintrag 15553</t>
        </is>
      </c>
      <c r="C15553" t="n">
        <v>23329.5</v>
      </c>
      <c r="D15553">
        <f>C15553*2</f>
        <v/>
      </c>
    </row>
    <row r="15554">
      <c r="A15554" t="n">
        <v>15554</v>
      </c>
      <c r="B15554" t="inlineStr">
        <is>
          <t>Eintrag 15554</t>
        </is>
      </c>
      <c r="C15554" t="n">
        <v>23331</v>
      </c>
      <c r="D15554">
        <f>C15554*2</f>
        <v/>
      </c>
    </row>
    <row r="15555">
      <c r="A15555" t="n">
        <v>15555</v>
      </c>
      <c r="B15555" t="inlineStr">
        <is>
          <t>Eintrag 15555</t>
        </is>
      </c>
      <c r="C15555" t="n">
        <v>23332.5</v>
      </c>
      <c r="D15555">
        <f>C15555*2</f>
        <v/>
      </c>
    </row>
    <row r="15556">
      <c r="A15556" t="n">
        <v>15556</v>
      </c>
      <c r="B15556" t="inlineStr">
        <is>
          <t>Eintrag 15556</t>
        </is>
      </c>
      <c r="C15556" t="n">
        <v>23334</v>
      </c>
      <c r="D15556">
        <f>C15556*2</f>
        <v/>
      </c>
    </row>
    <row r="15557">
      <c r="A15557" t="n">
        <v>15557</v>
      </c>
      <c r="B15557" t="inlineStr">
        <is>
          <t>Eintrag 15557</t>
        </is>
      </c>
      <c r="C15557" t="n">
        <v>23335.5</v>
      </c>
      <c r="D15557">
        <f>C15557*2</f>
        <v/>
      </c>
    </row>
    <row r="15558">
      <c r="A15558" t="n">
        <v>15558</v>
      </c>
      <c r="B15558" t="inlineStr">
        <is>
          <t>Eintrag 15558</t>
        </is>
      </c>
      <c r="C15558" t="n">
        <v>23337</v>
      </c>
      <c r="D15558">
        <f>C15558*2</f>
        <v/>
      </c>
    </row>
    <row r="15559">
      <c r="A15559" t="n">
        <v>15559</v>
      </c>
      <c r="B15559" t="inlineStr">
        <is>
          <t>Eintrag 15559</t>
        </is>
      </c>
      <c r="C15559" t="n">
        <v>23338.5</v>
      </c>
      <c r="D15559">
        <f>C15559*2</f>
        <v/>
      </c>
    </row>
    <row r="15560">
      <c r="A15560" t="n">
        <v>15560</v>
      </c>
      <c r="B15560" t="inlineStr">
        <is>
          <t>Eintrag 15560</t>
        </is>
      </c>
      <c r="C15560" t="n">
        <v>23340</v>
      </c>
      <c r="D15560">
        <f>C15560*2</f>
        <v/>
      </c>
    </row>
    <row r="15561">
      <c r="A15561" t="n">
        <v>15561</v>
      </c>
      <c r="B15561" t="inlineStr">
        <is>
          <t>Eintrag 15561</t>
        </is>
      </c>
      <c r="C15561" t="n">
        <v>23341.5</v>
      </c>
      <c r="D15561">
        <f>C15561*2</f>
        <v/>
      </c>
    </row>
    <row r="15562">
      <c r="A15562" t="n">
        <v>15562</v>
      </c>
      <c r="B15562" t="inlineStr">
        <is>
          <t>Eintrag 15562</t>
        </is>
      </c>
      <c r="C15562" t="n">
        <v>23343</v>
      </c>
      <c r="D15562">
        <f>C15562*2</f>
        <v/>
      </c>
    </row>
    <row r="15563">
      <c r="A15563" t="n">
        <v>15563</v>
      </c>
      <c r="B15563" t="inlineStr">
        <is>
          <t>Eintrag 15563</t>
        </is>
      </c>
      <c r="C15563" t="n">
        <v>23344.5</v>
      </c>
      <c r="D15563">
        <f>C15563*2</f>
        <v/>
      </c>
    </row>
    <row r="15564">
      <c r="A15564" t="n">
        <v>15564</v>
      </c>
      <c r="B15564" t="inlineStr">
        <is>
          <t>Eintrag 15564</t>
        </is>
      </c>
      <c r="C15564" t="n">
        <v>23346</v>
      </c>
      <c r="D15564">
        <f>C15564*2</f>
        <v/>
      </c>
    </row>
    <row r="15565">
      <c r="A15565" t="n">
        <v>15565</v>
      </c>
      <c r="B15565" t="inlineStr">
        <is>
          <t>Eintrag 15565</t>
        </is>
      </c>
      <c r="C15565" t="n">
        <v>23347.5</v>
      </c>
      <c r="D15565">
        <f>C15565*2</f>
        <v/>
      </c>
    </row>
    <row r="15566">
      <c r="A15566" t="n">
        <v>15566</v>
      </c>
      <c r="B15566" t="inlineStr">
        <is>
          <t>Eintrag 15566</t>
        </is>
      </c>
      <c r="C15566" t="n">
        <v>23349</v>
      </c>
      <c r="D15566">
        <f>C15566*2</f>
        <v/>
      </c>
    </row>
    <row r="15567">
      <c r="A15567" t="n">
        <v>15567</v>
      </c>
      <c r="B15567" t="inlineStr">
        <is>
          <t>Eintrag 15567</t>
        </is>
      </c>
      <c r="C15567" t="n">
        <v>23350.5</v>
      </c>
      <c r="D15567">
        <f>C15567*2</f>
        <v/>
      </c>
    </row>
    <row r="15568">
      <c r="A15568" t="n">
        <v>15568</v>
      </c>
      <c r="B15568" t="inlineStr">
        <is>
          <t>Eintrag 15568</t>
        </is>
      </c>
      <c r="C15568" t="n">
        <v>23352</v>
      </c>
      <c r="D15568">
        <f>C15568*2</f>
        <v/>
      </c>
    </row>
    <row r="15569">
      <c r="A15569" t="n">
        <v>15569</v>
      </c>
      <c r="B15569" t="inlineStr">
        <is>
          <t>Eintrag 15569</t>
        </is>
      </c>
      <c r="C15569" t="n">
        <v>23353.5</v>
      </c>
      <c r="D15569">
        <f>C15569*2</f>
        <v/>
      </c>
    </row>
    <row r="15570">
      <c r="A15570" t="n">
        <v>15570</v>
      </c>
      <c r="B15570" t="inlineStr">
        <is>
          <t>Eintrag 15570</t>
        </is>
      </c>
      <c r="C15570" t="n">
        <v>23355</v>
      </c>
      <c r="D15570">
        <f>C15570*2</f>
        <v/>
      </c>
    </row>
    <row r="15571">
      <c r="A15571" t="n">
        <v>15571</v>
      </c>
      <c r="B15571" t="inlineStr">
        <is>
          <t>Eintrag 15571</t>
        </is>
      </c>
      <c r="C15571" t="n">
        <v>23356.5</v>
      </c>
      <c r="D15571">
        <f>C15571*2</f>
        <v/>
      </c>
    </row>
    <row r="15572">
      <c r="A15572" t="n">
        <v>15572</v>
      </c>
      <c r="B15572" t="inlineStr">
        <is>
          <t>Eintrag 15572</t>
        </is>
      </c>
      <c r="C15572" t="n">
        <v>23358</v>
      </c>
      <c r="D15572">
        <f>C15572*2</f>
        <v/>
      </c>
    </row>
    <row r="15573">
      <c r="A15573" t="n">
        <v>15573</v>
      </c>
      <c r="B15573" t="inlineStr">
        <is>
          <t>Eintrag 15573</t>
        </is>
      </c>
      <c r="C15573" t="n">
        <v>23359.5</v>
      </c>
      <c r="D15573">
        <f>C15573*2</f>
        <v/>
      </c>
    </row>
    <row r="15574">
      <c r="A15574" t="n">
        <v>15574</v>
      </c>
      <c r="B15574" t="inlineStr">
        <is>
          <t>Eintrag 15574</t>
        </is>
      </c>
      <c r="C15574" t="n">
        <v>23361</v>
      </c>
      <c r="D15574">
        <f>C15574*2</f>
        <v/>
      </c>
    </row>
    <row r="15575">
      <c r="A15575" t="n">
        <v>15575</v>
      </c>
      <c r="B15575" t="inlineStr">
        <is>
          <t>Eintrag 15575</t>
        </is>
      </c>
      <c r="C15575" t="n">
        <v>23362.5</v>
      </c>
      <c r="D15575">
        <f>C15575*2</f>
        <v/>
      </c>
    </row>
    <row r="15576">
      <c r="A15576" t="n">
        <v>15576</v>
      </c>
      <c r="B15576" t="inlineStr">
        <is>
          <t>Eintrag 15576</t>
        </is>
      </c>
      <c r="C15576" t="n">
        <v>23364</v>
      </c>
      <c r="D15576">
        <f>C15576*2</f>
        <v/>
      </c>
    </row>
    <row r="15577">
      <c r="A15577" t="n">
        <v>15577</v>
      </c>
      <c r="B15577" t="inlineStr">
        <is>
          <t>Eintrag 15577</t>
        </is>
      </c>
      <c r="C15577" t="n">
        <v>23365.5</v>
      </c>
      <c r="D15577">
        <f>C15577*2</f>
        <v/>
      </c>
    </row>
    <row r="15578">
      <c r="A15578" t="n">
        <v>15578</v>
      </c>
      <c r="B15578" t="inlineStr">
        <is>
          <t>Eintrag 15578</t>
        </is>
      </c>
      <c r="C15578" t="n">
        <v>23367</v>
      </c>
      <c r="D15578">
        <f>C15578*2</f>
        <v/>
      </c>
    </row>
    <row r="15579">
      <c r="A15579" t="n">
        <v>15579</v>
      </c>
      <c r="B15579" t="inlineStr">
        <is>
          <t>Eintrag 15579</t>
        </is>
      </c>
      <c r="C15579" t="n">
        <v>23368.5</v>
      </c>
      <c r="D15579">
        <f>C15579*2</f>
        <v/>
      </c>
    </row>
    <row r="15580">
      <c r="A15580" t="n">
        <v>15580</v>
      </c>
      <c r="B15580" t="inlineStr">
        <is>
          <t>Eintrag 15580</t>
        </is>
      </c>
      <c r="C15580" t="n">
        <v>23370</v>
      </c>
      <c r="D15580">
        <f>C15580*2</f>
        <v/>
      </c>
    </row>
    <row r="15581">
      <c r="A15581" t="n">
        <v>15581</v>
      </c>
      <c r="B15581" t="inlineStr">
        <is>
          <t>Eintrag 15581</t>
        </is>
      </c>
      <c r="C15581" t="n">
        <v>23371.5</v>
      </c>
      <c r="D15581">
        <f>C15581*2</f>
        <v/>
      </c>
    </row>
    <row r="15582">
      <c r="A15582" t="n">
        <v>15582</v>
      </c>
      <c r="B15582" t="inlineStr">
        <is>
          <t>Eintrag 15582</t>
        </is>
      </c>
      <c r="C15582" t="n">
        <v>23373</v>
      </c>
      <c r="D15582">
        <f>C15582*2</f>
        <v/>
      </c>
    </row>
    <row r="15583">
      <c r="A15583" t="n">
        <v>15583</v>
      </c>
      <c r="B15583" t="inlineStr">
        <is>
          <t>Eintrag 15583</t>
        </is>
      </c>
      <c r="C15583" t="n">
        <v>23374.5</v>
      </c>
      <c r="D15583">
        <f>C15583*2</f>
        <v/>
      </c>
    </row>
    <row r="15584">
      <c r="A15584" t="n">
        <v>15584</v>
      </c>
      <c r="B15584" t="inlineStr">
        <is>
          <t>Eintrag 15584</t>
        </is>
      </c>
      <c r="C15584" t="n">
        <v>23376</v>
      </c>
      <c r="D15584">
        <f>C15584*2</f>
        <v/>
      </c>
    </row>
    <row r="15585">
      <c r="A15585" t="n">
        <v>15585</v>
      </c>
      <c r="B15585" t="inlineStr">
        <is>
          <t>Eintrag 15585</t>
        </is>
      </c>
      <c r="C15585" t="n">
        <v>23377.5</v>
      </c>
      <c r="D15585">
        <f>C15585*2</f>
        <v/>
      </c>
    </row>
    <row r="15586">
      <c r="A15586" t="n">
        <v>15586</v>
      </c>
      <c r="B15586" t="inlineStr">
        <is>
          <t>Eintrag 15586</t>
        </is>
      </c>
      <c r="C15586" t="n">
        <v>23379</v>
      </c>
      <c r="D15586">
        <f>C15586*2</f>
        <v/>
      </c>
    </row>
    <row r="15587">
      <c r="A15587" t="n">
        <v>15587</v>
      </c>
      <c r="B15587" t="inlineStr">
        <is>
          <t>Eintrag 15587</t>
        </is>
      </c>
      <c r="C15587" t="n">
        <v>23380.5</v>
      </c>
      <c r="D15587">
        <f>C15587*2</f>
        <v/>
      </c>
    </row>
    <row r="15588">
      <c r="A15588" t="n">
        <v>15588</v>
      </c>
      <c r="B15588" t="inlineStr">
        <is>
          <t>Eintrag 15588</t>
        </is>
      </c>
      <c r="C15588" t="n">
        <v>23382</v>
      </c>
      <c r="D15588">
        <f>C15588*2</f>
        <v/>
      </c>
    </row>
    <row r="15589">
      <c r="A15589" t="n">
        <v>15589</v>
      </c>
      <c r="B15589" t="inlineStr">
        <is>
          <t>Eintrag 15589</t>
        </is>
      </c>
      <c r="C15589" t="n">
        <v>23383.5</v>
      </c>
      <c r="D15589">
        <f>C15589*2</f>
        <v/>
      </c>
    </row>
    <row r="15590">
      <c r="A15590" t="n">
        <v>15590</v>
      </c>
      <c r="B15590" t="inlineStr">
        <is>
          <t>Eintrag 15590</t>
        </is>
      </c>
      <c r="C15590" t="n">
        <v>23385</v>
      </c>
      <c r="D15590">
        <f>C15590*2</f>
        <v/>
      </c>
    </row>
    <row r="15591">
      <c r="A15591" t="n">
        <v>15591</v>
      </c>
      <c r="B15591" t="inlineStr">
        <is>
          <t>Eintrag 15591</t>
        </is>
      </c>
      <c r="C15591" t="n">
        <v>23386.5</v>
      </c>
      <c r="D15591">
        <f>C15591*2</f>
        <v/>
      </c>
    </row>
    <row r="15592">
      <c r="A15592" t="n">
        <v>15592</v>
      </c>
      <c r="B15592" t="inlineStr">
        <is>
          <t>Eintrag 15592</t>
        </is>
      </c>
      <c r="C15592" t="n">
        <v>23388</v>
      </c>
      <c r="D15592">
        <f>C15592*2</f>
        <v/>
      </c>
    </row>
    <row r="15593">
      <c r="A15593" t="n">
        <v>15593</v>
      </c>
      <c r="B15593" t="inlineStr">
        <is>
          <t>Eintrag 15593</t>
        </is>
      </c>
      <c r="C15593" t="n">
        <v>23389.5</v>
      </c>
      <c r="D15593">
        <f>C15593*2</f>
        <v/>
      </c>
    </row>
    <row r="15594">
      <c r="A15594" t="n">
        <v>15594</v>
      </c>
      <c r="B15594" t="inlineStr">
        <is>
          <t>Eintrag 15594</t>
        </is>
      </c>
      <c r="C15594" t="n">
        <v>23391</v>
      </c>
      <c r="D15594">
        <f>C15594*2</f>
        <v/>
      </c>
    </row>
    <row r="15595">
      <c r="A15595" t="n">
        <v>15595</v>
      </c>
      <c r="B15595" t="inlineStr">
        <is>
          <t>Eintrag 15595</t>
        </is>
      </c>
      <c r="C15595" t="n">
        <v>23392.5</v>
      </c>
      <c r="D15595">
        <f>C15595*2</f>
        <v/>
      </c>
    </row>
    <row r="15596">
      <c r="A15596" t="n">
        <v>15596</v>
      </c>
      <c r="B15596" t="inlineStr">
        <is>
          <t>Eintrag 15596</t>
        </is>
      </c>
      <c r="C15596" t="n">
        <v>23394</v>
      </c>
      <c r="D15596">
        <f>C15596*2</f>
        <v/>
      </c>
    </row>
    <row r="15597">
      <c r="A15597" t="n">
        <v>15597</v>
      </c>
      <c r="B15597" t="inlineStr">
        <is>
          <t>Eintrag 15597</t>
        </is>
      </c>
      <c r="C15597" t="n">
        <v>23395.5</v>
      </c>
      <c r="D15597">
        <f>C15597*2</f>
        <v/>
      </c>
    </row>
    <row r="15598">
      <c r="A15598" t="n">
        <v>15598</v>
      </c>
      <c r="B15598" t="inlineStr">
        <is>
          <t>Eintrag 15598</t>
        </is>
      </c>
      <c r="C15598" t="n">
        <v>23397</v>
      </c>
      <c r="D15598">
        <f>C15598*2</f>
        <v/>
      </c>
    </row>
    <row r="15599">
      <c r="A15599" t="n">
        <v>15599</v>
      </c>
      <c r="B15599" t="inlineStr">
        <is>
          <t>Eintrag 15599</t>
        </is>
      </c>
      <c r="C15599" t="n">
        <v>23398.5</v>
      </c>
      <c r="D15599">
        <f>C15599*2</f>
        <v/>
      </c>
    </row>
    <row r="15600">
      <c r="A15600" t="n">
        <v>15600</v>
      </c>
      <c r="B15600" t="inlineStr">
        <is>
          <t>Eintrag 15600</t>
        </is>
      </c>
      <c r="C15600" t="n">
        <v>23400</v>
      </c>
      <c r="D15600">
        <f>C15600*2</f>
        <v/>
      </c>
    </row>
    <row r="15601">
      <c r="A15601" t="n">
        <v>15601</v>
      </c>
      <c r="B15601" t="inlineStr">
        <is>
          <t>Eintrag 15601</t>
        </is>
      </c>
      <c r="C15601" t="n">
        <v>23401.5</v>
      </c>
      <c r="D15601">
        <f>C15601*2</f>
        <v/>
      </c>
    </row>
    <row r="15602">
      <c r="A15602" t="n">
        <v>15602</v>
      </c>
      <c r="B15602" t="inlineStr">
        <is>
          <t>Eintrag 15602</t>
        </is>
      </c>
      <c r="C15602" t="n">
        <v>23403</v>
      </c>
      <c r="D15602">
        <f>C15602*2</f>
        <v/>
      </c>
    </row>
    <row r="15603">
      <c r="A15603" t="n">
        <v>15603</v>
      </c>
      <c r="B15603" t="inlineStr">
        <is>
          <t>Eintrag 15603</t>
        </is>
      </c>
      <c r="C15603" t="n">
        <v>23404.5</v>
      </c>
      <c r="D15603">
        <f>C15603*2</f>
        <v/>
      </c>
    </row>
    <row r="15604">
      <c r="A15604" t="n">
        <v>15604</v>
      </c>
      <c r="B15604" t="inlineStr">
        <is>
          <t>Eintrag 15604</t>
        </is>
      </c>
      <c r="C15604" t="n">
        <v>23406</v>
      </c>
      <c r="D15604">
        <f>C15604*2</f>
        <v/>
      </c>
    </row>
    <row r="15605">
      <c r="A15605" t="n">
        <v>15605</v>
      </c>
      <c r="B15605" t="inlineStr">
        <is>
          <t>Eintrag 15605</t>
        </is>
      </c>
      <c r="C15605" t="n">
        <v>23407.5</v>
      </c>
      <c r="D15605">
        <f>C15605*2</f>
        <v/>
      </c>
    </row>
    <row r="15606">
      <c r="A15606" t="n">
        <v>15606</v>
      </c>
      <c r="B15606" t="inlineStr">
        <is>
          <t>Eintrag 15606</t>
        </is>
      </c>
      <c r="C15606" t="n">
        <v>23409</v>
      </c>
      <c r="D15606">
        <f>C15606*2</f>
        <v/>
      </c>
    </row>
    <row r="15607">
      <c r="A15607" t="n">
        <v>15607</v>
      </c>
      <c r="B15607" t="inlineStr">
        <is>
          <t>Eintrag 15607</t>
        </is>
      </c>
      <c r="C15607" t="n">
        <v>23410.5</v>
      </c>
      <c r="D15607">
        <f>C15607*2</f>
        <v/>
      </c>
    </row>
    <row r="15608">
      <c r="A15608" t="n">
        <v>15608</v>
      </c>
      <c r="B15608" t="inlineStr">
        <is>
          <t>Eintrag 15608</t>
        </is>
      </c>
      <c r="C15608" t="n">
        <v>23412</v>
      </c>
      <c r="D15608">
        <f>C15608*2</f>
        <v/>
      </c>
    </row>
    <row r="15609">
      <c r="A15609" t="n">
        <v>15609</v>
      </c>
      <c r="B15609" t="inlineStr">
        <is>
          <t>Eintrag 15609</t>
        </is>
      </c>
      <c r="C15609" t="n">
        <v>23413.5</v>
      </c>
      <c r="D15609">
        <f>C15609*2</f>
        <v/>
      </c>
    </row>
    <row r="15610">
      <c r="A15610" t="n">
        <v>15610</v>
      </c>
      <c r="B15610" t="inlineStr">
        <is>
          <t>Eintrag 15610</t>
        </is>
      </c>
      <c r="C15610" t="n">
        <v>23415</v>
      </c>
      <c r="D15610">
        <f>C15610*2</f>
        <v/>
      </c>
    </row>
    <row r="15611">
      <c r="A15611" t="n">
        <v>15611</v>
      </c>
      <c r="B15611" t="inlineStr">
        <is>
          <t>Eintrag 15611</t>
        </is>
      </c>
      <c r="C15611" t="n">
        <v>23416.5</v>
      </c>
      <c r="D15611">
        <f>C15611*2</f>
        <v/>
      </c>
    </row>
    <row r="15612">
      <c r="A15612" t="n">
        <v>15612</v>
      </c>
      <c r="B15612" t="inlineStr">
        <is>
          <t>Eintrag 15612</t>
        </is>
      </c>
      <c r="C15612" t="n">
        <v>23418</v>
      </c>
      <c r="D15612">
        <f>C15612*2</f>
        <v/>
      </c>
    </row>
    <row r="15613">
      <c r="A15613" t="n">
        <v>15613</v>
      </c>
      <c r="B15613" t="inlineStr">
        <is>
          <t>Eintrag 15613</t>
        </is>
      </c>
      <c r="C15613" t="n">
        <v>23419.5</v>
      </c>
      <c r="D15613">
        <f>C15613*2</f>
        <v/>
      </c>
    </row>
    <row r="15614">
      <c r="A15614" t="n">
        <v>15614</v>
      </c>
      <c r="B15614" t="inlineStr">
        <is>
          <t>Eintrag 15614</t>
        </is>
      </c>
      <c r="C15614" t="n">
        <v>23421</v>
      </c>
      <c r="D15614">
        <f>C15614*2</f>
        <v/>
      </c>
    </row>
    <row r="15615">
      <c r="A15615" t="n">
        <v>15615</v>
      </c>
      <c r="B15615" t="inlineStr">
        <is>
          <t>Eintrag 15615</t>
        </is>
      </c>
      <c r="C15615" t="n">
        <v>23422.5</v>
      </c>
      <c r="D15615">
        <f>C15615*2</f>
        <v/>
      </c>
    </row>
    <row r="15616">
      <c r="A15616" t="n">
        <v>15616</v>
      </c>
      <c r="B15616" t="inlineStr">
        <is>
          <t>Eintrag 15616</t>
        </is>
      </c>
      <c r="C15616" t="n">
        <v>23424</v>
      </c>
      <c r="D15616">
        <f>C15616*2</f>
        <v/>
      </c>
    </row>
    <row r="15617">
      <c r="A15617" t="n">
        <v>15617</v>
      </c>
      <c r="B15617" t="inlineStr">
        <is>
          <t>Eintrag 15617</t>
        </is>
      </c>
      <c r="C15617" t="n">
        <v>23425.5</v>
      </c>
      <c r="D15617">
        <f>C15617*2</f>
        <v/>
      </c>
    </row>
    <row r="15618">
      <c r="A15618" t="n">
        <v>15618</v>
      </c>
      <c r="B15618" t="inlineStr">
        <is>
          <t>Eintrag 15618</t>
        </is>
      </c>
      <c r="C15618" t="n">
        <v>23427</v>
      </c>
      <c r="D15618">
        <f>C15618*2</f>
        <v/>
      </c>
    </row>
    <row r="15619">
      <c r="A15619" t="n">
        <v>15619</v>
      </c>
      <c r="B15619" t="inlineStr">
        <is>
          <t>Eintrag 15619</t>
        </is>
      </c>
      <c r="C15619" t="n">
        <v>23428.5</v>
      </c>
      <c r="D15619">
        <f>C15619*2</f>
        <v/>
      </c>
    </row>
    <row r="15620">
      <c r="A15620" t="n">
        <v>15620</v>
      </c>
      <c r="B15620" t="inlineStr">
        <is>
          <t>Eintrag 15620</t>
        </is>
      </c>
      <c r="C15620" t="n">
        <v>23430</v>
      </c>
      <c r="D15620">
        <f>C15620*2</f>
        <v/>
      </c>
    </row>
    <row r="15621">
      <c r="A15621" t="n">
        <v>15621</v>
      </c>
      <c r="B15621" t="inlineStr">
        <is>
          <t>Eintrag 15621</t>
        </is>
      </c>
      <c r="C15621" t="n">
        <v>23431.5</v>
      </c>
      <c r="D15621">
        <f>C15621*2</f>
        <v/>
      </c>
    </row>
    <row r="15622">
      <c r="A15622" t="n">
        <v>15622</v>
      </c>
      <c r="B15622" t="inlineStr">
        <is>
          <t>Eintrag 15622</t>
        </is>
      </c>
      <c r="C15622" t="n">
        <v>23433</v>
      </c>
      <c r="D15622">
        <f>C15622*2</f>
        <v/>
      </c>
    </row>
    <row r="15623">
      <c r="A15623" t="n">
        <v>15623</v>
      </c>
      <c r="B15623" t="inlineStr">
        <is>
          <t>Eintrag 15623</t>
        </is>
      </c>
      <c r="C15623" t="n">
        <v>23434.5</v>
      </c>
      <c r="D15623">
        <f>C15623*2</f>
        <v/>
      </c>
    </row>
    <row r="15624">
      <c r="A15624" t="n">
        <v>15624</v>
      </c>
      <c r="B15624" t="inlineStr">
        <is>
          <t>Eintrag 15624</t>
        </is>
      </c>
      <c r="C15624" t="n">
        <v>23436</v>
      </c>
      <c r="D15624">
        <f>C15624*2</f>
        <v/>
      </c>
    </row>
    <row r="15625">
      <c r="A15625" t="n">
        <v>15625</v>
      </c>
      <c r="B15625" t="inlineStr">
        <is>
          <t>Eintrag 15625</t>
        </is>
      </c>
      <c r="C15625" t="n">
        <v>23437.5</v>
      </c>
      <c r="D15625">
        <f>C15625*2</f>
        <v/>
      </c>
    </row>
    <row r="15626">
      <c r="A15626" t="n">
        <v>15626</v>
      </c>
      <c r="B15626" t="inlineStr">
        <is>
          <t>Eintrag 15626</t>
        </is>
      </c>
      <c r="C15626" t="n">
        <v>23439</v>
      </c>
      <c r="D15626">
        <f>C15626*2</f>
        <v/>
      </c>
    </row>
    <row r="15627">
      <c r="A15627" t="n">
        <v>15627</v>
      </c>
      <c r="B15627" t="inlineStr">
        <is>
          <t>Eintrag 15627</t>
        </is>
      </c>
      <c r="C15627" t="n">
        <v>23440.5</v>
      </c>
      <c r="D15627">
        <f>C15627*2</f>
        <v/>
      </c>
    </row>
    <row r="15628">
      <c r="A15628" t="n">
        <v>15628</v>
      </c>
      <c r="B15628" t="inlineStr">
        <is>
          <t>Eintrag 15628</t>
        </is>
      </c>
      <c r="C15628" t="n">
        <v>23442</v>
      </c>
      <c r="D15628">
        <f>C15628*2</f>
        <v/>
      </c>
    </row>
    <row r="15629">
      <c r="A15629" t="n">
        <v>15629</v>
      </c>
      <c r="B15629" t="inlineStr">
        <is>
          <t>Eintrag 15629</t>
        </is>
      </c>
      <c r="C15629" t="n">
        <v>23443.5</v>
      </c>
      <c r="D15629">
        <f>C15629*2</f>
        <v/>
      </c>
    </row>
    <row r="15630">
      <c r="A15630" t="n">
        <v>15630</v>
      </c>
      <c r="B15630" t="inlineStr">
        <is>
          <t>Eintrag 15630</t>
        </is>
      </c>
      <c r="C15630" t="n">
        <v>23445</v>
      </c>
      <c r="D15630">
        <f>C15630*2</f>
        <v/>
      </c>
    </row>
    <row r="15631">
      <c r="A15631" t="n">
        <v>15631</v>
      </c>
      <c r="B15631" t="inlineStr">
        <is>
          <t>Eintrag 15631</t>
        </is>
      </c>
      <c r="C15631" t="n">
        <v>23446.5</v>
      </c>
      <c r="D15631">
        <f>C15631*2</f>
        <v/>
      </c>
    </row>
    <row r="15632">
      <c r="A15632" t="n">
        <v>15632</v>
      </c>
      <c r="B15632" t="inlineStr">
        <is>
          <t>Eintrag 15632</t>
        </is>
      </c>
      <c r="C15632" t="n">
        <v>23448</v>
      </c>
      <c r="D15632">
        <f>C15632*2</f>
        <v/>
      </c>
    </row>
    <row r="15633">
      <c r="A15633" t="n">
        <v>15633</v>
      </c>
      <c r="B15633" t="inlineStr">
        <is>
          <t>Eintrag 15633</t>
        </is>
      </c>
      <c r="C15633" t="n">
        <v>23449.5</v>
      </c>
      <c r="D15633">
        <f>C15633*2</f>
        <v/>
      </c>
    </row>
    <row r="15634">
      <c r="A15634" t="n">
        <v>15634</v>
      </c>
      <c r="B15634" t="inlineStr">
        <is>
          <t>Eintrag 15634</t>
        </is>
      </c>
      <c r="C15634" t="n">
        <v>23451</v>
      </c>
      <c r="D15634">
        <f>C15634*2</f>
        <v/>
      </c>
    </row>
    <row r="15635">
      <c r="A15635" t="n">
        <v>15635</v>
      </c>
      <c r="B15635" t="inlineStr">
        <is>
          <t>Eintrag 15635</t>
        </is>
      </c>
      <c r="C15635" t="n">
        <v>23452.5</v>
      </c>
      <c r="D15635">
        <f>C15635*2</f>
        <v/>
      </c>
    </row>
    <row r="15636">
      <c r="A15636" t="n">
        <v>15636</v>
      </c>
      <c r="B15636" t="inlineStr">
        <is>
          <t>Eintrag 15636</t>
        </is>
      </c>
      <c r="C15636" t="n">
        <v>23454</v>
      </c>
      <c r="D15636">
        <f>C15636*2</f>
        <v/>
      </c>
    </row>
    <row r="15637">
      <c r="A15637" t="n">
        <v>15637</v>
      </c>
      <c r="B15637" t="inlineStr">
        <is>
          <t>Eintrag 15637</t>
        </is>
      </c>
      <c r="C15637" t="n">
        <v>23455.5</v>
      </c>
      <c r="D15637">
        <f>C15637*2</f>
        <v/>
      </c>
    </row>
    <row r="15638">
      <c r="A15638" t="n">
        <v>15638</v>
      </c>
      <c r="B15638" t="inlineStr">
        <is>
          <t>Eintrag 15638</t>
        </is>
      </c>
      <c r="C15638" t="n">
        <v>23457</v>
      </c>
      <c r="D15638">
        <f>C15638*2</f>
        <v/>
      </c>
    </row>
    <row r="15639">
      <c r="A15639" t="n">
        <v>15639</v>
      </c>
      <c r="B15639" t="inlineStr">
        <is>
          <t>Eintrag 15639</t>
        </is>
      </c>
      <c r="C15639" t="n">
        <v>23458.5</v>
      </c>
      <c r="D15639">
        <f>C15639*2</f>
        <v/>
      </c>
    </row>
    <row r="15640">
      <c r="A15640" t="n">
        <v>15640</v>
      </c>
      <c r="B15640" t="inlineStr">
        <is>
          <t>Eintrag 15640</t>
        </is>
      </c>
      <c r="C15640" t="n">
        <v>23460</v>
      </c>
      <c r="D15640">
        <f>C15640*2</f>
        <v/>
      </c>
    </row>
    <row r="15641">
      <c r="A15641" t="n">
        <v>15641</v>
      </c>
      <c r="B15641" t="inlineStr">
        <is>
          <t>Eintrag 15641</t>
        </is>
      </c>
      <c r="C15641" t="n">
        <v>23461.5</v>
      </c>
      <c r="D15641">
        <f>C15641*2</f>
        <v/>
      </c>
    </row>
    <row r="15642">
      <c r="A15642" t="n">
        <v>15642</v>
      </c>
      <c r="B15642" t="inlineStr">
        <is>
          <t>Eintrag 15642</t>
        </is>
      </c>
      <c r="C15642" t="n">
        <v>23463</v>
      </c>
      <c r="D15642">
        <f>C15642*2</f>
        <v/>
      </c>
    </row>
    <row r="15643">
      <c r="A15643" t="n">
        <v>15643</v>
      </c>
      <c r="B15643" t="inlineStr">
        <is>
          <t>Eintrag 15643</t>
        </is>
      </c>
      <c r="C15643" t="n">
        <v>23464.5</v>
      </c>
      <c r="D15643">
        <f>C15643*2</f>
        <v/>
      </c>
    </row>
    <row r="15644">
      <c r="A15644" t="n">
        <v>15644</v>
      </c>
      <c r="B15644" t="inlineStr">
        <is>
          <t>Eintrag 15644</t>
        </is>
      </c>
      <c r="C15644" t="n">
        <v>23466</v>
      </c>
      <c r="D15644">
        <f>C15644*2</f>
        <v/>
      </c>
    </row>
    <row r="15645">
      <c r="A15645" t="n">
        <v>15645</v>
      </c>
      <c r="B15645" t="inlineStr">
        <is>
          <t>Eintrag 15645</t>
        </is>
      </c>
      <c r="C15645" t="n">
        <v>23467.5</v>
      </c>
      <c r="D15645">
        <f>C15645*2</f>
        <v/>
      </c>
    </row>
    <row r="15646">
      <c r="A15646" t="n">
        <v>15646</v>
      </c>
      <c r="B15646" t="inlineStr">
        <is>
          <t>Eintrag 15646</t>
        </is>
      </c>
      <c r="C15646" t="n">
        <v>23469</v>
      </c>
      <c r="D15646">
        <f>C15646*2</f>
        <v/>
      </c>
    </row>
    <row r="15647">
      <c r="A15647" t="n">
        <v>15647</v>
      </c>
      <c r="B15647" t="inlineStr">
        <is>
          <t>Eintrag 15647</t>
        </is>
      </c>
      <c r="C15647" t="n">
        <v>23470.5</v>
      </c>
      <c r="D15647">
        <f>C15647*2</f>
        <v/>
      </c>
    </row>
    <row r="15648">
      <c r="A15648" t="n">
        <v>15648</v>
      </c>
      <c r="B15648" t="inlineStr">
        <is>
          <t>Eintrag 15648</t>
        </is>
      </c>
      <c r="C15648" t="n">
        <v>23472</v>
      </c>
      <c r="D15648">
        <f>C15648*2</f>
        <v/>
      </c>
    </row>
    <row r="15649">
      <c r="A15649" t="n">
        <v>15649</v>
      </c>
      <c r="B15649" t="inlineStr">
        <is>
          <t>Eintrag 15649</t>
        </is>
      </c>
      <c r="C15649" t="n">
        <v>23473.5</v>
      </c>
      <c r="D15649">
        <f>C15649*2</f>
        <v/>
      </c>
    </row>
    <row r="15650">
      <c r="A15650" t="n">
        <v>15650</v>
      </c>
      <c r="B15650" t="inlineStr">
        <is>
          <t>Eintrag 15650</t>
        </is>
      </c>
      <c r="C15650" t="n">
        <v>23475</v>
      </c>
      <c r="D15650">
        <f>C15650*2</f>
        <v/>
      </c>
    </row>
    <row r="15651">
      <c r="A15651" t="n">
        <v>15651</v>
      </c>
      <c r="B15651" t="inlineStr">
        <is>
          <t>Eintrag 15651</t>
        </is>
      </c>
      <c r="C15651" t="n">
        <v>23476.5</v>
      </c>
      <c r="D15651">
        <f>C15651*2</f>
        <v/>
      </c>
    </row>
    <row r="15652">
      <c r="A15652" t="n">
        <v>15652</v>
      </c>
      <c r="B15652" t="inlineStr">
        <is>
          <t>Eintrag 15652</t>
        </is>
      </c>
      <c r="C15652" t="n">
        <v>23478</v>
      </c>
      <c r="D15652">
        <f>C15652*2</f>
        <v/>
      </c>
    </row>
    <row r="15653">
      <c r="A15653" t="n">
        <v>15653</v>
      </c>
      <c r="B15653" t="inlineStr">
        <is>
          <t>Eintrag 15653</t>
        </is>
      </c>
      <c r="C15653" t="n">
        <v>23479.5</v>
      </c>
      <c r="D15653">
        <f>C15653*2</f>
        <v/>
      </c>
    </row>
    <row r="15654">
      <c r="A15654" t="n">
        <v>15654</v>
      </c>
      <c r="B15654" t="inlineStr">
        <is>
          <t>Eintrag 15654</t>
        </is>
      </c>
      <c r="C15654" t="n">
        <v>23481</v>
      </c>
      <c r="D15654">
        <f>C15654*2</f>
        <v/>
      </c>
    </row>
    <row r="15655">
      <c r="A15655" t="n">
        <v>15655</v>
      </c>
      <c r="B15655" t="inlineStr">
        <is>
          <t>Eintrag 15655</t>
        </is>
      </c>
      <c r="C15655" t="n">
        <v>23482.5</v>
      </c>
      <c r="D15655">
        <f>C15655*2</f>
        <v/>
      </c>
    </row>
    <row r="15656">
      <c r="A15656" t="n">
        <v>15656</v>
      </c>
      <c r="B15656" t="inlineStr">
        <is>
          <t>Eintrag 15656</t>
        </is>
      </c>
      <c r="C15656" t="n">
        <v>23484</v>
      </c>
      <c r="D15656">
        <f>C15656*2</f>
        <v/>
      </c>
    </row>
    <row r="15657">
      <c r="A15657" t="n">
        <v>15657</v>
      </c>
      <c r="B15657" t="inlineStr">
        <is>
          <t>Eintrag 15657</t>
        </is>
      </c>
      <c r="C15657" t="n">
        <v>23485.5</v>
      </c>
      <c r="D15657">
        <f>C15657*2</f>
        <v/>
      </c>
    </row>
    <row r="15658">
      <c r="A15658" t="n">
        <v>15658</v>
      </c>
      <c r="B15658" t="inlineStr">
        <is>
          <t>Eintrag 15658</t>
        </is>
      </c>
      <c r="C15658" t="n">
        <v>23487</v>
      </c>
      <c r="D15658">
        <f>C15658*2</f>
        <v/>
      </c>
    </row>
    <row r="15659">
      <c r="A15659" t="n">
        <v>15659</v>
      </c>
      <c r="B15659" t="inlineStr">
        <is>
          <t>Eintrag 15659</t>
        </is>
      </c>
      <c r="C15659" t="n">
        <v>23488.5</v>
      </c>
      <c r="D15659">
        <f>C15659*2</f>
        <v/>
      </c>
    </row>
    <row r="15660">
      <c r="A15660" t="n">
        <v>15660</v>
      </c>
      <c r="B15660" t="inlineStr">
        <is>
          <t>Eintrag 15660</t>
        </is>
      </c>
      <c r="C15660" t="n">
        <v>23490</v>
      </c>
      <c r="D15660">
        <f>C15660*2</f>
        <v/>
      </c>
    </row>
    <row r="15661">
      <c r="A15661" t="n">
        <v>15661</v>
      </c>
      <c r="B15661" t="inlineStr">
        <is>
          <t>Eintrag 15661</t>
        </is>
      </c>
      <c r="C15661" t="n">
        <v>23491.5</v>
      </c>
      <c r="D15661">
        <f>C15661*2</f>
        <v/>
      </c>
    </row>
    <row r="15662">
      <c r="A15662" t="n">
        <v>15662</v>
      </c>
      <c r="B15662" t="inlineStr">
        <is>
          <t>Eintrag 15662</t>
        </is>
      </c>
      <c r="C15662" t="n">
        <v>23493</v>
      </c>
      <c r="D15662">
        <f>C15662*2</f>
        <v/>
      </c>
    </row>
    <row r="15663">
      <c r="A15663" t="n">
        <v>15663</v>
      </c>
      <c r="B15663" t="inlineStr">
        <is>
          <t>Eintrag 15663</t>
        </is>
      </c>
      <c r="C15663" t="n">
        <v>23494.5</v>
      </c>
      <c r="D15663">
        <f>C15663*2</f>
        <v/>
      </c>
    </row>
    <row r="15664">
      <c r="A15664" t="n">
        <v>15664</v>
      </c>
      <c r="B15664" t="inlineStr">
        <is>
          <t>Eintrag 15664</t>
        </is>
      </c>
      <c r="C15664" t="n">
        <v>23496</v>
      </c>
      <c r="D15664">
        <f>C15664*2</f>
        <v/>
      </c>
    </row>
    <row r="15665">
      <c r="A15665" t="n">
        <v>15665</v>
      </c>
      <c r="B15665" t="inlineStr">
        <is>
          <t>Eintrag 15665</t>
        </is>
      </c>
      <c r="C15665" t="n">
        <v>23497.5</v>
      </c>
      <c r="D15665">
        <f>C15665*2</f>
        <v/>
      </c>
    </row>
    <row r="15666">
      <c r="A15666" t="n">
        <v>15666</v>
      </c>
      <c r="B15666" t="inlineStr">
        <is>
          <t>Eintrag 15666</t>
        </is>
      </c>
      <c r="C15666" t="n">
        <v>23499</v>
      </c>
      <c r="D15666">
        <f>C15666*2</f>
        <v/>
      </c>
    </row>
    <row r="15667">
      <c r="A15667" t="n">
        <v>15667</v>
      </c>
      <c r="B15667" t="inlineStr">
        <is>
          <t>Eintrag 15667</t>
        </is>
      </c>
      <c r="C15667" t="n">
        <v>23500.5</v>
      </c>
      <c r="D15667">
        <f>C15667*2</f>
        <v/>
      </c>
    </row>
    <row r="15668">
      <c r="A15668" t="n">
        <v>15668</v>
      </c>
      <c r="B15668" t="inlineStr">
        <is>
          <t>Eintrag 15668</t>
        </is>
      </c>
      <c r="C15668" t="n">
        <v>23502</v>
      </c>
      <c r="D15668">
        <f>C15668*2</f>
        <v/>
      </c>
    </row>
    <row r="15669">
      <c r="A15669" t="n">
        <v>15669</v>
      </c>
      <c r="B15669" t="inlineStr">
        <is>
          <t>Eintrag 15669</t>
        </is>
      </c>
      <c r="C15669" t="n">
        <v>23503.5</v>
      </c>
      <c r="D15669">
        <f>C15669*2</f>
        <v/>
      </c>
    </row>
    <row r="15670">
      <c r="A15670" t="n">
        <v>15670</v>
      </c>
      <c r="B15670" t="inlineStr">
        <is>
          <t>Eintrag 15670</t>
        </is>
      </c>
      <c r="C15670" t="n">
        <v>23505</v>
      </c>
      <c r="D15670">
        <f>C15670*2</f>
        <v/>
      </c>
    </row>
    <row r="15671">
      <c r="A15671" t="n">
        <v>15671</v>
      </c>
      <c r="B15671" t="inlineStr">
        <is>
          <t>Eintrag 15671</t>
        </is>
      </c>
      <c r="C15671" t="n">
        <v>23506.5</v>
      </c>
      <c r="D15671">
        <f>C15671*2</f>
        <v/>
      </c>
    </row>
    <row r="15672">
      <c r="A15672" t="n">
        <v>15672</v>
      </c>
      <c r="B15672" t="inlineStr">
        <is>
          <t>Eintrag 15672</t>
        </is>
      </c>
      <c r="C15672" t="n">
        <v>23508</v>
      </c>
      <c r="D15672">
        <f>C15672*2</f>
        <v/>
      </c>
    </row>
    <row r="15673">
      <c r="A15673" t="n">
        <v>15673</v>
      </c>
      <c r="B15673" t="inlineStr">
        <is>
          <t>Eintrag 15673</t>
        </is>
      </c>
      <c r="C15673" t="n">
        <v>23509.5</v>
      </c>
      <c r="D15673">
        <f>C15673*2</f>
        <v/>
      </c>
    </row>
    <row r="15674">
      <c r="A15674" t="n">
        <v>15674</v>
      </c>
      <c r="B15674" t="inlineStr">
        <is>
          <t>Eintrag 15674</t>
        </is>
      </c>
      <c r="C15674" t="n">
        <v>23511</v>
      </c>
      <c r="D15674">
        <f>C15674*2</f>
        <v/>
      </c>
    </row>
    <row r="15675">
      <c r="A15675" t="n">
        <v>15675</v>
      </c>
      <c r="B15675" t="inlineStr">
        <is>
          <t>Eintrag 15675</t>
        </is>
      </c>
      <c r="C15675" t="n">
        <v>23512.5</v>
      </c>
      <c r="D15675">
        <f>C15675*2</f>
        <v/>
      </c>
    </row>
    <row r="15676">
      <c r="A15676" t="n">
        <v>15676</v>
      </c>
      <c r="B15676" t="inlineStr">
        <is>
          <t>Eintrag 15676</t>
        </is>
      </c>
      <c r="C15676" t="n">
        <v>23514</v>
      </c>
      <c r="D15676">
        <f>C15676*2</f>
        <v/>
      </c>
    </row>
    <row r="15677">
      <c r="A15677" t="n">
        <v>15677</v>
      </c>
      <c r="B15677" t="inlineStr">
        <is>
          <t>Eintrag 15677</t>
        </is>
      </c>
      <c r="C15677" t="n">
        <v>23515.5</v>
      </c>
      <c r="D15677">
        <f>C15677*2</f>
        <v/>
      </c>
    </row>
    <row r="15678">
      <c r="A15678" t="n">
        <v>15678</v>
      </c>
      <c r="B15678" t="inlineStr">
        <is>
          <t>Eintrag 15678</t>
        </is>
      </c>
      <c r="C15678" t="n">
        <v>23517</v>
      </c>
      <c r="D15678">
        <f>C15678*2</f>
        <v/>
      </c>
    </row>
    <row r="15679">
      <c r="A15679" t="n">
        <v>15679</v>
      </c>
      <c r="B15679" t="inlineStr">
        <is>
          <t>Eintrag 15679</t>
        </is>
      </c>
      <c r="C15679" t="n">
        <v>23518.5</v>
      </c>
      <c r="D15679">
        <f>C15679*2</f>
        <v/>
      </c>
    </row>
    <row r="15680">
      <c r="A15680" t="n">
        <v>15680</v>
      </c>
      <c r="B15680" t="inlineStr">
        <is>
          <t>Eintrag 15680</t>
        </is>
      </c>
      <c r="C15680" t="n">
        <v>23520</v>
      </c>
      <c r="D15680">
        <f>C15680*2</f>
        <v/>
      </c>
    </row>
    <row r="15681">
      <c r="A15681" t="n">
        <v>15681</v>
      </c>
      <c r="B15681" t="inlineStr">
        <is>
          <t>Eintrag 15681</t>
        </is>
      </c>
      <c r="C15681" t="n">
        <v>23521.5</v>
      </c>
      <c r="D15681">
        <f>C15681*2</f>
        <v/>
      </c>
    </row>
    <row r="15682">
      <c r="A15682" t="n">
        <v>15682</v>
      </c>
      <c r="B15682" t="inlineStr">
        <is>
          <t>Eintrag 15682</t>
        </is>
      </c>
      <c r="C15682" t="n">
        <v>23523</v>
      </c>
      <c r="D15682">
        <f>C15682*2</f>
        <v/>
      </c>
    </row>
    <row r="15683">
      <c r="A15683" t="n">
        <v>15683</v>
      </c>
      <c r="B15683" t="inlineStr">
        <is>
          <t>Eintrag 15683</t>
        </is>
      </c>
      <c r="C15683" t="n">
        <v>23524.5</v>
      </c>
      <c r="D15683">
        <f>C15683*2</f>
        <v/>
      </c>
    </row>
    <row r="15684">
      <c r="A15684" t="n">
        <v>15684</v>
      </c>
      <c r="B15684" t="inlineStr">
        <is>
          <t>Eintrag 15684</t>
        </is>
      </c>
      <c r="C15684" t="n">
        <v>23526</v>
      </c>
      <c r="D15684">
        <f>C15684*2</f>
        <v/>
      </c>
    </row>
    <row r="15685">
      <c r="A15685" t="n">
        <v>15685</v>
      </c>
      <c r="B15685" t="inlineStr">
        <is>
          <t>Eintrag 15685</t>
        </is>
      </c>
      <c r="C15685" t="n">
        <v>23527.5</v>
      </c>
      <c r="D15685">
        <f>C15685*2</f>
        <v/>
      </c>
    </row>
    <row r="15686">
      <c r="A15686" t="n">
        <v>15686</v>
      </c>
      <c r="B15686" t="inlineStr">
        <is>
          <t>Eintrag 15686</t>
        </is>
      </c>
      <c r="C15686" t="n">
        <v>23529</v>
      </c>
      <c r="D15686">
        <f>C15686*2</f>
        <v/>
      </c>
    </row>
    <row r="15687">
      <c r="A15687" t="n">
        <v>15687</v>
      </c>
      <c r="B15687" t="inlineStr">
        <is>
          <t>Eintrag 15687</t>
        </is>
      </c>
      <c r="C15687" t="n">
        <v>23530.5</v>
      </c>
      <c r="D15687">
        <f>C15687*2</f>
        <v/>
      </c>
    </row>
    <row r="15688">
      <c r="A15688" t="n">
        <v>15688</v>
      </c>
      <c r="B15688" t="inlineStr">
        <is>
          <t>Eintrag 15688</t>
        </is>
      </c>
      <c r="C15688" t="n">
        <v>23532</v>
      </c>
      <c r="D15688">
        <f>C15688*2</f>
        <v/>
      </c>
    </row>
    <row r="15689">
      <c r="A15689" t="n">
        <v>15689</v>
      </c>
      <c r="B15689" t="inlineStr">
        <is>
          <t>Eintrag 15689</t>
        </is>
      </c>
      <c r="C15689" t="n">
        <v>23533.5</v>
      </c>
      <c r="D15689">
        <f>C15689*2</f>
        <v/>
      </c>
    </row>
    <row r="15690">
      <c r="A15690" t="n">
        <v>15690</v>
      </c>
      <c r="B15690" t="inlineStr">
        <is>
          <t>Eintrag 15690</t>
        </is>
      </c>
      <c r="C15690" t="n">
        <v>23535</v>
      </c>
      <c r="D15690">
        <f>C15690*2</f>
        <v/>
      </c>
    </row>
    <row r="15691">
      <c r="A15691" t="n">
        <v>15691</v>
      </c>
      <c r="B15691" t="inlineStr">
        <is>
          <t>Eintrag 15691</t>
        </is>
      </c>
      <c r="C15691" t="n">
        <v>23536.5</v>
      </c>
      <c r="D15691">
        <f>C15691*2</f>
        <v/>
      </c>
    </row>
    <row r="15692">
      <c r="A15692" t="n">
        <v>15692</v>
      </c>
      <c r="B15692" t="inlineStr">
        <is>
          <t>Eintrag 15692</t>
        </is>
      </c>
      <c r="C15692" t="n">
        <v>23538</v>
      </c>
      <c r="D15692">
        <f>C15692*2</f>
        <v/>
      </c>
    </row>
    <row r="15693">
      <c r="A15693" t="n">
        <v>15693</v>
      </c>
      <c r="B15693" t="inlineStr">
        <is>
          <t>Eintrag 15693</t>
        </is>
      </c>
      <c r="C15693" t="n">
        <v>23539.5</v>
      </c>
      <c r="D15693">
        <f>C15693*2</f>
        <v/>
      </c>
    </row>
    <row r="15694">
      <c r="A15694" t="n">
        <v>15694</v>
      </c>
      <c r="B15694" t="inlineStr">
        <is>
          <t>Eintrag 15694</t>
        </is>
      </c>
      <c r="C15694" t="n">
        <v>23541</v>
      </c>
      <c r="D15694">
        <f>C15694*2</f>
        <v/>
      </c>
    </row>
    <row r="15695">
      <c r="A15695" t="n">
        <v>15695</v>
      </c>
      <c r="B15695" t="inlineStr">
        <is>
          <t>Eintrag 15695</t>
        </is>
      </c>
      <c r="C15695" t="n">
        <v>23542.5</v>
      </c>
      <c r="D15695">
        <f>C15695*2</f>
        <v/>
      </c>
    </row>
    <row r="15696">
      <c r="A15696" t="n">
        <v>15696</v>
      </c>
      <c r="B15696" t="inlineStr">
        <is>
          <t>Eintrag 15696</t>
        </is>
      </c>
      <c r="C15696" t="n">
        <v>23544</v>
      </c>
      <c r="D15696">
        <f>C15696*2</f>
        <v/>
      </c>
    </row>
    <row r="15697">
      <c r="A15697" t="n">
        <v>15697</v>
      </c>
      <c r="B15697" t="inlineStr">
        <is>
          <t>Eintrag 15697</t>
        </is>
      </c>
      <c r="C15697" t="n">
        <v>23545.5</v>
      </c>
      <c r="D15697">
        <f>C15697*2</f>
        <v/>
      </c>
    </row>
    <row r="15698">
      <c r="A15698" t="n">
        <v>15698</v>
      </c>
      <c r="B15698" t="inlineStr">
        <is>
          <t>Eintrag 15698</t>
        </is>
      </c>
      <c r="C15698" t="n">
        <v>23547</v>
      </c>
      <c r="D15698">
        <f>C15698*2</f>
        <v/>
      </c>
    </row>
    <row r="15699">
      <c r="A15699" t="n">
        <v>15699</v>
      </c>
      <c r="B15699" t="inlineStr">
        <is>
          <t>Eintrag 15699</t>
        </is>
      </c>
      <c r="C15699" t="n">
        <v>23548.5</v>
      </c>
      <c r="D15699">
        <f>C15699*2</f>
        <v/>
      </c>
    </row>
    <row r="15700">
      <c r="A15700" t="n">
        <v>15700</v>
      </c>
      <c r="B15700" t="inlineStr">
        <is>
          <t>Eintrag 15700</t>
        </is>
      </c>
      <c r="C15700" t="n">
        <v>23550</v>
      </c>
      <c r="D15700">
        <f>C15700*2</f>
        <v/>
      </c>
    </row>
    <row r="15701">
      <c r="A15701" t="n">
        <v>15701</v>
      </c>
      <c r="B15701" t="inlineStr">
        <is>
          <t>Eintrag 15701</t>
        </is>
      </c>
      <c r="C15701" t="n">
        <v>23551.5</v>
      </c>
      <c r="D15701">
        <f>C15701*2</f>
        <v/>
      </c>
    </row>
    <row r="15702">
      <c r="A15702" t="n">
        <v>15702</v>
      </c>
      <c r="B15702" t="inlineStr">
        <is>
          <t>Eintrag 15702</t>
        </is>
      </c>
      <c r="C15702" t="n">
        <v>23553</v>
      </c>
      <c r="D15702">
        <f>C15702*2</f>
        <v/>
      </c>
    </row>
    <row r="15703">
      <c r="A15703" t="n">
        <v>15703</v>
      </c>
      <c r="B15703" t="inlineStr">
        <is>
          <t>Eintrag 15703</t>
        </is>
      </c>
      <c r="C15703" t="n">
        <v>23554.5</v>
      </c>
      <c r="D15703">
        <f>C15703*2</f>
        <v/>
      </c>
    </row>
    <row r="15704">
      <c r="A15704" t="n">
        <v>15704</v>
      </c>
      <c r="B15704" t="inlineStr">
        <is>
          <t>Eintrag 15704</t>
        </is>
      </c>
      <c r="C15704" t="n">
        <v>23556</v>
      </c>
      <c r="D15704">
        <f>C15704*2</f>
        <v/>
      </c>
    </row>
    <row r="15705">
      <c r="A15705" t="n">
        <v>15705</v>
      </c>
      <c r="B15705" t="inlineStr">
        <is>
          <t>Eintrag 15705</t>
        </is>
      </c>
      <c r="C15705" t="n">
        <v>23557.5</v>
      </c>
      <c r="D15705">
        <f>C15705*2</f>
        <v/>
      </c>
    </row>
    <row r="15706">
      <c r="A15706" t="n">
        <v>15706</v>
      </c>
      <c r="B15706" t="inlineStr">
        <is>
          <t>Eintrag 15706</t>
        </is>
      </c>
      <c r="C15706" t="n">
        <v>23559</v>
      </c>
      <c r="D15706">
        <f>C15706*2</f>
        <v/>
      </c>
    </row>
    <row r="15707">
      <c r="A15707" t="n">
        <v>15707</v>
      </c>
      <c r="B15707" t="inlineStr">
        <is>
          <t>Eintrag 15707</t>
        </is>
      </c>
      <c r="C15707" t="n">
        <v>23560.5</v>
      </c>
      <c r="D15707">
        <f>C15707*2</f>
        <v/>
      </c>
    </row>
    <row r="15708">
      <c r="A15708" t="n">
        <v>15708</v>
      </c>
      <c r="B15708" t="inlineStr">
        <is>
          <t>Eintrag 15708</t>
        </is>
      </c>
      <c r="C15708" t="n">
        <v>23562</v>
      </c>
      <c r="D15708">
        <f>C15708*2</f>
        <v/>
      </c>
    </row>
    <row r="15709">
      <c r="A15709" t="n">
        <v>15709</v>
      </c>
      <c r="B15709" t="inlineStr">
        <is>
          <t>Eintrag 15709</t>
        </is>
      </c>
      <c r="C15709" t="n">
        <v>23563.5</v>
      </c>
      <c r="D15709">
        <f>C15709*2</f>
        <v/>
      </c>
    </row>
    <row r="15710">
      <c r="A15710" t="n">
        <v>15710</v>
      </c>
      <c r="B15710" t="inlineStr">
        <is>
          <t>Eintrag 15710</t>
        </is>
      </c>
      <c r="C15710" t="n">
        <v>23565</v>
      </c>
      <c r="D15710">
        <f>C15710*2</f>
        <v/>
      </c>
    </row>
    <row r="15711">
      <c r="A15711" t="n">
        <v>15711</v>
      </c>
      <c r="B15711" t="inlineStr">
        <is>
          <t>Eintrag 15711</t>
        </is>
      </c>
      <c r="C15711" t="n">
        <v>23566.5</v>
      </c>
      <c r="D15711">
        <f>C15711*2</f>
        <v/>
      </c>
    </row>
    <row r="15712">
      <c r="A15712" t="n">
        <v>15712</v>
      </c>
      <c r="B15712" t="inlineStr">
        <is>
          <t>Eintrag 15712</t>
        </is>
      </c>
      <c r="C15712" t="n">
        <v>23568</v>
      </c>
      <c r="D15712">
        <f>C15712*2</f>
        <v/>
      </c>
    </row>
    <row r="15713">
      <c r="A15713" t="n">
        <v>15713</v>
      </c>
      <c r="B15713" t="inlineStr">
        <is>
          <t>Eintrag 15713</t>
        </is>
      </c>
      <c r="C15713" t="n">
        <v>23569.5</v>
      </c>
      <c r="D15713">
        <f>C15713*2</f>
        <v/>
      </c>
    </row>
    <row r="15714">
      <c r="A15714" t="n">
        <v>15714</v>
      </c>
      <c r="B15714" t="inlineStr">
        <is>
          <t>Eintrag 15714</t>
        </is>
      </c>
      <c r="C15714" t="n">
        <v>23571</v>
      </c>
      <c r="D15714">
        <f>C15714*2</f>
        <v/>
      </c>
    </row>
    <row r="15715">
      <c r="A15715" t="n">
        <v>15715</v>
      </c>
      <c r="B15715" t="inlineStr">
        <is>
          <t>Eintrag 15715</t>
        </is>
      </c>
      <c r="C15715" t="n">
        <v>23572.5</v>
      </c>
      <c r="D15715">
        <f>C15715*2</f>
        <v/>
      </c>
    </row>
    <row r="15716">
      <c r="A15716" t="n">
        <v>15716</v>
      </c>
      <c r="B15716" t="inlineStr">
        <is>
          <t>Eintrag 15716</t>
        </is>
      </c>
      <c r="C15716" t="n">
        <v>23574</v>
      </c>
      <c r="D15716">
        <f>C15716*2</f>
        <v/>
      </c>
    </row>
    <row r="15717">
      <c r="A15717" t="n">
        <v>15717</v>
      </c>
      <c r="B15717" t="inlineStr">
        <is>
          <t>Eintrag 15717</t>
        </is>
      </c>
      <c r="C15717" t="n">
        <v>23575.5</v>
      </c>
      <c r="D15717">
        <f>C15717*2</f>
        <v/>
      </c>
    </row>
    <row r="15718">
      <c r="A15718" t="n">
        <v>15718</v>
      </c>
      <c r="B15718" t="inlineStr">
        <is>
          <t>Eintrag 15718</t>
        </is>
      </c>
      <c r="C15718" t="n">
        <v>23577</v>
      </c>
      <c r="D15718">
        <f>C15718*2</f>
        <v/>
      </c>
    </row>
    <row r="15719">
      <c r="A15719" t="n">
        <v>15719</v>
      </c>
      <c r="B15719" t="inlineStr">
        <is>
          <t>Eintrag 15719</t>
        </is>
      </c>
      <c r="C15719" t="n">
        <v>23578.5</v>
      </c>
      <c r="D15719">
        <f>C15719*2</f>
        <v/>
      </c>
    </row>
    <row r="15720">
      <c r="A15720" t="n">
        <v>15720</v>
      </c>
      <c r="B15720" t="inlineStr">
        <is>
          <t>Eintrag 15720</t>
        </is>
      </c>
      <c r="C15720" t="n">
        <v>23580</v>
      </c>
      <c r="D15720">
        <f>C15720*2</f>
        <v/>
      </c>
    </row>
    <row r="15721">
      <c r="A15721" t="n">
        <v>15721</v>
      </c>
      <c r="B15721" t="inlineStr">
        <is>
          <t>Eintrag 15721</t>
        </is>
      </c>
      <c r="C15721" t="n">
        <v>23581.5</v>
      </c>
      <c r="D15721">
        <f>C15721*2</f>
        <v/>
      </c>
    </row>
    <row r="15722">
      <c r="A15722" t="n">
        <v>15722</v>
      </c>
      <c r="B15722" t="inlineStr">
        <is>
          <t>Eintrag 15722</t>
        </is>
      </c>
      <c r="C15722" t="n">
        <v>23583</v>
      </c>
      <c r="D15722">
        <f>C15722*2</f>
        <v/>
      </c>
    </row>
    <row r="15723">
      <c r="A15723" t="n">
        <v>15723</v>
      </c>
      <c r="B15723" t="inlineStr">
        <is>
          <t>Eintrag 15723</t>
        </is>
      </c>
      <c r="C15723" t="n">
        <v>23584.5</v>
      </c>
      <c r="D15723">
        <f>C15723*2</f>
        <v/>
      </c>
    </row>
    <row r="15724">
      <c r="A15724" t="n">
        <v>15724</v>
      </c>
      <c r="B15724" t="inlineStr">
        <is>
          <t>Eintrag 15724</t>
        </is>
      </c>
      <c r="C15724" t="n">
        <v>23586</v>
      </c>
      <c r="D15724">
        <f>C15724*2</f>
        <v/>
      </c>
    </row>
    <row r="15725">
      <c r="A15725" t="n">
        <v>15725</v>
      </c>
      <c r="B15725" t="inlineStr">
        <is>
          <t>Eintrag 15725</t>
        </is>
      </c>
      <c r="C15725" t="n">
        <v>23587.5</v>
      </c>
      <c r="D15725">
        <f>C15725*2</f>
        <v/>
      </c>
    </row>
    <row r="15726">
      <c r="A15726" t="n">
        <v>15726</v>
      </c>
      <c r="B15726" t="inlineStr">
        <is>
          <t>Eintrag 15726</t>
        </is>
      </c>
      <c r="C15726" t="n">
        <v>23589</v>
      </c>
      <c r="D15726">
        <f>C15726*2</f>
        <v/>
      </c>
    </row>
    <row r="15727">
      <c r="A15727" t="n">
        <v>15727</v>
      </c>
      <c r="B15727" t="inlineStr">
        <is>
          <t>Eintrag 15727</t>
        </is>
      </c>
      <c r="C15727" t="n">
        <v>23590.5</v>
      </c>
      <c r="D15727">
        <f>C15727*2</f>
        <v/>
      </c>
    </row>
    <row r="15728">
      <c r="A15728" t="n">
        <v>15728</v>
      </c>
      <c r="B15728" t="inlineStr">
        <is>
          <t>Eintrag 15728</t>
        </is>
      </c>
      <c r="C15728" t="n">
        <v>23592</v>
      </c>
      <c r="D15728">
        <f>C15728*2</f>
        <v/>
      </c>
    </row>
    <row r="15729">
      <c r="A15729" t="n">
        <v>15729</v>
      </c>
      <c r="B15729" t="inlineStr">
        <is>
          <t>Eintrag 15729</t>
        </is>
      </c>
      <c r="C15729" t="n">
        <v>23593.5</v>
      </c>
      <c r="D15729">
        <f>C15729*2</f>
        <v/>
      </c>
    </row>
    <row r="15730">
      <c r="A15730" t="n">
        <v>15730</v>
      </c>
      <c r="B15730" t="inlineStr">
        <is>
          <t>Eintrag 15730</t>
        </is>
      </c>
      <c r="C15730" t="n">
        <v>23595</v>
      </c>
      <c r="D15730">
        <f>C15730*2</f>
        <v/>
      </c>
    </row>
    <row r="15731">
      <c r="A15731" t="n">
        <v>15731</v>
      </c>
      <c r="B15731" t="inlineStr">
        <is>
          <t>Eintrag 15731</t>
        </is>
      </c>
      <c r="C15731" t="n">
        <v>23596.5</v>
      </c>
      <c r="D15731">
        <f>C15731*2</f>
        <v/>
      </c>
    </row>
    <row r="15732">
      <c r="A15732" t="n">
        <v>15732</v>
      </c>
      <c r="B15732" t="inlineStr">
        <is>
          <t>Eintrag 15732</t>
        </is>
      </c>
      <c r="C15732" t="n">
        <v>23598</v>
      </c>
      <c r="D15732">
        <f>C15732*2</f>
        <v/>
      </c>
    </row>
    <row r="15733">
      <c r="A15733" t="n">
        <v>15733</v>
      </c>
      <c r="B15733" t="inlineStr">
        <is>
          <t>Eintrag 15733</t>
        </is>
      </c>
      <c r="C15733" t="n">
        <v>23599.5</v>
      </c>
      <c r="D15733">
        <f>C15733*2</f>
        <v/>
      </c>
    </row>
    <row r="15734">
      <c r="A15734" t="n">
        <v>15734</v>
      </c>
      <c r="B15734" t="inlineStr">
        <is>
          <t>Eintrag 15734</t>
        </is>
      </c>
      <c r="C15734" t="n">
        <v>23601</v>
      </c>
      <c r="D15734">
        <f>C15734*2</f>
        <v/>
      </c>
    </row>
    <row r="15735">
      <c r="A15735" t="n">
        <v>15735</v>
      </c>
      <c r="B15735" t="inlineStr">
        <is>
          <t>Eintrag 15735</t>
        </is>
      </c>
      <c r="C15735" t="n">
        <v>23602.5</v>
      </c>
      <c r="D15735">
        <f>C15735*2</f>
        <v/>
      </c>
    </row>
    <row r="15736">
      <c r="A15736" t="n">
        <v>15736</v>
      </c>
      <c r="B15736" t="inlineStr">
        <is>
          <t>Eintrag 15736</t>
        </is>
      </c>
      <c r="C15736" t="n">
        <v>23604</v>
      </c>
      <c r="D15736">
        <f>C15736*2</f>
        <v/>
      </c>
    </row>
    <row r="15737">
      <c r="A15737" t="n">
        <v>15737</v>
      </c>
      <c r="B15737" t="inlineStr">
        <is>
          <t>Eintrag 15737</t>
        </is>
      </c>
      <c r="C15737" t="n">
        <v>23605.5</v>
      </c>
      <c r="D15737">
        <f>C15737*2</f>
        <v/>
      </c>
    </row>
    <row r="15738">
      <c r="A15738" t="n">
        <v>15738</v>
      </c>
      <c r="B15738" t="inlineStr">
        <is>
          <t>Eintrag 15738</t>
        </is>
      </c>
      <c r="C15738" t="n">
        <v>23607</v>
      </c>
      <c r="D15738">
        <f>C15738*2</f>
        <v/>
      </c>
    </row>
    <row r="15739">
      <c r="A15739" t="n">
        <v>15739</v>
      </c>
      <c r="B15739" t="inlineStr">
        <is>
          <t>Eintrag 15739</t>
        </is>
      </c>
      <c r="C15739" t="n">
        <v>23608.5</v>
      </c>
      <c r="D15739">
        <f>C15739*2</f>
        <v/>
      </c>
    </row>
    <row r="15740">
      <c r="A15740" t="n">
        <v>15740</v>
      </c>
      <c r="B15740" t="inlineStr">
        <is>
          <t>Eintrag 15740</t>
        </is>
      </c>
      <c r="C15740" t="n">
        <v>23610</v>
      </c>
      <c r="D15740">
        <f>C15740*2</f>
        <v/>
      </c>
    </row>
    <row r="15741">
      <c r="A15741" t="n">
        <v>15741</v>
      </c>
      <c r="B15741" t="inlineStr">
        <is>
          <t>Eintrag 15741</t>
        </is>
      </c>
      <c r="C15741" t="n">
        <v>23611.5</v>
      </c>
      <c r="D15741">
        <f>C15741*2</f>
        <v/>
      </c>
    </row>
    <row r="15742">
      <c r="A15742" t="n">
        <v>15742</v>
      </c>
      <c r="B15742" t="inlineStr">
        <is>
          <t>Eintrag 15742</t>
        </is>
      </c>
      <c r="C15742" t="n">
        <v>23613</v>
      </c>
      <c r="D15742">
        <f>C15742*2</f>
        <v/>
      </c>
    </row>
    <row r="15743">
      <c r="A15743" t="n">
        <v>15743</v>
      </c>
      <c r="B15743" t="inlineStr">
        <is>
          <t>Eintrag 15743</t>
        </is>
      </c>
      <c r="C15743" t="n">
        <v>23614.5</v>
      </c>
      <c r="D15743">
        <f>C15743*2</f>
        <v/>
      </c>
    </row>
    <row r="15744">
      <c r="A15744" t="n">
        <v>15744</v>
      </c>
      <c r="B15744" t="inlineStr">
        <is>
          <t>Eintrag 15744</t>
        </is>
      </c>
      <c r="C15744" t="n">
        <v>23616</v>
      </c>
      <c r="D15744">
        <f>C15744*2</f>
        <v/>
      </c>
    </row>
    <row r="15745">
      <c r="A15745" t="n">
        <v>15745</v>
      </c>
      <c r="B15745" t="inlineStr">
        <is>
          <t>Eintrag 15745</t>
        </is>
      </c>
      <c r="C15745" t="n">
        <v>23617.5</v>
      </c>
      <c r="D15745">
        <f>C15745*2</f>
        <v/>
      </c>
    </row>
    <row r="15746">
      <c r="A15746" t="n">
        <v>15746</v>
      </c>
      <c r="B15746" t="inlineStr">
        <is>
          <t>Eintrag 15746</t>
        </is>
      </c>
      <c r="C15746" t="n">
        <v>23619</v>
      </c>
      <c r="D15746">
        <f>C15746*2</f>
        <v/>
      </c>
    </row>
    <row r="15747">
      <c r="A15747" t="n">
        <v>15747</v>
      </c>
      <c r="B15747" t="inlineStr">
        <is>
          <t>Eintrag 15747</t>
        </is>
      </c>
      <c r="C15747" t="n">
        <v>23620.5</v>
      </c>
      <c r="D15747">
        <f>C15747*2</f>
        <v/>
      </c>
    </row>
    <row r="15748">
      <c r="A15748" t="n">
        <v>15748</v>
      </c>
      <c r="B15748" t="inlineStr">
        <is>
          <t>Eintrag 15748</t>
        </is>
      </c>
      <c r="C15748" t="n">
        <v>23622</v>
      </c>
      <c r="D15748">
        <f>C15748*2</f>
        <v/>
      </c>
    </row>
    <row r="15749">
      <c r="A15749" t="n">
        <v>15749</v>
      </c>
      <c r="B15749" t="inlineStr">
        <is>
          <t>Eintrag 15749</t>
        </is>
      </c>
      <c r="C15749" t="n">
        <v>23623.5</v>
      </c>
      <c r="D15749">
        <f>C15749*2</f>
        <v/>
      </c>
    </row>
    <row r="15750">
      <c r="A15750" t="n">
        <v>15750</v>
      </c>
      <c r="B15750" t="inlineStr">
        <is>
          <t>Eintrag 15750</t>
        </is>
      </c>
      <c r="C15750" t="n">
        <v>23625</v>
      </c>
      <c r="D15750">
        <f>C15750*2</f>
        <v/>
      </c>
    </row>
    <row r="15751">
      <c r="A15751" t="n">
        <v>15751</v>
      </c>
      <c r="B15751" t="inlineStr">
        <is>
          <t>Eintrag 15751</t>
        </is>
      </c>
      <c r="C15751" t="n">
        <v>23626.5</v>
      </c>
      <c r="D15751">
        <f>C15751*2</f>
        <v/>
      </c>
    </row>
    <row r="15752">
      <c r="A15752" t="n">
        <v>15752</v>
      </c>
      <c r="B15752" t="inlineStr">
        <is>
          <t>Eintrag 15752</t>
        </is>
      </c>
      <c r="C15752" t="n">
        <v>23628</v>
      </c>
      <c r="D15752">
        <f>C15752*2</f>
        <v/>
      </c>
    </row>
    <row r="15753">
      <c r="A15753" t="n">
        <v>15753</v>
      </c>
      <c r="B15753" t="inlineStr">
        <is>
          <t>Eintrag 15753</t>
        </is>
      </c>
      <c r="C15753" t="n">
        <v>23629.5</v>
      </c>
      <c r="D15753">
        <f>C15753*2</f>
        <v/>
      </c>
    </row>
    <row r="15754">
      <c r="A15754" t="n">
        <v>15754</v>
      </c>
      <c r="B15754" t="inlineStr">
        <is>
          <t>Eintrag 15754</t>
        </is>
      </c>
      <c r="C15754" t="n">
        <v>23631</v>
      </c>
      <c r="D15754">
        <f>C15754*2</f>
        <v/>
      </c>
    </row>
    <row r="15755">
      <c r="A15755" t="n">
        <v>15755</v>
      </c>
      <c r="B15755" t="inlineStr">
        <is>
          <t>Eintrag 15755</t>
        </is>
      </c>
      <c r="C15755" t="n">
        <v>23632.5</v>
      </c>
      <c r="D15755">
        <f>C15755*2</f>
        <v/>
      </c>
    </row>
    <row r="15756">
      <c r="A15756" t="n">
        <v>15756</v>
      </c>
      <c r="B15756" t="inlineStr">
        <is>
          <t>Eintrag 15756</t>
        </is>
      </c>
      <c r="C15756" t="n">
        <v>23634</v>
      </c>
      <c r="D15756">
        <f>C15756*2</f>
        <v/>
      </c>
    </row>
    <row r="15757">
      <c r="A15757" t="n">
        <v>15757</v>
      </c>
      <c r="B15757" t="inlineStr">
        <is>
          <t>Eintrag 15757</t>
        </is>
      </c>
      <c r="C15757" t="n">
        <v>23635.5</v>
      </c>
      <c r="D15757">
        <f>C15757*2</f>
        <v/>
      </c>
    </row>
    <row r="15758">
      <c r="A15758" t="n">
        <v>15758</v>
      </c>
      <c r="B15758" t="inlineStr">
        <is>
          <t>Eintrag 15758</t>
        </is>
      </c>
      <c r="C15758" t="n">
        <v>23637</v>
      </c>
      <c r="D15758">
        <f>C15758*2</f>
        <v/>
      </c>
    </row>
    <row r="15759">
      <c r="A15759" t="n">
        <v>15759</v>
      </c>
      <c r="B15759" t="inlineStr">
        <is>
          <t>Eintrag 15759</t>
        </is>
      </c>
      <c r="C15759" t="n">
        <v>23638.5</v>
      </c>
      <c r="D15759">
        <f>C15759*2</f>
        <v/>
      </c>
    </row>
    <row r="15760">
      <c r="A15760" t="n">
        <v>15760</v>
      </c>
      <c r="B15760" t="inlineStr">
        <is>
          <t>Eintrag 15760</t>
        </is>
      </c>
      <c r="C15760" t="n">
        <v>23640</v>
      </c>
      <c r="D15760">
        <f>C15760*2</f>
        <v/>
      </c>
    </row>
    <row r="15761">
      <c r="A15761" t="n">
        <v>15761</v>
      </c>
      <c r="B15761" t="inlineStr">
        <is>
          <t>Eintrag 15761</t>
        </is>
      </c>
      <c r="C15761" t="n">
        <v>23641.5</v>
      </c>
      <c r="D15761">
        <f>C15761*2</f>
        <v/>
      </c>
    </row>
    <row r="15762">
      <c r="A15762" t="n">
        <v>15762</v>
      </c>
      <c r="B15762" t="inlineStr">
        <is>
          <t>Eintrag 15762</t>
        </is>
      </c>
      <c r="C15762" t="n">
        <v>23643</v>
      </c>
      <c r="D15762">
        <f>C15762*2</f>
        <v/>
      </c>
    </row>
    <row r="15763">
      <c r="A15763" t="n">
        <v>15763</v>
      </c>
      <c r="B15763" t="inlineStr">
        <is>
          <t>Eintrag 15763</t>
        </is>
      </c>
      <c r="C15763" t="n">
        <v>23644.5</v>
      </c>
      <c r="D15763">
        <f>C15763*2</f>
        <v/>
      </c>
    </row>
    <row r="15764">
      <c r="A15764" t="n">
        <v>15764</v>
      </c>
      <c r="B15764" t="inlineStr">
        <is>
          <t>Eintrag 15764</t>
        </is>
      </c>
      <c r="C15764" t="n">
        <v>23646</v>
      </c>
      <c r="D15764">
        <f>C15764*2</f>
        <v/>
      </c>
    </row>
    <row r="15765">
      <c r="A15765" t="n">
        <v>15765</v>
      </c>
      <c r="B15765" t="inlineStr">
        <is>
          <t>Eintrag 15765</t>
        </is>
      </c>
      <c r="C15765" t="n">
        <v>23647.5</v>
      </c>
      <c r="D15765">
        <f>C15765*2</f>
        <v/>
      </c>
    </row>
    <row r="15766">
      <c r="A15766" t="n">
        <v>15766</v>
      </c>
      <c r="B15766" t="inlineStr">
        <is>
          <t>Eintrag 15766</t>
        </is>
      </c>
      <c r="C15766" t="n">
        <v>23649</v>
      </c>
      <c r="D15766">
        <f>C15766*2</f>
        <v/>
      </c>
    </row>
    <row r="15767">
      <c r="A15767" t="n">
        <v>15767</v>
      </c>
      <c r="B15767" t="inlineStr">
        <is>
          <t>Eintrag 15767</t>
        </is>
      </c>
      <c r="C15767" t="n">
        <v>23650.5</v>
      </c>
      <c r="D15767">
        <f>C15767*2</f>
        <v/>
      </c>
    </row>
    <row r="15768">
      <c r="A15768" t="n">
        <v>15768</v>
      </c>
      <c r="B15768" t="inlineStr">
        <is>
          <t>Eintrag 15768</t>
        </is>
      </c>
      <c r="C15768" t="n">
        <v>23652</v>
      </c>
      <c r="D15768">
        <f>C15768*2</f>
        <v/>
      </c>
    </row>
    <row r="15769">
      <c r="A15769" t="n">
        <v>15769</v>
      </c>
      <c r="B15769" t="inlineStr">
        <is>
          <t>Eintrag 15769</t>
        </is>
      </c>
      <c r="C15769" t="n">
        <v>23653.5</v>
      </c>
      <c r="D15769">
        <f>C15769*2</f>
        <v/>
      </c>
    </row>
    <row r="15770">
      <c r="A15770" t="n">
        <v>15770</v>
      </c>
      <c r="B15770" t="inlineStr">
        <is>
          <t>Eintrag 15770</t>
        </is>
      </c>
      <c r="C15770" t="n">
        <v>23655</v>
      </c>
      <c r="D15770">
        <f>C15770*2</f>
        <v/>
      </c>
    </row>
    <row r="15771">
      <c r="A15771" t="n">
        <v>15771</v>
      </c>
      <c r="B15771" t="inlineStr">
        <is>
          <t>Eintrag 15771</t>
        </is>
      </c>
      <c r="C15771" t="n">
        <v>23656.5</v>
      </c>
      <c r="D15771">
        <f>C15771*2</f>
        <v/>
      </c>
    </row>
    <row r="15772">
      <c r="A15772" t="n">
        <v>15772</v>
      </c>
      <c r="B15772" t="inlineStr">
        <is>
          <t>Eintrag 15772</t>
        </is>
      </c>
      <c r="C15772" t="n">
        <v>23658</v>
      </c>
      <c r="D15772">
        <f>C15772*2</f>
        <v/>
      </c>
    </row>
    <row r="15773">
      <c r="A15773" t="n">
        <v>15773</v>
      </c>
      <c r="B15773" t="inlineStr">
        <is>
          <t>Eintrag 15773</t>
        </is>
      </c>
      <c r="C15773" t="n">
        <v>23659.5</v>
      </c>
      <c r="D15773">
        <f>C15773*2</f>
        <v/>
      </c>
    </row>
    <row r="15774">
      <c r="A15774" t="n">
        <v>15774</v>
      </c>
      <c r="B15774" t="inlineStr">
        <is>
          <t>Eintrag 15774</t>
        </is>
      </c>
      <c r="C15774" t="n">
        <v>23661</v>
      </c>
      <c r="D15774">
        <f>C15774*2</f>
        <v/>
      </c>
    </row>
    <row r="15775">
      <c r="A15775" t="n">
        <v>15775</v>
      </c>
      <c r="B15775" t="inlineStr">
        <is>
          <t>Eintrag 15775</t>
        </is>
      </c>
      <c r="C15775" t="n">
        <v>23662.5</v>
      </c>
      <c r="D15775">
        <f>C15775*2</f>
        <v/>
      </c>
    </row>
    <row r="15776">
      <c r="A15776" t="n">
        <v>15776</v>
      </c>
      <c r="B15776" t="inlineStr">
        <is>
          <t>Eintrag 15776</t>
        </is>
      </c>
      <c r="C15776" t="n">
        <v>23664</v>
      </c>
      <c r="D15776">
        <f>C15776*2</f>
        <v/>
      </c>
    </row>
    <row r="15777">
      <c r="A15777" t="n">
        <v>15777</v>
      </c>
      <c r="B15777" t="inlineStr">
        <is>
          <t>Eintrag 15777</t>
        </is>
      </c>
      <c r="C15777" t="n">
        <v>23665.5</v>
      </c>
      <c r="D15777">
        <f>C15777*2</f>
        <v/>
      </c>
    </row>
    <row r="15778">
      <c r="A15778" t="n">
        <v>15778</v>
      </c>
      <c r="B15778" t="inlineStr">
        <is>
          <t>Eintrag 15778</t>
        </is>
      </c>
      <c r="C15778" t="n">
        <v>23667</v>
      </c>
      <c r="D15778">
        <f>C15778*2</f>
        <v/>
      </c>
    </row>
    <row r="15779">
      <c r="A15779" t="n">
        <v>15779</v>
      </c>
      <c r="B15779" t="inlineStr">
        <is>
          <t>Eintrag 15779</t>
        </is>
      </c>
      <c r="C15779" t="n">
        <v>23668.5</v>
      </c>
      <c r="D15779">
        <f>C15779*2</f>
        <v/>
      </c>
    </row>
    <row r="15780">
      <c r="A15780" t="n">
        <v>15780</v>
      </c>
      <c r="B15780" t="inlineStr">
        <is>
          <t>Eintrag 15780</t>
        </is>
      </c>
      <c r="C15780" t="n">
        <v>23670</v>
      </c>
      <c r="D15780">
        <f>C15780*2</f>
        <v/>
      </c>
    </row>
    <row r="15781">
      <c r="A15781" t="n">
        <v>15781</v>
      </c>
      <c r="B15781" t="inlineStr">
        <is>
          <t>Eintrag 15781</t>
        </is>
      </c>
      <c r="C15781" t="n">
        <v>23671.5</v>
      </c>
      <c r="D15781">
        <f>C15781*2</f>
        <v/>
      </c>
    </row>
    <row r="15782">
      <c r="A15782" t="n">
        <v>15782</v>
      </c>
      <c r="B15782" t="inlineStr">
        <is>
          <t>Eintrag 15782</t>
        </is>
      </c>
      <c r="C15782" t="n">
        <v>23673</v>
      </c>
      <c r="D15782">
        <f>C15782*2</f>
        <v/>
      </c>
    </row>
    <row r="15783">
      <c r="A15783" t="n">
        <v>15783</v>
      </c>
      <c r="B15783" t="inlineStr">
        <is>
          <t>Eintrag 15783</t>
        </is>
      </c>
      <c r="C15783" t="n">
        <v>23674.5</v>
      </c>
      <c r="D15783">
        <f>C15783*2</f>
        <v/>
      </c>
    </row>
    <row r="15784">
      <c r="A15784" t="n">
        <v>15784</v>
      </c>
      <c r="B15784" t="inlineStr">
        <is>
          <t>Eintrag 15784</t>
        </is>
      </c>
      <c r="C15784" t="n">
        <v>23676</v>
      </c>
      <c r="D15784">
        <f>C15784*2</f>
        <v/>
      </c>
    </row>
    <row r="15785">
      <c r="A15785" t="n">
        <v>15785</v>
      </c>
      <c r="B15785" t="inlineStr">
        <is>
          <t>Eintrag 15785</t>
        </is>
      </c>
      <c r="C15785" t="n">
        <v>23677.5</v>
      </c>
      <c r="D15785">
        <f>C15785*2</f>
        <v/>
      </c>
    </row>
    <row r="15786">
      <c r="A15786" t="n">
        <v>15786</v>
      </c>
      <c r="B15786" t="inlineStr">
        <is>
          <t>Eintrag 15786</t>
        </is>
      </c>
      <c r="C15786" t="n">
        <v>23679</v>
      </c>
      <c r="D15786">
        <f>C15786*2</f>
        <v/>
      </c>
    </row>
    <row r="15787">
      <c r="A15787" t="n">
        <v>15787</v>
      </c>
      <c r="B15787" t="inlineStr">
        <is>
          <t>Eintrag 15787</t>
        </is>
      </c>
      <c r="C15787" t="n">
        <v>23680.5</v>
      </c>
      <c r="D15787">
        <f>C15787*2</f>
        <v/>
      </c>
    </row>
    <row r="15788">
      <c r="A15788" t="n">
        <v>15788</v>
      </c>
      <c r="B15788" t="inlineStr">
        <is>
          <t>Eintrag 15788</t>
        </is>
      </c>
      <c r="C15788" t="n">
        <v>23682</v>
      </c>
      <c r="D15788">
        <f>C15788*2</f>
        <v/>
      </c>
    </row>
    <row r="15789">
      <c r="A15789" t="n">
        <v>15789</v>
      </c>
      <c r="B15789" t="inlineStr">
        <is>
          <t>Eintrag 15789</t>
        </is>
      </c>
      <c r="C15789" t="n">
        <v>23683.5</v>
      </c>
      <c r="D15789">
        <f>C15789*2</f>
        <v/>
      </c>
    </row>
    <row r="15790">
      <c r="A15790" t="n">
        <v>15790</v>
      </c>
      <c r="B15790" t="inlineStr">
        <is>
          <t>Eintrag 15790</t>
        </is>
      </c>
      <c r="C15790" t="n">
        <v>23685</v>
      </c>
      <c r="D15790">
        <f>C15790*2</f>
        <v/>
      </c>
    </row>
    <row r="15791">
      <c r="A15791" t="n">
        <v>15791</v>
      </c>
      <c r="B15791" t="inlineStr">
        <is>
          <t>Eintrag 15791</t>
        </is>
      </c>
      <c r="C15791" t="n">
        <v>23686.5</v>
      </c>
      <c r="D15791">
        <f>C15791*2</f>
        <v/>
      </c>
    </row>
    <row r="15792">
      <c r="A15792" t="n">
        <v>15792</v>
      </c>
      <c r="B15792" t="inlineStr">
        <is>
          <t>Eintrag 15792</t>
        </is>
      </c>
      <c r="C15792" t="n">
        <v>23688</v>
      </c>
      <c r="D15792">
        <f>C15792*2</f>
        <v/>
      </c>
    </row>
    <row r="15793">
      <c r="A15793" t="n">
        <v>15793</v>
      </c>
      <c r="B15793" t="inlineStr">
        <is>
          <t>Eintrag 15793</t>
        </is>
      </c>
      <c r="C15793" t="n">
        <v>23689.5</v>
      </c>
      <c r="D15793">
        <f>C15793*2</f>
        <v/>
      </c>
    </row>
    <row r="15794">
      <c r="A15794" t="n">
        <v>15794</v>
      </c>
      <c r="B15794" t="inlineStr">
        <is>
          <t>Eintrag 15794</t>
        </is>
      </c>
      <c r="C15794" t="n">
        <v>23691</v>
      </c>
      <c r="D15794">
        <f>C15794*2</f>
        <v/>
      </c>
    </row>
    <row r="15795">
      <c r="A15795" t="n">
        <v>15795</v>
      </c>
      <c r="B15795" t="inlineStr">
        <is>
          <t>Eintrag 15795</t>
        </is>
      </c>
      <c r="C15795" t="n">
        <v>23692.5</v>
      </c>
      <c r="D15795">
        <f>C15795*2</f>
        <v/>
      </c>
    </row>
    <row r="15796">
      <c r="A15796" t="n">
        <v>15796</v>
      </c>
      <c r="B15796" t="inlineStr">
        <is>
          <t>Eintrag 15796</t>
        </is>
      </c>
      <c r="C15796" t="n">
        <v>23694</v>
      </c>
      <c r="D15796">
        <f>C15796*2</f>
        <v/>
      </c>
    </row>
    <row r="15797">
      <c r="A15797" t="n">
        <v>15797</v>
      </c>
      <c r="B15797" t="inlineStr">
        <is>
          <t>Eintrag 15797</t>
        </is>
      </c>
      <c r="C15797" t="n">
        <v>23695.5</v>
      </c>
      <c r="D15797">
        <f>C15797*2</f>
        <v/>
      </c>
    </row>
    <row r="15798">
      <c r="A15798" t="n">
        <v>15798</v>
      </c>
      <c r="B15798" t="inlineStr">
        <is>
          <t>Eintrag 15798</t>
        </is>
      </c>
      <c r="C15798" t="n">
        <v>23697</v>
      </c>
      <c r="D15798">
        <f>C15798*2</f>
        <v/>
      </c>
    </row>
    <row r="15799">
      <c r="A15799" t="n">
        <v>15799</v>
      </c>
      <c r="B15799" t="inlineStr">
        <is>
          <t>Eintrag 15799</t>
        </is>
      </c>
      <c r="C15799" t="n">
        <v>23698.5</v>
      </c>
      <c r="D15799">
        <f>C15799*2</f>
        <v/>
      </c>
    </row>
    <row r="15800">
      <c r="A15800" t="n">
        <v>15800</v>
      </c>
      <c r="B15800" t="inlineStr">
        <is>
          <t>Eintrag 15800</t>
        </is>
      </c>
      <c r="C15800" t="n">
        <v>23700</v>
      </c>
      <c r="D15800">
        <f>C15800*2</f>
        <v/>
      </c>
    </row>
    <row r="15801">
      <c r="A15801" t="n">
        <v>15801</v>
      </c>
      <c r="B15801" t="inlineStr">
        <is>
          <t>Eintrag 15801</t>
        </is>
      </c>
      <c r="C15801" t="n">
        <v>23701.5</v>
      </c>
      <c r="D15801">
        <f>C15801*2</f>
        <v/>
      </c>
    </row>
    <row r="15802">
      <c r="A15802" t="n">
        <v>15802</v>
      </c>
      <c r="B15802" t="inlineStr">
        <is>
          <t>Eintrag 15802</t>
        </is>
      </c>
      <c r="C15802" t="n">
        <v>23703</v>
      </c>
      <c r="D15802">
        <f>C15802*2</f>
        <v/>
      </c>
    </row>
    <row r="15803">
      <c r="A15803" t="n">
        <v>15803</v>
      </c>
      <c r="B15803" t="inlineStr">
        <is>
          <t>Eintrag 15803</t>
        </is>
      </c>
      <c r="C15803" t="n">
        <v>23704.5</v>
      </c>
      <c r="D15803">
        <f>C15803*2</f>
        <v/>
      </c>
    </row>
    <row r="15804">
      <c r="A15804" t="n">
        <v>15804</v>
      </c>
      <c r="B15804" t="inlineStr">
        <is>
          <t>Eintrag 15804</t>
        </is>
      </c>
      <c r="C15804" t="n">
        <v>23706</v>
      </c>
      <c r="D15804">
        <f>C15804*2</f>
        <v/>
      </c>
    </row>
    <row r="15805">
      <c r="A15805" t="n">
        <v>15805</v>
      </c>
      <c r="B15805" t="inlineStr">
        <is>
          <t>Eintrag 15805</t>
        </is>
      </c>
      <c r="C15805" t="n">
        <v>23707.5</v>
      </c>
      <c r="D15805">
        <f>C15805*2</f>
        <v/>
      </c>
    </row>
    <row r="15806">
      <c r="A15806" t="n">
        <v>15806</v>
      </c>
      <c r="B15806" t="inlineStr">
        <is>
          <t>Eintrag 15806</t>
        </is>
      </c>
      <c r="C15806" t="n">
        <v>23709</v>
      </c>
      <c r="D15806">
        <f>C15806*2</f>
        <v/>
      </c>
    </row>
    <row r="15807">
      <c r="A15807" t="n">
        <v>15807</v>
      </c>
      <c r="B15807" t="inlineStr">
        <is>
          <t>Eintrag 15807</t>
        </is>
      </c>
      <c r="C15807" t="n">
        <v>23710.5</v>
      </c>
      <c r="D15807">
        <f>C15807*2</f>
        <v/>
      </c>
    </row>
    <row r="15808">
      <c r="A15808" t="n">
        <v>15808</v>
      </c>
      <c r="B15808" t="inlineStr">
        <is>
          <t>Eintrag 15808</t>
        </is>
      </c>
      <c r="C15808" t="n">
        <v>23712</v>
      </c>
      <c r="D15808">
        <f>C15808*2</f>
        <v/>
      </c>
    </row>
    <row r="15809">
      <c r="A15809" t="n">
        <v>15809</v>
      </c>
      <c r="B15809" t="inlineStr">
        <is>
          <t>Eintrag 15809</t>
        </is>
      </c>
      <c r="C15809" t="n">
        <v>23713.5</v>
      </c>
      <c r="D15809">
        <f>C15809*2</f>
        <v/>
      </c>
    </row>
    <row r="15810">
      <c r="A15810" t="n">
        <v>15810</v>
      </c>
      <c r="B15810" t="inlineStr">
        <is>
          <t>Eintrag 15810</t>
        </is>
      </c>
      <c r="C15810" t="n">
        <v>23715</v>
      </c>
      <c r="D15810">
        <f>C15810*2</f>
        <v/>
      </c>
    </row>
    <row r="15811">
      <c r="A15811" t="n">
        <v>15811</v>
      </c>
      <c r="B15811" t="inlineStr">
        <is>
          <t>Eintrag 15811</t>
        </is>
      </c>
      <c r="C15811" t="n">
        <v>23716.5</v>
      </c>
      <c r="D15811">
        <f>C15811*2</f>
        <v/>
      </c>
    </row>
    <row r="15812">
      <c r="A15812" t="n">
        <v>15812</v>
      </c>
      <c r="B15812" t="inlineStr">
        <is>
          <t>Eintrag 15812</t>
        </is>
      </c>
      <c r="C15812" t="n">
        <v>23718</v>
      </c>
      <c r="D15812">
        <f>C15812*2</f>
        <v/>
      </c>
    </row>
    <row r="15813">
      <c r="A15813" t="n">
        <v>15813</v>
      </c>
      <c r="B15813" t="inlineStr">
        <is>
          <t>Eintrag 15813</t>
        </is>
      </c>
      <c r="C15813" t="n">
        <v>23719.5</v>
      </c>
      <c r="D15813">
        <f>C15813*2</f>
        <v/>
      </c>
    </row>
    <row r="15814">
      <c r="A15814" t="n">
        <v>15814</v>
      </c>
      <c r="B15814" t="inlineStr">
        <is>
          <t>Eintrag 15814</t>
        </is>
      </c>
      <c r="C15814" t="n">
        <v>23721</v>
      </c>
      <c r="D15814">
        <f>C15814*2</f>
        <v/>
      </c>
    </row>
    <row r="15815">
      <c r="A15815" t="n">
        <v>15815</v>
      </c>
      <c r="B15815" t="inlineStr">
        <is>
          <t>Eintrag 15815</t>
        </is>
      </c>
      <c r="C15815" t="n">
        <v>23722.5</v>
      </c>
      <c r="D15815">
        <f>C15815*2</f>
        <v/>
      </c>
    </row>
    <row r="15816">
      <c r="A15816" t="n">
        <v>15816</v>
      </c>
      <c r="B15816" t="inlineStr">
        <is>
          <t>Eintrag 15816</t>
        </is>
      </c>
      <c r="C15816" t="n">
        <v>23724</v>
      </c>
      <c r="D15816">
        <f>C15816*2</f>
        <v/>
      </c>
    </row>
    <row r="15817">
      <c r="A15817" t="n">
        <v>15817</v>
      </c>
      <c r="B15817" t="inlineStr">
        <is>
          <t>Eintrag 15817</t>
        </is>
      </c>
      <c r="C15817" t="n">
        <v>23725.5</v>
      </c>
      <c r="D15817">
        <f>C15817*2</f>
        <v/>
      </c>
    </row>
    <row r="15818">
      <c r="A15818" t="n">
        <v>15818</v>
      </c>
      <c r="B15818" t="inlineStr">
        <is>
          <t>Eintrag 15818</t>
        </is>
      </c>
      <c r="C15818" t="n">
        <v>23727</v>
      </c>
      <c r="D15818">
        <f>C15818*2</f>
        <v/>
      </c>
    </row>
    <row r="15819">
      <c r="A15819" t="n">
        <v>15819</v>
      </c>
      <c r="B15819" t="inlineStr">
        <is>
          <t>Eintrag 15819</t>
        </is>
      </c>
      <c r="C15819" t="n">
        <v>23728.5</v>
      </c>
      <c r="D15819">
        <f>C15819*2</f>
        <v/>
      </c>
    </row>
    <row r="15820">
      <c r="A15820" t="n">
        <v>15820</v>
      </c>
      <c r="B15820" t="inlineStr">
        <is>
          <t>Eintrag 15820</t>
        </is>
      </c>
      <c r="C15820" t="n">
        <v>23730</v>
      </c>
      <c r="D15820">
        <f>C15820*2</f>
        <v/>
      </c>
    </row>
    <row r="15821">
      <c r="A15821" t="n">
        <v>15821</v>
      </c>
      <c r="B15821" t="inlineStr">
        <is>
          <t>Eintrag 15821</t>
        </is>
      </c>
      <c r="C15821" t="n">
        <v>23731.5</v>
      </c>
      <c r="D15821">
        <f>C15821*2</f>
        <v/>
      </c>
    </row>
    <row r="15822">
      <c r="A15822" t="n">
        <v>15822</v>
      </c>
      <c r="B15822" t="inlineStr">
        <is>
          <t>Eintrag 15822</t>
        </is>
      </c>
      <c r="C15822" t="n">
        <v>23733</v>
      </c>
      <c r="D15822">
        <f>C15822*2</f>
        <v/>
      </c>
    </row>
    <row r="15823">
      <c r="A15823" t="n">
        <v>15823</v>
      </c>
      <c r="B15823" t="inlineStr">
        <is>
          <t>Eintrag 15823</t>
        </is>
      </c>
      <c r="C15823" t="n">
        <v>23734.5</v>
      </c>
      <c r="D15823">
        <f>C15823*2</f>
        <v/>
      </c>
    </row>
    <row r="15824">
      <c r="A15824" t="n">
        <v>15824</v>
      </c>
      <c r="B15824" t="inlineStr">
        <is>
          <t>Eintrag 15824</t>
        </is>
      </c>
      <c r="C15824" t="n">
        <v>23736</v>
      </c>
      <c r="D15824">
        <f>C15824*2</f>
        <v/>
      </c>
    </row>
    <row r="15825">
      <c r="A15825" t="n">
        <v>15825</v>
      </c>
      <c r="B15825" t="inlineStr">
        <is>
          <t>Eintrag 15825</t>
        </is>
      </c>
      <c r="C15825" t="n">
        <v>23737.5</v>
      </c>
      <c r="D15825">
        <f>C15825*2</f>
        <v/>
      </c>
    </row>
    <row r="15826">
      <c r="A15826" t="n">
        <v>15826</v>
      </c>
      <c r="B15826" t="inlineStr">
        <is>
          <t>Eintrag 15826</t>
        </is>
      </c>
      <c r="C15826" t="n">
        <v>23739</v>
      </c>
      <c r="D15826">
        <f>C15826*2</f>
        <v/>
      </c>
    </row>
    <row r="15827">
      <c r="A15827" t="n">
        <v>15827</v>
      </c>
      <c r="B15827" t="inlineStr">
        <is>
          <t>Eintrag 15827</t>
        </is>
      </c>
      <c r="C15827" t="n">
        <v>23740.5</v>
      </c>
      <c r="D15827">
        <f>C15827*2</f>
        <v/>
      </c>
    </row>
    <row r="15828">
      <c r="A15828" t="n">
        <v>15828</v>
      </c>
      <c r="B15828" t="inlineStr">
        <is>
          <t>Eintrag 15828</t>
        </is>
      </c>
      <c r="C15828" t="n">
        <v>23742</v>
      </c>
      <c r="D15828">
        <f>C15828*2</f>
        <v/>
      </c>
    </row>
    <row r="15829">
      <c r="A15829" t="n">
        <v>15829</v>
      </c>
      <c r="B15829" t="inlineStr">
        <is>
          <t>Eintrag 15829</t>
        </is>
      </c>
      <c r="C15829" t="n">
        <v>23743.5</v>
      </c>
      <c r="D15829">
        <f>C15829*2</f>
        <v/>
      </c>
    </row>
    <row r="15830">
      <c r="A15830" t="n">
        <v>15830</v>
      </c>
      <c r="B15830" t="inlineStr">
        <is>
          <t>Eintrag 15830</t>
        </is>
      </c>
      <c r="C15830" t="n">
        <v>23745</v>
      </c>
      <c r="D15830">
        <f>C15830*2</f>
        <v/>
      </c>
    </row>
    <row r="15831">
      <c r="A15831" t="n">
        <v>15831</v>
      </c>
      <c r="B15831" t="inlineStr">
        <is>
          <t>Eintrag 15831</t>
        </is>
      </c>
      <c r="C15831" t="n">
        <v>23746.5</v>
      </c>
      <c r="D15831">
        <f>C15831*2</f>
        <v/>
      </c>
    </row>
    <row r="15832">
      <c r="A15832" t="n">
        <v>15832</v>
      </c>
      <c r="B15832" t="inlineStr">
        <is>
          <t>Eintrag 15832</t>
        </is>
      </c>
      <c r="C15832" t="n">
        <v>23748</v>
      </c>
      <c r="D15832">
        <f>C15832*2</f>
        <v/>
      </c>
    </row>
    <row r="15833">
      <c r="A15833" t="n">
        <v>15833</v>
      </c>
      <c r="B15833" t="inlineStr">
        <is>
          <t>Eintrag 15833</t>
        </is>
      </c>
      <c r="C15833" t="n">
        <v>23749.5</v>
      </c>
      <c r="D15833">
        <f>C15833*2</f>
        <v/>
      </c>
    </row>
    <row r="15834">
      <c r="A15834" t="n">
        <v>15834</v>
      </c>
      <c r="B15834" t="inlineStr">
        <is>
          <t>Eintrag 15834</t>
        </is>
      </c>
      <c r="C15834" t="n">
        <v>23751</v>
      </c>
      <c r="D15834">
        <f>C15834*2</f>
        <v/>
      </c>
    </row>
    <row r="15835">
      <c r="A15835" t="n">
        <v>15835</v>
      </c>
      <c r="B15835" t="inlineStr">
        <is>
          <t>Eintrag 15835</t>
        </is>
      </c>
      <c r="C15835" t="n">
        <v>23752.5</v>
      </c>
      <c r="D15835">
        <f>C15835*2</f>
        <v/>
      </c>
    </row>
    <row r="15836">
      <c r="A15836" t="n">
        <v>15836</v>
      </c>
      <c r="B15836" t="inlineStr">
        <is>
          <t>Eintrag 15836</t>
        </is>
      </c>
      <c r="C15836" t="n">
        <v>23754</v>
      </c>
      <c r="D15836">
        <f>C15836*2</f>
        <v/>
      </c>
    </row>
    <row r="15837">
      <c r="A15837" t="n">
        <v>15837</v>
      </c>
      <c r="B15837" t="inlineStr">
        <is>
          <t>Eintrag 15837</t>
        </is>
      </c>
      <c r="C15837" t="n">
        <v>23755.5</v>
      </c>
      <c r="D15837">
        <f>C15837*2</f>
        <v/>
      </c>
    </row>
    <row r="15838">
      <c r="A15838" t="n">
        <v>15838</v>
      </c>
      <c r="B15838" t="inlineStr">
        <is>
          <t>Eintrag 15838</t>
        </is>
      </c>
      <c r="C15838" t="n">
        <v>23757</v>
      </c>
      <c r="D15838">
        <f>C15838*2</f>
        <v/>
      </c>
    </row>
    <row r="15839">
      <c r="A15839" t="n">
        <v>15839</v>
      </c>
      <c r="B15839" t="inlineStr">
        <is>
          <t>Eintrag 15839</t>
        </is>
      </c>
      <c r="C15839" t="n">
        <v>23758.5</v>
      </c>
      <c r="D15839">
        <f>C15839*2</f>
        <v/>
      </c>
    </row>
    <row r="15840">
      <c r="A15840" t="n">
        <v>15840</v>
      </c>
      <c r="B15840" t="inlineStr">
        <is>
          <t>Eintrag 15840</t>
        </is>
      </c>
      <c r="C15840" t="n">
        <v>23760</v>
      </c>
      <c r="D15840">
        <f>C15840*2</f>
        <v/>
      </c>
    </row>
    <row r="15841">
      <c r="A15841" t="n">
        <v>15841</v>
      </c>
      <c r="B15841" t="inlineStr">
        <is>
          <t>Eintrag 15841</t>
        </is>
      </c>
      <c r="C15841" t="n">
        <v>23761.5</v>
      </c>
      <c r="D15841">
        <f>C15841*2</f>
        <v/>
      </c>
    </row>
    <row r="15842">
      <c r="A15842" t="n">
        <v>15842</v>
      </c>
      <c r="B15842" t="inlineStr">
        <is>
          <t>Eintrag 15842</t>
        </is>
      </c>
      <c r="C15842" t="n">
        <v>23763</v>
      </c>
      <c r="D15842">
        <f>C15842*2</f>
        <v/>
      </c>
    </row>
    <row r="15843">
      <c r="A15843" t="n">
        <v>15843</v>
      </c>
      <c r="B15843" t="inlineStr">
        <is>
          <t>Eintrag 15843</t>
        </is>
      </c>
      <c r="C15843" t="n">
        <v>23764.5</v>
      </c>
      <c r="D15843">
        <f>C15843*2</f>
        <v/>
      </c>
    </row>
    <row r="15844">
      <c r="A15844" t="n">
        <v>15844</v>
      </c>
      <c r="B15844" t="inlineStr">
        <is>
          <t>Eintrag 15844</t>
        </is>
      </c>
      <c r="C15844" t="n">
        <v>23766</v>
      </c>
      <c r="D15844">
        <f>C15844*2</f>
        <v/>
      </c>
    </row>
    <row r="15845">
      <c r="A15845" t="n">
        <v>15845</v>
      </c>
      <c r="B15845" t="inlineStr">
        <is>
          <t>Eintrag 15845</t>
        </is>
      </c>
      <c r="C15845" t="n">
        <v>23767.5</v>
      </c>
      <c r="D15845">
        <f>C15845*2</f>
        <v/>
      </c>
    </row>
    <row r="15846">
      <c r="A15846" t="n">
        <v>15846</v>
      </c>
      <c r="B15846" t="inlineStr">
        <is>
          <t>Eintrag 15846</t>
        </is>
      </c>
      <c r="C15846" t="n">
        <v>23769</v>
      </c>
      <c r="D15846">
        <f>C15846*2</f>
        <v/>
      </c>
    </row>
    <row r="15847">
      <c r="A15847" t="n">
        <v>15847</v>
      </c>
      <c r="B15847" t="inlineStr">
        <is>
          <t>Eintrag 15847</t>
        </is>
      </c>
      <c r="C15847" t="n">
        <v>23770.5</v>
      </c>
      <c r="D15847">
        <f>C15847*2</f>
        <v/>
      </c>
    </row>
    <row r="15848">
      <c r="A15848" t="n">
        <v>15848</v>
      </c>
      <c r="B15848" t="inlineStr">
        <is>
          <t>Eintrag 15848</t>
        </is>
      </c>
      <c r="C15848" t="n">
        <v>23772</v>
      </c>
      <c r="D15848">
        <f>C15848*2</f>
        <v/>
      </c>
    </row>
    <row r="15849">
      <c r="A15849" t="n">
        <v>15849</v>
      </c>
      <c r="B15849" t="inlineStr">
        <is>
          <t>Eintrag 15849</t>
        </is>
      </c>
      <c r="C15849" t="n">
        <v>23773.5</v>
      </c>
      <c r="D15849">
        <f>C15849*2</f>
        <v/>
      </c>
    </row>
    <row r="15850">
      <c r="A15850" t="n">
        <v>15850</v>
      </c>
      <c r="B15850" t="inlineStr">
        <is>
          <t>Eintrag 15850</t>
        </is>
      </c>
      <c r="C15850" t="n">
        <v>23775</v>
      </c>
      <c r="D15850">
        <f>C15850*2</f>
        <v/>
      </c>
    </row>
    <row r="15851">
      <c r="A15851" t="n">
        <v>15851</v>
      </c>
      <c r="B15851" t="inlineStr">
        <is>
          <t>Eintrag 15851</t>
        </is>
      </c>
      <c r="C15851" t="n">
        <v>23776.5</v>
      </c>
      <c r="D15851">
        <f>C15851*2</f>
        <v/>
      </c>
    </row>
    <row r="15852">
      <c r="A15852" t="n">
        <v>15852</v>
      </c>
      <c r="B15852" t="inlineStr">
        <is>
          <t>Eintrag 15852</t>
        </is>
      </c>
      <c r="C15852" t="n">
        <v>23778</v>
      </c>
      <c r="D15852">
        <f>C15852*2</f>
        <v/>
      </c>
    </row>
    <row r="15853">
      <c r="A15853" t="n">
        <v>15853</v>
      </c>
      <c r="B15853" t="inlineStr">
        <is>
          <t>Eintrag 15853</t>
        </is>
      </c>
      <c r="C15853" t="n">
        <v>23779.5</v>
      </c>
      <c r="D15853">
        <f>C15853*2</f>
        <v/>
      </c>
    </row>
    <row r="15854">
      <c r="A15854" t="n">
        <v>15854</v>
      </c>
      <c r="B15854" t="inlineStr">
        <is>
          <t>Eintrag 15854</t>
        </is>
      </c>
      <c r="C15854" t="n">
        <v>23781</v>
      </c>
      <c r="D15854">
        <f>C15854*2</f>
        <v/>
      </c>
    </row>
    <row r="15855">
      <c r="A15855" t="n">
        <v>15855</v>
      </c>
      <c r="B15855" t="inlineStr">
        <is>
          <t>Eintrag 15855</t>
        </is>
      </c>
      <c r="C15855" t="n">
        <v>23782.5</v>
      </c>
      <c r="D15855">
        <f>C15855*2</f>
        <v/>
      </c>
    </row>
    <row r="15856">
      <c r="A15856" t="n">
        <v>15856</v>
      </c>
      <c r="B15856" t="inlineStr">
        <is>
          <t>Eintrag 15856</t>
        </is>
      </c>
      <c r="C15856" t="n">
        <v>23784</v>
      </c>
      <c r="D15856">
        <f>C15856*2</f>
        <v/>
      </c>
    </row>
    <row r="15857">
      <c r="A15857" t="n">
        <v>15857</v>
      </c>
      <c r="B15857" t="inlineStr">
        <is>
          <t>Eintrag 15857</t>
        </is>
      </c>
      <c r="C15857" t="n">
        <v>23785.5</v>
      </c>
      <c r="D15857">
        <f>C15857*2</f>
        <v/>
      </c>
    </row>
    <row r="15858">
      <c r="A15858" t="n">
        <v>15858</v>
      </c>
      <c r="B15858" t="inlineStr">
        <is>
          <t>Eintrag 15858</t>
        </is>
      </c>
      <c r="C15858" t="n">
        <v>23787</v>
      </c>
      <c r="D15858">
        <f>C15858*2</f>
        <v/>
      </c>
    </row>
    <row r="15859">
      <c r="A15859" t="n">
        <v>15859</v>
      </c>
      <c r="B15859" t="inlineStr">
        <is>
          <t>Eintrag 15859</t>
        </is>
      </c>
      <c r="C15859" t="n">
        <v>23788.5</v>
      </c>
      <c r="D15859">
        <f>C15859*2</f>
        <v/>
      </c>
    </row>
    <row r="15860">
      <c r="A15860" t="n">
        <v>15860</v>
      </c>
      <c r="B15860" t="inlineStr">
        <is>
          <t>Eintrag 15860</t>
        </is>
      </c>
      <c r="C15860" t="n">
        <v>23790</v>
      </c>
      <c r="D15860">
        <f>C15860*2</f>
        <v/>
      </c>
    </row>
    <row r="15861">
      <c r="A15861" t="n">
        <v>15861</v>
      </c>
      <c r="B15861" t="inlineStr">
        <is>
          <t>Eintrag 15861</t>
        </is>
      </c>
      <c r="C15861" t="n">
        <v>23791.5</v>
      </c>
      <c r="D15861">
        <f>C15861*2</f>
        <v/>
      </c>
    </row>
    <row r="15862">
      <c r="A15862" t="n">
        <v>15862</v>
      </c>
      <c r="B15862" t="inlineStr">
        <is>
          <t>Eintrag 15862</t>
        </is>
      </c>
      <c r="C15862" t="n">
        <v>23793</v>
      </c>
      <c r="D15862">
        <f>C15862*2</f>
        <v/>
      </c>
    </row>
    <row r="15863">
      <c r="A15863" t="n">
        <v>15863</v>
      </c>
      <c r="B15863" t="inlineStr">
        <is>
          <t>Eintrag 15863</t>
        </is>
      </c>
      <c r="C15863" t="n">
        <v>23794.5</v>
      </c>
      <c r="D15863">
        <f>C15863*2</f>
        <v/>
      </c>
    </row>
    <row r="15864">
      <c r="A15864" t="n">
        <v>15864</v>
      </c>
      <c r="B15864" t="inlineStr">
        <is>
          <t>Eintrag 15864</t>
        </is>
      </c>
      <c r="C15864" t="n">
        <v>23796</v>
      </c>
      <c r="D15864">
        <f>C15864*2</f>
        <v/>
      </c>
    </row>
    <row r="15865">
      <c r="A15865" t="n">
        <v>15865</v>
      </c>
      <c r="B15865" t="inlineStr">
        <is>
          <t>Eintrag 15865</t>
        </is>
      </c>
      <c r="C15865" t="n">
        <v>23797.5</v>
      </c>
      <c r="D15865">
        <f>C15865*2</f>
        <v/>
      </c>
    </row>
    <row r="15866">
      <c r="A15866" t="n">
        <v>15866</v>
      </c>
      <c r="B15866" t="inlineStr">
        <is>
          <t>Eintrag 15866</t>
        </is>
      </c>
      <c r="C15866" t="n">
        <v>23799</v>
      </c>
      <c r="D15866">
        <f>C15866*2</f>
        <v/>
      </c>
    </row>
    <row r="15867">
      <c r="A15867" t="n">
        <v>15867</v>
      </c>
      <c r="B15867" t="inlineStr">
        <is>
          <t>Eintrag 15867</t>
        </is>
      </c>
      <c r="C15867" t="n">
        <v>23800.5</v>
      </c>
      <c r="D15867">
        <f>C15867*2</f>
        <v/>
      </c>
    </row>
    <row r="15868">
      <c r="A15868" t="n">
        <v>15868</v>
      </c>
      <c r="B15868" t="inlineStr">
        <is>
          <t>Eintrag 15868</t>
        </is>
      </c>
      <c r="C15868" t="n">
        <v>23802</v>
      </c>
      <c r="D15868">
        <f>C15868*2</f>
        <v/>
      </c>
    </row>
    <row r="15869">
      <c r="A15869" t="n">
        <v>15869</v>
      </c>
      <c r="B15869" t="inlineStr">
        <is>
          <t>Eintrag 15869</t>
        </is>
      </c>
      <c r="C15869" t="n">
        <v>23803.5</v>
      </c>
      <c r="D15869">
        <f>C15869*2</f>
        <v/>
      </c>
    </row>
    <row r="15870">
      <c r="A15870" t="n">
        <v>15870</v>
      </c>
      <c r="B15870" t="inlineStr">
        <is>
          <t>Eintrag 15870</t>
        </is>
      </c>
      <c r="C15870" t="n">
        <v>23805</v>
      </c>
      <c r="D15870">
        <f>C15870*2</f>
        <v/>
      </c>
    </row>
    <row r="15871">
      <c r="A15871" t="n">
        <v>15871</v>
      </c>
      <c r="B15871" t="inlineStr">
        <is>
          <t>Eintrag 15871</t>
        </is>
      </c>
      <c r="C15871" t="n">
        <v>23806.5</v>
      </c>
      <c r="D15871">
        <f>C15871*2</f>
        <v/>
      </c>
    </row>
    <row r="15872">
      <c r="A15872" t="n">
        <v>15872</v>
      </c>
      <c r="B15872" t="inlineStr">
        <is>
          <t>Eintrag 15872</t>
        </is>
      </c>
      <c r="C15872" t="n">
        <v>23808</v>
      </c>
      <c r="D15872">
        <f>C15872*2</f>
        <v/>
      </c>
    </row>
    <row r="15873">
      <c r="A15873" t="n">
        <v>15873</v>
      </c>
      <c r="B15873" t="inlineStr">
        <is>
          <t>Eintrag 15873</t>
        </is>
      </c>
      <c r="C15873" t="n">
        <v>23809.5</v>
      </c>
      <c r="D15873">
        <f>C15873*2</f>
        <v/>
      </c>
    </row>
    <row r="15874">
      <c r="A15874" t="n">
        <v>15874</v>
      </c>
      <c r="B15874" t="inlineStr">
        <is>
          <t>Eintrag 15874</t>
        </is>
      </c>
      <c r="C15874" t="n">
        <v>23811</v>
      </c>
      <c r="D15874">
        <f>C15874*2</f>
        <v/>
      </c>
    </row>
    <row r="15875">
      <c r="A15875" t="n">
        <v>15875</v>
      </c>
      <c r="B15875" t="inlineStr">
        <is>
          <t>Eintrag 15875</t>
        </is>
      </c>
      <c r="C15875" t="n">
        <v>23812.5</v>
      </c>
      <c r="D15875">
        <f>C15875*2</f>
        <v/>
      </c>
    </row>
    <row r="15876">
      <c r="A15876" t="n">
        <v>15876</v>
      </c>
      <c r="B15876" t="inlineStr">
        <is>
          <t>Eintrag 15876</t>
        </is>
      </c>
      <c r="C15876" t="n">
        <v>23814</v>
      </c>
      <c r="D15876">
        <f>C15876*2</f>
        <v/>
      </c>
    </row>
    <row r="15877">
      <c r="A15877" t="n">
        <v>15877</v>
      </c>
      <c r="B15877" t="inlineStr">
        <is>
          <t>Eintrag 15877</t>
        </is>
      </c>
      <c r="C15877" t="n">
        <v>23815.5</v>
      </c>
      <c r="D15877">
        <f>C15877*2</f>
        <v/>
      </c>
    </row>
    <row r="15878">
      <c r="A15878" t="n">
        <v>15878</v>
      </c>
      <c r="B15878" t="inlineStr">
        <is>
          <t>Eintrag 15878</t>
        </is>
      </c>
      <c r="C15878" t="n">
        <v>23817</v>
      </c>
      <c r="D15878">
        <f>C15878*2</f>
        <v/>
      </c>
    </row>
    <row r="15879">
      <c r="A15879" t="n">
        <v>15879</v>
      </c>
      <c r="B15879" t="inlineStr">
        <is>
          <t>Eintrag 15879</t>
        </is>
      </c>
      <c r="C15879" t="n">
        <v>23818.5</v>
      </c>
      <c r="D15879">
        <f>C15879*2</f>
        <v/>
      </c>
    </row>
    <row r="15880">
      <c r="A15880" t="n">
        <v>15880</v>
      </c>
      <c r="B15880" t="inlineStr">
        <is>
          <t>Eintrag 15880</t>
        </is>
      </c>
      <c r="C15880" t="n">
        <v>23820</v>
      </c>
      <c r="D15880">
        <f>C15880*2</f>
        <v/>
      </c>
    </row>
    <row r="15881">
      <c r="A15881" t="n">
        <v>15881</v>
      </c>
      <c r="B15881" t="inlineStr">
        <is>
          <t>Eintrag 15881</t>
        </is>
      </c>
      <c r="C15881" t="n">
        <v>23821.5</v>
      </c>
      <c r="D15881">
        <f>C15881*2</f>
        <v/>
      </c>
    </row>
    <row r="15882">
      <c r="A15882" t="n">
        <v>15882</v>
      </c>
      <c r="B15882" t="inlineStr">
        <is>
          <t>Eintrag 15882</t>
        </is>
      </c>
      <c r="C15882" t="n">
        <v>23823</v>
      </c>
      <c r="D15882">
        <f>C15882*2</f>
        <v/>
      </c>
    </row>
    <row r="15883">
      <c r="A15883" t="n">
        <v>15883</v>
      </c>
      <c r="B15883" t="inlineStr">
        <is>
          <t>Eintrag 15883</t>
        </is>
      </c>
      <c r="C15883" t="n">
        <v>23824.5</v>
      </c>
      <c r="D15883">
        <f>C15883*2</f>
        <v/>
      </c>
    </row>
    <row r="15884">
      <c r="A15884" t="n">
        <v>15884</v>
      </c>
      <c r="B15884" t="inlineStr">
        <is>
          <t>Eintrag 15884</t>
        </is>
      </c>
      <c r="C15884" t="n">
        <v>23826</v>
      </c>
      <c r="D15884">
        <f>C15884*2</f>
        <v/>
      </c>
    </row>
    <row r="15885">
      <c r="A15885" t="n">
        <v>15885</v>
      </c>
      <c r="B15885" t="inlineStr">
        <is>
          <t>Eintrag 15885</t>
        </is>
      </c>
      <c r="C15885" t="n">
        <v>23827.5</v>
      </c>
      <c r="D15885">
        <f>C15885*2</f>
        <v/>
      </c>
    </row>
    <row r="15886">
      <c r="A15886" t="n">
        <v>15886</v>
      </c>
      <c r="B15886" t="inlineStr">
        <is>
          <t>Eintrag 15886</t>
        </is>
      </c>
      <c r="C15886" t="n">
        <v>23829</v>
      </c>
      <c r="D15886">
        <f>C15886*2</f>
        <v/>
      </c>
    </row>
    <row r="15887">
      <c r="A15887" t="n">
        <v>15887</v>
      </c>
      <c r="B15887" t="inlineStr">
        <is>
          <t>Eintrag 15887</t>
        </is>
      </c>
      <c r="C15887" t="n">
        <v>23830.5</v>
      </c>
      <c r="D15887">
        <f>C15887*2</f>
        <v/>
      </c>
    </row>
    <row r="15888">
      <c r="A15888" t="n">
        <v>15888</v>
      </c>
      <c r="B15888" t="inlineStr">
        <is>
          <t>Eintrag 15888</t>
        </is>
      </c>
      <c r="C15888" t="n">
        <v>23832</v>
      </c>
      <c r="D15888">
        <f>C15888*2</f>
        <v/>
      </c>
    </row>
    <row r="15889">
      <c r="A15889" t="n">
        <v>15889</v>
      </c>
      <c r="B15889" t="inlineStr">
        <is>
          <t>Eintrag 15889</t>
        </is>
      </c>
      <c r="C15889" t="n">
        <v>23833.5</v>
      </c>
      <c r="D15889">
        <f>C15889*2</f>
        <v/>
      </c>
    </row>
    <row r="15890">
      <c r="A15890" t="n">
        <v>15890</v>
      </c>
      <c r="B15890" t="inlineStr">
        <is>
          <t>Eintrag 15890</t>
        </is>
      </c>
      <c r="C15890" t="n">
        <v>23835</v>
      </c>
      <c r="D15890">
        <f>C15890*2</f>
        <v/>
      </c>
    </row>
    <row r="15891">
      <c r="A15891" t="n">
        <v>15891</v>
      </c>
      <c r="B15891" t="inlineStr">
        <is>
          <t>Eintrag 15891</t>
        </is>
      </c>
      <c r="C15891" t="n">
        <v>23836.5</v>
      </c>
      <c r="D15891">
        <f>C15891*2</f>
        <v/>
      </c>
    </row>
    <row r="15892">
      <c r="A15892" t="n">
        <v>15892</v>
      </c>
      <c r="B15892" t="inlineStr">
        <is>
          <t>Eintrag 15892</t>
        </is>
      </c>
      <c r="C15892" t="n">
        <v>23838</v>
      </c>
      <c r="D15892">
        <f>C15892*2</f>
        <v/>
      </c>
    </row>
    <row r="15893">
      <c r="A15893" t="n">
        <v>15893</v>
      </c>
      <c r="B15893" t="inlineStr">
        <is>
          <t>Eintrag 15893</t>
        </is>
      </c>
      <c r="C15893" t="n">
        <v>23839.5</v>
      </c>
      <c r="D15893">
        <f>C15893*2</f>
        <v/>
      </c>
    </row>
    <row r="15894">
      <c r="A15894" t="n">
        <v>15894</v>
      </c>
      <c r="B15894" t="inlineStr">
        <is>
          <t>Eintrag 15894</t>
        </is>
      </c>
      <c r="C15894" t="n">
        <v>23841</v>
      </c>
      <c r="D15894">
        <f>C15894*2</f>
        <v/>
      </c>
    </row>
    <row r="15895">
      <c r="A15895" t="n">
        <v>15895</v>
      </c>
      <c r="B15895" t="inlineStr">
        <is>
          <t>Eintrag 15895</t>
        </is>
      </c>
      <c r="C15895" t="n">
        <v>23842.5</v>
      </c>
      <c r="D15895">
        <f>C15895*2</f>
        <v/>
      </c>
    </row>
    <row r="15896">
      <c r="A15896" t="n">
        <v>15896</v>
      </c>
      <c r="B15896" t="inlineStr">
        <is>
          <t>Eintrag 15896</t>
        </is>
      </c>
      <c r="C15896" t="n">
        <v>23844</v>
      </c>
      <c r="D15896">
        <f>C15896*2</f>
        <v/>
      </c>
    </row>
    <row r="15897">
      <c r="A15897" t="n">
        <v>15897</v>
      </c>
      <c r="B15897" t="inlineStr">
        <is>
          <t>Eintrag 15897</t>
        </is>
      </c>
      <c r="C15897" t="n">
        <v>23845.5</v>
      </c>
      <c r="D15897">
        <f>C15897*2</f>
        <v/>
      </c>
    </row>
    <row r="15898">
      <c r="A15898" t="n">
        <v>15898</v>
      </c>
      <c r="B15898" t="inlineStr">
        <is>
          <t>Eintrag 15898</t>
        </is>
      </c>
      <c r="C15898" t="n">
        <v>23847</v>
      </c>
      <c r="D15898">
        <f>C15898*2</f>
        <v/>
      </c>
    </row>
    <row r="15899">
      <c r="A15899" t="n">
        <v>15899</v>
      </c>
      <c r="B15899" t="inlineStr">
        <is>
          <t>Eintrag 15899</t>
        </is>
      </c>
      <c r="C15899" t="n">
        <v>23848.5</v>
      </c>
      <c r="D15899">
        <f>C15899*2</f>
        <v/>
      </c>
    </row>
    <row r="15900">
      <c r="A15900" t="n">
        <v>15900</v>
      </c>
      <c r="B15900" t="inlineStr">
        <is>
          <t>Eintrag 15900</t>
        </is>
      </c>
      <c r="C15900" t="n">
        <v>23850</v>
      </c>
      <c r="D15900">
        <f>C15900*2</f>
        <v/>
      </c>
    </row>
    <row r="15901">
      <c r="A15901" t="n">
        <v>15901</v>
      </c>
      <c r="B15901" t="inlineStr">
        <is>
          <t>Eintrag 15901</t>
        </is>
      </c>
      <c r="C15901" t="n">
        <v>23851.5</v>
      </c>
      <c r="D15901">
        <f>C15901*2</f>
        <v/>
      </c>
    </row>
    <row r="15902">
      <c r="A15902" t="n">
        <v>15902</v>
      </c>
      <c r="B15902" t="inlineStr">
        <is>
          <t>Eintrag 15902</t>
        </is>
      </c>
      <c r="C15902" t="n">
        <v>23853</v>
      </c>
      <c r="D15902">
        <f>C15902*2</f>
        <v/>
      </c>
    </row>
    <row r="15903">
      <c r="A15903" t="n">
        <v>15903</v>
      </c>
      <c r="B15903" t="inlineStr">
        <is>
          <t>Eintrag 15903</t>
        </is>
      </c>
      <c r="C15903" t="n">
        <v>23854.5</v>
      </c>
      <c r="D15903">
        <f>C15903*2</f>
        <v/>
      </c>
    </row>
    <row r="15904">
      <c r="A15904" t="n">
        <v>15904</v>
      </c>
      <c r="B15904" t="inlineStr">
        <is>
          <t>Eintrag 15904</t>
        </is>
      </c>
      <c r="C15904" t="n">
        <v>23856</v>
      </c>
      <c r="D15904">
        <f>C15904*2</f>
        <v/>
      </c>
    </row>
    <row r="15905">
      <c r="A15905" t="n">
        <v>15905</v>
      </c>
      <c r="B15905" t="inlineStr">
        <is>
          <t>Eintrag 15905</t>
        </is>
      </c>
      <c r="C15905" t="n">
        <v>23857.5</v>
      </c>
      <c r="D15905">
        <f>C15905*2</f>
        <v/>
      </c>
    </row>
    <row r="15906">
      <c r="A15906" t="n">
        <v>15906</v>
      </c>
      <c r="B15906" t="inlineStr">
        <is>
          <t>Eintrag 15906</t>
        </is>
      </c>
      <c r="C15906" t="n">
        <v>23859</v>
      </c>
      <c r="D15906">
        <f>C15906*2</f>
        <v/>
      </c>
    </row>
    <row r="15907">
      <c r="A15907" t="n">
        <v>15907</v>
      </c>
      <c r="B15907" t="inlineStr">
        <is>
          <t>Eintrag 15907</t>
        </is>
      </c>
      <c r="C15907" t="n">
        <v>23860.5</v>
      </c>
      <c r="D15907">
        <f>C15907*2</f>
        <v/>
      </c>
    </row>
    <row r="15908">
      <c r="A15908" t="n">
        <v>15908</v>
      </c>
      <c r="B15908" t="inlineStr">
        <is>
          <t>Eintrag 15908</t>
        </is>
      </c>
      <c r="C15908" t="n">
        <v>23862</v>
      </c>
      <c r="D15908">
        <f>C15908*2</f>
        <v/>
      </c>
    </row>
    <row r="15909">
      <c r="A15909" t="n">
        <v>15909</v>
      </c>
      <c r="B15909" t="inlineStr">
        <is>
          <t>Eintrag 15909</t>
        </is>
      </c>
      <c r="C15909" t="n">
        <v>23863.5</v>
      </c>
      <c r="D15909">
        <f>C15909*2</f>
        <v/>
      </c>
    </row>
    <row r="15910">
      <c r="A15910" t="n">
        <v>15910</v>
      </c>
      <c r="B15910" t="inlineStr">
        <is>
          <t>Eintrag 15910</t>
        </is>
      </c>
      <c r="C15910" t="n">
        <v>23865</v>
      </c>
      <c r="D15910">
        <f>C15910*2</f>
        <v/>
      </c>
    </row>
    <row r="15911">
      <c r="A15911" t="n">
        <v>15911</v>
      </c>
      <c r="B15911" t="inlineStr">
        <is>
          <t>Eintrag 15911</t>
        </is>
      </c>
      <c r="C15911" t="n">
        <v>23866.5</v>
      </c>
      <c r="D15911">
        <f>C15911*2</f>
        <v/>
      </c>
    </row>
    <row r="15912">
      <c r="A15912" t="n">
        <v>15912</v>
      </c>
      <c r="B15912" t="inlineStr">
        <is>
          <t>Eintrag 15912</t>
        </is>
      </c>
      <c r="C15912" t="n">
        <v>23868</v>
      </c>
      <c r="D15912">
        <f>C15912*2</f>
        <v/>
      </c>
    </row>
    <row r="15913">
      <c r="A15913" t="n">
        <v>15913</v>
      </c>
      <c r="B15913" t="inlineStr">
        <is>
          <t>Eintrag 15913</t>
        </is>
      </c>
      <c r="C15913" t="n">
        <v>23869.5</v>
      </c>
      <c r="D15913">
        <f>C15913*2</f>
        <v/>
      </c>
    </row>
    <row r="15914">
      <c r="A15914" t="n">
        <v>15914</v>
      </c>
      <c r="B15914" t="inlineStr">
        <is>
          <t>Eintrag 15914</t>
        </is>
      </c>
      <c r="C15914" t="n">
        <v>23871</v>
      </c>
      <c r="D15914">
        <f>C15914*2</f>
        <v/>
      </c>
    </row>
    <row r="15915">
      <c r="A15915" t="n">
        <v>15915</v>
      </c>
      <c r="B15915" t="inlineStr">
        <is>
          <t>Eintrag 15915</t>
        </is>
      </c>
      <c r="C15915" t="n">
        <v>23872.5</v>
      </c>
      <c r="D15915">
        <f>C15915*2</f>
        <v/>
      </c>
    </row>
    <row r="15916">
      <c r="A15916" t="n">
        <v>15916</v>
      </c>
      <c r="B15916" t="inlineStr">
        <is>
          <t>Eintrag 15916</t>
        </is>
      </c>
      <c r="C15916" t="n">
        <v>23874</v>
      </c>
      <c r="D15916">
        <f>C15916*2</f>
        <v/>
      </c>
    </row>
    <row r="15917">
      <c r="A15917" t="n">
        <v>15917</v>
      </c>
      <c r="B15917" t="inlineStr">
        <is>
          <t>Eintrag 15917</t>
        </is>
      </c>
      <c r="C15917" t="n">
        <v>23875.5</v>
      </c>
      <c r="D15917">
        <f>C15917*2</f>
        <v/>
      </c>
    </row>
    <row r="15918">
      <c r="A15918" t="n">
        <v>15918</v>
      </c>
      <c r="B15918" t="inlineStr">
        <is>
          <t>Eintrag 15918</t>
        </is>
      </c>
      <c r="C15918" t="n">
        <v>23877</v>
      </c>
      <c r="D15918">
        <f>C15918*2</f>
        <v/>
      </c>
    </row>
    <row r="15919">
      <c r="A15919" t="n">
        <v>15919</v>
      </c>
      <c r="B15919" t="inlineStr">
        <is>
          <t>Eintrag 15919</t>
        </is>
      </c>
      <c r="C15919" t="n">
        <v>23878.5</v>
      </c>
      <c r="D15919">
        <f>C15919*2</f>
        <v/>
      </c>
    </row>
    <row r="15920">
      <c r="A15920" t="n">
        <v>15920</v>
      </c>
      <c r="B15920" t="inlineStr">
        <is>
          <t>Eintrag 15920</t>
        </is>
      </c>
      <c r="C15920" t="n">
        <v>23880</v>
      </c>
      <c r="D15920">
        <f>C15920*2</f>
        <v/>
      </c>
    </row>
    <row r="15921">
      <c r="A15921" t="n">
        <v>15921</v>
      </c>
      <c r="B15921" t="inlineStr">
        <is>
          <t>Eintrag 15921</t>
        </is>
      </c>
      <c r="C15921" t="n">
        <v>23881.5</v>
      </c>
      <c r="D15921">
        <f>C15921*2</f>
        <v/>
      </c>
    </row>
    <row r="15922">
      <c r="A15922" t="n">
        <v>15922</v>
      </c>
      <c r="B15922" t="inlineStr">
        <is>
          <t>Eintrag 15922</t>
        </is>
      </c>
      <c r="C15922" t="n">
        <v>23883</v>
      </c>
      <c r="D15922">
        <f>C15922*2</f>
        <v/>
      </c>
    </row>
    <row r="15923">
      <c r="A15923" t="n">
        <v>15923</v>
      </c>
      <c r="B15923" t="inlineStr">
        <is>
          <t>Eintrag 15923</t>
        </is>
      </c>
      <c r="C15923" t="n">
        <v>23884.5</v>
      </c>
      <c r="D15923">
        <f>C15923*2</f>
        <v/>
      </c>
    </row>
    <row r="15924">
      <c r="A15924" t="n">
        <v>15924</v>
      </c>
      <c r="B15924" t="inlineStr">
        <is>
          <t>Eintrag 15924</t>
        </is>
      </c>
      <c r="C15924" t="n">
        <v>23886</v>
      </c>
      <c r="D15924">
        <f>C15924*2</f>
        <v/>
      </c>
    </row>
    <row r="15925">
      <c r="A15925" t="n">
        <v>15925</v>
      </c>
      <c r="B15925" t="inlineStr">
        <is>
          <t>Eintrag 15925</t>
        </is>
      </c>
      <c r="C15925" t="n">
        <v>23887.5</v>
      </c>
      <c r="D15925">
        <f>C15925*2</f>
        <v/>
      </c>
    </row>
    <row r="15926">
      <c r="A15926" t="n">
        <v>15926</v>
      </c>
      <c r="B15926" t="inlineStr">
        <is>
          <t>Eintrag 15926</t>
        </is>
      </c>
      <c r="C15926" t="n">
        <v>23889</v>
      </c>
      <c r="D15926">
        <f>C15926*2</f>
        <v/>
      </c>
    </row>
    <row r="15927">
      <c r="A15927" t="n">
        <v>15927</v>
      </c>
      <c r="B15927" t="inlineStr">
        <is>
          <t>Eintrag 15927</t>
        </is>
      </c>
      <c r="C15927" t="n">
        <v>23890.5</v>
      </c>
      <c r="D15927">
        <f>C15927*2</f>
        <v/>
      </c>
    </row>
    <row r="15928">
      <c r="A15928" t="n">
        <v>15928</v>
      </c>
      <c r="B15928" t="inlineStr">
        <is>
          <t>Eintrag 15928</t>
        </is>
      </c>
      <c r="C15928" t="n">
        <v>23892</v>
      </c>
      <c r="D15928">
        <f>C15928*2</f>
        <v/>
      </c>
    </row>
    <row r="15929">
      <c r="A15929" t="n">
        <v>15929</v>
      </c>
      <c r="B15929" t="inlineStr">
        <is>
          <t>Eintrag 15929</t>
        </is>
      </c>
      <c r="C15929" t="n">
        <v>23893.5</v>
      </c>
      <c r="D15929">
        <f>C15929*2</f>
        <v/>
      </c>
    </row>
    <row r="15930">
      <c r="A15930" t="n">
        <v>15930</v>
      </c>
      <c r="B15930" t="inlineStr">
        <is>
          <t>Eintrag 15930</t>
        </is>
      </c>
      <c r="C15930" t="n">
        <v>23895</v>
      </c>
      <c r="D15930">
        <f>C15930*2</f>
        <v/>
      </c>
    </row>
    <row r="15931">
      <c r="A15931" t="n">
        <v>15931</v>
      </c>
      <c r="B15931" t="inlineStr">
        <is>
          <t>Eintrag 15931</t>
        </is>
      </c>
      <c r="C15931" t="n">
        <v>23896.5</v>
      </c>
      <c r="D15931">
        <f>C15931*2</f>
        <v/>
      </c>
    </row>
    <row r="15932">
      <c r="A15932" t="n">
        <v>15932</v>
      </c>
      <c r="B15932" t="inlineStr">
        <is>
          <t>Eintrag 15932</t>
        </is>
      </c>
      <c r="C15932" t="n">
        <v>23898</v>
      </c>
      <c r="D15932">
        <f>C15932*2</f>
        <v/>
      </c>
    </row>
    <row r="15933">
      <c r="A15933" t="n">
        <v>15933</v>
      </c>
      <c r="B15933" t="inlineStr">
        <is>
          <t>Eintrag 15933</t>
        </is>
      </c>
      <c r="C15933" t="n">
        <v>23899.5</v>
      </c>
      <c r="D15933">
        <f>C15933*2</f>
        <v/>
      </c>
    </row>
    <row r="15934">
      <c r="A15934" t="n">
        <v>15934</v>
      </c>
      <c r="B15934" t="inlineStr">
        <is>
          <t>Eintrag 15934</t>
        </is>
      </c>
      <c r="C15934" t="n">
        <v>23901</v>
      </c>
      <c r="D15934">
        <f>C15934*2</f>
        <v/>
      </c>
    </row>
    <row r="15935">
      <c r="A15935" t="n">
        <v>15935</v>
      </c>
      <c r="B15935" t="inlineStr">
        <is>
          <t>Eintrag 15935</t>
        </is>
      </c>
      <c r="C15935" t="n">
        <v>23902.5</v>
      </c>
      <c r="D15935">
        <f>C15935*2</f>
        <v/>
      </c>
    </row>
    <row r="15936">
      <c r="A15936" t="n">
        <v>15936</v>
      </c>
      <c r="B15936" t="inlineStr">
        <is>
          <t>Eintrag 15936</t>
        </is>
      </c>
      <c r="C15936" t="n">
        <v>23904</v>
      </c>
      <c r="D15936">
        <f>C15936*2</f>
        <v/>
      </c>
    </row>
    <row r="15937">
      <c r="A15937" t="n">
        <v>15937</v>
      </c>
      <c r="B15937" t="inlineStr">
        <is>
          <t>Eintrag 15937</t>
        </is>
      </c>
      <c r="C15937" t="n">
        <v>23905.5</v>
      </c>
      <c r="D15937">
        <f>C15937*2</f>
        <v/>
      </c>
    </row>
    <row r="15938">
      <c r="A15938" t="n">
        <v>15938</v>
      </c>
      <c r="B15938" t="inlineStr">
        <is>
          <t>Eintrag 15938</t>
        </is>
      </c>
      <c r="C15938" t="n">
        <v>23907</v>
      </c>
      <c r="D15938">
        <f>C15938*2</f>
        <v/>
      </c>
    </row>
    <row r="15939">
      <c r="A15939" t="n">
        <v>15939</v>
      </c>
      <c r="B15939" t="inlineStr">
        <is>
          <t>Eintrag 15939</t>
        </is>
      </c>
      <c r="C15939" t="n">
        <v>23908.5</v>
      </c>
      <c r="D15939">
        <f>C15939*2</f>
        <v/>
      </c>
    </row>
    <row r="15940">
      <c r="A15940" t="n">
        <v>15940</v>
      </c>
      <c r="B15940" t="inlineStr">
        <is>
          <t>Eintrag 15940</t>
        </is>
      </c>
      <c r="C15940" t="n">
        <v>23910</v>
      </c>
      <c r="D15940">
        <f>C15940*2</f>
        <v/>
      </c>
    </row>
    <row r="15941">
      <c r="A15941" t="n">
        <v>15941</v>
      </c>
      <c r="B15941" t="inlineStr">
        <is>
          <t>Eintrag 15941</t>
        </is>
      </c>
      <c r="C15941" t="n">
        <v>23911.5</v>
      </c>
      <c r="D15941">
        <f>C15941*2</f>
        <v/>
      </c>
    </row>
    <row r="15942">
      <c r="A15942" t="n">
        <v>15942</v>
      </c>
      <c r="B15942" t="inlineStr">
        <is>
          <t>Eintrag 15942</t>
        </is>
      </c>
      <c r="C15942" t="n">
        <v>23913</v>
      </c>
      <c r="D15942">
        <f>C15942*2</f>
        <v/>
      </c>
    </row>
    <row r="15943">
      <c r="A15943" t="n">
        <v>15943</v>
      </c>
      <c r="B15943" t="inlineStr">
        <is>
          <t>Eintrag 15943</t>
        </is>
      </c>
      <c r="C15943" t="n">
        <v>23914.5</v>
      </c>
      <c r="D15943">
        <f>C15943*2</f>
        <v/>
      </c>
    </row>
    <row r="15944">
      <c r="A15944" t="n">
        <v>15944</v>
      </c>
      <c r="B15944" t="inlineStr">
        <is>
          <t>Eintrag 15944</t>
        </is>
      </c>
      <c r="C15944" t="n">
        <v>23916</v>
      </c>
      <c r="D15944">
        <f>C15944*2</f>
        <v/>
      </c>
    </row>
    <row r="15945">
      <c r="A15945" t="n">
        <v>15945</v>
      </c>
      <c r="B15945" t="inlineStr">
        <is>
          <t>Eintrag 15945</t>
        </is>
      </c>
      <c r="C15945" t="n">
        <v>23917.5</v>
      </c>
      <c r="D15945">
        <f>C15945*2</f>
        <v/>
      </c>
    </row>
    <row r="15946">
      <c r="A15946" t="n">
        <v>15946</v>
      </c>
      <c r="B15946" t="inlineStr">
        <is>
          <t>Eintrag 15946</t>
        </is>
      </c>
      <c r="C15946" t="n">
        <v>23919</v>
      </c>
      <c r="D15946">
        <f>C15946*2</f>
        <v/>
      </c>
    </row>
    <row r="15947">
      <c r="A15947" t="n">
        <v>15947</v>
      </c>
      <c r="B15947" t="inlineStr">
        <is>
          <t>Eintrag 15947</t>
        </is>
      </c>
      <c r="C15947" t="n">
        <v>23920.5</v>
      </c>
      <c r="D15947">
        <f>C15947*2</f>
        <v/>
      </c>
    </row>
    <row r="15948">
      <c r="A15948" t="n">
        <v>15948</v>
      </c>
      <c r="B15948" t="inlineStr">
        <is>
          <t>Eintrag 15948</t>
        </is>
      </c>
      <c r="C15948" t="n">
        <v>23922</v>
      </c>
      <c r="D15948">
        <f>C15948*2</f>
        <v/>
      </c>
    </row>
    <row r="15949">
      <c r="A15949" t="n">
        <v>15949</v>
      </c>
      <c r="B15949" t="inlineStr">
        <is>
          <t>Eintrag 15949</t>
        </is>
      </c>
      <c r="C15949" t="n">
        <v>23923.5</v>
      </c>
      <c r="D15949">
        <f>C15949*2</f>
        <v/>
      </c>
    </row>
    <row r="15950">
      <c r="A15950" t="n">
        <v>15950</v>
      </c>
      <c r="B15950" t="inlineStr">
        <is>
          <t>Eintrag 15950</t>
        </is>
      </c>
      <c r="C15950" t="n">
        <v>23925</v>
      </c>
      <c r="D15950">
        <f>C15950*2</f>
        <v/>
      </c>
    </row>
    <row r="15951">
      <c r="A15951" t="n">
        <v>15951</v>
      </c>
      <c r="B15951" t="inlineStr">
        <is>
          <t>Eintrag 15951</t>
        </is>
      </c>
      <c r="C15951" t="n">
        <v>23926.5</v>
      </c>
      <c r="D15951">
        <f>C15951*2</f>
        <v/>
      </c>
    </row>
    <row r="15952">
      <c r="A15952" t="n">
        <v>15952</v>
      </c>
      <c r="B15952" t="inlineStr">
        <is>
          <t>Eintrag 15952</t>
        </is>
      </c>
      <c r="C15952" t="n">
        <v>23928</v>
      </c>
      <c r="D15952">
        <f>C15952*2</f>
        <v/>
      </c>
    </row>
    <row r="15953">
      <c r="A15953" t="n">
        <v>15953</v>
      </c>
      <c r="B15953" t="inlineStr">
        <is>
          <t>Eintrag 15953</t>
        </is>
      </c>
      <c r="C15953" t="n">
        <v>23929.5</v>
      </c>
      <c r="D15953">
        <f>C15953*2</f>
        <v/>
      </c>
    </row>
    <row r="15954">
      <c r="A15954" t="n">
        <v>15954</v>
      </c>
      <c r="B15954" t="inlineStr">
        <is>
          <t>Eintrag 15954</t>
        </is>
      </c>
      <c r="C15954" t="n">
        <v>23931</v>
      </c>
      <c r="D15954">
        <f>C15954*2</f>
        <v/>
      </c>
    </row>
    <row r="15955">
      <c r="A15955" t="n">
        <v>15955</v>
      </c>
      <c r="B15955" t="inlineStr">
        <is>
          <t>Eintrag 15955</t>
        </is>
      </c>
      <c r="C15955" t="n">
        <v>23932.5</v>
      </c>
      <c r="D15955">
        <f>C15955*2</f>
        <v/>
      </c>
    </row>
    <row r="15956">
      <c r="A15956" t="n">
        <v>15956</v>
      </c>
      <c r="B15956" t="inlineStr">
        <is>
          <t>Eintrag 15956</t>
        </is>
      </c>
      <c r="C15956" t="n">
        <v>23934</v>
      </c>
      <c r="D15956">
        <f>C15956*2</f>
        <v/>
      </c>
    </row>
    <row r="15957">
      <c r="A15957" t="n">
        <v>15957</v>
      </c>
      <c r="B15957" t="inlineStr">
        <is>
          <t>Eintrag 15957</t>
        </is>
      </c>
      <c r="C15957" t="n">
        <v>23935.5</v>
      </c>
      <c r="D15957">
        <f>C15957*2</f>
        <v/>
      </c>
    </row>
    <row r="15958">
      <c r="A15958" t="n">
        <v>15958</v>
      </c>
      <c r="B15958" t="inlineStr">
        <is>
          <t>Eintrag 15958</t>
        </is>
      </c>
      <c r="C15958" t="n">
        <v>23937</v>
      </c>
      <c r="D15958">
        <f>C15958*2</f>
        <v/>
      </c>
    </row>
    <row r="15959">
      <c r="A15959" t="n">
        <v>15959</v>
      </c>
      <c r="B15959" t="inlineStr">
        <is>
          <t>Eintrag 15959</t>
        </is>
      </c>
      <c r="C15959" t="n">
        <v>23938.5</v>
      </c>
      <c r="D15959">
        <f>C15959*2</f>
        <v/>
      </c>
    </row>
    <row r="15960">
      <c r="A15960" t="n">
        <v>15960</v>
      </c>
      <c r="B15960" t="inlineStr">
        <is>
          <t>Eintrag 15960</t>
        </is>
      </c>
      <c r="C15960" t="n">
        <v>23940</v>
      </c>
      <c r="D15960">
        <f>C15960*2</f>
        <v/>
      </c>
    </row>
    <row r="15961">
      <c r="A15961" t="n">
        <v>15961</v>
      </c>
      <c r="B15961" t="inlineStr">
        <is>
          <t>Eintrag 15961</t>
        </is>
      </c>
      <c r="C15961" t="n">
        <v>23941.5</v>
      </c>
      <c r="D15961">
        <f>C15961*2</f>
        <v/>
      </c>
    </row>
    <row r="15962">
      <c r="A15962" t="n">
        <v>15962</v>
      </c>
      <c r="B15962" t="inlineStr">
        <is>
          <t>Eintrag 15962</t>
        </is>
      </c>
      <c r="C15962" t="n">
        <v>23943</v>
      </c>
      <c r="D15962">
        <f>C15962*2</f>
        <v/>
      </c>
    </row>
    <row r="15963">
      <c r="A15963" t="n">
        <v>15963</v>
      </c>
      <c r="B15963" t="inlineStr">
        <is>
          <t>Eintrag 15963</t>
        </is>
      </c>
      <c r="C15963" t="n">
        <v>23944.5</v>
      </c>
      <c r="D15963">
        <f>C15963*2</f>
        <v/>
      </c>
    </row>
    <row r="15964">
      <c r="A15964" t="n">
        <v>15964</v>
      </c>
      <c r="B15964" t="inlineStr">
        <is>
          <t>Eintrag 15964</t>
        </is>
      </c>
      <c r="C15964" t="n">
        <v>23946</v>
      </c>
      <c r="D15964">
        <f>C15964*2</f>
        <v/>
      </c>
    </row>
    <row r="15965">
      <c r="A15965" t="n">
        <v>15965</v>
      </c>
      <c r="B15965" t="inlineStr">
        <is>
          <t>Eintrag 15965</t>
        </is>
      </c>
      <c r="C15965" t="n">
        <v>23947.5</v>
      </c>
      <c r="D15965">
        <f>C15965*2</f>
        <v/>
      </c>
    </row>
    <row r="15966">
      <c r="A15966" t="n">
        <v>15966</v>
      </c>
      <c r="B15966" t="inlineStr">
        <is>
          <t>Eintrag 15966</t>
        </is>
      </c>
      <c r="C15966" t="n">
        <v>23949</v>
      </c>
      <c r="D15966">
        <f>C15966*2</f>
        <v/>
      </c>
    </row>
    <row r="15967">
      <c r="A15967" t="n">
        <v>15967</v>
      </c>
      <c r="B15967" t="inlineStr">
        <is>
          <t>Eintrag 15967</t>
        </is>
      </c>
      <c r="C15967" t="n">
        <v>23950.5</v>
      </c>
      <c r="D15967">
        <f>C15967*2</f>
        <v/>
      </c>
    </row>
    <row r="15968">
      <c r="A15968" t="n">
        <v>15968</v>
      </c>
      <c r="B15968" t="inlineStr">
        <is>
          <t>Eintrag 15968</t>
        </is>
      </c>
      <c r="C15968" t="n">
        <v>23952</v>
      </c>
      <c r="D15968">
        <f>C15968*2</f>
        <v/>
      </c>
    </row>
    <row r="15969">
      <c r="A15969" t="n">
        <v>15969</v>
      </c>
      <c r="B15969" t="inlineStr">
        <is>
          <t>Eintrag 15969</t>
        </is>
      </c>
      <c r="C15969" t="n">
        <v>23953.5</v>
      </c>
      <c r="D15969">
        <f>C15969*2</f>
        <v/>
      </c>
    </row>
    <row r="15970">
      <c r="A15970" t="n">
        <v>15970</v>
      </c>
      <c r="B15970" t="inlineStr">
        <is>
          <t>Eintrag 15970</t>
        </is>
      </c>
      <c r="C15970" t="n">
        <v>23955</v>
      </c>
      <c r="D15970">
        <f>C15970*2</f>
        <v/>
      </c>
    </row>
    <row r="15971">
      <c r="A15971" t="n">
        <v>15971</v>
      </c>
      <c r="B15971" t="inlineStr">
        <is>
          <t>Eintrag 15971</t>
        </is>
      </c>
      <c r="C15971" t="n">
        <v>23956.5</v>
      </c>
      <c r="D15971">
        <f>C15971*2</f>
        <v/>
      </c>
    </row>
    <row r="15972">
      <c r="A15972" t="n">
        <v>15972</v>
      </c>
      <c r="B15972" t="inlineStr">
        <is>
          <t>Eintrag 15972</t>
        </is>
      </c>
      <c r="C15972" t="n">
        <v>23958</v>
      </c>
      <c r="D15972">
        <f>C15972*2</f>
        <v/>
      </c>
    </row>
    <row r="15973">
      <c r="A15973" t="n">
        <v>15973</v>
      </c>
      <c r="B15973" t="inlineStr">
        <is>
          <t>Eintrag 15973</t>
        </is>
      </c>
      <c r="C15973" t="n">
        <v>23959.5</v>
      </c>
      <c r="D15973">
        <f>C15973*2</f>
        <v/>
      </c>
    </row>
    <row r="15974">
      <c r="A15974" t="n">
        <v>15974</v>
      </c>
      <c r="B15974" t="inlineStr">
        <is>
          <t>Eintrag 15974</t>
        </is>
      </c>
      <c r="C15974" t="n">
        <v>23961</v>
      </c>
      <c r="D15974">
        <f>C15974*2</f>
        <v/>
      </c>
    </row>
    <row r="15975">
      <c r="A15975" t="n">
        <v>15975</v>
      </c>
      <c r="B15975" t="inlineStr">
        <is>
          <t>Eintrag 15975</t>
        </is>
      </c>
      <c r="C15975" t="n">
        <v>23962.5</v>
      </c>
      <c r="D15975">
        <f>C15975*2</f>
        <v/>
      </c>
    </row>
    <row r="15976">
      <c r="A15976" t="n">
        <v>15976</v>
      </c>
      <c r="B15976" t="inlineStr">
        <is>
          <t>Eintrag 15976</t>
        </is>
      </c>
      <c r="C15976" t="n">
        <v>23964</v>
      </c>
      <c r="D15976">
        <f>C15976*2</f>
        <v/>
      </c>
    </row>
    <row r="15977">
      <c r="A15977" t="n">
        <v>15977</v>
      </c>
      <c r="B15977" t="inlineStr">
        <is>
          <t>Eintrag 15977</t>
        </is>
      </c>
      <c r="C15977" t="n">
        <v>23965.5</v>
      </c>
      <c r="D15977">
        <f>C15977*2</f>
        <v/>
      </c>
    </row>
    <row r="15978">
      <c r="A15978" t="n">
        <v>15978</v>
      </c>
      <c r="B15978" t="inlineStr">
        <is>
          <t>Eintrag 15978</t>
        </is>
      </c>
      <c r="C15978" t="n">
        <v>23967</v>
      </c>
      <c r="D15978">
        <f>C15978*2</f>
        <v/>
      </c>
    </row>
    <row r="15979">
      <c r="A15979" t="n">
        <v>15979</v>
      </c>
      <c r="B15979" t="inlineStr">
        <is>
          <t>Eintrag 15979</t>
        </is>
      </c>
      <c r="C15979" t="n">
        <v>23968.5</v>
      </c>
      <c r="D15979">
        <f>C15979*2</f>
        <v/>
      </c>
    </row>
    <row r="15980">
      <c r="A15980" t="n">
        <v>15980</v>
      </c>
      <c r="B15980" t="inlineStr">
        <is>
          <t>Eintrag 15980</t>
        </is>
      </c>
      <c r="C15980" t="n">
        <v>23970</v>
      </c>
      <c r="D15980">
        <f>C15980*2</f>
        <v/>
      </c>
    </row>
    <row r="15981">
      <c r="A15981" t="n">
        <v>15981</v>
      </c>
      <c r="B15981" t="inlineStr">
        <is>
          <t>Eintrag 15981</t>
        </is>
      </c>
      <c r="C15981" t="n">
        <v>23971.5</v>
      </c>
      <c r="D15981">
        <f>C15981*2</f>
        <v/>
      </c>
    </row>
    <row r="15982">
      <c r="A15982" t="n">
        <v>15982</v>
      </c>
      <c r="B15982" t="inlineStr">
        <is>
          <t>Eintrag 15982</t>
        </is>
      </c>
      <c r="C15982" t="n">
        <v>23973</v>
      </c>
      <c r="D15982">
        <f>C15982*2</f>
        <v/>
      </c>
    </row>
    <row r="15983">
      <c r="A15983" t="n">
        <v>15983</v>
      </c>
      <c r="B15983" t="inlineStr">
        <is>
          <t>Eintrag 15983</t>
        </is>
      </c>
      <c r="C15983" t="n">
        <v>23974.5</v>
      </c>
      <c r="D15983">
        <f>C15983*2</f>
        <v/>
      </c>
    </row>
    <row r="15984">
      <c r="A15984" t="n">
        <v>15984</v>
      </c>
      <c r="B15984" t="inlineStr">
        <is>
          <t>Eintrag 15984</t>
        </is>
      </c>
      <c r="C15984" t="n">
        <v>23976</v>
      </c>
      <c r="D15984">
        <f>C15984*2</f>
        <v/>
      </c>
    </row>
    <row r="15985">
      <c r="A15985" t="n">
        <v>15985</v>
      </c>
      <c r="B15985" t="inlineStr">
        <is>
          <t>Eintrag 15985</t>
        </is>
      </c>
      <c r="C15985" t="n">
        <v>23977.5</v>
      </c>
      <c r="D15985">
        <f>C15985*2</f>
        <v/>
      </c>
    </row>
    <row r="15986">
      <c r="A15986" t="n">
        <v>15986</v>
      </c>
      <c r="B15986" t="inlineStr">
        <is>
          <t>Eintrag 15986</t>
        </is>
      </c>
      <c r="C15986" t="n">
        <v>23979</v>
      </c>
      <c r="D15986">
        <f>C15986*2</f>
        <v/>
      </c>
    </row>
    <row r="15987">
      <c r="A15987" t="n">
        <v>15987</v>
      </c>
      <c r="B15987" t="inlineStr">
        <is>
          <t>Eintrag 15987</t>
        </is>
      </c>
      <c r="C15987" t="n">
        <v>23980.5</v>
      </c>
      <c r="D15987">
        <f>C15987*2</f>
        <v/>
      </c>
    </row>
    <row r="15988">
      <c r="A15988" t="n">
        <v>15988</v>
      </c>
      <c r="B15988" t="inlineStr">
        <is>
          <t>Eintrag 15988</t>
        </is>
      </c>
      <c r="C15988" t="n">
        <v>23982</v>
      </c>
      <c r="D15988">
        <f>C15988*2</f>
        <v/>
      </c>
    </row>
    <row r="15989">
      <c r="A15989" t="n">
        <v>15989</v>
      </c>
      <c r="B15989" t="inlineStr">
        <is>
          <t>Eintrag 15989</t>
        </is>
      </c>
      <c r="C15989" t="n">
        <v>23983.5</v>
      </c>
      <c r="D15989">
        <f>C15989*2</f>
        <v/>
      </c>
    </row>
    <row r="15990">
      <c r="A15990" t="n">
        <v>15990</v>
      </c>
      <c r="B15990" t="inlineStr">
        <is>
          <t>Eintrag 15990</t>
        </is>
      </c>
      <c r="C15990" t="n">
        <v>23985</v>
      </c>
      <c r="D15990">
        <f>C15990*2</f>
        <v/>
      </c>
    </row>
    <row r="15991">
      <c r="A15991" t="n">
        <v>15991</v>
      </c>
      <c r="B15991" t="inlineStr">
        <is>
          <t>Eintrag 15991</t>
        </is>
      </c>
      <c r="C15991" t="n">
        <v>23986.5</v>
      </c>
      <c r="D15991">
        <f>C15991*2</f>
        <v/>
      </c>
    </row>
    <row r="15992">
      <c r="A15992" t="n">
        <v>15992</v>
      </c>
      <c r="B15992" t="inlineStr">
        <is>
          <t>Eintrag 15992</t>
        </is>
      </c>
      <c r="C15992" t="n">
        <v>23988</v>
      </c>
      <c r="D15992">
        <f>C15992*2</f>
        <v/>
      </c>
    </row>
    <row r="15993">
      <c r="A15993" t="n">
        <v>15993</v>
      </c>
      <c r="B15993" t="inlineStr">
        <is>
          <t>Eintrag 15993</t>
        </is>
      </c>
      <c r="C15993" t="n">
        <v>23989.5</v>
      </c>
      <c r="D15993">
        <f>C15993*2</f>
        <v/>
      </c>
    </row>
    <row r="15994">
      <c r="A15994" t="n">
        <v>15994</v>
      </c>
      <c r="B15994" t="inlineStr">
        <is>
          <t>Eintrag 15994</t>
        </is>
      </c>
      <c r="C15994" t="n">
        <v>23991</v>
      </c>
      <c r="D15994">
        <f>C15994*2</f>
        <v/>
      </c>
    </row>
    <row r="15995">
      <c r="A15995" t="n">
        <v>15995</v>
      </c>
      <c r="B15995" t="inlineStr">
        <is>
          <t>Eintrag 15995</t>
        </is>
      </c>
      <c r="C15995" t="n">
        <v>23992.5</v>
      </c>
      <c r="D15995">
        <f>C15995*2</f>
        <v/>
      </c>
    </row>
    <row r="15996">
      <c r="A15996" t="n">
        <v>15996</v>
      </c>
      <c r="B15996" t="inlineStr">
        <is>
          <t>Eintrag 15996</t>
        </is>
      </c>
      <c r="C15996" t="n">
        <v>23994</v>
      </c>
      <c r="D15996">
        <f>C15996*2</f>
        <v/>
      </c>
    </row>
    <row r="15997">
      <c r="A15997" t="n">
        <v>15997</v>
      </c>
      <c r="B15997" t="inlineStr">
        <is>
          <t>Eintrag 15997</t>
        </is>
      </c>
      <c r="C15997" t="n">
        <v>23995.5</v>
      </c>
      <c r="D15997">
        <f>C15997*2</f>
        <v/>
      </c>
    </row>
    <row r="15998">
      <c r="A15998" t="n">
        <v>15998</v>
      </c>
      <c r="B15998" t="inlineStr">
        <is>
          <t>Eintrag 15998</t>
        </is>
      </c>
      <c r="C15998" t="n">
        <v>23997</v>
      </c>
      <c r="D15998">
        <f>C15998*2</f>
        <v/>
      </c>
    </row>
    <row r="15999">
      <c r="A15999" t="n">
        <v>15999</v>
      </c>
      <c r="B15999" t="inlineStr">
        <is>
          <t>Eintrag 15999</t>
        </is>
      </c>
      <c r="C15999" t="n">
        <v>23998.5</v>
      </c>
      <c r="D15999">
        <f>C15999*2</f>
        <v/>
      </c>
    </row>
    <row r="16000">
      <c r="A16000" t="n">
        <v>16000</v>
      </c>
      <c r="B16000" t="inlineStr">
        <is>
          <t>Eintrag 16000</t>
        </is>
      </c>
      <c r="C16000" t="n">
        <v>24000</v>
      </c>
      <c r="D16000">
        <f>C16000*2</f>
        <v/>
      </c>
    </row>
    <row r="16001">
      <c r="A16001" t="n">
        <v>16001</v>
      </c>
      <c r="B16001" t="inlineStr">
        <is>
          <t>Eintrag 16001</t>
        </is>
      </c>
      <c r="C16001" t="n">
        <v>24001.5</v>
      </c>
      <c r="D16001">
        <f>C16001*2</f>
        <v/>
      </c>
    </row>
    <row r="16002">
      <c r="A16002" t="n">
        <v>16002</v>
      </c>
      <c r="B16002" t="inlineStr">
        <is>
          <t>Eintrag 16002</t>
        </is>
      </c>
      <c r="C16002" t="n">
        <v>24003</v>
      </c>
      <c r="D16002">
        <f>C16002*2</f>
        <v/>
      </c>
    </row>
    <row r="16003">
      <c r="A16003" t="n">
        <v>16003</v>
      </c>
      <c r="B16003" t="inlineStr">
        <is>
          <t>Eintrag 16003</t>
        </is>
      </c>
      <c r="C16003" t="n">
        <v>24004.5</v>
      </c>
      <c r="D16003">
        <f>C16003*2</f>
        <v/>
      </c>
    </row>
    <row r="16004">
      <c r="A16004" t="n">
        <v>16004</v>
      </c>
      <c r="B16004" t="inlineStr">
        <is>
          <t>Eintrag 16004</t>
        </is>
      </c>
      <c r="C16004" t="n">
        <v>24006</v>
      </c>
      <c r="D16004">
        <f>C16004*2</f>
        <v/>
      </c>
    </row>
    <row r="16005">
      <c r="A16005" t="n">
        <v>16005</v>
      </c>
      <c r="B16005" t="inlineStr">
        <is>
          <t>Eintrag 16005</t>
        </is>
      </c>
      <c r="C16005" t="n">
        <v>24007.5</v>
      </c>
      <c r="D16005">
        <f>C16005*2</f>
        <v/>
      </c>
    </row>
    <row r="16006">
      <c r="A16006" t="n">
        <v>16006</v>
      </c>
      <c r="B16006" t="inlineStr">
        <is>
          <t>Eintrag 16006</t>
        </is>
      </c>
      <c r="C16006" t="n">
        <v>24009</v>
      </c>
      <c r="D16006">
        <f>C16006*2</f>
        <v/>
      </c>
    </row>
    <row r="16007">
      <c r="A16007" t="n">
        <v>16007</v>
      </c>
      <c r="B16007" t="inlineStr">
        <is>
          <t>Eintrag 16007</t>
        </is>
      </c>
      <c r="C16007" t="n">
        <v>24010.5</v>
      </c>
      <c r="D16007">
        <f>C16007*2</f>
        <v/>
      </c>
    </row>
    <row r="16008">
      <c r="A16008" t="n">
        <v>16008</v>
      </c>
      <c r="B16008" t="inlineStr">
        <is>
          <t>Eintrag 16008</t>
        </is>
      </c>
      <c r="C16008" t="n">
        <v>24012</v>
      </c>
      <c r="D16008">
        <f>C16008*2</f>
        <v/>
      </c>
    </row>
    <row r="16009">
      <c r="A16009" t="n">
        <v>16009</v>
      </c>
      <c r="B16009" t="inlineStr">
        <is>
          <t>Eintrag 16009</t>
        </is>
      </c>
      <c r="C16009" t="n">
        <v>24013.5</v>
      </c>
      <c r="D16009">
        <f>C16009*2</f>
        <v/>
      </c>
    </row>
    <row r="16010">
      <c r="A16010" t="n">
        <v>16010</v>
      </c>
      <c r="B16010" t="inlineStr">
        <is>
          <t>Eintrag 16010</t>
        </is>
      </c>
      <c r="C16010" t="n">
        <v>24015</v>
      </c>
      <c r="D16010">
        <f>C16010*2</f>
        <v/>
      </c>
    </row>
    <row r="16011">
      <c r="A16011" t="n">
        <v>16011</v>
      </c>
      <c r="B16011" t="inlineStr">
        <is>
          <t>Eintrag 16011</t>
        </is>
      </c>
      <c r="C16011" t="n">
        <v>24016.5</v>
      </c>
      <c r="D16011">
        <f>C16011*2</f>
        <v/>
      </c>
    </row>
    <row r="16012">
      <c r="A16012" t="n">
        <v>16012</v>
      </c>
      <c r="B16012" t="inlineStr">
        <is>
          <t>Eintrag 16012</t>
        </is>
      </c>
      <c r="C16012" t="n">
        <v>24018</v>
      </c>
      <c r="D16012">
        <f>C16012*2</f>
        <v/>
      </c>
    </row>
    <row r="16013">
      <c r="A16013" t="n">
        <v>16013</v>
      </c>
      <c r="B16013" t="inlineStr">
        <is>
          <t>Eintrag 16013</t>
        </is>
      </c>
      <c r="C16013" t="n">
        <v>24019.5</v>
      </c>
      <c r="D16013">
        <f>C16013*2</f>
        <v/>
      </c>
    </row>
    <row r="16014">
      <c r="A16014" t="n">
        <v>16014</v>
      </c>
      <c r="B16014" t="inlineStr">
        <is>
          <t>Eintrag 16014</t>
        </is>
      </c>
      <c r="C16014" t="n">
        <v>24021</v>
      </c>
      <c r="D16014">
        <f>C16014*2</f>
        <v/>
      </c>
    </row>
    <row r="16015">
      <c r="A16015" t="n">
        <v>16015</v>
      </c>
      <c r="B16015" t="inlineStr">
        <is>
          <t>Eintrag 16015</t>
        </is>
      </c>
      <c r="C16015" t="n">
        <v>24022.5</v>
      </c>
      <c r="D16015">
        <f>C16015*2</f>
        <v/>
      </c>
    </row>
    <row r="16016">
      <c r="A16016" t="n">
        <v>16016</v>
      </c>
      <c r="B16016" t="inlineStr">
        <is>
          <t>Eintrag 16016</t>
        </is>
      </c>
      <c r="C16016" t="n">
        <v>24024</v>
      </c>
      <c r="D16016">
        <f>C16016*2</f>
        <v/>
      </c>
    </row>
    <row r="16017">
      <c r="A16017" t="n">
        <v>16017</v>
      </c>
      <c r="B16017" t="inlineStr">
        <is>
          <t>Eintrag 16017</t>
        </is>
      </c>
      <c r="C16017" t="n">
        <v>24025.5</v>
      </c>
      <c r="D16017">
        <f>C16017*2</f>
        <v/>
      </c>
    </row>
    <row r="16018">
      <c r="A16018" t="n">
        <v>16018</v>
      </c>
      <c r="B16018" t="inlineStr">
        <is>
          <t>Eintrag 16018</t>
        </is>
      </c>
      <c r="C16018" t="n">
        <v>24027</v>
      </c>
      <c r="D16018">
        <f>C16018*2</f>
        <v/>
      </c>
    </row>
    <row r="16019">
      <c r="A16019" t="n">
        <v>16019</v>
      </c>
      <c r="B16019" t="inlineStr">
        <is>
          <t>Eintrag 16019</t>
        </is>
      </c>
      <c r="C16019" t="n">
        <v>24028.5</v>
      </c>
      <c r="D16019">
        <f>C16019*2</f>
        <v/>
      </c>
    </row>
    <row r="16020">
      <c r="A16020" t="n">
        <v>16020</v>
      </c>
      <c r="B16020" t="inlineStr">
        <is>
          <t>Eintrag 16020</t>
        </is>
      </c>
      <c r="C16020" t="n">
        <v>24030</v>
      </c>
      <c r="D16020">
        <f>C16020*2</f>
        <v/>
      </c>
    </row>
    <row r="16021">
      <c r="A16021" t="n">
        <v>16021</v>
      </c>
      <c r="B16021" t="inlineStr">
        <is>
          <t>Eintrag 16021</t>
        </is>
      </c>
      <c r="C16021" t="n">
        <v>24031.5</v>
      </c>
      <c r="D16021">
        <f>C16021*2</f>
        <v/>
      </c>
    </row>
    <row r="16022">
      <c r="A16022" t="n">
        <v>16022</v>
      </c>
      <c r="B16022" t="inlineStr">
        <is>
          <t>Eintrag 16022</t>
        </is>
      </c>
      <c r="C16022" t="n">
        <v>24033</v>
      </c>
      <c r="D16022">
        <f>C16022*2</f>
        <v/>
      </c>
    </row>
    <row r="16023">
      <c r="A16023" t="n">
        <v>16023</v>
      </c>
      <c r="B16023" t="inlineStr">
        <is>
          <t>Eintrag 16023</t>
        </is>
      </c>
      <c r="C16023" t="n">
        <v>24034.5</v>
      </c>
      <c r="D16023">
        <f>C16023*2</f>
        <v/>
      </c>
    </row>
    <row r="16024">
      <c r="A16024" t="n">
        <v>16024</v>
      </c>
      <c r="B16024" t="inlineStr">
        <is>
          <t>Eintrag 16024</t>
        </is>
      </c>
      <c r="C16024" t="n">
        <v>24036</v>
      </c>
      <c r="D16024">
        <f>C16024*2</f>
        <v/>
      </c>
    </row>
    <row r="16025">
      <c r="A16025" t="n">
        <v>16025</v>
      </c>
      <c r="B16025" t="inlineStr">
        <is>
          <t>Eintrag 16025</t>
        </is>
      </c>
      <c r="C16025" t="n">
        <v>24037.5</v>
      </c>
      <c r="D16025">
        <f>C16025*2</f>
        <v/>
      </c>
    </row>
    <row r="16026">
      <c r="A16026" t="n">
        <v>16026</v>
      </c>
      <c r="B16026" t="inlineStr">
        <is>
          <t>Eintrag 16026</t>
        </is>
      </c>
      <c r="C16026" t="n">
        <v>24039</v>
      </c>
      <c r="D16026">
        <f>C16026*2</f>
        <v/>
      </c>
    </row>
    <row r="16027">
      <c r="A16027" t="n">
        <v>16027</v>
      </c>
      <c r="B16027" t="inlineStr">
        <is>
          <t>Eintrag 16027</t>
        </is>
      </c>
      <c r="C16027" t="n">
        <v>24040.5</v>
      </c>
      <c r="D16027">
        <f>C16027*2</f>
        <v/>
      </c>
    </row>
    <row r="16028">
      <c r="A16028" t="n">
        <v>16028</v>
      </c>
      <c r="B16028" t="inlineStr">
        <is>
          <t>Eintrag 16028</t>
        </is>
      </c>
      <c r="C16028" t="n">
        <v>24042</v>
      </c>
      <c r="D16028">
        <f>C16028*2</f>
        <v/>
      </c>
    </row>
    <row r="16029">
      <c r="A16029" t="n">
        <v>16029</v>
      </c>
      <c r="B16029" t="inlineStr">
        <is>
          <t>Eintrag 16029</t>
        </is>
      </c>
      <c r="C16029" t="n">
        <v>24043.5</v>
      </c>
      <c r="D16029">
        <f>C16029*2</f>
        <v/>
      </c>
    </row>
    <row r="16030">
      <c r="A16030" t="n">
        <v>16030</v>
      </c>
      <c r="B16030" t="inlineStr">
        <is>
          <t>Eintrag 16030</t>
        </is>
      </c>
      <c r="C16030" t="n">
        <v>24045</v>
      </c>
      <c r="D16030">
        <f>C16030*2</f>
        <v/>
      </c>
    </row>
    <row r="16031">
      <c r="A16031" t="n">
        <v>16031</v>
      </c>
      <c r="B16031" t="inlineStr">
        <is>
          <t>Eintrag 16031</t>
        </is>
      </c>
      <c r="C16031" t="n">
        <v>24046.5</v>
      </c>
      <c r="D16031">
        <f>C16031*2</f>
        <v/>
      </c>
    </row>
    <row r="16032">
      <c r="A16032" t="n">
        <v>16032</v>
      </c>
      <c r="B16032" t="inlineStr">
        <is>
          <t>Eintrag 16032</t>
        </is>
      </c>
      <c r="C16032" t="n">
        <v>24048</v>
      </c>
      <c r="D16032">
        <f>C16032*2</f>
        <v/>
      </c>
    </row>
    <row r="16033">
      <c r="A16033" t="n">
        <v>16033</v>
      </c>
      <c r="B16033" t="inlineStr">
        <is>
          <t>Eintrag 16033</t>
        </is>
      </c>
      <c r="C16033" t="n">
        <v>24049.5</v>
      </c>
      <c r="D16033">
        <f>C16033*2</f>
        <v/>
      </c>
    </row>
    <row r="16034">
      <c r="A16034" t="n">
        <v>16034</v>
      </c>
      <c r="B16034" t="inlineStr">
        <is>
          <t>Eintrag 16034</t>
        </is>
      </c>
      <c r="C16034" t="n">
        <v>24051</v>
      </c>
      <c r="D16034">
        <f>C16034*2</f>
        <v/>
      </c>
    </row>
    <row r="16035">
      <c r="A16035" t="n">
        <v>16035</v>
      </c>
      <c r="B16035" t="inlineStr">
        <is>
          <t>Eintrag 16035</t>
        </is>
      </c>
      <c r="C16035" t="n">
        <v>24052.5</v>
      </c>
      <c r="D16035">
        <f>C16035*2</f>
        <v/>
      </c>
    </row>
    <row r="16036">
      <c r="A16036" t="n">
        <v>16036</v>
      </c>
      <c r="B16036" t="inlineStr">
        <is>
          <t>Eintrag 16036</t>
        </is>
      </c>
      <c r="C16036" t="n">
        <v>24054</v>
      </c>
      <c r="D16036">
        <f>C16036*2</f>
        <v/>
      </c>
    </row>
    <row r="16037">
      <c r="A16037" t="n">
        <v>16037</v>
      </c>
      <c r="B16037" t="inlineStr">
        <is>
          <t>Eintrag 16037</t>
        </is>
      </c>
      <c r="C16037" t="n">
        <v>24055.5</v>
      </c>
      <c r="D16037">
        <f>C16037*2</f>
        <v/>
      </c>
    </row>
    <row r="16038">
      <c r="A16038" t="n">
        <v>16038</v>
      </c>
      <c r="B16038" t="inlineStr">
        <is>
          <t>Eintrag 16038</t>
        </is>
      </c>
      <c r="C16038" t="n">
        <v>24057</v>
      </c>
      <c r="D16038">
        <f>C16038*2</f>
        <v/>
      </c>
    </row>
    <row r="16039">
      <c r="A16039" t="n">
        <v>16039</v>
      </c>
      <c r="B16039" t="inlineStr">
        <is>
          <t>Eintrag 16039</t>
        </is>
      </c>
      <c r="C16039" t="n">
        <v>24058.5</v>
      </c>
      <c r="D16039">
        <f>C16039*2</f>
        <v/>
      </c>
    </row>
    <row r="16040">
      <c r="A16040" t="n">
        <v>16040</v>
      </c>
      <c r="B16040" t="inlineStr">
        <is>
          <t>Eintrag 16040</t>
        </is>
      </c>
      <c r="C16040" t="n">
        <v>24060</v>
      </c>
      <c r="D16040">
        <f>C16040*2</f>
        <v/>
      </c>
    </row>
    <row r="16041">
      <c r="A16041" t="n">
        <v>16041</v>
      </c>
      <c r="B16041" t="inlineStr">
        <is>
          <t>Eintrag 16041</t>
        </is>
      </c>
      <c r="C16041" t="n">
        <v>24061.5</v>
      </c>
      <c r="D16041">
        <f>C16041*2</f>
        <v/>
      </c>
    </row>
    <row r="16042">
      <c r="A16042" t="n">
        <v>16042</v>
      </c>
      <c r="B16042" t="inlineStr">
        <is>
          <t>Eintrag 16042</t>
        </is>
      </c>
      <c r="C16042" t="n">
        <v>24063</v>
      </c>
      <c r="D16042">
        <f>C16042*2</f>
        <v/>
      </c>
    </row>
    <row r="16043">
      <c r="A16043" t="n">
        <v>16043</v>
      </c>
      <c r="B16043" t="inlineStr">
        <is>
          <t>Eintrag 16043</t>
        </is>
      </c>
      <c r="C16043" t="n">
        <v>24064.5</v>
      </c>
      <c r="D16043">
        <f>C16043*2</f>
        <v/>
      </c>
    </row>
    <row r="16044">
      <c r="A16044" t="n">
        <v>16044</v>
      </c>
      <c r="B16044" t="inlineStr">
        <is>
          <t>Eintrag 16044</t>
        </is>
      </c>
      <c r="C16044" t="n">
        <v>24066</v>
      </c>
      <c r="D16044">
        <f>C16044*2</f>
        <v/>
      </c>
    </row>
    <row r="16045">
      <c r="A16045" t="n">
        <v>16045</v>
      </c>
      <c r="B16045" t="inlineStr">
        <is>
          <t>Eintrag 16045</t>
        </is>
      </c>
      <c r="C16045" t="n">
        <v>24067.5</v>
      </c>
      <c r="D16045">
        <f>C16045*2</f>
        <v/>
      </c>
    </row>
    <row r="16046">
      <c r="A16046" t="n">
        <v>16046</v>
      </c>
      <c r="B16046" t="inlineStr">
        <is>
          <t>Eintrag 16046</t>
        </is>
      </c>
      <c r="C16046" t="n">
        <v>24069</v>
      </c>
      <c r="D16046">
        <f>C16046*2</f>
        <v/>
      </c>
    </row>
    <row r="16047">
      <c r="A16047" t="n">
        <v>16047</v>
      </c>
      <c r="B16047" t="inlineStr">
        <is>
          <t>Eintrag 16047</t>
        </is>
      </c>
      <c r="C16047" t="n">
        <v>24070.5</v>
      </c>
      <c r="D16047">
        <f>C16047*2</f>
        <v/>
      </c>
    </row>
    <row r="16048">
      <c r="A16048" t="n">
        <v>16048</v>
      </c>
      <c r="B16048" t="inlineStr">
        <is>
          <t>Eintrag 16048</t>
        </is>
      </c>
      <c r="C16048" t="n">
        <v>24072</v>
      </c>
      <c r="D16048">
        <f>C16048*2</f>
        <v/>
      </c>
    </row>
    <row r="16049">
      <c r="A16049" t="n">
        <v>16049</v>
      </c>
      <c r="B16049" t="inlineStr">
        <is>
          <t>Eintrag 16049</t>
        </is>
      </c>
      <c r="C16049" t="n">
        <v>24073.5</v>
      </c>
      <c r="D16049">
        <f>C16049*2</f>
        <v/>
      </c>
    </row>
    <row r="16050">
      <c r="A16050" t="n">
        <v>16050</v>
      </c>
      <c r="B16050" t="inlineStr">
        <is>
          <t>Eintrag 16050</t>
        </is>
      </c>
      <c r="C16050" t="n">
        <v>24075</v>
      </c>
      <c r="D16050">
        <f>C16050*2</f>
        <v/>
      </c>
    </row>
    <row r="16051">
      <c r="A16051" t="n">
        <v>16051</v>
      </c>
      <c r="B16051" t="inlineStr">
        <is>
          <t>Eintrag 16051</t>
        </is>
      </c>
      <c r="C16051" t="n">
        <v>24076.5</v>
      </c>
      <c r="D16051">
        <f>C16051*2</f>
        <v/>
      </c>
    </row>
    <row r="16052">
      <c r="A16052" t="n">
        <v>16052</v>
      </c>
      <c r="B16052" t="inlineStr">
        <is>
          <t>Eintrag 16052</t>
        </is>
      </c>
      <c r="C16052" t="n">
        <v>24078</v>
      </c>
      <c r="D16052">
        <f>C16052*2</f>
        <v/>
      </c>
    </row>
    <row r="16053">
      <c r="A16053" t="n">
        <v>16053</v>
      </c>
      <c r="B16053" t="inlineStr">
        <is>
          <t>Eintrag 16053</t>
        </is>
      </c>
      <c r="C16053" t="n">
        <v>24079.5</v>
      </c>
      <c r="D16053">
        <f>C16053*2</f>
        <v/>
      </c>
    </row>
    <row r="16054">
      <c r="A16054" t="n">
        <v>16054</v>
      </c>
      <c r="B16054" t="inlineStr">
        <is>
          <t>Eintrag 16054</t>
        </is>
      </c>
      <c r="C16054" t="n">
        <v>24081</v>
      </c>
      <c r="D16054">
        <f>C16054*2</f>
        <v/>
      </c>
    </row>
    <row r="16055">
      <c r="A16055" t="n">
        <v>16055</v>
      </c>
      <c r="B16055" t="inlineStr">
        <is>
          <t>Eintrag 16055</t>
        </is>
      </c>
      <c r="C16055" t="n">
        <v>24082.5</v>
      </c>
      <c r="D16055">
        <f>C16055*2</f>
        <v/>
      </c>
    </row>
    <row r="16056">
      <c r="A16056" t="n">
        <v>16056</v>
      </c>
      <c r="B16056" t="inlineStr">
        <is>
          <t>Eintrag 16056</t>
        </is>
      </c>
      <c r="C16056" t="n">
        <v>24084</v>
      </c>
      <c r="D16056">
        <f>C16056*2</f>
        <v/>
      </c>
    </row>
    <row r="16057">
      <c r="A16057" t="n">
        <v>16057</v>
      </c>
      <c r="B16057" t="inlineStr">
        <is>
          <t>Eintrag 16057</t>
        </is>
      </c>
      <c r="C16057" t="n">
        <v>24085.5</v>
      </c>
      <c r="D16057">
        <f>C16057*2</f>
        <v/>
      </c>
    </row>
    <row r="16058">
      <c r="A16058" t="n">
        <v>16058</v>
      </c>
      <c r="B16058" t="inlineStr">
        <is>
          <t>Eintrag 16058</t>
        </is>
      </c>
      <c r="C16058" t="n">
        <v>24087</v>
      </c>
      <c r="D16058">
        <f>C16058*2</f>
        <v/>
      </c>
    </row>
    <row r="16059">
      <c r="A16059" t="n">
        <v>16059</v>
      </c>
      <c r="B16059" t="inlineStr">
        <is>
          <t>Eintrag 16059</t>
        </is>
      </c>
      <c r="C16059" t="n">
        <v>24088.5</v>
      </c>
      <c r="D16059">
        <f>C16059*2</f>
        <v/>
      </c>
    </row>
    <row r="16060">
      <c r="A16060" t="n">
        <v>16060</v>
      </c>
      <c r="B16060" t="inlineStr">
        <is>
          <t>Eintrag 16060</t>
        </is>
      </c>
      <c r="C16060" t="n">
        <v>24090</v>
      </c>
      <c r="D16060">
        <f>C16060*2</f>
        <v/>
      </c>
    </row>
    <row r="16061">
      <c r="A16061" t="n">
        <v>16061</v>
      </c>
      <c r="B16061" t="inlineStr">
        <is>
          <t>Eintrag 16061</t>
        </is>
      </c>
      <c r="C16061" t="n">
        <v>24091.5</v>
      </c>
      <c r="D16061">
        <f>C16061*2</f>
        <v/>
      </c>
    </row>
    <row r="16062">
      <c r="A16062" t="n">
        <v>16062</v>
      </c>
      <c r="B16062" t="inlineStr">
        <is>
          <t>Eintrag 16062</t>
        </is>
      </c>
      <c r="C16062" t="n">
        <v>24093</v>
      </c>
      <c r="D16062">
        <f>C16062*2</f>
        <v/>
      </c>
    </row>
    <row r="16063">
      <c r="A16063" t="n">
        <v>16063</v>
      </c>
      <c r="B16063" t="inlineStr">
        <is>
          <t>Eintrag 16063</t>
        </is>
      </c>
      <c r="C16063" t="n">
        <v>24094.5</v>
      </c>
      <c r="D16063">
        <f>C16063*2</f>
        <v/>
      </c>
    </row>
    <row r="16064">
      <c r="A16064" t="n">
        <v>16064</v>
      </c>
      <c r="B16064" t="inlineStr">
        <is>
          <t>Eintrag 16064</t>
        </is>
      </c>
      <c r="C16064" t="n">
        <v>24096</v>
      </c>
      <c r="D16064">
        <f>C16064*2</f>
        <v/>
      </c>
    </row>
    <row r="16065">
      <c r="A16065" t="n">
        <v>16065</v>
      </c>
      <c r="B16065" t="inlineStr">
        <is>
          <t>Eintrag 16065</t>
        </is>
      </c>
      <c r="C16065" t="n">
        <v>24097.5</v>
      </c>
      <c r="D16065">
        <f>C16065*2</f>
        <v/>
      </c>
    </row>
    <row r="16066">
      <c r="A16066" t="n">
        <v>16066</v>
      </c>
      <c r="B16066" t="inlineStr">
        <is>
          <t>Eintrag 16066</t>
        </is>
      </c>
      <c r="C16066" t="n">
        <v>24099</v>
      </c>
      <c r="D16066">
        <f>C16066*2</f>
        <v/>
      </c>
    </row>
    <row r="16067">
      <c r="A16067" t="n">
        <v>16067</v>
      </c>
      <c r="B16067" t="inlineStr">
        <is>
          <t>Eintrag 16067</t>
        </is>
      </c>
      <c r="C16067" t="n">
        <v>24100.5</v>
      </c>
      <c r="D16067">
        <f>C16067*2</f>
        <v/>
      </c>
    </row>
    <row r="16068">
      <c r="A16068" t="n">
        <v>16068</v>
      </c>
      <c r="B16068" t="inlineStr">
        <is>
          <t>Eintrag 16068</t>
        </is>
      </c>
      <c r="C16068" t="n">
        <v>24102</v>
      </c>
      <c r="D16068">
        <f>C16068*2</f>
        <v/>
      </c>
    </row>
    <row r="16069">
      <c r="A16069" t="n">
        <v>16069</v>
      </c>
      <c r="B16069" t="inlineStr">
        <is>
          <t>Eintrag 16069</t>
        </is>
      </c>
      <c r="C16069" t="n">
        <v>24103.5</v>
      </c>
      <c r="D16069">
        <f>C16069*2</f>
        <v/>
      </c>
    </row>
    <row r="16070">
      <c r="A16070" t="n">
        <v>16070</v>
      </c>
      <c r="B16070" t="inlineStr">
        <is>
          <t>Eintrag 16070</t>
        </is>
      </c>
      <c r="C16070" t="n">
        <v>24105</v>
      </c>
      <c r="D16070">
        <f>C16070*2</f>
        <v/>
      </c>
    </row>
    <row r="16071">
      <c r="A16071" t="n">
        <v>16071</v>
      </c>
      <c r="B16071" t="inlineStr">
        <is>
          <t>Eintrag 16071</t>
        </is>
      </c>
      <c r="C16071" t="n">
        <v>24106.5</v>
      </c>
      <c r="D16071">
        <f>C16071*2</f>
        <v/>
      </c>
    </row>
    <row r="16072">
      <c r="A16072" t="n">
        <v>16072</v>
      </c>
      <c r="B16072" t="inlineStr">
        <is>
          <t>Eintrag 16072</t>
        </is>
      </c>
      <c r="C16072" t="n">
        <v>24108</v>
      </c>
      <c r="D16072">
        <f>C16072*2</f>
        <v/>
      </c>
    </row>
    <row r="16073">
      <c r="A16073" t="n">
        <v>16073</v>
      </c>
      <c r="B16073" t="inlineStr">
        <is>
          <t>Eintrag 16073</t>
        </is>
      </c>
      <c r="C16073" t="n">
        <v>24109.5</v>
      </c>
      <c r="D16073">
        <f>C16073*2</f>
        <v/>
      </c>
    </row>
    <row r="16074">
      <c r="A16074" t="n">
        <v>16074</v>
      </c>
      <c r="B16074" t="inlineStr">
        <is>
          <t>Eintrag 16074</t>
        </is>
      </c>
      <c r="C16074" t="n">
        <v>24111</v>
      </c>
      <c r="D16074">
        <f>C16074*2</f>
        <v/>
      </c>
    </row>
    <row r="16075">
      <c r="A16075" t="n">
        <v>16075</v>
      </c>
      <c r="B16075" t="inlineStr">
        <is>
          <t>Eintrag 16075</t>
        </is>
      </c>
      <c r="C16075" t="n">
        <v>24112.5</v>
      </c>
      <c r="D16075">
        <f>C16075*2</f>
        <v/>
      </c>
    </row>
    <row r="16076">
      <c r="A16076" t="n">
        <v>16076</v>
      </c>
      <c r="B16076" t="inlineStr">
        <is>
          <t>Eintrag 16076</t>
        </is>
      </c>
      <c r="C16076" t="n">
        <v>24114</v>
      </c>
      <c r="D16076">
        <f>C16076*2</f>
        <v/>
      </c>
    </row>
    <row r="16077">
      <c r="A16077" t="n">
        <v>16077</v>
      </c>
      <c r="B16077" t="inlineStr">
        <is>
          <t>Eintrag 16077</t>
        </is>
      </c>
      <c r="C16077" t="n">
        <v>24115.5</v>
      </c>
      <c r="D16077">
        <f>C16077*2</f>
        <v/>
      </c>
    </row>
    <row r="16078">
      <c r="A16078" t="n">
        <v>16078</v>
      </c>
      <c r="B16078" t="inlineStr">
        <is>
          <t>Eintrag 16078</t>
        </is>
      </c>
      <c r="C16078" t="n">
        <v>24117</v>
      </c>
      <c r="D16078">
        <f>C16078*2</f>
        <v/>
      </c>
    </row>
    <row r="16079">
      <c r="A16079" t="n">
        <v>16079</v>
      </c>
      <c r="B16079" t="inlineStr">
        <is>
          <t>Eintrag 16079</t>
        </is>
      </c>
      <c r="C16079" t="n">
        <v>24118.5</v>
      </c>
      <c r="D16079">
        <f>C16079*2</f>
        <v/>
      </c>
    </row>
    <row r="16080">
      <c r="A16080" t="n">
        <v>16080</v>
      </c>
      <c r="B16080" t="inlineStr">
        <is>
          <t>Eintrag 16080</t>
        </is>
      </c>
      <c r="C16080" t="n">
        <v>24120</v>
      </c>
      <c r="D16080">
        <f>C16080*2</f>
        <v/>
      </c>
    </row>
    <row r="16081">
      <c r="A16081" t="n">
        <v>16081</v>
      </c>
      <c r="B16081" t="inlineStr">
        <is>
          <t>Eintrag 16081</t>
        </is>
      </c>
      <c r="C16081" t="n">
        <v>24121.5</v>
      </c>
      <c r="D16081">
        <f>C16081*2</f>
        <v/>
      </c>
    </row>
    <row r="16082">
      <c r="A16082" t="n">
        <v>16082</v>
      </c>
      <c r="B16082" t="inlineStr">
        <is>
          <t>Eintrag 16082</t>
        </is>
      </c>
      <c r="C16082" t="n">
        <v>24123</v>
      </c>
      <c r="D16082">
        <f>C16082*2</f>
        <v/>
      </c>
    </row>
    <row r="16083">
      <c r="A16083" t="n">
        <v>16083</v>
      </c>
      <c r="B16083" t="inlineStr">
        <is>
          <t>Eintrag 16083</t>
        </is>
      </c>
      <c r="C16083" t="n">
        <v>24124.5</v>
      </c>
      <c r="D16083">
        <f>C16083*2</f>
        <v/>
      </c>
    </row>
    <row r="16084">
      <c r="A16084" t="n">
        <v>16084</v>
      </c>
      <c r="B16084" t="inlineStr">
        <is>
          <t>Eintrag 16084</t>
        </is>
      </c>
      <c r="C16084" t="n">
        <v>24126</v>
      </c>
      <c r="D16084">
        <f>C16084*2</f>
        <v/>
      </c>
    </row>
    <row r="16085">
      <c r="A16085" t="n">
        <v>16085</v>
      </c>
      <c r="B16085" t="inlineStr">
        <is>
          <t>Eintrag 16085</t>
        </is>
      </c>
      <c r="C16085" t="n">
        <v>24127.5</v>
      </c>
      <c r="D16085">
        <f>C16085*2</f>
        <v/>
      </c>
    </row>
    <row r="16086">
      <c r="A16086" t="n">
        <v>16086</v>
      </c>
      <c r="B16086" t="inlineStr">
        <is>
          <t>Eintrag 16086</t>
        </is>
      </c>
      <c r="C16086" t="n">
        <v>24129</v>
      </c>
      <c r="D16086">
        <f>C16086*2</f>
        <v/>
      </c>
    </row>
    <row r="16087">
      <c r="A16087" t="n">
        <v>16087</v>
      </c>
      <c r="B16087" t="inlineStr">
        <is>
          <t>Eintrag 16087</t>
        </is>
      </c>
      <c r="C16087" t="n">
        <v>24130.5</v>
      </c>
      <c r="D16087">
        <f>C16087*2</f>
        <v/>
      </c>
    </row>
    <row r="16088">
      <c r="A16088" t="n">
        <v>16088</v>
      </c>
      <c r="B16088" t="inlineStr">
        <is>
          <t>Eintrag 16088</t>
        </is>
      </c>
      <c r="C16088" t="n">
        <v>24132</v>
      </c>
      <c r="D16088">
        <f>C16088*2</f>
        <v/>
      </c>
    </row>
    <row r="16089">
      <c r="A16089" t="n">
        <v>16089</v>
      </c>
      <c r="B16089" t="inlineStr">
        <is>
          <t>Eintrag 16089</t>
        </is>
      </c>
      <c r="C16089" t="n">
        <v>24133.5</v>
      </c>
      <c r="D16089">
        <f>C16089*2</f>
        <v/>
      </c>
    </row>
    <row r="16090">
      <c r="A16090" t="n">
        <v>16090</v>
      </c>
      <c r="B16090" t="inlineStr">
        <is>
          <t>Eintrag 16090</t>
        </is>
      </c>
      <c r="C16090" t="n">
        <v>24135</v>
      </c>
      <c r="D16090">
        <f>C16090*2</f>
        <v/>
      </c>
    </row>
    <row r="16091">
      <c r="A16091" t="n">
        <v>16091</v>
      </c>
      <c r="B16091" t="inlineStr">
        <is>
          <t>Eintrag 16091</t>
        </is>
      </c>
      <c r="C16091" t="n">
        <v>24136.5</v>
      </c>
      <c r="D16091">
        <f>C16091*2</f>
        <v/>
      </c>
    </row>
    <row r="16092">
      <c r="A16092" t="n">
        <v>16092</v>
      </c>
      <c r="B16092" t="inlineStr">
        <is>
          <t>Eintrag 16092</t>
        </is>
      </c>
      <c r="C16092" t="n">
        <v>24138</v>
      </c>
      <c r="D16092">
        <f>C16092*2</f>
        <v/>
      </c>
    </row>
    <row r="16093">
      <c r="A16093" t="n">
        <v>16093</v>
      </c>
      <c r="B16093" t="inlineStr">
        <is>
          <t>Eintrag 16093</t>
        </is>
      </c>
      <c r="C16093" t="n">
        <v>24139.5</v>
      </c>
      <c r="D16093">
        <f>C16093*2</f>
        <v/>
      </c>
    </row>
    <row r="16094">
      <c r="A16094" t="n">
        <v>16094</v>
      </c>
      <c r="B16094" t="inlineStr">
        <is>
          <t>Eintrag 16094</t>
        </is>
      </c>
      <c r="C16094" t="n">
        <v>24141</v>
      </c>
      <c r="D16094">
        <f>C16094*2</f>
        <v/>
      </c>
    </row>
    <row r="16095">
      <c r="A16095" t="n">
        <v>16095</v>
      </c>
      <c r="B16095" t="inlineStr">
        <is>
          <t>Eintrag 16095</t>
        </is>
      </c>
      <c r="C16095" t="n">
        <v>24142.5</v>
      </c>
      <c r="D16095">
        <f>C16095*2</f>
        <v/>
      </c>
    </row>
    <row r="16096">
      <c r="A16096" t="n">
        <v>16096</v>
      </c>
      <c r="B16096" t="inlineStr">
        <is>
          <t>Eintrag 16096</t>
        </is>
      </c>
      <c r="C16096" t="n">
        <v>24144</v>
      </c>
      <c r="D16096">
        <f>C16096*2</f>
        <v/>
      </c>
    </row>
    <row r="16097">
      <c r="A16097" t="n">
        <v>16097</v>
      </c>
      <c r="B16097" t="inlineStr">
        <is>
          <t>Eintrag 16097</t>
        </is>
      </c>
      <c r="C16097" t="n">
        <v>24145.5</v>
      </c>
      <c r="D16097">
        <f>C16097*2</f>
        <v/>
      </c>
    </row>
    <row r="16098">
      <c r="A16098" t="n">
        <v>16098</v>
      </c>
      <c r="B16098" t="inlineStr">
        <is>
          <t>Eintrag 16098</t>
        </is>
      </c>
      <c r="C16098" t="n">
        <v>24147</v>
      </c>
      <c r="D16098">
        <f>C16098*2</f>
        <v/>
      </c>
    </row>
    <row r="16099">
      <c r="A16099" t="n">
        <v>16099</v>
      </c>
      <c r="B16099" t="inlineStr">
        <is>
          <t>Eintrag 16099</t>
        </is>
      </c>
      <c r="C16099" t="n">
        <v>24148.5</v>
      </c>
      <c r="D16099">
        <f>C16099*2</f>
        <v/>
      </c>
    </row>
    <row r="16100">
      <c r="A16100" t="n">
        <v>16100</v>
      </c>
      <c r="B16100" t="inlineStr">
        <is>
          <t>Eintrag 16100</t>
        </is>
      </c>
      <c r="C16100" t="n">
        <v>24150</v>
      </c>
      <c r="D16100">
        <f>C16100*2</f>
        <v/>
      </c>
    </row>
    <row r="16101">
      <c r="A16101" t="n">
        <v>16101</v>
      </c>
      <c r="B16101" t="inlineStr">
        <is>
          <t>Eintrag 16101</t>
        </is>
      </c>
      <c r="C16101" t="n">
        <v>24151.5</v>
      </c>
      <c r="D16101">
        <f>C16101*2</f>
        <v/>
      </c>
    </row>
    <row r="16102">
      <c r="A16102" t="n">
        <v>16102</v>
      </c>
      <c r="B16102" t="inlineStr">
        <is>
          <t>Eintrag 16102</t>
        </is>
      </c>
      <c r="C16102" t="n">
        <v>24153</v>
      </c>
      <c r="D16102">
        <f>C16102*2</f>
        <v/>
      </c>
    </row>
    <row r="16103">
      <c r="A16103" t="n">
        <v>16103</v>
      </c>
      <c r="B16103" t="inlineStr">
        <is>
          <t>Eintrag 16103</t>
        </is>
      </c>
      <c r="C16103" t="n">
        <v>24154.5</v>
      </c>
      <c r="D16103">
        <f>C16103*2</f>
        <v/>
      </c>
    </row>
    <row r="16104">
      <c r="A16104" t="n">
        <v>16104</v>
      </c>
      <c r="B16104" t="inlineStr">
        <is>
          <t>Eintrag 16104</t>
        </is>
      </c>
      <c r="C16104" t="n">
        <v>24156</v>
      </c>
      <c r="D16104">
        <f>C16104*2</f>
        <v/>
      </c>
    </row>
    <row r="16105">
      <c r="A16105" t="n">
        <v>16105</v>
      </c>
      <c r="B16105" t="inlineStr">
        <is>
          <t>Eintrag 16105</t>
        </is>
      </c>
      <c r="C16105" t="n">
        <v>24157.5</v>
      </c>
      <c r="D16105">
        <f>C16105*2</f>
        <v/>
      </c>
    </row>
    <row r="16106">
      <c r="A16106" t="n">
        <v>16106</v>
      </c>
      <c r="B16106" t="inlineStr">
        <is>
          <t>Eintrag 16106</t>
        </is>
      </c>
      <c r="C16106" t="n">
        <v>24159</v>
      </c>
      <c r="D16106">
        <f>C16106*2</f>
        <v/>
      </c>
    </row>
    <row r="16107">
      <c r="A16107" t="n">
        <v>16107</v>
      </c>
      <c r="B16107" t="inlineStr">
        <is>
          <t>Eintrag 16107</t>
        </is>
      </c>
      <c r="C16107" t="n">
        <v>24160.5</v>
      </c>
      <c r="D16107">
        <f>C16107*2</f>
        <v/>
      </c>
    </row>
    <row r="16108">
      <c r="A16108" t="n">
        <v>16108</v>
      </c>
      <c r="B16108" t="inlineStr">
        <is>
          <t>Eintrag 16108</t>
        </is>
      </c>
      <c r="C16108" t="n">
        <v>24162</v>
      </c>
      <c r="D16108">
        <f>C16108*2</f>
        <v/>
      </c>
    </row>
    <row r="16109">
      <c r="A16109" t="n">
        <v>16109</v>
      </c>
      <c r="B16109" t="inlineStr">
        <is>
          <t>Eintrag 16109</t>
        </is>
      </c>
      <c r="C16109" t="n">
        <v>24163.5</v>
      </c>
      <c r="D16109">
        <f>C16109*2</f>
        <v/>
      </c>
    </row>
    <row r="16110">
      <c r="A16110" t="n">
        <v>16110</v>
      </c>
      <c r="B16110" t="inlineStr">
        <is>
          <t>Eintrag 16110</t>
        </is>
      </c>
      <c r="C16110" t="n">
        <v>24165</v>
      </c>
      <c r="D16110">
        <f>C16110*2</f>
        <v/>
      </c>
    </row>
    <row r="16111">
      <c r="A16111" t="n">
        <v>16111</v>
      </c>
      <c r="B16111" t="inlineStr">
        <is>
          <t>Eintrag 16111</t>
        </is>
      </c>
      <c r="C16111" t="n">
        <v>24166.5</v>
      </c>
      <c r="D16111">
        <f>C16111*2</f>
        <v/>
      </c>
    </row>
    <row r="16112">
      <c r="A16112" t="n">
        <v>16112</v>
      </c>
      <c r="B16112" t="inlineStr">
        <is>
          <t>Eintrag 16112</t>
        </is>
      </c>
      <c r="C16112" t="n">
        <v>24168</v>
      </c>
      <c r="D16112">
        <f>C16112*2</f>
        <v/>
      </c>
    </row>
    <row r="16113">
      <c r="A16113" t="n">
        <v>16113</v>
      </c>
      <c r="B16113" t="inlineStr">
        <is>
          <t>Eintrag 16113</t>
        </is>
      </c>
      <c r="C16113" t="n">
        <v>24169.5</v>
      </c>
      <c r="D16113">
        <f>C16113*2</f>
        <v/>
      </c>
    </row>
    <row r="16114">
      <c r="A16114" t="n">
        <v>16114</v>
      </c>
      <c r="B16114" t="inlineStr">
        <is>
          <t>Eintrag 16114</t>
        </is>
      </c>
      <c r="C16114" t="n">
        <v>24171</v>
      </c>
      <c r="D16114">
        <f>C16114*2</f>
        <v/>
      </c>
    </row>
    <row r="16115">
      <c r="A16115" t="n">
        <v>16115</v>
      </c>
      <c r="B16115" t="inlineStr">
        <is>
          <t>Eintrag 16115</t>
        </is>
      </c>
      <c r="C16115" t="n">
        <v>24172.5</v>
      </c>
      <c r="D16115">
        <f>C16115*2</f>
        <v/>
      </c>
    </row>
    <row r="16116">
      <c r="A16116" t="n">
        <v>16116</v>
      </c>
      <c r="B16116" t="inlineStr">
        <is>
          <t>Eintrag 16116</t>
        </is>
      </c>
      <c r="C16116" t="n">
        <v>24174</v>
      </c>
      <c r="D16116">
        <f>C16116*2</f>
        <v/>
      </c>
    </row>
    <row r="16117">
      <c r="A16117" t="n">
        <v>16117</v>
      </c>
      <c r="B16117" t="inlineStr">
        <is>
          <t>Eintrag 16117</t>
        </is>
      </c>
      <c r="C16117" t="n">
        <v>24175.5</v>
      </c>
      <c r="D16117">
        <f>C16117*2</f>
        <v/>
      </c>
    </row>
    <row r="16118">
      <c r="A16118" t="n">
        <v>16118</v>
      </c>
      <c r="B16118" t="inlineStr">
        <is>
          <t>Eintrag 16118</t>
        </is>
      </c>
      <c r="C16118" t="n">
        <v>24177</v>
      </c>
      <c r="D16118">
        <f>C16118*2</f>
        <v/>
      </c>
    </row>
    <row r="16119">
      <c r="A16119" t="n">
        <v>16119</v>
      </c>
      <c r="B16119" t="inlineStr">
        <is>
          <t>Eintrag 16119</t>
        </is>
      </c>
      <c r="C16119" t="n">
        <v>24178.5</v>
      </c>
      <c r="D16119">
        <f>C16119*2</f>
        <v/>
      </c>
    </row>
    <row r="16120">
      <c r="A16120" t="n">
        <v>16120</v>
      </c>
      <c r="B16120" t="inlineStr">
        <is>
          <t>Eintrag 16120</t>
        </is>
      </c>
      <c r="C16120" t="n">
        <v>24180</v>
      </c>
      <c r="D16120">
        <f>C16120*2</f>
        <v/>
      </c>
    </row>
    <row r="16121">
      <c r="A16121" t="n">
        <v>16121</v>
      </c>
      <c r="B16121" t="inlineStr">
        <is>
          <t>Eintrag 16121</t>
        </is>
      </c>
      <c r="C16121" t="n">
        <v>24181.5</v>
      </c>
      <c r="D16121">
        <f>C16121*2</f>
        <v/>
      </c>
    </row>
    <row r="16122">
      <c r="A16122" t="n">
        <v>16122</v>
      </c>
      <c r="B16122" t="inlineStr">
        <is>
          <t>Eintrag 16122</t>
        </is>
      </c>
      <c r="C16122" t="n">
        <v>24183</v>
      </c>
      <c r="D16122">
        <f>C16122*2</f>
        <v/>
      </c>
    </row>
    <row r="16123">
      <c r="A16123" t="n">
        <v>16123</v>
      </c>
      <c r="B16123" t="inlineStr">
        <is>
          <t>Eintrag 16123</t>
        </is>
      </c>
      <c r="C16123" t="n">
        <v>24184.5</v>
      </c>
      <c r="D16123">
        <f>C16123*2</f>
        <v/>
      </c>
    </row>
    <row r="16124">
      <c r="A16124" t="n">
        <v>16124</v>
      </c>
      <c r="B16124" t="inlineStr">
        <is>
          <t>Eintrag 16124</t>
        </is>
      </c>
      <c r="C16124" t="n">
        <v>24186</v>
      </c>
      <c r="D16124">
        <f>C16124*2</f>
        <v/>
      </c>
    </row>
    <row r="16125">
      <c r="A16125" t="n">
        <v>16125</v>
      </c>
      <c r="B16125" t="inlineStr">
        <is>
          <t>Eintrag 16125</t>
        </is>
      </c>
      <c r="C16125" t="n">
        <v>24187.5</v>
      </c>
      <c r="D16125">
        <f>C16125*2</f>
        <v/>
      </c>
    </row>
    <row r="16126">
      <c r="A16126" t="n">
        <v>16126</v>
      </c>
      <c r="B16126" t="inlineStr">
        <is>
          <t>Eintrag 16126</t>
        </is>
      </c>
      <c r="C16126" t="n">
        <v>24189</v>
      </c>
      <c r="D16126">
        <f>C16126*2</f>
        <v/>
      </c>
    </row>
    <row r="16127">
      <c r="A16127" t="n">
        <v>16127</v>
      </c>
      <c r="B16127" t="inlineStr">
        <is>
          <t>Eintrag 16127</t>
        </is>
      </c>
      <c r="C16127" t="n">
        <v>24190.5</v>
      </c>
      <c r="D16127">
        <f>C16127*2</f>
        <v/>
      </c>
    </row>
    <row r="16128">
      <c r="A16128" t="n">
        <v>16128</v>
      </c>
      <c r="B16128" t="inlineStr">
        <is>
          <t>Eintrag 16128</t>
        </is>
      </c>
      <c r="C16128" t="n">
        <v>24192</v>
      </c>
      <c r="D16128">
        <f>C16128*2</f>
        <v/>
      </c>
    </row>
    <row r="16129">
      <c r="A16129" t="n">
        <v>16129</v>
      </c>
      <c r="B16129" t="inlineStr">
        <is>
          <t>Eintrag 16129</t>
        </is>
      </c>
      <c r="C16129" t="n">
        <v>24193.5</v>
      </c>
      <c r="D16129">
        <f>C16129*2</f>
        <v/>
      </c>
    </row>
    <row r="16130">
      <c r="A16130" t="n">
        <v>16130</v>
      </c>
      <c r="B16130" t="inlineStr">
        <is>
          <t>Eintrag 16130</t>
        </is>
      </c>
      <c r="C16130" t="n">
        <v>24195</v>
      </c>
      <c r="D16130">
        <f>C16130*2</f>
        <v/>
      </c>
    </row>
    <row r="16131">
      <c r="A16131" t="n">
        <v>16131</v>
      </c>
      <c r="B16131" t="inlineStr">
        <is>
          <t>Eintrag 16131</t>
        </is>
      </c>
      <c r="C16131" t="n">
        <v>24196.5</v>
      </c>
      <c r="D16131">
        <f>C16131*2</f>
        <v/>
      </c>
    </row>
    <row r="16132">
      <c r="A16132" t="n">
        <v>16132</v>
      </c>
      <c r="B16132" t="inlineStr">
        <is>
          <t>Eintrag 16132</t>
        </is>
      </c>
      <c r="C16132" t="n">
        <v>24198</v>
      </c>
      <c r="D16132">
        <f>C16132*2</f>
        <v/>
      </c>
    </row>
    <row r="16133">
      <c r="A16133" t="n">
        <v>16133</v>
      </c>
      <c r="B16133" t="inlineStr">
        <is>
          <t>Eintrag 16133</t>
        </is>
      </c>
      <c r="C16133" t="n">
        <v>24199.5</v>
      </c>
      <c r="D16133">
        <f>C16133*2</f>
        <v/>
      </c>
    </row>
    <row r="16134">
      <c r="A16134" t="n">
        <v>16134</v>
      </c>
      <c r="B16134" t="inlineStr">
        <is>
          <t>Eintrag 16134</t>
        </is>
      </c>
      <c r="C16134" t="n">
        <v>24201</v>
      </c>
      <c r="D16134">
        <f>C16134*2</f>
        <v/>
      </c>
    </row>
    <row r="16135">
      <c r="A16135" t="n">
        <v>16135</v>
      </c>
      <c r="B16135" t="inlineStr">
        <is>
          <t>Eintrag 16135</t>
        </is>
      </c>
      <c r="C16135" t="n">
        <v>24202.5</v>
      </c>
      <c r="D16135">
        <f>C16135*2</f>
        <v/>
      </c>
    </row>
    <row r="16136">
      <c r="A16136" t="n">
        <v>16136</v>
      </c>
      <c r="B16136" t="inlineStr">
        <is>
          <t>Eintrag 16136</t>
        </is>
      </c>
      <c r="C16136" t="n">
        <v>24204</v>
      </c>
      <c r="D16136">
        <f>C16136*2</f>
        <v/>
      </c>
    </row>
    <row r="16137">
      <c r="A16137" t="n">
        <v>16137</v>
      </c>
      <c r="B16137" t="inlineStr">
        <is>
          <t>Eintrag 16137</t>
        </is>
      </c>
      <c r="C16137" t="n">
        <v>24205.5</v>
      </c>
      <c r="D16137">
        <f>C16137*2</f>
        <v/>
      </c>
    </row>
    <row r="16138">
      <c r="A16138" t="n">
        <v>16138</v>
      </c>
      <c r="B16138" t="inlineStr">
        <is>
          <t>Eintrag 16138</t>
        </is>
      </c>
      <c r="C16138" t="n">
        <v>24207</v>
      </c>
      <c r="D16138">
        <f>C16138*2</f>
        <v/>
      </c>
    </row>
    <row r="16139">
      <c r="A16139" t="n">
        <v>16139</v>
      </c>
      <c r="B16139" t="inlineStr">
        <is>
          <t>Eintrag 16139</t>
        </is>
      </c>
      <c r="C16139" t="n">
        <v>24208.5</v>
      </c>
      <c r="D16139">
        <f>C16139*2</f>
        <v/>
      </c>
    </row>
    <row r="16140">
      <c r="A16140" t="n">
        <v>16140</v>
      </c>
      <c r="B16140" t="inlineStr">
        <is>
          <t>Eintrag 16140</t>
        </is>
      </c>
      <c r="C16140" t="n">
        <v>24210</v>
      </c>
      <c r="D16140">
        <f>C16140*2</f>
        <v/>
      </c>
    </row>
    <row r="16141">
      <c r="A16141" t="n">
        <v>16141</v>
      </c>
      <c r="B16141" t="inlineStr">
        <is>
          <t>Eintrag 16141</t>
        </is>
      </c>
      <c r="C16141" t="n">
        <v>24211.5</v>
      </c>
      <c r="D16141">
        <f>C16141*2</f>
        <v/>
      </c>
    </row>
    <row r="16142">
      <c r="A16142" t="n">
        <v>16142</v>
      </c>
      <c r="B16142" t="inlineStr">
        <is>
          <t>Eintrag 16142</t>
        </is>
      </c>
      <c r="C16142" t="n">
        <v>24213</v>
      </c>
      <c r="D16142">
        <f>C16142*2</f>
        <v/>
      </c>
    </row>
    <row r="16143">
      <c r="A16143" t="n">
        <v>16143</v>
      </c>
      <c r="B16143" t="inlineStr">
        <is>
          <t>Eintrag 16143</t>
        </is>
      </c>
      <c r="C16143" t="n">
        <v>24214.5</v>
      </c>
      <c r="D16143">
        <f>C16143*2</f>
        <v/>
      </c>
    </row>
    <row r="16144">
      <c r="A16144" t="n">
        <v>16144</v>
      </c>
      <c r="B16144" t="inlineStr">
        <is>
          <t>Eintrag 16144</t>
        </is>
      </c>
      <c r="C16144" t="n">
        <v>24216</v>
      </c>
      <c r="D16144">
        <f>C16144*2</f>
        <v/>
      </c>
    </row>
    <row r="16145">
      <c r="A16145" t="n">
        <v>16145</v>
      </c>
      <c r="B16145" t="inlineStr">
        <is>
          <t>Eintrag 16145</t>
        </is>
      </c>
      <c r="C16145" t="n">
        <v>24217.5</v>
      </c>
      <c r="D16145">
        <f>C16145*2</f>
        <v/>
      </c>
    </row>
    <row r="16146">
      <c r="A16146" t="n">
        <v>16146</v>
      </c>
      <c r="B16146" t="inlineStr">
        <is>
          <t>Eintrag 16146</t>
        </is>
      </c>
      <c r="C16146" t="n">
        <v>24219</v>
      </c>
      <c r="D16146">
        <f>C16146*2</f>
        <v/>
      </c>
    </row>
    <row r="16147">
      <c r="A16147" t="n">
        <v>16147</v>
      </c>
      <c r="B16147" t="inlineStr">
        <is>
          <t>Eintrag 16147</t>
        </is>
      </c>
      <c r="C16147" t="n">
        <v>24220.5</v>
      </c>
      <c r="D16147">
        <f>C16147*2</f>
        <v/>
      </c>
    </row>
    <row r="16148">
      <c r="A16148" t="n">
        <v>16148</v>
      </c>
      <c r="B16148" t="inlineStr">
        <is>
          <t>Eintrag 16148</t>
        </is>
      </c>
      <c r="C16148" t="n">
        <v>24222</v>
      </c>
      <c r="D16148">
        <f>C16148*2</f>
        <v/>
      </c>
    </row>
    <row r="16149">
      <c r="A16149" t="n">
        <v>16149</v>
      </c>
      <c r="B16149" t="inlineStr">
        <is>
          <t>Eintrag 16149</t>
        </is>
      </c>
      <c r="C16149" t="n">
        <v>24223.5</v>
      </c>
      <c r="D16149">
        <f>C16149*2</f>
        <v/>
      </c>
    </row>
    <row r="16150">
      <c r="A16150" t="n">
        <v>16150</v>
      </c>
      <c r="B16150" t="inlineStr">
        <is>
          <t>Eintrag 16150</t>
        </is>
      </c>
      <c r="C16150" t="n">
        <v>24225</v>
      </c>
      <c r="D16150">
        <f>C16150*2</f>
        <v/>
      </c>
    </row>
    <row r="16151">
      <c r="A16151" t="n">
        <v>16151</v>
      </c>
      <c r="B16151" t="inlineStr">
        <is>
          <t>Eintrag 16151</t>
        </is>
      </c>
      <c r="C16151" t="n">
        <v>24226.5</v>
      </c>
      <c r="D16151">
        <f>C16151*2</f>
        <v/>
      </c>
    </row>
    <row r="16152">
      <c r="A16152" t="n">
        <v>16152</v>
      </c>
      <c r="B16152" t="inlineStr">
        <is>
          <t>Eintrag 16152</t>
        </is>
      </c>
      <c r="C16152" t="n">
        <v>24228</v>
      </c>
      <c r="D16152">
        <f>C16152*2</f>
        <v/>
      </c>
    </row>
    <row r="16153">
      <c r="A16153" t="n">
        <v>16153</v>
      </c>
      <c r="B16153" t="inlineStr">
        <is>
          <t>Eintrag 16153</t>
        </is>
      </c>
      <c r="C16153" t="n">
        <v>24229.5</v>
      </c>
      <c r="D16153">
        <f>C16153*2</f>
        <v/>
      </c>
    </row>
    <row r="16154">
      <c r="A16154" t="n">
        <v>16154</v>
      </c>
      <c r="B16154" t="inlineStr">
        <is>
          <t>Eintrag 16154</t>
        </is>
      </c>
      <c r="C16154" t="n">
        <v>24231</v>
      </c>
      <c r="D16154">
        <f>C16154*2</f>
        <v/>
      </c>
    </row>
    <row r="16155">
      <c r="A16155" t="n">
        <v>16155</v>
      </c>
      <c r="B16155" t="inlineStr">
        <is>
          <t>Eintrag 16155</t>
        </is>
      </c>
      <c r="C16155" t="n">
        <v>24232.5</v>
      </c>
      <c r="D16155">
        <f>C16155*2</f>
        <v/>
      </c>
    </row>
    <row r="16156">
      <c r="A16156" t="n">
        <v>16156</v>
      </c>
      <c r="B16156" t="inlineStr">
        <is>
          <t>Eintrag 16156</t>
        </is>
      </c>
      <c r="C16156" t="n">
        <v>24234</v>
      </c>
      <c r="D16156">
        <f>C16156*2</f>
        <v/>
      </c>
    </row>
    <row r="16157">
      <c r="A16157" t="n">
        <v>16157</v>
      </c>
      <c r="B16157" t="inlineStr">
        <is>
          <t>Eintrag 16157</t>
        </is>
      </c>
      <c r="C16157" t="n">
        <v>24235.5</v>
      </c>
      <c r="D16157">
        <f>C16157*2</f>
        <v/>
      </c>
    </row>
    <row r="16158">
      <c r="A16158" t="n">
        <v>16158</v>
      </c>
      <c r="B16158" t="inlineStr">
        <is>
          <t>Eintrag 16158</t>
        </is>
      </c>
      <c r="C16158" t="n">
        <v>24237</v>
      </c>
      <c r="D16158">
        <f>C16158*2</f>
        <v/>
      </c>
    </row>
    <row r="16159">
      <c r="A16159" t="n">
        <v>16159</v>
      </c>
      <c r="B16159" t="inlineStr">
        <is>
          <t>Eintrag 16159</t>
        </is>
      </c>
      <c r="C16159" t="n">
        <v>24238.5</v>
      </c>
      <c r="D16159">
        <f>C16159*2</f>
        <v/>
      </c>
    </row>
    <row r="16160">
      <c r="A16160" t="n">
        <v>16160</v>
      </c>
      <c r="B16160" t="inlineStr">
        <is>
          <t>Eintrag 16160</t>
        </is>
      </c>
      <c r="C16160" t="n">
        <v>24240</v>
      </c>
      <c r="D16160">
        <f>C16160*2</f>
        <v/>
      </c>
    </row>
    <row r="16161">
      <c r="A16161" t="n">
        <v>16161</v>
      </c>
      <c r="B16161" t="inlineStr">
        <is>
          <t>Eintrag 16161</t>
        </is>
      </c>
      <c r="C16161" t="n">
        <v>24241.5</v>
      </c>
      <c r="D16161">
        <f>C16161*2</f>
        <v/>
      </c>
    </row>
    <row r="16162">
      <c r="A16162" t="n">
        <v>16162</v>
      </c>
      <c r="B16162" t="inlineStr">
        <is>
          <t>Eintrag 16162</t>
        </is>
      </c>
      <c r="C16162" t="n">
        <v>24243</v>
      </c>
      <c r="D16162">
        <f>C16162*2</f>
        <v/>
      </c>
    </row>
    <row r="16163">
      <c r="A16163" t="n">
        <v>16163</v>
      </c>
      <c r="B16163" t="inlineStr">
        <is>
          <t>Eintrag 16163</t>
        </is>
      </c>
      <c r="C16163" t="n">
        <v>24244.5</v>
      </c>
      <c r="D16163">
        <f>C16163*2</f>
        <v/>
      </c>
    </row>
    <row r="16164">
      <c r="A16164" t="n">
        <v>16164</v>
      </c>
      <c r="B16164" t="inlineStr">
        <is>
          <t>Eintrag 16164</t>
        </is>
      </c>
      <c r="C16164" t="n">
        <v>24246</v>
      </c>
      <c r="D16164">
        <f>C16164*2</f>
        <v/>
      </c>
    </row>
    <row r="16165">
      <c r="A16165" t="n">
        <v>16165</v>
      </c>
      <c r="B16165" t="inlineStr">
        <is>
          <t>Eintrag 16165</t>
        </is>
      </c>
      <c r="C16165" t="n">
        <v>24247.5</v>
      </c>
      <c r="D16165">
        <f>C16165*2</f>
        <v/>
      </c>
    </row>
    <row r="16166">
      <c r="A16166" t="n">
        <v>16166</v>
      </c>
      <c r="B16166" t="inlineStr">
        <is>
          <t>Eintrag 16166</t>
        </is>
      </c>
      <c r="C16166" t="n">
        <v>24249</v>
      </c>
      <c r="D16166">
        <f>C16166*2</f>
        <v/>
      </c>
    </row>
    <row r="16167">
      <c r="A16167" t="n">
        <v>16167</v>
      </c>
      <c r="B16167" t="inlineStr">
        <is>
          <t>Eintrag 16167</t>
        </is>
      </c>
      <c r="C16167" t="n">
        <v>24250.5</v>
      </c>
      <c r="D16167">
        <f>C16167*2</f>
        <v/>
      </c>
    </row>
    <row r="16168">
      <c r="A16168" t="n">
        <v>16168</v>
      </c>
      <c r="B16168" t="inlineStr">
        <is>
          <t>Eintrag 16168</t>
        </is>
      </c>
      <c r="C16168" t="n">
        <v>24252</v>
      </c>
      <c r="D16168">
        <f>C16168*2</f>
        <v/>
      </c>
    </row>
    <row r="16169">
      <c r="A16169" t="n">
        <v>16169</v>
      </c>
      <c r="B16169" t="inlineStr">
        <is>
          <t>Eintrag 16169</t>
        </is>
      </c>
      <c r="C16169" t="n">
        <v>24253.5</v>
      </c>
      <c r="D16169">
        <f>C16169*2</f>
        <v/>
      </c>
    </row>
    <row r="16170">
      <c r="A16170" t="n">
        <v>16170</v>
      </c>
      <c r="B16170" t="inlineStr">
        <is>
          <t>Eintrag 16170</t>
        </is>
      </c>
      <c r="C16170" t="n">
        <v>24255</v>
      </c>
      <c r="D16170">
        <f>C16170*2</f>
        <v/>
      </c>
    </row>
    <row r="16171">
      <c r="A16171" t="n">
        <v>16171</v>
      </c>
      <c r="B16171" t="inlineStr">
        <is>
          <t>Eintrag 16171</t>
        </is>
      </c>
      <c r="C16171" t="n">
        <v>24256.5</v>
      </c>
      <c r="D16171">
        <f>C16171*2</f>
        <v/>
      </c>
    </row>
    <row r="16172">
      <c r="A16172" t="n">
        <v>16172</v>
      </c>
      <c r="B16172" t="inlineStr">
        <is>
          <t>Eintrag 16172</t>
        </is>
      </c>
      <c r="C16172" t="n">
        <v>24258</v>
      </c>
      <c r="D16172">
        <f>C16172*2</f>
        <v/>
      </c>
    </row>
    <row r="16173">
      <c r="A16173" t="n">
        <v>16173</v>
      </c>
      <c r="B16173" t="inlineStr">
        <is>
          <t>Eintrag 16173</t>
        </is>
      </c>
      <c r="C16173" t="n">
        <v>24259.5</v>
      </c>
      <c r="D16173">
        <f>C16173*2</f>
        <v/>
      </c>
    </row>
    <row r="16174">
      <c r="A16174" t="n">
        <v>16174</v>
      </c>
      <c r="B16174" t="inlineStr">
        <is>
          <t>Eintrag 16174</t>
        </is>
      </c>
      <c r="C16174" t="n">
        <v>24261</v>
      </c>
      <c r="D16174">
        <f>C16174*2</f>
        <v/>
      </c>
    </row>
    <row r="16175">
      <c r="A16175" t="n">
        <v>16175</v>
      </c>
      <c r="B16175" t="inlineStr">
        <is>
          <t>Eintrag 16175</t>
        </is>
      </c>
      <c r="C16175" t="n">
        <v>24262.5</v>
      </c>
      <c r="D16175">
        <f>C16175*2</f>
        <v/>
      </c>
    </row>
    <row r="16176">
      <c r="A16176" t="n">
        <v>16176</v>
      </c>
      <c r="B16176" t="inlineStr">
        <is>
          <t>Eintrag 16176</t>
        </is>
      </c>
      <c r="C16176" t="n">
        <v>24264</v>
      </c>
      <c r="D16176">
        <f>C16176*2</f>
        <v/>
      </c>
    </row>
    <row r="16177">
      <c r="A16177" t="n">
        <v>16177</v>
      </c>
      <c r="B16177" t="inlineStr">
        <is>
          <t>Eintrag 16177</t>
        </is>
      </c>
      <c r="C16177" t="n">
        <v>24265.5</v>
      </c>
      <c r="D16177">
        <f>C16177*2</f>
        <v/>
      </c>
    </row>
    <row r="16178">
      <c r="A16178" t="n">
        <v>16178</v>
      </c>
      <c r="B16178" t="inlineStr">
        <is>
          <t>Eintrag 16178</t>
        </is>
      </c>
      <c r="C16178" t="n">
        <v>24267</v>
      </c>
      <c r="D16178">
        <f>C16178*2</f>
        <v/>
      </c>
    </row>
    <row r="16179">
      <c r="A16179" t="n">
        <v>16179</v>
      </c>
      <c r="B16179" t="inlineStr">
        <is>
          <t>Eintrag 16179</t>
        </is>
      </c>
      <c r="C16179" t="n">
        <v>24268.5</v>
      </c>
      <c r="D16179">
        <f>C16179*2</f>
        <v/>
      </c>
    </row>
    <row r="16180">
      <c r="A16180" t="n">
        <v>16180</v>
      </c>
      <c r="B16180" t="inlineStr">
        <is>
          <t>Eintrag 16180</t>
        </is>
      </c>
      <c r="C16180" t="n">
        <v>24270</v>
      </c>
      <c r="D16180">
        <f>C16180*2</f>
        <v/>
      </c>
    </row>
    <row r="16181">
      <c r="A16181" t="n">
        <v>16181</v>
      </c>
      <c r="B16181" t="inlineStr">
        <is>
          <t>Eintrag 16181</t>
        </is>
      </c>
      <c r="C16181" t="n">
        <v>24271.5</v>
      </c>
      <c r="D16181">
        <f>C16181*2</f>
        <v/>
      </c>
    </row>
    <row r="16182">
      <c r="A16182" t="n">
        <v>16182</v>
      </c>
      <c r="B16182" t="inlineStr">
        <is>
          <t>Eintrag 16182</t>
        </is>
      </c>
      <c r="C16182" t="n">
        <v>24273</v>
      </c>
      <c r="D16182">
        <f>C16182*2</f>
        <v/>
      </c>
    </row>
    <row r="16183">
      <c r="A16183" t="n">
        <v>16183</v>
      </c>
      <c r="B16183" t="inlineStr">
        <is>
          <t>Eintrag 16183</t>
        </is>
      </c>
      <c r="C16183" t="n">
        <v>24274.5</v>
      </c>
      <c r="D16183">
        <f>C16183*2</f>
        <v/>
      </c>
    </row>
    <row r="16184">
      <c r="A16184" t="n">
        <v>16184</v>
      </c>
      <c r="B16184" t="inlineStr">
        <is>
          <t>Eintrag 16184</t>
        </is>
      </c>
      <c r="C16184" t="n">
        <v>24276</v>
      </c>
      <c r="D16184">
        <f>C16184*2</f>
        <v/>
      </c>
    </row>
    <row r="16185">
      <c r="A16185" t="n">
        <v>16185</v>
      </c>
      <c r="B16185" t="inlineStr">
        <is>
          <t>Eintrag 16185</t>
        </is>
      </c>
      <c r="C16185" t="n">
        <v>24277.5</v>
      </c>
      <c r="D16185">
        <f>C16185*2</f>
        <v/>
      </c>
    </row>
    <row r="16186">
      <c r="A16186" t="n">
        <v>16186</v>
      </c>
      <c r="B16186" t="inlineStr">
        <is>
          <t>Eintrag 16186</t>
        </is>
      </c>
      <c r="C16186" t="n">
        <v>24279</v>
      </c>
      <c r="D16186">
        <f>C16186*2</f>
        <v/>
      </c>
    </row>
    <row r="16187">
      <c r="A16187" t="n">
        <v>16187</v>
      </c>
      <c r="B16187" t="inlineStr">
        <is>
          <t>Eintrag 16187</t>
        </is>
      </c>
      <c r="C16187" t="n">
        <v>24280.5</v>
      </c>
      <c r="D16187">
        <f>C16187*2</f>
        <v/>
      </c>
    </row>
    <row r="16188">
      <c r="A16188" t="n">
        <v>16188</v>
      </c>
      <c r="B16188" t="inlineStr">
        <is>
          <t>Eintrag 16188</t>
        </is>
      </c>
      <c r="C16188" t="n">
        <v>24282</v>
      </c>
      <c r="D16188">
        <f>C16188*2</f>
        <v/>
      </c>
    </row>
    <row r="16189">
      <c r="A16189" t="n">
        <v>16189</v>
      </c>
      <c r="B16189" t="inlineStr">
        <is>
          <t>Eintrag 16189</t>
        </is>
      </c>
      <c r="C16189" t="n">
        <v>24283.5</v>
      </c>
      <c r="D16189">
        <f>C16189*2</f>
        <v/>
      </c>
    </row>
    <row r="16190">
      <c r="A16190" t="n">
        <v>16190</v>
      </c>
      <c r="B16190" t="inlineStr">
        <is>
          <t>Eintrag 16190</t>
        </is>
      </c>
      <c r="C16190" t="n">
        <v>24285</v>
      </c>
      <c r="D16190">
        <f>C16190*2</f>
        <v/>
      </c>
    </row>
    <row r="16191">
      <c r="A16191" t="n">
        <v>16191</v>
      </c>
      <c r="B16191" t="inlineStr">
        <is>
          <t>Eintrag 16191</t>
        </is>
      </c>
      <c r="C16191" t="n">
        <v>24286.5</v>
      </c>
      <c r="D16191">
        <f>C16191*2</f>
        <v/>
      </c>
    </row>
    <row r="16192">
      <c r="A16192" t="n">
        <v>16192</v>
      </c>
      <c r="B16192" t="inlineStr">
        <is>
          <t>Eintrag 16192</t>
        </is>
      </c>
      <c r="C16192" t="n">
        <v>24288</v>
      </c>
      <c r="D16192">
        <f>C16192*2</f>
        <v/>
      </c>
    </row>
    <row r="16193">
      <c r="A16193" t="n">
        <v>16193</v>
      </c>
      <c r="B16193" t="inlineStr">
        <is>
          <t>Eintrag 16193</t>
        </is>
      </c>
      <c r="C16193" t="n">
        <v>24289.5</v>
      </c>
      <c r="D16193">
        <f>C16193*2</f>
        <v/>
      </c>
    </row>
    <row r="16194">
      <c r="A16194" t="n">
        <v>16194</v>
      </c>
      <c r="B16194" t="inlineStr">
        <is>
          <t>Eintrag 16194</t>
        </is>
      </c>
      <c r="C16194" t="n">
        <v>24291</v>
      </c>
      <c r="D16194">
        <f>C16194*2</f>
        <v/>
      </c>
    </row>
    <row r="16195">
      <c r="A16195" t="n">
        <v>16195</v>
      </c>
      <c r="B16195" t="inlineStr">
        <is>
          <t>Eintrag 16195</t>
        </is>
      </c>
      <c r="C16195" t="n">
        <v>24292.5</v>
      </c>
      <c r="D16195">
        <f>C16195*2</f>
        <v/>
      </c>
    </row>
    <row r="16196">
      <c r="A16196" t="n">
        <v>16196</v>
      </c>
      <c r="B16196" t="inlineStr">
        <is>
          <t>Eintrag 16196</t>
        </is>
      </c>
      <c r="C16196" t="n">
        <v>24294</v>
      </c>
      <c r="D16196">
        <f>C16196*2</f>
        <v/>
      </c>
    </row>
    <row r="16197">
      <c r="A16197" t="n">
        <v>16197</v>
      </c>
      <c r="B16197" t="inlineStr">
        <is>
          <t>Eintrag 16197</t>
        </is>
      </c>
      <c r="C16197" t="n">
        <v>24295.5</v>
      </c>
      <c r="D16197">
        <f>C16197*2</f>
        <v/>
      </c>
    </row>
    <row r="16198">
      <c r="A16198" t="n">
        <v>16198</v>
      </c>
      <c r="B16198" t="inlineStr">
        <is>
          <t>Eintrag 16198</t>
        </is>
      </c>
      <c r="C16198" t="n">
        <v>24297</v>
      </c>
      <c r="D16198">
        <f>C16198*2</f>
        <v/>
      </c>
    </row>
    <row r="16199">
      <c r="A16199" t="n">
        <v>16199</v>
      </c>
      <c r="B16199" t="inlineStr">
        <is>
          <t>Eintrag 16199</t>
        </is>
      </c>
      <c r="C16199" t="n">
        <v>24298.5</v>
      </c>
      <c r="D16199">
        <f>C16199*2</f>
        <v/>
      </c>
    </row>
    <row r="16200">
      <c r="A16200" t="n">
        <v>16200</v>
      </c>
      <c r="B16200" t="inlineStr">
        <is>
          <t>Eintrag 16200</t>
        </is>
      </c>
      <c r="C16200" t="n">
        <v>24300</v>
      </c>
      <c r="D16200">
        <f>C16200*2</f>
        <v/>
      </c>
    </row>
    <row r="16201">
      <c r="A16201" t="n">
        <v>16201</v>
      </c>
      <c r="B16201" t="inlineStr">
        <is>
          <t>Eintrag 16201</t>
        </is>
      </c>
      <c r="C16201" t="n">
        <v>24301.5</v>
      </c>
      <c r="D16201">
        <f>C16201*2</f>
        <v/>
      </c>
    </row>
    <row r="16202">
      <c r="A16202" t="n">
        <v>16202</v>
      </c>
      <c r="B16202" t="inlineStr">
        <is>
          <t>Eintrag 16202</t>
        </is>
      </c>
      <c r="C16202" t="n">
        <v>24303</v>
      </c>
      <c r="D16202">
        <f>C16202*2</f>
        <v/>
      </c>
    </row>
    <row r="16203">
      <c r="A16203" t="n">
        <v>16203</v>
      </c>
      <c r="B16203" t="inlineStr">
        <is>
          <t>Eintrag 16203</t>
        </is>
      </c>
      <c r="C16203" t="n">
        <v>24304.5</v>
      </c>
      <c r="D16203">
        <f>C16203*2</f>
        <v/>
      </c>
    </row>
    <row r="16204">
      <c r="A16204" t="n">
        <v>16204</v>
      </c>
      <c r="B16204" t="inlineStr">
        <is>
          <t>Eintrag 16204</t>
        </is>
      </c>
      <c r="C16204" t="n">
        <v>24306</v>
      </c>
      <c r="D16204">
        <f>C16204*2</f>
        <v/>
      </c>
    </row>
    <row r="16205">
      <c r="A16205" t="n">
        <v>16205</v>
      </c>
      <c r="B16205" t="inlineStr">
        <is>
          <t>Eintrag 16205</t>
        </is>
      </c>
      <c r="C16205" t="n">
        <v>24307.5</v>
      </c>
      <c r="D16205">
        <f>C16205*2</f>
        <v/>
      </c>
    </row>
    <row r="16206">
      <c r="A16206" t="n">
        <v>16206</v>
      </c>
      <c r="B16206" t="inlineStr">
        <is>
          <t>Eintrag 16206</t>
        </is>
      </c>
      <c r="C16206" t="n">
        <v>24309</v>
      </c>
      <c r="D16206">
        <f>C16206*2</f>
        <v/>
      </c>
    </row>
    <row r="16207">
      <c r="A16207" t="n">
        <v>16207</v>
      </c>
      <c r="B16207" t="inlineStr">
        <is>
          <t>Eintrag 16207</t>
        </is>
      </c>
      <c r="C16207" t="n">
        <v>24310.5</v>
      </c>
      <c r="D16207">
        <f>C16207*2</f>
        <v/>
      </c>
    </row>
    <row r="16208">
      <c r="A16208" t="n">
        <v>16208</v>
      </c>
      <c r="B16208" t="inlineStr">
        <is>
          <t>Eintrag 16208</t>
        </is>
      </c>
      <c r="C16208" t="n">
        <v>24312</v>
      </c>
      <c r="D16208">
        <f>C16208*2</f>
        <v/>
      </c>
    </row>
    <row r="16209">
      <c r="A16209" t="n">
        <v>16209</v>
      </c>
      <c r="B16209" t="inlineStr">
        <is>
          <t>Eintrag 16209</t>
        </is>
      </c>
      <c r="C16209" t="n">
        <v>24313.5</v>
      </c>
      <c r="D16209">
        <f>C16209*2</f>
        <v/>
      </c>
    </row>
    <row r="16210">
      <c r="A16210" t="n">
        <v>16210</v>
      </c>
      <c r="B16210" t="inlineStr">
        <is>
          <t>Eintrag 16210</t>
        </is>
      </c>
      <c r="C16210" t="n">
        <v>24315</v>
      </c>
      <c r="D16210">
        <f>C16210*2</f>
        <v/>
      </c>
    </row>
    <row r="16211">
      <c r="A16211" t="n">
        <v>16211</v>
      </c>
      <c r="B16211" t="inlineStr">
        <is>
          <t>Eintrag 16211</t>
        </is>
      </c>
      <c r="C16211" t="n">
        <v>24316.5</v>
      </c>
      <c r="D16211">
        <f>C16211*2</f>
        <v/>
      </c>
    </row>
    <row r="16212">
      <c r="A16212" t="n">
        <v>16212</v>
      </c>
      <c r="B16212" t="inlineStr">
        <is>
          <t>Eintrag 16212</t>
        </is>
      </c>
      <c r="C16212" t="n">
        <v>24318</v>
      </c>
      <c r="D16212">
        <f>C16212*2</f>
        <v/>
      </c>
    </row>
    <row r="16213">
      <c r="A16213" t="n">
        <v>16213</v>
      </c>
      <c r="B16213" t="inlineStr">
        <is>
          <t>Eintrag 16213</t>
        </is>
      </c>
      <c r="C16213" t="n">
        <v>24319.5</v>
      </c>
      <c r="D16213">
        <f>C16213*2</f>
        <v/>
      </c>
    </row>
    <row r="16214">
      <c r="A16214" t="n">
        <v>16214</v>
      </c>
      <c r="B16214" t="inlineStr">
        <is>
          <t>Eintrag 16214</t>
        </is>
      </c>
      <c r="C16214" t="n">
        <v>24321</v>
      </c>
      <c r="D16214">
        <f>C16214*2</f>
        <v/>
      </c>
    </row>
    <row r="16215">
      <c r="A16215" t="n">
        <v>16215</v>
      </c>
      <c r="B16215" t="inlineStr">
        <is>
          <t>Eintrag 16215</t>
        </is>
      </c>
      <c r="C16215" t="n">
        <v>24322.5</v>
      </c>
      <c r="D16215">
        <f>C16215*2</f>
        <v/>
      </c>
    </row>
    <row r="16216">
      <c r="A16216" t="n">
        <v>16216</v>
      </c>
      <c r="B16216" t="inlineStr">
        <is>
          <t>Eintrag 16216</t>
        </is>
      </c>
      <c r="C16216" t="n">
        <v>24324</v>
      </c>
      <c r="D16216">
        <f>C16216*2</f>
        <v/>
      </c>
    </row>
    <row r="16217">
      <c r="A16217" t="n">
        <v>16217</v>
      </c>
      <c r="B16217" t="inlineStr">
        <is>
          <t>Eintrag 16217</t>
        </is>
      </c>
      <c r="C16217" t="n">
        <v>24325.5</v>
      </c>
      <c r="D16217">
        <f>C16217*2</f>
        <v/>
      </c>
    </row>
    <row r="16218">
      <c r="A16218" t="n">
        <v>16218</v>
      </c>
      <c r="B16218" t="inlineStr">
        <is>
          <t>Eintrag 16218</t>
        </is>
      </c>
      <c r="C16218" t="n">
        <v>24327</v>
      </c>
      <c r="D16218">
        <f>C16218*2</f>
        <v/>
      </c>
    </row>
    <row r="16219">
      <c r="A16219" t="n">
        <v>16219</v>
      </c>
      <c r="B16219" t="inlineStr">
        <is>
          <t>Eintrag 16219</t>
        </is>
      </c>
      <c r="C16219" t="n">
        <v>24328.5</v>
      </c>
      <c r="D16219">
        <f>C16219*2</f>
        <v/>
      </c>
    </row>
    <row r="16220">
      <c r="A16220" t="n">
        <v>16220</v>
      </c>
      <c r="B16220" t="inlineStr">
        <is>
          <t>Eintrag 16220</t>
        </is>
      </c>
      <c r="C16220" t="n">
        <v>24330</v>
      </c>
      <c r="D16220">
        <f>C16220*2</f>
        <v/>
      </c>
    </row>
    <row r="16221">
      <c r="A16221" t="n">
        <v>16221</v>
      </c>
      <c r="B16221" t="inlineStr">
        <is>
          <t>Eintrag 16221</t>
        </is>
      </c>
      <c r="C16221" t="n">
        <v>24331.5</v>
      </c>
      <c r="D16221">
        <f>C16221*2</f>
        <v/>
      </c>
    </row>
    <row r="16222">
      <c r="A16222" t="n">
        <v>16222</v>
      </c>
      <c r="B16222" t="inlineStr">
        <is>
          <t>Eintrag 16222</t>
        </is>
      </c>
      <c r="C16222" t="n">
        <v>24333</v>
      </c>
      <c r="D16222">
        <f>C16222*2</f>
        <v/>
      </c>
    </row>
    <row r="16223">
      <c r="A16223" t="n">
        <v>16223</v>
      </c>
      <c r="B16223" t="inlineStr">
        <is>
          <t>Eintrag 16223</t>
        </is>
      </c>
      <c r="C16223" t="n">
        <v>24334.5</v>
      </c>
      <c r="D16223">
        <f>C16223*2</f>
        <v/>
      </c>
    </row>
    <row r="16224">
      <c r="A16224" t="n">
        <v>16224</v>
      </c>
      <c r="B16224" t="inlineStr">
        <is>
          <t>Eintrag 16224</t>
        </is>
      </c>
      <c r="C16224" t="n">
        <v>24336</v>
      </c>
      <c r="D16224">
        <f>C16224*2</f>
        <v/>
      </c>
    </row>
    <row r="16225">
      <c r="A16225" t="n">
        <v>16225</v>
      </c>
      <c r="B16225" t="inlineStr">
        <is>
          <t>Eintrag 16225</t>
        </is>
      </c>
      <c r="C16225" t="n">
        <v>24337.5</v>
      </c>
      <c r="D16225">
        <f>C16225*2</f>
        <v/>
      </c>
    </row>
    <row r="16226">
      <c r="A16226" t="n">
        <v>16226</v>
      </c>
      <c r="B16226" t="inlineStr">
        <is>
          <t>Eintrag 16226</t>
        </is>
      </c>
      <c r="C16226" t="n">
        <v>24339</v>
      </c>
      <c r="D16226">
        <f>C16226*2</f>
        <v/>
      </c>
    </row>
    <row r="16227">
      <c r="A16227" t="n">
        <v>16227</v>
      </c>
      <c r="B16227" t="inlineStr">
        <is>
          <t>Eintrag 16227</t>
        </is>
      </c>
      <c r="C16227" t="n">
        <v>24340.5</v>
      </c>
      <c r="D16227">
        <f>C16227*2</f>
        <v/>
      </c>
    </row>
    <row r="16228">
      <c r="A16228" t="n">
        <v>16228</v>
      </c>
      <c r="B16228" t="inlineStr">
        <is>
          <t>Eintrag 16228</t>
        </is>
      </c>
      <c r="C16228" t="n">
        <v>24342</v>
      </c>
      <c r="D16228">
        <f>C16228*2</f>
        <v/>
      </c>
    </row>
    <row r="16229">
      <c r="A16229" t="n">
        <v>16229</v>
      </c>
      <c r="B16229" t="inlineStr">
        <is>
          <t>Eintrag 16229</t>
        </is>
      </c>
      <c r="C16229" t="n">
        <v>24343.5</v>
      </c>
      <c r="D16229">
        <f>C16229*2</f>
        <v/>
      </c>
    </row>
    <row r="16230">
      <c r="A16230" t="n">
        <v>16230</v>
      </c>
      <c r="B16230" t="inlineStr">
        <is>
          <t>Eintrag 16230</t>
        </is>
      </c>
      <c r="C16230" t="n">
        <v>24345</v>
      </c>
      <c r="D16230">
        <f>C16230*2</f>
        <v/>
      </c>
    </row>
    <row r="16231">
      <c r="A16231" t="n">
        <v>16231</v>
      </c>
      <c r="B16231" t="inlineStr">
        <is>
          <t>Eintrag 16231</t>
        </is>
      </c>
      <c r="C16231" t="n">
        <v>24346.5</v>
      </c>
      <c r="D16231">
        <f>C16231*2</f>
        <v/>
      </c>
    </row>
    <row r="16232">
      <c r="A16232" t="n">
        <v>16232</v>
      </c>
      <c r="B16232" t="inlineStr">
        <is>
          <t>Eintrag 16232</t>
        </is>
      </c>
      <c r="C16232" t="n">
        <v>24348</v>
      </c>
      <c r="D16232">
        <f>C16232*2</f>
        <v/>
      </c>
    </row>
    <row r="16233">
      <c r="A16233" t="n">
        <v>16233</v>
      </c>
      <c r="B16233" t="inlineStr">
        <is>
          <t>Eintrag 16233</t>
        </is>
      </c>
      <c r="C16233" t="n">
        <v>24349.5</v>
      </c>
      <c r="D16233">
        <f>C16233*2</f>
        <v/>
      </c>
    </row>
    <row r="16234">
      <c r="A16234" t="n">
        <v>16234</v>
      </c>
      <c r="B16234" t="inlineStr">
        <is>
          <t>Eintrag 16234</t>
        </is>
      </c>
      <c r="C16234" t="n">
        <v>24351</v>
      </c>
      <c r="D16234">
        <f>C16234*2</f>
        <v/>
      </c>
    </row>
    <row r="16235">
      <c r="A16235" t="n">
        <v>16235</v>
      </c>
      <c r="B16235" t="inlineStr">
        <is>
          <t>Eintrag 16235</t>
        </is>
      </c>
      <c r="C16235" t="n">
        <v>24352.5</v>
      </c>
      <c r="D16235">
        <f>C16235*2</f>
        <v/>
      </c>
    </row>
    <row r="16236">
      <c r="A16236" t="n">
        <v>16236</v>
      </c>
      <c r="B16236" t="inlineStr">
        <is>
          <t>Eintrag 16236</t>
        </is>
      </c>
      <c r="C16236" t="n">
        <v>24354</v>
      </c>
      <c r="D16236">
        <f>C16236*2</f>
        <v/>
      </c>
    </row>
    <row r="16237">
      <c r="A16237" t="n">
        <v>16237</v>
      </c>
      <c r="B16237" t="inlineStr">
        <is>
          <t>Eintrag 16237</t>
        </is>
      </c>
      <c r="C16237" t="n">
        <v>24355.5</v>
      </c>
      <c r="D16237">
        <f>C16237*2</f>
        <v/>
      </c>
    </row>
    <row r="16238">
      <c r="A16238" t="n">
        <v>16238</v>
      </c>
      <c r="B16238" t="inlineStr">
        <is>
          <t>Eintrag 16238</t>
        </is>
      </c>
      <c r="C16238" t="n">
        <v>24357</v>
      </c>
      <c r="D16238">
        <f>C16238*2</f>
        <v/>
      </c>
    </row>
    <row r="16239">
      <c r="A16239" t="n">
        <v>16239</v>
      </c>
      <c r="B16239" t="inlineStr">
        <is>
          <t>Eintrag 16239</t>
        </is>
      </c>
      <c r="C16239" t="n">
        <v>24358.5</v>
      </c>
      <c r="D16239">
        <f>C16239*2</f>
        <v/>
      </c>
    </row>
    <row r="16240">
      <c r="A16240" t="n">
        <v>16240</v>
      </c>
      <c r="B16240" t="inlineStr">
        <is>
          <t>Eintrag 16240</t>
        </is>
      </c>
      <c r="C16240" t="n">
        <v>24360</v>
      </c>
      <c r="D16240">
        <f>C16240*2</f>
        <v/>
      </c>
    </row>
    <row r="16241">
      <c r="A16241" t="n">
        <v>16241</v>
      </c>
      <c r="B16241" t="inlineStr">
        <is>
          <t>Eintrag 16241</t>
        </is>
      </c>
      <c r="C16241" t="n">
        <v>24361.5</v>
      </c>
      <c r="D16241">
        <f>C16241*2</f>
        <v/>
      </c>
    </row>
    <row r="16242">
      <c r="A16242" t="n">
        <v>16242</v>
      </c>
      <c r="B16242" t="inlineStr">
        <is>
          <t>Eintrag 16242</t>
        </is>
      </c>
      <c r="C16242" t="n">
        <v>24363</v>
      </c>
      <c r="D16242">
        <f>C16242*2</f>
        <v/>
      </c>
    </row>
    <row r="16243">
      <c r="A16243" t="n">
        <v>16243</v>
      </c>
      <c r="B16243" t="inlineStr">
        <is>
          <t>Eintrag 16243</t>
        </is>
      </c>
      <c r="C16243" t="n">
        <v>24364.5</v>
      </c>
      <c r="D16243">
        <f>C16243*2</f>
        <v/>
      </c>
    </row>
    <row r="16244">
      <c r="A16244" t="n">
        <v>16244</v>
      </c>
      <c r="B16244" t="inlineStr">
        <is>
          <t>Eintrag 16244</t>
        </is>
      </c>
      <c r="C16244" t="n">
        <v>24366</v>
      </c>
      <c r="D16244">
        <f>C16244*2</f>
        <v/>
      </c>
    </row>
    <row r="16245">
      <c r="A16245" t="n">
        <v>16245</v>
      </c>
      <c r="B16245" t="inlineStr">
        <is>
          <t>Eintrag 16245</t>
        </is>
      </c>
      <c r="C16245" t="n">
        <v>24367.5</v>
      </c>
      <c r="D16245">
        <f>C16245*2</f>
        <v/>
      </c>
    </row>
    <row r="16246">
      <c r="A16246" t="n">
        <v>16246</v>
      </c>
      <c r="B16246" t="inlineStr">
        <is>
          <t>Eintrag 16246</t>
        </is>
      </c>
      <c r="C16246" t="n">
        <v>24369</v>
      </c>
      <c r="D16246">
        <f>C16246*2</f>
        <v/>
      </c>
    </row>
    <row r="16247">
      <c r="A16247" t="n">
        <v>16247</v>
      </c>
      <c r="B16247" t="inlineStr">
        <is>
          <t>Eintrag 16247</t>
        </is>
      </c>
      <c r="C16247" t="n">
        <v>24370.5</v>
      </c>
      <c r="D16247">
        <f>C16247*2</f>
        <v/>
      </c>
    </row>
    <row r="16248">
      <c r="A16248" t="n">
        <v>16248</v>
      </c>
      <c r="B16248" t="inlineStr">
        <is>
          <t>Eintrag 16248</t>
        </is>
      </c>
      <c r="C16248" t="n">
        <v>24372</v>
      </c>
      <c r="D16248">
        <f>C16248*2</f>
        <v/>
      </c>
    </row>
    <row r="16249">
      <c r="A16249" t="n">
        <v>16249</v>
      </c>
      <c r="B16249" t="inlineStr">
        <is>
          <t>Eintrag 16249</t>
        </is>
      </c>
      <c r="C16249" t="n">
        <v>24373.5</v>
      </c>
      <c r="D16249">
        <f>C16249*2</f>
        <v/>
      </c>
    </row>
    <row r="16250">
      <c r="A16250" t="n">
        <v>16250</v>
      </c>
      <c r="B16250" t="inlineStr">
        <is>
          <t>Eintrag 16250</t>
        </is>
      </c>
      <c r="C16250" t="n">
        <v>24375</v>
      </c>
      <c r="D16250">
        <f>C16250*2</f>
        <v/>
      </c>
    </row>
    <row r="16251">
      <c r="A16251" t="n">
        <v>16251</v>
      </c>
      <c r="B16251" t="inlineStr">
        <is>
          <t>Eintrag 16251</t>
        </is>
      </c>
      <c r="C16251" t="n">
        <v>24376.5</v>
      </c>
      <c r="D16251">
        <f>C16251*2</f>
        <v/>
      </c>
    </row>
    <row r="16252">
      <c r="A16252" t="n">
        <v>16252</v>
      </c>
      <c r="B16252" t="inlineStr">
        <is>
          <t>Eintrag 16252</t>
        </is>
      </c>
      <c r="C16252" t="n">
        <v>24378</v>
      </c>
      <c r="D16252">
        <f>C16252*2</f>
        <v/>
      </c>
    </row>
    <row r="16253">
      <c r="A16253" t="n">
        <v>16253</v>
      </c>
      <c r="B16253" t="inlineStr">
        <is>
          <t>Eintrag 16253</t>
        </is>
      </c>
      <c r="C16253" t="n">
        <v>24379.5</v>
      </c>
      <c r="D16253">
        <f>C16253*2</f>
        <v/>
      </c>
    </row>
    <row r="16254">
      <c r="A16254" t="n">
        <v>16254</v>
      </c>
      <c r="B16254" t="inlineStr">
        <is>
          <t>Eintrag 16254</t>
        </is>
      </c>
      <c r="C16254" t="n">
        <v>24381</v>
      </c>
      <c r="D16254">
        <f>C16254*2</f>
        <v/>
      </c>
    </row>
    <row r="16255">
      <c r="A16255" t="n">
        <v>16255</v>
      </c>
      <c r="B16255" t="inlineStr">
        <is>
          <t>Eintrag 16255</t>
        </is>
      </c>
      <c r="C16255" t="n">
        <v>24382.5</v>
      </c>
      <c r="D16255">
        <f>C16255*2</f>
        <v/>
      </c>
    </row>
    <row r="16256">
      <c r="A16256" t="n">
        <v>16256</v>
      </c>
      <c r="B16256" t="inlineStr">
        <is>
          <t>Eintrag 16256</t>
        </is>
      </c>
      <c r="C16256" t="n">
        <v>24384</v>
      </c>
      <c r="D16256">
        <f>C16256*2</f>
        <v/>
      </c>
    </row>
    <row r="16257">
      <c r="A16257" t="n">
        <v>16257</v>
      </c>
      <c r="B16257" t="inlineStr">
        <is>
          <t>Eintrag 16257</t>
        </is>
      </c>
      <c r="C16257" t="n">
        <v>24385.5</v>
      </c>
      <c r="D16257">
        <f>C16257*2</f>
        <v/>
      </c>
    </row>
    <row r="16258">
      <c r="A16258" t="n">
        <v>16258</v>
      </c>
      <c r="B16258" t="inlineStr">
        <is>
          <t>Eintrag 16258</t>
        </is>
      </c>
      <c r="C16258" t="n">
        <v>24387</v>
      </c>
      <c r="D16258">
        <f>C16258*2</f>
        <v/>
      </c>
    </row>
    <row r="16259">
      <c r="A16259" t="n">
        <v>16259</v>
      </c>
      <c r="B16259" t="inlineStr">
        <is>
          <t>Eintrag 16259</t>
        </is>
      </c>
      <c r="C16259" t="n">
        <v>24388.5</v>
      </c>
      <c r="D16259">
        <f>C16259*2</f>
        <v/>
      </c>
    </row>
    <row r="16260">
      <c r="A16260" t="n">
        <v>16260</v>
      </c>
      <c r="B16260" t="inlineStr">
        <is>
          <t>Eintrag 16260</t>
        </is>
      </c>
      <c r="C16260" t="n">
        <v>24390</v>
      </c>
      <c r="D16260">
        <f>C16260*2</f>
        <v/>
      </c>
    </row>
    <row r="16261">
      <c r="A16261" t="n">
        <v>16261</v>
      </c>
      <c r="B16261" t="inlineStr">
        <is>
          <t>Eintrag 16261</t>
        </is>
      </c>
      <c r="C16261" t="n">
        <v>24391.5</v>
      </c>
      <c r="D16261">
        <f>C16261*2</f>
        <v/>
      </c>
    </row>
    <row r="16262">
      <c r="A16262" t="n">
        <v>16262</v>
      </c>
      <c r="B16262" t="inlineStr">
        <is>
          <t>Eintrag 16262</t>
        </is>
      </c>
      <c r="C16262" t="n">
        <v>24393</v>
      </c>
      <c r="D16262">
        <f>C16262*2</f>
        <v/>
      </c>
    </row>
    <row r="16263">
      <c r="A16263" t="n">
        <v>16263</v>
      </c>
      <c r="B16263" t="inlineStr">
        <is>
          <t>Eintrag 16263</t>
        </is>
      </c>
      <c r="C16263" t="n">
        <v>24394.5</v>
      </c>
      <c r="D16263">
        <f>C16263*2</f>
        <v/>
      </c>
    </row>
    <row r="16264">
      <c r="A16264" t="n">
        <v>16264</v>
      </c>
      <c r="B16264" t="inlineStr">
        <is>
          <t>Eintrag 16264</t>
        </is>
      </c>
      <c r="C16264" t="n">
        <v>24396</v>
      </c>
      <c r="D16264">
        <f>C16264*2</f>
        <v/>
      </c>
    </row>
    <row r="16265">
      <c r="A16265" t="n">
        <v>16265</v>
      </c>
      <c r="B16265" t="inlineStr">
        <is>
          <t>Eintrag 16265</t>
        </is>
      </c>
      <c r="C16265" t="n">
        <v>24397.5</v>
      </c>
      <c r="D16265">
        <f>C16265*2</f>
        <v/>
      </c>
    </row>
    <row r="16266">
      <c r="A16266" t="n">
        <v>16266</v>
      </c>
      <c r="B16266" t="inlineStr">
        <is>
          <t>Eintrag 16266</t>
        </is>
      </c>
      <c r="C16266" t="n">
        <v>24399</v>
      </c>
      <c r="D16266">
        <f>C16266*2</f>
        <v/>
      </c>
    </row>
    <row r="16267">
      <c r="A16267" t="n">
        <v>16267</v>
      </c>
      <c r="B16267" t="inlineStr">
        <is>
          <t>Eintrag 16267</t>
        </is>
      </c>
      <c r="C16267" t="n">
        <v>24400.5</v>
      </c>
      <c r="D16267">
        <f>C16267*2</f>
        <v/>
      </c>
    </row>
    <row r="16268">
      <c r="A16268" t="n">
        <v>16268</v>
      </c>
      <c r="B16268" t="inlineStr">
        <is>
          <t>Eintrag 16268</t>
        </is>
      </c>
      <c r="C16268" t="n">
        <v>24402</v>
      </c>
      <c r="D16268">
        <f>C16268*2</f>
        <v/>
      </c>
    </row>
    <row r="16269">
      <c r="A16269" t="n">
        <v>16269</v>
      </c>
      <c r="B16269" t="inlineStr">
        <is>
          <t>Eintrag 16269</t>
        </is>
      </c>
      <c r="C16269" t="n">
        <v>24403.5</v>
      </c>
      <c r="D16269">
        <f>C16269*2</f>
        <v/>
      </c>
    </row>
    <row r="16270">
      <c r="A16270" t="n">
        <v>16270</v>
      </c>
      <c r="B16270" t="inlineStr">
        <is>
          <t>Eintrag 16270</t>
        </is>
      </c>
      <c r="C16270" t="n">
        <v>24405</v>
      </c>
      <c r="D16270">
        <f>C16270*2</f>
        <v/>
      </c>
    </row>
    <row r="16271">
      <c r="A16271" t="n">
        <v>16271</v>
      </c>
      <c r="B16271" t="inlineStr">
        <is>
          <t>Eintrag 16271</t>
        </is>
      </c>
      <c r="C16271" t="n">
        <v>24406.5</v>
      </c>
      <c r="D16271">
        <f>C16271*2</f>
        <v/>
      </c>
    </row>
    <row r="16272">
      <c r="A16272" t="n">
        <v>16272</v>
      </c>
      <c r="B16272" t="inlineStr">
        <is>
          <t>Eintrag 16272</t>
        </is>
      </c>
      <c r="C16272" t="n">
        <v>24408</v>
      </c>
      <c r="D16272">
        <f>C16272*2</f>
        <v/>
      </c>
    </row>
    <row r="16273">
      <c r="A16273" t="n">
        <v>16273</v>
      </c>
      <c r="B16273" t="inlineStr">
        <is>
          <t>Eintrag 16273</t>
        </is>
      </c>
      <c r="C16273" t="n">
        <v>24409.5</v>
      </c>
      <c r="D16273">
        <f>C16273*2</f>
        <v/>
      </c>
    </row>
    <row r="16274">
      <c r="A16274" t="n">
        <v>16274</v>
      </c>
      <c r="B16274" t="inlineStr">
        <is>
          <t>Eintrag 16274</t>
        </is>
      </c>
      <c r="C16274" t="n">
        <v>24411</v>
      </c>
      <c r="D16274">
        <f>C16274*2</f>
        <v/>
      </c>
    </row>
    <row r="16275">
      <c r="A16275" t="n">
        <v>16275</v>
      </c>
      <c r="B16275" t="inlineStr">
        <is>
          <t>Eintrag 16275</t>
        </is>
      </c>
      <c r="C16275" t="n">
        <v>24412.5</v>
      </c>
      <c r="D16275">
        <f>C16275*2</f>
        <v/>
      </c>
    </row>
    <row r="16276">
      <c r="A16276" t="n">
        <v>16276</v>
      </c>
      <c r="B16276" t="inlineStr">
        <is>
          <t>Eintrag 16276</t>
        </is>
      </c>
      <c r="C16276" t="n">
        <v>24414</v>
      </c>
      <c r="D16276">
        <f>C16276*2</f>
        <v/>
      </c>
    </row>
    <row r="16277">
      <c r="A16277" t="n">
        <v>16277</v>
      </c>
      <c r="B16277" t="inlineStr">
        <is>
          <t>Eintrag 16277</t>
        </is>
      </c>
      <c r="C16277" t="n">
        <v>24415.5</v>
      </c>
      <c r="D16277">
        <f>C16277*2</f>
        <v/>
      </c>
    </row>
    <row r="16278">
      <c r="A16278" t="n">
        <v>16278</v>
      </c>
      <c r="B16278" t="inlineStr">
        <is>
          <t>Eintrag 16278</t>
        </is>
      </c>
      <c r="C16278" t="n">
        <v>24417</v>
      </c>
      <c r="D16278">
        <f>C16278*2</f>
        <v/>
      </c>
    </row>
    <row r="16279">
      <c r="A16279" t="n">
        <v>16279</v>
      </c>
      <c r="B16279" t="inlineStr">
        <is>
          <t>Eintrag 16279</t>
        </is>
      </c>
      <c r="C16279" t="n">
        <v>24418.5</v>
      </c>
      <c r="D16279">
        <f>C16279*2</f>
        <v/>
      </c>
    </row>
    <row r="16280">
      <c r="A16280" t="n">
        <v>16280</v>
      </c>
      <c r="B16280" t="inlineStr">
        <is>
          <t>Eintrag 16280</t>
        </is>
      </c>
      <c r="C16280" t="n">
        <v>24420</v>
      </c>
      <c r="D16280">
        <f>C16280*2</f>
        <v/>
      </c>
    </row>
    <row r="16281">
      <c r="A16281" t="n">
        <v>16281</v>
      </c>
      <c r="B16281" t="inlineStr">
        <is>
          <t>Eintrag 16281</t>
        </is>
      </c>
      <c r="C16281" t="n">
        <v>24421.5</v>
      </c>
      <c r="D16281">
        <f>C16281*2</f>
        <v/>
      </c>
    </row>
    <row r="16282">
      <c r="A16282" t="n">
        <v>16282</v>
      </c>
      <c r="B16282" t="inlineStr">
        <is>
          <t>Eintrag 16282</t>
        </is>
      </c>
      <c r="C16282" t="n">
        <v>24423</v>
      </c>
      <c r="D16282">
        <f>C16282*2</f>
        <v/>
      </c>
    </row>
    <row r="16283">
      <c r="A16283" t="n">
        <v>16283</v>
      </c>
      <c r="B16283" t="inlineStr">
        <is>
          <t>Eintrag 16283</t>
        </is>
      </c>
      <c r="C16283" t="n">
        <v>24424.5</v>
      </c>
      <c r="D16283">
        <f>C16283*2</f>
        <v/>
      </c>
    </row>
    <row r="16284">
      <c r="A16284" t="n">
        <v>16284</v>
      </c>
      <c r="B16284" t="inlineStr">
        <is>
          <t>Eintrag 16284</t>
        </is>
      </c>
      <c r="C16284" t="n">
        <v>24426</v>
      </c>
      <c r="D16284">
        <f>C16284*2</f>
        <v/>
      </c>
    </row>
    <row r="16285">
      <c r="A16285" t="n">
        <v>16285</v>
      </c>
      <c r="B16285" t="inlineStr">
        <is>
          <t>Eintrag 16285</t>
        </is>
      </c>
      <c r="C16285" t="n">
        <v>24427.5</v>
      </c>
      <c r="D16285">
        <f>C16285*2</f>
        <v/>
      </c>
    </row>
    <row r="16286">
      <c r="A16286" t="n">
        <v>16286</v>
      </c>
      <c r="B16286" t="inlineStr">
        <is>
          <t>Eintrag 16286</t>
        </is>
      </c>
      <c r="C16286" t="n">
        <v>24429</v>
      </c>
      <c r="D16286">
        <f>C16286*2</f>
        <v/>
      </c>
    </row>
    <row r="16287">
      <c r="A16287" t="n">
        <v>16287</v>
      </c>
      <c r="B16287" t="inlineStr">
        <is>
          <t>Eintrag 16287</t>
        </is>
      </c>
      <c r="C16287" t="n">
        <v>24430.5</v>
      </c>
      <c r="D16287">
        <f>C16287*2</f>
        <v/>
      </c>
    </row>
    <row r="16288">
      <c r="A16288" t="n">
        <v>16288</v>
      </c>
      <c r="B16288" t="inlineStr">
        <is>
          <t>Eintrag 16288</t>
        </is>
      </c>
      <c r="C16288" t="n">
        <v>24432</v>
      </c>
      <c r="D16288">
        <f>C16288*2</f>
        <v/>
      </c>
    </row>
    <row r="16289">
      <c r="A16289" t="n">
        <v>16289</v>
      </c>
      <c r="B16289" t="inlineStr">
        <is>
          <t>Eintrag 16289</t>
        </is>
      </c>
      <c r="C16289" t="n">
        <v>24433.5</v>
      </c>
      <c r="D16289">
        <f>C16289*2</f>
        <v/>
      </c>
    </row>
    <row r="16290">
      <c r="A16290" t="n">
        <v>16290</v>
      </c>
      <c r="B16290" t="inlineStr">
        <is>
          <t>Eintrag 16290</t>
        </is>
      </c>
      <c r="C16290" t="n">
        <v>24435</v>
      </c>
      <c r="D16290">
        <f>C16290*2</f>
        <v/>
      </c>
    </row>
    <row r="16291">
      <c r="A16291" t="n">
        <v>16291</v>
      </c>
      <c r="B16291" t="inlineStr">
        <is>
          <t>Eintrag 16291</t>
        </is>
      </c>
      <c r="C16291" t="n">
        <v>24436.5</v>
      </c>
      <c r="D16291">
        <f>C16291*2</f>
        <v/>
      </c>
    </row>
    <row r="16292">
      <c r="A16292" t="n">
        <v>16292</v>
      </c>
      <c r="B16292" t="inlineStr">
        <is>
          <t>Eintrag 16292</t>
        </is>
      </c>
      <c r="C16292" t="n">
        <v>24438</v>
      </c>
      <c r="D16292">
        <f>C16292*2</f>
        <v/>
      </c>
    </row>
    <row r="16293">
      <c r="A16293" t="n">
        <v>16293</v>
      </c>
      <c r="B16293" t="inlineStr">
        <is>
          <t>Eintrag 16293</t>
        </is>
      </c>
      <c r="C16293" t="n">
        <v>24439.5</v>
      </c>
      <c r="D16293">
        <f>C16293*2</f>
        <v/>
      </c>
    </row>
    <row r="16294">
      <c r="A16294" t="n">
        <v>16294</v>
      </c>
      <c r="B16294" t="inlineStr">
        <is>
          <t>Eintrag 16294</t>
        </is>
      </c>
      <c r="C16294" t="n">
        <v>24441</v>
      </c>
      <c r="D16294">
        <f>C16294*2</f>
        <v/>
      </c>
    </row>
    <row r="16295">
      <c r="A16295" t="n">
        <v>16295</v>
      </c>
      <c r="B16295" t="inlineStr">
        <is>
          <t>Eintrag 16295</t>
        </is>
      </c>
      <c r="C16295" t="n">
        <v>24442.5</v>
      </c>
      <c r="D16295">
        <f>C16295*2</f>
        <v/>
      </c>
    </row>
    <row r="16296">
      <c r="A16296" t="n">
        <v>16296</v>
      </c>
      <c r="B16296" t="inlineStr">
        <is>
          <t>Eintrag 16296</t>
        </is>
      </c>
      <c r="C16296" t="n">
        <v>24444</v>
      </c>
      <c r="D16296">
        <f>C16296*2</f>
        <v/>
      </c>
    </row>
    <row r="16297">
      <c r="A16297" t="n">
        <v>16297</v>
      </c>
      <c r="B16297" t="inlineStr">
        <is>
          <t>Eintrag 16297</t>
        </is>
      </c>
      <c r="C16297" t="n">
        <v>24445.5</v>
      </c>
      <c r="D16297">
        <f>C16297*2</f>
        <v/>
      </c>
    </row>
    <row r="16298">
      <c r="A16298" t="n">
        <v>16298</v>
      </c>
      <c r="B16298" t="inlineStr">
        <is>
          <t>Eintrag 16298</t>
        </is>
      </c>
      <c r="C16298" t="n">
        <v>24447</v>
      </c>
      <c r="D16298">
        <f>C16298*2</f>
        <v/>
      </c>
    </row>
    <row r="16299">
      <c r="A16299" t="n">
        <v>16299</v>
      </c>
      <c r="B16299" t="inlineStr">
        <is>
          <t>Eintrag 16299</t>
        </is>
      </c>
      <c r="C16299" t="n">
        <v>24448.5</v>
      </c>
      <c r="D16299">
        <f>C16299*2</f>
        <v/>
      </c>
    </row>
    <row r="16300">
      <c r="A16300" t="n">
        <v>16300</v>
      </c>
      <c r="B16300" t="inlineStr">
        <is>
          <t>Eintrag 16300</t>
        </is>
      </c>
      <c r="C16300" t="n">
        <v>24450</v>
      </c>
      <c r="D16300">
        <f>C16300*2</f>
        <v/>
      </c>
    </row>
    <row r="16301">
      <c r="A16301" t="n">
        <v>16301</v>
      </c>
      <c r="B16301" t="inlineStr">
        <is>
          <t>Eintrag 16301</t>
        </is>
      </c>
      <c r="C16301" t="n">
        <v>24451.5</v>
      </c>
      <c r="D16301">
        <f>C16301*2</f>
        <v/>
      </c>
    </row>
    <row r="16302">
      <c r="A16302" t="n">
        <v>16302</v>
      </c>
      <c r="B16302" t="inlineStr">
        <is>
          <t>Eintrag 16302</t>
        </is>
      </c>
      <c r="C16302" t="n">
        <v>24453</v>
      </c>
      <c r="D16302">
        <f>C16302*2</f>
        <v/>
      </c>
    </row>
    <row r="16303">
      <c r="A16303" t="n">
        <v>16303</v>
      </c>
      <c r="B16303" t="inlineStr">
        <is>
          <t>Eintrag 16303</t>
        </is>
      </c>
      <c r="C16303" t="n">
        <v>24454.5</v>
      </c>
      <c r="D16303">
        <f>C16303*2</f>
        <v/>
      </c>
    </row>
    <row r="16304">
      <c r="A16304" t="n">
        <v>16304</v>
      </c>
      <c r="B16304" t="inlineStr">
        <is>
          <t>Eintrag 16304</t>
        </is>
      </c>
      <c r="C16304" t="n">
        <v>24456</v>
      </c>
      <c r="D16304">
        <f>C16304*2</f>
        <v/>
      </c>
    </row>
    <row r="16305">
      <c r="A16305" t="n">
        <v>16305</v>
      </c>
      <c r="B16305" t="inlineStr">
        <is>
          <t>Eintrag 16305</t>
        </is>
      </c>
      <c r="C16305" t="n">
        <v>24457.5</v>
      </c>
      <c r="D16305">
        <f>C16305*2</f>
        <v/>
      </c>
    </row>
    <row r="16306">
      <c r="A16306" t="n">
        <v>16306</v>
      </c>
      <c r="B16306" t="inlineStr">
        <is>
          <t>Eintrag 16306</t>
        </is>
      </c>
      <c r="C16306" t="n">
        <v>24459</v>
      </c>
      <c r="D16306">
        <f>C16306*2</f>
        <v/>
      </c>
    </row>
    <row r="16307">
      <c r="A16307" t="n">
        <v>16307</v>
      </c>
      <c r="B16307" t="inlineStr">
        <is>
          <t>Eintrag 16307</t>
        </is>
      </c>
      <c r="C16307" t="n">
        <v>24460.5</v>
      </c>
      <c r="D16307">
        <f>C16307*2</f>
        <v/>
      </c>
    </row>
    <row r="16308">
      <c r="A16308" t="n">
        <v>16308</v>
      </c>
      <c r="B16308" t="inlineStr">
        <is>
          <t>Eintrag 16308</t>
        </is>
      </c>
      <c r="C16308" t="n">
        <v>24462</v>
      </c>
      <c r="D16308">
        <f>C16308*2</f>
        <v/>
      </c>
    </row>
    <row r="16309">
      <c r="A16309" t="n">
        <v>16309</v>
      </c>
      <c r="B16309" t="inlineStr">
        <is>
          <t>Eintrag 16309</t>
        </is>
      </c>
      <c r="C16309" t="n">
        <v>24463.5</v>
      </c>
      <c r="D16309">
        <f>C16309*2</f>
        <v/>
      </c>
    </row>
    <row r="16310">
      <c r="A16310" t="n">
        <v>16310</v>
      </c>
      <c r="B16310" t="inlineStr">
        <is>
          <t>Eintrag 16310</t>
        </is>
      </c>
      <c r="C16310" t="n">
        <v>24465</v>
      </c>
      <c r="D16310">
        <f>C16310*2</f>
        <v/>
      </c>
    </row>
    <row r="16311">
      <c r="A16311" t="n">
        <v>16311</v>
      </c>
      <c r="B16311" t="inlineStr">
        <is>
          <t>Eintrag 16311</t>
        </is>
      </c>
      <c r="C16311" t="n">
        <v>24466.5</v>
      </c>
      <c r="D16311">
        <f>C16311*2</f>
        <v/>
      </c>
    </row>
    <row r="16312">
      <c r="A16312" t="n">
        <v>16312</v>
      </c>
      <c r="B16312" t="inlineStr">
        <is>
          <t>Eintrag 16312</t>
        </is>
      </c>
      <c r="C16312" t="n">
        <v>24468</v>
      </c>
      <c r="D16312">
        <f>C16312*2</f>
        <v/>
      </c>
    </row>
    <row r="16313">
      <c r="A16313" t="n">
        <v>16313</v>
      </c>
      <c r="B16313" t="inlineStr">
        <is>
          <t>Eintrag 16313</t>
        </is>
      </c>
      <c r="C16313" t="n">
        <v>24469.5</v>
      </c>
      <c r="D16313">
        <f>C16313*2</f>
        <v/>
      </c>
    </row>
    <row r="16314">
      <c r="A16314" t="n">
        <v>16314</v>
      </c>
      <c r="B16314" t="inlineStr">
        <is>
          <t>Eintrag 16314</t>
        </is>
      </c>
      <c r="C16314" t="n">
        <v>24471</v>
      </c>
      <c r="D16314">
        <f>C16314*2</f>
        <v/>
      </c>
    </row>
    <row r="16315">
      <c r="A16315" t="n">
        <v>16315</v>
      </c>
      <c r="B16315" t="inlineStr">
        <is>
          <t>Eintrag 16315</t>
        </is>
      </c>
      <c r="C16315" t="n">
        <v>24472.5</v>
      </c>
      <c r="D16315">
        <f>C16315*2</f>
        <v/>
      </c>
    </row>
    <row r="16316">
      <c r="A16316" t="n">
        <v>16316</v>
      </c>
      <c r="B16316" t="inlineStr">
        <is>
          <t>Eintrag 16316</t>
        </is>
      </c>
      <c r="C16316" t="n">
        <v>24474</v>
      </c>
      <c r="D16316">
        <f>C16316*2</f>
        <v/>
      </c>
    </row>
    <row r="16317">
      <c r="A16317" t="n">
        <v>16317</v>
      </c>
      <c r="B16317" t="inlineStr">
        <is>
          <t>Eintrag 16317</t>
        </is>
      </c>
      <c r="C16317" t="n">
        <v>24475.5</v>
      </c>
      <c r="D16317">
        <f>C16317*2</f>
        <v/>
      </c>
    </row>
    <row r="16318">
      <c r="A16318" t="n">
        <v>16318</v>
      </c>
      <c r="B16318" t="inlineStr">
        <is>
          <t>Eintrag 16318</t>
        </is>
      </c>
      <c r="C16318" t="n">
        <v>24477</v>
      </c>
      <c r="D16318">
        <f>C16318*2</f>
        <v/>
      </c>
    </row>
    <row r="16319">
      <c r="A16319" t="n">
        <v>16319</v>
      </c>
      <c r="B16319" t="inlineStr">
        <is>
          <t>Eintrag 16319</t>
        </is>
      </c>
      <c r="C16319" t="n">
        <v>24478.5</v>
      </c>
      <c r="D16319">
        <f>C16319*2</f>
        <v/>
      </c>
    </row>
    <row r="16320">
      <c r="A16320" t="n">
        <v>16320</v>
      </c>
      <c r="B16320" t="inlineStr">
        <is>
          <t>Eintrag 16320</t>
        </is>
      </c>
      <c r="C16320" t="n">
        <v>24480</v>
      </c>
      <c r="D16320">
        <f>C16320*2</f>
        <v/>
      </c>
    </row>
    <row r="16321">
      <c r="A16321" t="n">
        <v>16321</v>
      </c>
      <c r="B16321" t="inlineStr">
        <is>
          <t>Eintrag 16321</t>
        </is>
      </c>
      <c r="C16321" t="n">
        <v>24481.5</v>
      </c>
      <c r="D16321">
        <f>C16321*2</f>
        <v/>
      </c>
    </row>
    <row r="16322">
      <c r="A16322" t="n">
        <v>16322</v>
      </c>
      <c r="B16322" t="inlineStr">
        <is>
          <t>Eintrag 16322</t>
        </is>
      </c>
      <c r="C16322" t="n">
        <v>24483</v>
      </c>
      <c r="D16322">
        <f>C16322*2</f>
        <v/>
      </c>
    </row>
    <row r="16323">
      <c r="A16323" t="n">
        <v>16323</v>
      </c>
      <c r="B16323" t="inlineStr">
        <is>
          <t>Eintrag 16323</t>
        </is>
      </c>
      <c r="C16323" t="n">
        <v>24484.5</v>
      </c>
      <c r="D16323">
        <f>C16323*2</f>
        <v/>
      </c>
    </row>
    <row r="16324">
      <c r="A16324" t="n">
        <v>16324</v>
      </c>
      <c r="B16324" t="inlineStr">
        <is>
          <t>Eintrag 16324</t>
        </is>
      </c>
      <c r="C16324" t="n">
        <v>24486</v>
      </c>
      <c r="D16324">
        <f>C16324*2</f>
        <v/>
      </c>
    </row>
    <row r="16325">
      <c r="A16325" t="n">
        <v>16325</v>
      </c>
      <c r="B16325" t="inlineStr">
        <is>
          <t>Eintrag 16325</t>
        </is>
      </c>
      <c r="C16325" t="n">
        <v>24487.5</v>
      </c>
      <c r="D16325">
        <f>C16325*2</f>
        <v/>
      </c>
    </row>
    <row r="16326">
      <c r="A16326" t="n">
        <v>16326</v>
      </c>
      <c r="B16326" t="inlineStr">
        <is>
          <t>Eintrag 16326</t>
        </is>
      </c>
      <c r="C16326" t="n">
        <v>24489</v>
      </c>
      <c r="D16326">
        <f>C16326*2</f>
        <v/>
      </c>
    </row>
    <row r="16327">
      <c r="A16327" t="n">
        <v>16327</v>
      </c>
      <c r="B16327" t="inlineStr">
        <is>
          <t>Eintrag 16327</t>
        </is>
      </c>
      <c r="C16327" t="n">
        <v>24490.5</v>
      </c>
      <c r="D16327">
        <f>C16327*2</f>
        <v/>
      </c>
    </row>
    <row r="16328">
      <c r="A16328" t="n">
        <v>16328</v>
      </c>
      <c r="B16328" t="inlineStr">
        <is>
          <t>Eintrag 16328</t>
        </is>
      </c>
      <c r="C16328" t="n">
        <v>24492</v>
      </c>
      <c r="D16328">
        <f>C16328*2</f>
        <v/>
      </c>
    </row>
    <row r="16329">
      <c r="A16329" t="n">
        <v>16329</v>
      </c>
      <c r="B16329" t="inlineStr">
        <is>
          <t>Eintrag 16329</t>
        </is>
      </c>
      <c r="C16329" t="n">
        <v>24493.5</v>
      </c>
      <c r="D16329">
        <f>C16329*2</f>
        <v/>
      </c>
    </row>
    <row r="16330">
      <c r="A16330" t="n">
        <v>16330</v>
      </c>
      <c r="B16330" t="inlineStr">
        <is>
          <t>Eintrag 16330</t>
        </is>
      </c>
      <c r="C16330" t="n">
        <v>24495</v>
      </c>
      <c r="D16330">
        <f>C16330*2</f>
        <v/>
      </c>
    </row>
    <row r="16331">
      <c r="A16331" t="n">
        <v>16331</v>
      </c>
      <c r="B16331" t="inlineStr">
        <is>
          <t>Eintrag 16331</t>
        </is>
      </c>
      <c r="C16331" t="n">
        <v>24496.5</v>
      </c>
      <c r="D16331">
        <f>C16331*2</f>
        <v/>
      </c>
    </row>
    <row r="16332">
      <c r="A16332" t="n">
        <v>16332</v>
      </c>
      <c r="B16332" t="inlineStr">
        <is>
          <t>Eintrag 16332</t>
        </is>
      </c>
      <c r="C16332" t="n">
        <v>24498</v>
      </c>
      <c r="D16332">
        <f>C16332*2</f>
        <v/>
      </c>
    </row>
    <row r="16333">
      <c r="A16333" t="n">
        <v>16333</v>
      </c>
      <c r="B16333" t="inlineStr">
        <is>
          <t>Eintrag 16333</t>
        </is>
      </c>
      <c r="C16333" t="n">
        <v>24499.5</v>
      </c>
      <c r="D16333">
        <f>C16333*2</f>
        <v/>
      </c>
    </row>
    <row r="16334">
      <c r="A16334" t="n">
        <v>16334</v>
      </c>
      <c r="B16334" t="inlineStr">
        <is>
          <t>Eintrag 16334</t>
        </is>
      </c>
      <c r="C16334" t="n">
        <v>24501</v>
      </c>
      <c r="D16334">
        <f>C16334*2</f>
        <v/>
      </c>
    </row>
    <row r="16335">
      <c r="A16335" t="n">
        <v>16335</v>
      </c>
      <c r="B16335" t="inlineStr">
        <is>
          <t>Eintrag 16335</t>
        </is>
      </c>
      <c r="C16335" t="n">
        <v>24502.5</v>
      </c>
      <c r="D16335">
        <f>C16335*2</f>
        <v/>
      </c>
    </row>
    <row r="16336">
      <c r="A16336" t="n">
        <v>16336</v>
      </c>
      <c r="B16336" t="inlineStr">
        <is>
          <t>Eintrag 16336</t>
        </is>
      </c>
      <c r="C16336" t="n">
        <v>24504</v>
      </c>
      <c r="D16336">
        <f>C16336*2</f>
        <v/>
      </c>
    </row>
    <row r="16337">
      <c r="A16337" t="n">
        <v>16337</v>
      </c>
      <c r="B16337" t="inlineStr">
        <is>
          <t>Eintrag 16337</t>
        </is>
      </c>
      <c r="C16337" t="n">
        <v>24505.5</v>
      </c>
      <c r="D16337">
        <f>C16337*2</f>
        <v/>
      </c>
    </row>
    <row r="16338">
      <c r="A16338" t="n">
        <v>16338</v>
      </c>
      <c r="B16338" t="inlineStr">
        <is>
          <t>Eintrag 16338</t>
        </is>
      </c>
      <c r="C16338" t="n">
        <v>24507</v>
      </c>
      <c r="D16338">
        <f>C16338*2</f>
        <v/>
      </c>
    </row>
    <row r="16339">
      <c r="A16339" t="n">
        <v>16339</v>
      </c>
      <c r="B16339" t="inlineStr">
        <is>
          <t>Eintrag 16339</t>
        </is>
      </c>
      <c r="C16339" t="n">
        <v>24508.5</v>
      </c>
      <c r="D16339">
        <f>C16339*2</f>
        <v/>
      </c>
    </row>
    <row r="16340">
      <c r="A16340" t="n">
        <v>16340</v>
      </c>
      <c r="B16340" t="inlineStr">
        <is>
          <t>Eintrag 16340</t>
        </is>
      </c>
      <c r="C16340" t="n">
        <v>24510</v>
      </c>
      <c r="D16340">
        <f>C16340*2</f>
        <v/>
      </c>
    </row>
    <row r="16341">
      <c r="A16341" t="n">
        <v>16341</v>
      </c>
      <c r="B16341" t="inlineStr">
        <is>
          <t>Eintrag 16341</t>
        </is>
      </c>
      <c r="C16341" t="n">
        <v>24511.5</v>
      </c>
      <c r="D16341">
        <f>C16341*2</f>
        <v/>
      </c>
    </row>
    <row r="16342">
      <c r="A16342" t="n">
        <v>16342</v>
      </c>
      <c r="B16342" t="inlineStr">
        <is>
          <t>Eintrag 16342</t>
        </is>
      </c>
      <c r="C16342" t="n">
        <v>24513</v>
      </c>
      <c r="D16342">
        <f>C16342*2</f>
        <v/>
      </c>
    </row>
    <row r="16343">
      <c r="A16343" t="n">
        <v>16343</v>
      </c>
      <c r="B16343" t="inlineStr">
        <is>
          <t>Eintrag 16343</t>
        </is>
      </c>
      <c r="C16343" t="n">
        <v>24514.5</v>
      </c>
      <c r="D16343">
        <f>C16343*2</f>
        <v/>
      </c>
    </row>
    <row r="16344">
      <c r="A16344" t="n">
        <v>16344</v>
      </c>
      <c r="B16344" t="inlineStr">
        <is>
          <t>Eintrag 16344</t>
        </is>
      </c>
      <c r="C16344" t="n">
        <v>24516</v>
      </c>
      <c r="D16344">
        <f>C16344*2</f>
        <v/>
      </c>
    </row>
    <row r="16345">
      <c r="A16345" t="n">
        <v>16345</v>
      </c>
      <c r="B16345" t="inlineStr">
        <is>
          <t>Eintrag 16345</t>
        </is>
      </c>
      <c r="C16345" t="n">
        <v>24517.5</v>
      </c>
      <c r="D16345">
        <f>C16345*2</f>
        <v/>
      </c>
    </row>
    <row r="16346">
      <c r="A16346" t="n">
        <v>16346</v>
      </c>
      <c r="B16346" t="inlineStr">
        <is>
          <t>Eintrag 16346</t>
        </is>
      </c>
      <c r="C16346" t="n">
        <v>24519</v>
      </c>
      <c r="D16346">
        <f>C16346*2</f>
        <v/>
      </c>
    </row>
    <row r="16347">
      <c r="A16347" t="n">
        <v>16347</v>
      </c>
      <c r="B16347" t="inlineStr">
        <is>
          <t>Eintrag 16347</t>
        </is>
      </c>
      <c r="C16347" t="n">
        <v>24520.5</v>
      </c>
      <c r="D16347">
        <f>C16347*2</f>
        <v/>
      </c>
    </row>
    <row r="16348">
      <c r="A16348" t="n">
        <v>16348</v>
      </c>
      <c r="B16348" t="inlineStr">
        <is>
          <t>Eintrag 16348</t>
        </is>
      </c>
      <c r="C16348" t="n">
        <v>24522</v>
      </c>
      <c r="D16348">
        <f>C16348*2</f>
        <v/>
      </c>
    </row>
    <row r="16349">
      <c r="A16349" t="n">
        <v>16349</v>
      </c>
      <c r="B16349" t="inlineStr">
        <is>
          <t>Eintrag 16349</t>
        </is>
      </c>
      <c r="C16349" t="n">
        <v>24523.5</v>
      </c>
      <c r="D16349">
        <f>C16349*2</f>
        <v/>
      </c>
    </row>
    <row r="16350">
      <c r="A16350" t="n">
        <v>16350</v>
      </c>
      <c r="B16350" t="inlineStr">
        <is>
          <t>Eintrag 16350</t>
        </is>
      </c>
      <c r="C16350" t="n">
        <v>24525</v>
      </c>
      <c r="D16350">
        <f>C16350*2</f>
        <v/>
      </c>
    </row>
    <row r="16351">
      <c r="A16351" t="n">
        <v>16351</v>
      </c>
      <c r="B16351" t="inlineStr">
        <is>
          <t>Eintrag 16351</t>
        </is>
      </c>
      <c r="C16351" t="n">
        <v>24526.5</v>
      </c>
      <c r="D16351">
        <f>C16351*2</f>
        <v/>
      </c>
    </row>
    <row r="16352">
      <c r="A16352" t="n">
        <v>16352</v>
      </c>
      <c r="B16352" t="inlineStr">
        <is>
          <t>Eintrag 16352</t>
        </is>
      </c>
      <c r="C16352" t="n">
        <v>24528</v>
      </c>
      <c r="D16352">
        <f>C16352*2</f>
        <v/>
      </c>
    </row>
    <row r="16353">
      <c r="A16353" t="n">
        <v>16353</v>
      </c>
      <c r="B16353" t="inlineStr">
        <is>
          <t>Eintrag 16353</t>
        </is>
      </c>
      <c r="C16353" t="n">
        <v>24529.5</v>
      </c>
      <c r="D16353">
        <f>C16353*2</f>
        <v/>
      </c>
    </row>
    <row r="16354">
      <c r="A16354" t="n">
        <v>16354</v>
      </c>
      <c r="B16354" t="inlineStr">
        <is>
          <t>Eintrag 16354</t>
        </is>
      </c>
      <c r="C16354" t="n">
        <v>24531</v>
      </c>
      <c r="D16354">
        <f>C16354*2</f>
        <v/>
      </c>
    </row>
    <row r="16355">
      <c r="A16355" t="n">
        <v>16355</v>
      </c>
      <c r="B16355" t="inlineStr">
        <is>
          <t>Eintrag 16355</t>
        </is>
      </c>
      <c r="C16355" t="n">
        <v>24532.5</v>
      </c>
      <c r="D16355">
        <f>C16355*2</f>
        <v/>
      </c>
    </row>
    <row r="16356">
      <c r="A16356" t="n">
        <v>16356</v>
      </c>
      <c r="B16356" t="inlineStr">
        <is>
          <t>Eintrag 16356</t>
        </is>
      </c>
      <c r="C16356" t="n">
        <v>24534</v>
      </c>
      <c r="D16356">
        <f>C16356*2</f>
        <v/>
      </c>
    </row>
    <row r="16357">
      <c r="A16357" t="n">
        <v>16357</v>
      </c>
      <c r="B16357" t="inlineStr">
        <is>
          <t>Eintrag 16357</t>
        </is>
      </c>
      <c r="C16357" t="n">
        <v>24535.5</v>
      </c>
      <c r="D16357">
        <f>C16357*2</f>
        <v/>
      </c>
    </row>
    <row r="16358">
      <c r="A16358" t="n">
        <v>16358</v>
      </c>
      <c r="B16358" t="inlineStr">
        <is>
          <t>Eintrag 16358</t>
        </is>
      </c>
      <c r="C16358" t="n">
        <v>24537</v>
      </c>
      <c r="D16358">
        <f>C16358*2</f>
        <v/>
      </c>
    </row>
    <row r="16359">
      <c r="A16359" t="n">
        <v>16359</v>
      </c>
      <c r="B16359" t="inlineStr">
        <is>
          <t>Eintrag 16359</t>
        </is>
      </c>
      <c r="C16359" t="n">
        <v>24538.5</v>
      </c>
      <c r="D16359">
        <f>C16359*2</f>
        <v/>
      </c>
    </row>
    <row r="16360">
      <c r="A16360" t="n">
        <v>16360</v>
      </c>
      <c r="B16360" t="inlineStr">
        <is>
          <t>Eintrag 16360</t>
        </is>
      </c>
      <c r="C16360" t="n">
        <v>24540</v>
      </c>
      <c r="D16360">
        <f>C16360*2</f>
        <v/>
      </c>
    </row>
    <row r="16361">
      <c r="A16361" t="n">
        <v>16361</v>
      </c>
      <c r="B16361" t="inlineStr">
        <is>
          <t>Eintrag 16361</t>
        </is>
      </c>
      <c r="C16361" t="n">
        <v>24541.5</v>
      </c>
      <c r="D16361">
        <f>C16361*2</f>
        <v/>
      </c>
    </row>
    <row r="16362">
      <c r="A16362" t="n">
        <v>16362</v>
      </c>
      <c r="B16362" t="inlineStr">
        <is>
          <t>Eintrag 16362</t>
        </is>
      </c>
      <c r="C16362" t="n">
        <v>24543</v>
      </c>
      <c r="D16362">
        <f>C16362*2</f>
        <v/>
      </c>
    </row>
    <row r="16363">
      <c r="A16363" t="n">
        <v>16363</v>
      </c>
      <c r="B16363" t="inlineStr">
        <is>
          <t>Eintrag 16363</t>
        </is>
      </c>
      <c r="C16363" t="n">
        <v>24544.5</v>
      </c>
      <c r="D16363">
        <f>C16363*2</f>
        <v/>
      </c>
    </row>
    <row r="16364">
      <c r="A16364" t="n">
        <v>16364</v>
      </c>
      <c r="B16364" t="inlineStr">
        <is>
          <t>Eintrag 16364</t>
        </is>
      </c>
      <c r="C16364" t="n">
        <v>24546</v>
      </c>
      <c r="D16364">
        <f>C16364*2</f>
        <v/>
      </c>
    </row>
    <row r="16365">
      <c r="A16365" t="n">
        <v>16365</v>
      </c>
      <c r="B16365" t="inlineStr">
        <is>
          <t>Eintrag 16365</t>
        </is>
      </c>
      <c r="C16365" t="n">
        <v>24547.5</v>
      </c>
      <c r="D16365">
        <f>C16365*2</f>
        <v/>
      </c>
    </row>
    <row r="16366">
      <c r="A16366" t="n">
        <v>16366</v>
      </c>
      <c r="B16366" t="inlineStr">
        <is>
          <t>Eintrag 16366</t>
        </is>
      </c>
      <c r="C16366" t="n">
        <v>24549</v>
      </c>
      <c r="D16366">
        <f>C16366*2</f>
        <v/>
      </c>
    </row>
    <row r="16367">
      <c r="A16367" t="n">
        <v>16367</v>
      </c>
      <c r="B16367" t="inlineStr">
        <is>
          <t>Eintrag 16367</t>
        </is>
      </c>
      <c r="C16367" t="n">
        <v>24550.5</v>
      </c>
      <c r="D16367">
        <f>C16367*2</f>
        <v/>
      </c>
    </row>
    <row r="16368">
      <c r="A16368" t="n">
        <v>16368</v>
      </c>
      <c r="B16368" t="inlineStr">
        <is>
          <t>Eintrag 16368</t>
        </is>
      </c>
      <c r="C16368" t="n">
        <v>24552</v>
      </c>
      <c r="D16368">
        <f>C16368*2</f>
        <v/>
      </c>
    </row>
    <row r="16369">
      <c r="A16369" t="n">
        <v>16369</v>
      </c>
      <c r="B16369" t="inlineStr">
        <is>
          <t>Eintrag 16369</t>
        </is>
      </c>
      <c r="C16369" t="n">
        <v>24553.5</v>
      </c>
      <c r="D16369">
        <f>C16369*2</f>
        <v/>
      </c>
    </row>
    <row r="16370">
      <c r="A16370" t="n">
        <v>16370</v>
      </c>
      <c r="B16370" t="inlineStr">
        <is>
          <t>Eintrag 16370</t>
        </is>
      </c>
      <c r="C16370" t="n">
        <v>24555</v>
      </c>
      <c r="D16370">
        <f>C16370*2</f>
        <v/>
      </c>
    </row>
    <row r="16371">
      <c r="A16371" t="n">
        <v>16371</v>
      </c>
      <c r="B16371" t="inlineStr">
        <is>
          <t>Eintrag 16371</t>
        </is>
      </c>
      <c r="C16371" t="n">
        <v>24556.5</v>
      </c>
      <c r="D16371">
        <f>C16371*2</f>
        <v/>
      </c>
    </row>
    <row r="16372">
      <c r="A16372" t="n">
        <v>16372</v>
      </c>
      <c r="B16372" t="inlineStr">
        <is>
          <t>Eintrag 16372</t>
        </is>
      </c>
      <c r="C16372" t="n">
        <v>24558</v>
      </c>
      <c r="D16372">
        <f>C16372*2</f>
        <v/>
      </c>
    </row>
    <row r="16373">
      <c r="A16373" t="n">
        <v>16373</v>
      </c>
      <c r="B16373" t="inlineStr">
        <is>
          <t>Eintrag 16373</t>
        </is>
      </c>
      <c r="C16373" t="n">
        <v>24559.5</v>
      </c>
      <c r="D16373">
        <f>C16373*2</f>
        <v/>
      </c>
    </row>
    <row r="16374">
      <c r="A16374" t="n">
        <v>16374</v>
      </c>
      <c r="B16374" t="inlineStr">
        <is>
          <t>Eintrag 16374</t>
        </is>
      </c>
      <c r="C16374" t="n">
        <v>24561</v>
      </c>
      <c r="D16374">
        <f>C16374*2</f>
        <v/>
      </c>
    </row>
    <row r="16375">
      <c r="A16375" t="n">
        <v>16375</v>
      </c>
      <c r="B16375" t="inlineStr">
        <is>
          <t>Eintrag 16375</t>
        </is>
      </c>
      <c r="C16375" t="n">
        <v>24562.5</v>
      </c>
      <c r="D16375">
        <f>C16375*2</f>
        <v/>
      </c>
    </row>
    <row r="16376">
      <c r="A16376" t="n">
        <v>16376</v>
      </c>
      <c r="B16376" t="inlineStr">
        <is>
          <t>Eintrag 16376</t>
        </is>
      </c>
      <c r="C16376" t="n">
        <v>24564</v>
      </c>
      <c r="D16376">
        <f>C16376*2</f>
        <v/>
      </c>
    </row>
    <row r="16377">
      <c r="A16377" t="n">
        <v>16377</v>
      </c>
      <c r="B16377" t="inlineStr">
        <is>
          <t>Eintrag 16377</t>
        </is>
      </c>
      <c r="C16377" t="n">
        <v>24565.5</v>
      </c>
      <c r="D16377">
        <f>C16377*2</f>
        <v/>
      </c>
    </row>
    <row r="16378">
      <c r="A16378" t="n">
        <v>16378</v>
      </c>
      <c r="B16378" t="inlineStr">
        <is>
          <t>Eintrag 16378</t>
        </is>
      </c>
      <c r="C16378" t="n">
        <v>24567</v>
      </c>
      <c r="D16378">
        <f>C16378*2</f>
        <v/>
      </c>
    </row>
    <row r="16379">
      <c r="A16379" t="n">
        <v>16379</v>
      </c>
      <c r="B16379" t="inlineStr">
        <is>
          <t>Eintrag 16379</t>
        </is>
      </c>
      <c r="C16379" t="n">
        <v>24568.5</v>
      </c>
      <c r="D16379">
        <f>C16379*2</f>
        <v/>
      </c>
    </row>
    <row r="16380">
      <c r="A16380" t="n">
        <v>16380</v>
      </c>
      <c r="B16380" t="inlineStr">
        <is>
          <t>Eintrag 16380</t>
        </is>
      </c>
      <c r="C16380" t="n">
        <v>24570</v>
      </c>
      <c r="D16380">
        <f>C16380*2</f>
        <v/>
      </c>
    </row>
    <row r="16381">
      <c r="A16381" t="n">
        <v>16381</v>
      </c>
      <c r="B16381" t="inlineStr">
        <is>
          <t>Eintrag 16381</t>
        </is>
      </c>
      <c r="C16381" t="n">
        <v>24571.5</v>
      </c>
      <c r="D16381">
        <f>C16381*2</f>
        <v/>
      </c>
    </row>
    <row r="16382">
      <c r="A16382" t="n">
        <v>16382</v>
      </c>
      <c r="B16382" t="inlineStr">
        <is>
          <t>Eintrag 16382</t>
        </is>
      </c>
      <c r="C16382" t="n">
        <v>24573</v>
      </c>
      <c r="D16382">
        <f>C16382*2</f>
        <v/>
      </c>
    </row>
    <row r="16383">
      <c r="A16383" t="n">
        <v>16383</v>
      </c>
      <c r="B16383" t="inlineStr">
        <is>
          <t>Eintrag 16383</t>
        </is>
      </c>
      <c r="C16383" t="n">
        <v>24574.5</v>
      </c>
      <c r="D16383">
        <f>C16383*2</f>
        <v/>
      </c>
    </row>
    <row r="16384">
      <c r="A16384" t="n">
        <v>16384</v>
      </c>
      <c r="B16384" t="inlineStr">
        <is>
          <t>Eintrag 16384</t>
        </is>
      </c>
      <c r="C16384" t="n">
        <v>24576</v>
      </c>
      <c r="D16384">
        <f>C16384*2</f>
        <v/>
      </c>
    </row>
    <row r="16385">
      <c r="A16385" t="n">
        <v>16385</v>
      </c>
      <c r="B16385" t="inlineStr">
        <is>
          <t>Eintrag 16385</t>
        </is>
      </c>
      <c r="C16385" t="n">
        <v>24577.5</v>
      </c>
      <c r="D16385">
        <f>C16385*2</f>
        <v/>
      </c>
    </row>
    <row r="16386">
      <c r="A16386" t="n">
        <v>16386</v>
      </c>
      <c r="B16386" t="inlineStr">
        <is>
          <t>Eintrag 16386</t>
        </is>
      </c>
      <c r="C16386" t="n">
        <v>24579</v>
      </c>
      <c r="D16386">
        <f>C16386*2</f>
        <v/>
      </c>
    </row>
    <row r="16387">
      <c r="A16387" t="n">
        <v>16387</v>
      </c>
      <c r="B16387" t="inlineStr">
        <is>
          <t>Eintrag 16387</t>
        </is>
      </c>
      <c r="C16387" t="n">
        <v>24580.5</v>
      </c>
      <c r="D16387">
        <f>C16387*2</f>
        <v/>
      </c>
    </row>
    <row r="16388">
      <c r="A16388" t="n">
        <v>16388</v>
      </c>
      <c r="B16388" t="inlineStr">
        <is>
          <t>Eintrag 16388</t>
        </is>
      </c>
      <c r="C16388" t="n">
        <v>24582</v>
      </c>
      <c r="D16388">
        <f>C16388*2</f>
        <v/>
      </c>
    </row>
    <row r="16389">
      <c r="A16389" t="n">
        <v>16389</v>
      </c>
      <c r="B16389" t="inlineStr">
        <is>
          <t>Eintrag 16389</t>
        </is>
      </c>
      <c r="C16389" t="n">
        <v>24583.5</v>
      </c>
      <c r="D16389">
        <f>C16389*2</f>
        <v/>
      </c>
    </row>
    <row r="16390">
      <c r="A16390" t="n">
        <v>16390</v>
      </c>
      <c r="B16390" t="inlineStr">
        <is>
          <t>Eintrag 16390</t>
        </is>
      </c>
      <c r="C16390" t="n">
        <v>24585</v>
      </c>
      <c r="D16390">
        <f>C16390*2</f>
        <v/>
      </c>
    </row>
    <row r="16391">
      <c r="A16391" t="n">
        <v>16391</v>
      </c>
      <c r="B16391" t="inlineStr">
        <is>
          <t>Eintrag 16391</t>
        </is>
      </c>
      <c r="C16391" t="n">
        <v>24586.5</v>
      </c>
      <c r="D16391">
        <f>C16391*2</f>
        <v/>
      </c>
    </row>
    <row r="16392">
      <c r="A16392" t="n">
        <v>16392</v>
      </c>
      <c r="B16392" t="inlineStr">
        <is>
          <t>Eintrag 16392</t>
        </is>
      </c>
      <c r="C16392" t="n">
        <v>24588</v>
      </c>
      <c r="D16392">
        <f>C16392*2</f>
        <v/>
      </c>
    </row>
    <row r="16393">
      <c r="A16393" t="n">
        <v>16393</v>
      </c>
      <c r="B16393" t="inlineStr">
        <is>
          <t>Eintrag 16393</t>
        </is>
      </c>
      <c r="C16393" t="n">
        <v>24589.5</v>
      </c>
      <c r="D16393">
        <f>C16393*2</f>
        <v/>
      </c>
    </row>
    <row r="16394">
      <c r="A16394" t="n">
        <v>16394</v>
      </c>
      <c r="B16394" t="inlineStr">
        <is>
          <t>Eintrag 16394</t>
        </is>
      </c>
      <c r="C16394" t="n">
        <v>24591</v>
      </c>
      <c r="D16394">
        <f>C16394*2</f>
        <v/>
      </c>
    </row>
    <row r="16395">
      <c r="A16395" t="n">
        <v>16395</v>
      </c>
      <c r="B16395" t="inlineStr">
        <is>
          <t>Eintrag 16395</t>
        </is>
      </c>
      <c r="C16395" t="n">
        <v>24592.5</v>
      </c>
      <c r="D16395">
        <f>C16395*2</f>
        <v/>
      </c>
    </row>
    <row r="16396">
      <c r="A16396" t="n">
        <v>16396</v>
      </c>
      <c r="B16396" t="inlineStr">
        <is>
          <t>Eintrag 16396</t>
        </is>
      </c>
      <c r="C16396" t="n">
        <v>24594</v>
      </c>
      <c r="D16396">
        <f>C16396*2</f>
        <v/>
      </c>
    </row>
    <row r="16397">
      <c r="A16397" t="n">
        <v>16397</v>
      </c>
      <c r="B16397" t="inlineStr">
        <is>
          <t>Eintrag 16397</t>
        </is>
      </c>
      <c r="C16397" t="n">
        <v>24595.5</v>
      </c>
      <c r="D16397">
        <f>C16397*2</f>
        <v/>
      </c>
    </row>
    <row r="16398">
      <c r="A16398" t="n">
        <v>16398</v>
      </c>
      <c r="B16398" t="inlineStr">
        <is>
          <t>Eintrag 16398</t>
        </is>
      </c>
      <c r="C16398" t="n">
        <v>24597</v>
      </c>
      <c r="D16398">
        <f>C16398*2</f>
        <v/>
      </c>
    </row>
    <row r="16399">
      <c r="A16399" t="n">
        <v>16399</v>
      </c>
      <c r="B16399" t="inlineStr">
        <is>
          <t>Eintrag 16399</t>
        </is>
      </c>
      <c r="C16399" t="n">
        <v>24598.5</v>
      </c>
      <c r="D16399">
        <f>C16399*2</f>
        <v/>
      </c>
    </row>
    <row r="16400">
      <c r="A16400" t="n">
        <v>16400</v>
      </c>
      <c r="B16400" t="inlineStr">
        <is>
          <t>Eintrag 16400</t>
        </is>
      </c>
      <c r="C16400" t="n">
        <v>24600</v>
      </c>
      <c r="D16400">
        <f>C16400*2</f>
        <v/>
      </c>
    </row>
    <row r="16401">
      <c r="A16401" t="n">
        <v>16401</v>
      </c>
      <c r="B16401" t="inlineStr">
        <is>
          <t>Eintrag 16401</t>
        </is>
      </c>
      <c r="C16401" t="n">
        <v>24601.5</v>
      </c>
      <c r="D16401">
        <f>C16401*2</f>
        <v/>
      </c>
    </row>
    <row r="16402">
      <c r="A16402" t="n">
        <v>16402</v>
      </c>
      <c r="B16402" t="inlineStr">
        <is>
          <t>Eintrag 16402</t>
        </is>
      </c>
      <c r="C16402" t="n">
        <v>24603</v>
      </c>
      <c r="D16402">
        <f>C16402*2</f>
        <v/>
      </c>
    </row>
    <row r="16403">
      <c r="A16403" t="n">
        <v>16403</v>
      </c>
      <c r="B16403" t="inlineStr">
        <is>
          <t>Eintrag 16403</t>
        </is>
      </c>
      <c r="C16403" t="n">
        <v>24604.5</v>
      </c>
      <c r="D16403">
        <f>C16403*2</f>
        <v/>
      </c>
    </row>
    <row r="16404">
      <c r="A16404" t="n">
        <v>16404</v>
      </c>
      <c r="B16404" t="inlineStr">
        <is>
          <t>Eintrag 16404</t>
        </is>
      </c>
      <c r="C16404" t="n">
        <v>24606</v>
      </c>
      <c r="D16404">
        <f>C16404*2</f>
        <v/>
      </c>
    </row>
    <row r="16405">
      <c r="A16405" t="n">
        <v>16405</v>
      </c>
      <c r="B16405" t="inlineStr">
        <is>
          <t>Eintrag 16405</t>
        </is>
      </c>
      <c r="C16405" t="n">
        <v>24607.5</v>
      </c>
      <c r="D16405">
        <f>C16405*2</f>
        <v/>
      </c>
    </row>
    <row r="16406">
      <c r="A16406" t="n">
        <v>16406</v>
      </c>
      <c r="B16406" t="inlineStr">
        <is>
          <t>Eintrag 16406</t>
        </is>
      </c>
      <c r="C16406" t="n">
        <v>24609</v>
      </c>
      <c r="D16406">
        <f>C16406*2</f>
        <v/>
      </c>
    </row>
    <row r="16407">
      <c r="A16407" t="n">
        <v>16407</v>
      </c>
      <c r="B16407" t="inlineStr">
        <is>
          <t>Eintrag 16407</t>
        </is>
      </c>
      <c r="C16407" t="n">
        <v>24610.5</v>
      </c>
      <c r="D16407">
        <f>C16407*2</f>
        <v/>
      </c>
    </row>
    <row r="16408">
      <c r="A16408" t="n">
        <v>16408</v>
      </c>
      <c r="B16408" t="inlineStr">
        <is>
          <t>Eintrag 16408</t>
        </is>
      </c>
      <c r="C16408" t="n">
        <v>24612</v>
      </c>
      <c r="D16408">
        <f>C16408*2</f>
        <v/>
      </c>
    </row>
    <row r="16409">
      <c r="A16409" t="n">
        <v>16409</v>
      </c>
      <c r="B16409" t="inlineStr">
        <is>
          <t>Eintrag 16409</t>
        </is>
      </c>
      <c r="C16409" t="n">
        <v>24613.5</v>
      </c>
      <c r="D16409">
        <f>C16409*2</f>
        <v/>
      </c>
    </row>
    <row r="16410">
      <c r="A16410" t="n">
        <v>16410</v>
      </c>
      <c r="B16410" t="inlineStr">
        <is>
          <t>Eintrag 16410</t>
        </is>
      </c>
      <c r="C16410" t="n">
        <v>24615</v>
      </c>
      <c r="D16410">
        <f>C16410*2</f>
        <v/>
      </c>
    </row>
    <row r="16411">
      <c r="A16411" t="n">
        <v>16411</v>
      </c>
      <c r="B16411" t="inlineStr">
        <is>
          <t>Eintrag 16411</t>
        </is>
      </c>
      <c r="C16411" t="n">
        <v>24616.5</v>
      </c>
      <c r="D16411">
        <f>C16411*2</f>
        <v/>
      </c>
    </row>
    <row r="16412">
      <c r="A16412" t="n">
        <v>16412</v>
      </c>
      <c r="B16412" t="inlineStr">
        <is>
          <t>Eintrag 16412</t>
        </is>
      </c>
      <c r="C16412" t="n">
        <v>24618</v>
      </c>
      <c r="D16412">
        <f>C16412*2</f>
        <v/>
      </c>
    </row>
    <row r="16413">
      <c r="A16413" t="n">
        <v>16413</v>
      </c>
      <c r="B16413" t="inlineStr">
        <is>
          <t>Eintrag 16413</t>
        </is>
      </c>
      <c r="C16413" t="n">
        <v>24619.5</v>
      </c>
      <c r="D16413">
        <f>C16413*2</f>
        <v/>
      </c>
    </row>
    <row r="16414">
      <c r="A16414" t="n">
        <v>16414</v>
      </c>
      <c r="B16414" t="inlineStr">
        <is>
          <t>Eintrag 16414</t>
        </is>
      </c>
      <c r="C16414" t="n">
        <v>24621</v>
      </c>
      <c r="D16414">
        <f>C16414*2</f>
        <v/>
      </c>
    </row>
    <row r="16415">
      <c r="A16415" t="n">
        <v>16415</v>
      </c>
      <c r="B16415" t="inlineStr">
        <is>
          <t>Eintrag 16415</t>
        </is>
      </c>
      <c r="C16415" t="n">
        <v>24622.5</v>
      </c>
      <c r="D16415">
        <f>C16415*2</f>
        <v/>
      </c>
    </row>
    <row r="16416">
      <c r="A16416" t="n">
        <v>16416</v>
      </c>
      <c r="B16416" t="inlineStr">
        <is>
          <t>Eintrag 16416</t>
        </is>
      </c>
      <c r="C16416" t="n">
        <v>24624</v>
      </c>
      <c r="D16416">
        <f>C16416*2</f>
        <v/>
      </c>
    </row>
    <row r="16417">
      <c r="A16417" t="n">
        <v>16417</v>
      </c>
      <c r="B16417" t="inlineStr">
        <is>
          <t>Eintrag 16417</t>
        </is>
      </c>
      <c r="C16417" t="n">
        <v>24625.5</v>
      </c>
      <c r="D16417">
        <f>C16417*2</f>
        <v/>
      </c>
    </row>
    <row r="16418">
      <c r="A16418" t="n">
        <v>16418</v>
      </c>
      <c r="B16418" t="inlineStr">
        <is>
          <t>Eintrag 16418</t>
        </is>
      </c>
      <c r="C16418" t="n">
        <v>24627</v>
      </c>
      <c r="D16418">
        <f>C16418*2</f>
        <v/>
      </c>
    </row>
    <row r="16419">
      <c r="A16419" t="n">
        <v>16419</v>
      </c>
      <c r="B16419" t="inlineStr">
        <is>
          <t>Eintrag 16419</t>
        </is>
      </c>
      <c r="C16419" t="n">
        <v>24628.5</v>
      </c>
      <c r="D16419">
        <f>C16419*2</f>
        <v/>
      </c>
    </row>
    <row r="16420">
      <c r="A16420" t="n">
        <v>16420</v>
      </c>
      <c r="B16420" t="inlineStr">
        <is>
          <t>Eintrag 16420</t>
        </is>
      </c>
      <c r="C16420" t="n">
        <v>24630</v>
      </c>
      <c r="D16420">
        <f>C16420*2</f>
        <v/>
      </c>
    </row>
    <row r="16421">
      <c r="A16421" t="n">
        <v>16421</v>
      </c>
      <c r="B16421" t="inlineStr">
        <is>
          <t>Eintrag 16421</t>
        </is>
      </c>
      <c r="C16421" t="n">
        <v>24631.5</v>
      </c>
      <c r="D16421">
        <f>C16421*2</f>
        <v/>
      </c>
    </row>
    <row r="16422">
      <c r="A16422" t="n">
        <v>16422</v>
      </c>
      <c r="B16422" t="inlineStr">
        <is>
          <t>Eintrag 16422</t>
        </is>
      </c>
      <c r="C16422" t="n">
        <v>24633</v>
      </c>
      <c r="D16422">
        <f>C16422*2</f>
        <v/>
      </c>
    </row>
    <row r="16423">
      <c r="A16423" t="n">
        <v>16423</v>
      </c>
      <c r="B16423" t="inlineStr">
        <is>
          <t>Eintrag 16423</t>
        </is>
      </c>
      <c r="C16423" t="n">
        <v>24634.5</v>
      </c>
      <c r="D16423">
        <f>C16423*2</f>
        <v/>
      </c>
    </row>
    <row r="16424">
      <c r="A16424" t="n">
        <v>16424</v>
      </c>
      <c r="B16424" t="inlineStr">
        <is>
          <t>Eintrag 16424</t>
        </is>
      </c>
      <c r="C16424" t="n">
        <v>24636</v>
      </c>
      <c r="D16424">
        <f>C16424*2</f>
        <v/>
      </c>
    </row>
    <row r="16425">
      <c r="A16425" t="n">
        <v>16425</v>
      </c>
      <c r="B16425" t="inlineStr">
        <is>
          <t>Eintrag 16425</t>
        </is>
      </c>
      <c r="C16425" t="n">
        <v>24637.5</v>
      </c>
      <c r="D16425">
        <f>C16425*2</f>
        <v/>
      </c>
    </row>
    <row r="16426">
      <c r="A16426" t="n">
        <v>16426</v>
      </c>
      <c r="B16426" t="inlineStr">
        <is>
          <t>Eintrag 16426</t>
        </is>
      </c>
      <c r="C16426" t="n">
        <v>24639</v>
      </c>
      <c r="D16426">
        <f>C16426*2</f>
        <v/>
      </c>
    </row>
    <row r="16427">
      <c r="A16427" t="n">
        <v>16427</v>
      </c>
      <c r="B16427" t="inlineStr">
        <is>
          <t>Eintrag 16427</t>
        </is>
      </c>
      <c r="C16427" t="n">
        <v>24640.5</v>
      </c>
      <c r="D16427">
        <f>C16427*2</f>
        <v/>
      </c>
    </row>
    <row r="16428">
      <c r="A16428" t="n">
        <v>16428</v>
      </c>
      <c r="B16428" t="inlineStr">
        <is>
          <t>Eintrag 16428</t>
        </is>
      </c>
      <c r="C16428" t="n">
        <v>24642</v>
      </c>
      <c r="D16428">
        <f>C16428*2</f>
        <v/>
      </c>
    </row>
    <row r="16429">
      <c r="A16429" t="n">
        <v>16429</v>
      </c>
      <c r="B16429" t="inlineStr">
        <is>
          <t>Eintrag 16429</t>
        </is>
      </c>
      <c r="C16429" t="n">
        <v>24643.5</v>
      </c>
      <c r="D16429">
        <f>C16429*2</f>
        <v/>
      </c>
    </row>
    <row r="16430">
      <c r="A16430" t="n">
        <v>16430</v>
      </c>
      <c r="B16430" t="inlineStr">
        <is>
          <t>Eintrag 16430</t>
        </is>
      </c>
      <c r="C16430" t="n">
        <v>24645</v>
      </c>
      <c r="D16430">
        <f>C16430*2</f>
        <v/>
      </c>
    </row>
    <row r="16431">
      <c r="A16431" t="n">
        <v>16431</v>
      </c>
      <c r="B16431" t="inlineStr">
        <is>
          <t>Eintrag 16431</t>
        </is>
      </c>
      <c r="C16431" t="n">
        <v>24646.5</v>
      </c>
      <c r="D16431">
        <f>C16431*2</f>
        <v/>
      </c>
    </row>
    <row r="16432">
      <c r="A16432" t="n">
        <v>16432</v>
      </c>
      <c r="B16432" t="inlineStr">
        <is>
          <t>Eintrag 16432</t>
        </is>
      </c>
      <c r="C16432" t="n">
        <v>24648</v>
      </c>
      <c r="D16432">
        <f>C16432*2</f>
        <v/>
      </c>
    </row>
    <row r="16433">
      <c r="A16433" t="n">
        <v>16433</v>
      </c>
      <c r="B16433" t="inlineStr">
        <is>
          <t>Eintrag 16433</t>
        </is>
      </c>
      <c r="C16433" t="n">
        <v>24649.5</v>
      </c>
      <c r="D16433">
        <f>C16433*2</f>
        <v/>
      </c>
    </row>
    <row r="16434">
      <c r="A16434" t="n">
        <v>16434</v>
      </c>
      <c r="B16434" t="inlineStr">
        <is>
          <t>Eintrag 16434</t>
        </is>
      </c>
      <c r="C16434" t="n">
        <v>24651</v>
      </c>
      <c r="D16434">
        <f>C16434*2</f>
        <v/>
      </c>
    </row>
    <row r="16435">
      <c r="A16435" t="n">
        <v>16435</v>
      </c>
      <c r="B16435" t="inlineStr">
        <is>
          <t>Eintrag 16435</t>
        </is>
      </c>
      <c r="C16435" t="n">
        <v>24652.5</v>
      </c>
      <c r="D16435">
        <f>C16435*2</f>
        <v/>
      </c>
    </row>
    <row r="16436">
      <c r="A16436" t="n">
        <v>16436</v>
      </c>
      <c r="B16436" t="inlineStr">
        <is>
          <t>Eintrag 16436</t>
        </is>
      </c>
      <c r="C16436" t="n">
        <v>24654</v>
      </c>
      <c r="D16436">
        <f>C16436*2</f>
        <v/>
      </c>
    </row>
    <row r="16437">
      <c r="A16437" t="n">
        <v>16437</v>
      </c>
      <c r="B16437" t="inlineStr">
        <is>
          <t>Eintrag 16437</t>
        </is>
      </c>
      <c r="C16437" t="n">
        <v>24655.5</v>
      </c>
      <c r="D16437">
        <f>C16437*2</f>
        <v/>
      </c>
    </row>
    <row r="16438">
      <c r="A16438" t="n">
        <v>16438</v>
      </c>
      <c r="B16438" t="inlineStr">
        <is>
          <t>Eintrag 16438</t>
        </is>
      </c>
      <c r="C16438" t="n">
        <v>24657</v>
      </c>
      <c r="D16438">
        <f>C16438*2</f>
        <v/>
      </c>
    </row>
    <row r="16439">
      <c r="A16439" t="n">
        <v>16439</v>
      </c>
      <c r="B16439" t="inlineStr">
        <is>
          <t>Eintrag 16439</t>
        </is>
      </c>
      <c r="C16439" t="n">
        <v>24658.5</v>
      </c>
      <c r="D16439">
        <f>C16439*2</f>
        <v/>
      </c>
    </row>
    <row r="16440">
      <c r="A16440" t="n">
        <v>16440</v>
      </c>
      <c r="B16440" t="inlineStr">
        <is>
          <t>Eintrag 16440</t>
        </is>
      </c>
      <c r="C16440" t="n">
        <v>24660</v>
      </c>
      <c r="D16440">
        <f>C16440*2</f>
        <v/>
      </c>
    </row>
    <row r="16441">
      <c r="A16441" t="n">
        <v>16441</v>
      </c>
      <c r="B16441" t="inlineStr">
        <is>
          <t>Eintrag 16441</t>
        </is>
      </c>
      <c r="C16441" t="n">
        <v>24661.5</v>
      </c>
      <c r="D16441">
        <f>C16441*2</f>
        <v/>
      </c>
    </row>
    <row r="16442">
      <c r="A16442" t="n">
        <v>16442</v>
      </c>
      <c r="B16442" t="inlineStr">
        <is>
          <t>Eintrag 16442</t>
        </is>
      </c>
      <c r="C16442" t="n">
        <v>24663</v>
      </c>
      <c r="D16442">
        <f>C16442*2</f>
        <v/>
      </c>
    </row>
    <row r="16443">
      <c r="A16443" t="n">
        <v>16443</v>
      </c>
      <c r="B16443" t="inlineStr">
        <is>
          <t>Eintrag 16443</t>
        </is>
      </c>
      <c r="C16443" t="n">
        <v>24664.5</v>
      </c>
      <c r="D16443">
        <f>C16443*2</f>
        <v/>
      </c>
    </row>
    <row r="16444">
      <c r="A16444" t="n">
        <v>16444</v>
      </c>
      <c r="B16444" t="inlineStr">
        <is>
          <t>Eintrag 16444</t>
        </is>
      </c>
      <c r="C16444" t="n">
        <v>24666</v>
      </c>
      <c r="D16444">
        <f>C16444*2</f>
        <v/>
      </c>
    </row>
    <row r="16445">
      <c r="A16445" t="n">
        <v>16445</v>
      </c>
      <c r="B16445" t="inlineStr">
        <is>
          <t>Eintrag 16445</t>
        </is>
      </c>
      <c r="C16445" t="n">
        <v>24667.5</v>
      </c>
      <c r="D16445">
        <f>C16445*2</f>
        <v/>
      </c>
    </row>
    <row r="16446">
      <c r="A16446" t="n">
        <v>16446</v>
      </c>
      <c r="B16446" t="inlineStr">
        <is>
          <t>Eintrag 16446</t>
        </is>
      </c>
      <c r="C16446" t="n">
        <v>24669</v>
      </c>
      <c r="D16446">
        <f>C16446*2</f>
        <v/>
      </c>
    </row>
    <row r="16447">
      <c r="A16447" t="n">
        <v>16447</v>
      </c>
      <c r="B16447" t="inlineStr">
        <is>
          <t>Eintrag 16447</t>
        </is>
      </c>
      <c r="C16447" t="n">
        <v>24670.5</v>
      </c>
      <c r="D16447">
        <f>C16447*2</f>
        <v/>
      </c>
    </row>
    <row r="16448">
      <c r="A16448" t="n">
        <v>16448</v>
      </c>
      <c r="B16448" t="inlineStr">
        <is>
          <t>Eintrag 16448</t>
        </is>
      </c>
      <c r="C16448" t="n">
        <v>24672</v>
      </c>
      <c r="D16448">
        <f>C16448*2</f>
        <v/>
      </c>
    </row>
    <row r="16449">
      <c r="A16449" t="n">
        <v>16449</v>
      </c>
      <c r="B16449" t="inlineStr">
        <is>
          <t>Eintrag 16449</t>
        </is>
      </c>
      <c r="C16449" t="n">
        <v>24673.5</v>
      </c>
      <c r="D16449">
        <f>C16449*2</f>
        <v/>
      </c>
    </row>
    <row r="16450">
      <c r="A16450" t="n">
        <v>16450</v>
      </c>
      <c r="B16450" t="inlineStr">
        <is>
          <t>Eintrag 16450</t>
        </is>
      </c>
      <c r="C16450" t="n">
        <v>24675</v>
      </c>
      <c r="D16450">
        <f>C16450*2</f>
        <v/>
      </c>
    </row>
    <row r="16451">
      <c r="A16451" t="n">
        <v>16451</v>
      </c>
      <c r="B16451" t="inlineStr">
        <is>
          <t>Eintrag 16451</t>
        </is>
      </c>
      <c r="C16451" t="n">
        <v>24676.5</v>
      </c>
      <c r="D16451">
        <f>C16451*2</f>
        <v/>
      </c>
    </row>
    <row r="16452">
      <c r="A16452" t="n">
        <v>16452</v>
      </c>
      <c r="B16452" t="inlineStr">
        <is>
          <t>Eintrag 16452</t>
        </is>
      </c>
      <c r="C16452" t="n">
        <v>24678</v>
      </c>
      <c r="D16452">
        <f>C16452*2</f>
        <v/>
      </c>
    </row>
    <row r="16453">
      <c r="A16453" t="n">
        <v>16453</v>
      </c>
      <c r="B16453" t="inlineStr">
        <is>
          <t>Eintrag 16453</t>
        </is>
      </c>
      <c r="C16453" t="n">
        <v>24679.5</v>
      </c>
      <c r="D16453">
        <f>C16453*2</f>
        <v/>
      </c>
    </row>
    <row r="16454">
      <c r="A16454" t="n">
        <v>16454</v>
      </c>
      <c r="B16454" t="inlineStr">
        <is>
          <t>Eintrag 16454</t>
        </is>
      </c>
      <c r="C16454" t="n">
        <v>24681</v>
      </c>
      <c r="D16454">
        <f>C16454*2</f>
        <v/>
      </c>
    </row>
    <row r="16455">
      <c r="A16455" t="n">
        <v>16455</v>
      </c>
      <c r="B16455" t="inlineStr">
        <is>
          <t>Eintrag 16455</t>
        </is>
      </c>
      <c r="C16455" t="n">
        <v>24682.5</v>
      </c>
      <c r="D16455">
        <f>C16455*2</f>
        <v/>
      </c>
    </row>
    <row r="16456">
      <c r="A16456" t="n">
        <v>16456</v>
      </c>
      <c r="B16456" t="inlineStr">
        <is>
          <t>Eintrag 16456</t>
        </is>
      </c>
      <c r="C16456" t="n">
        <v>24684</v>
      </c>
      <c r="D16456">
        <f>C16456*2</f>
        <v/>
      </c>
    </row>
    <row r="16457">
      <c r="A16457" t="n">
        <v>16457</v>
      </c>
      <c r="B16457" t="inlineStr">
        <is>
          <t>Eintrag 16457</t>
        </is>
      </c>
      <c r="C16457" t="n">
        <v>24685.5</v>
      </c>
      <c r="D16457">
        <f>C16457*2</f>
        <v/>
      </c>
    </row>
    <row r="16458">
      <c r="A16458" t="n">
        <v>16458</v>
      </c>
      <c r="B16458" t="inlineStr">
        <is>
          <t>Eintrag 16458</t>
        </is>
      </c>
      <c r="C16458" t="n">
        <v>24687</v>
      </c>
      <c r="D16458">
        <f>C16458*2</f>
        <v/>
      </c>
    </row>
    <row r="16459">
      <c r="A16459" t="n">
        <v>16459</v>
      </c>
      <c r="B16459" t="inlineStr">
        <is>
          <t>Eintrag 16459</t>
        </is>
      </c>
      <c r="C16459" t="n">
        <v>24688.5</v>
      </c>
      <c r="D16459">
        <f>C16459*2</f>
        <v/>
      </c>
    </row>
    <row r="16460">
      <c r="A16460" t="n">
        <v>16460</v>
      </c>
      <c r="B16460" t="inlineStr">
        <is>
          <t>Eintrag 16460</t>
        </is>
      </c>
      <c r="C16460" t="n">
        <v>24690</v>
      </c>
      <c r="D16460">
        <f>C16460*2</f>
        <v/>
      </c>
    </row>
    <row r="16461">
      <c r="A16461" t="n">
        <v>16461</v>
      </c>
      <c r="B16461" t="inlineStr">
        <is>
          <t>Eintrag 16461</t>
        </is>
      </c>
      <c r="C16461" t="n">
        <v>24691.5</v>
      </c>
      <c r="D16461">
        <f>C16461*2</f>
        <v/>
      </c>
    </row>
    <row r="16462">
      <c r="A16462" t="n">
        <v>16462</v>
      </c>
      <c r="B16462" t="inlineStr">
        <is>
          <t>Eintrag 16462</t>
        </is>
      </c>
      <c r="C16462" t="n">
        <v>24693</v>
      </c>
      <c r="D16462">
        <f>C16462*2</f>
        <v/>
      </c>
    </row>
    <row r="16463">
      <c r="A16463" t="n">
        <v>16463</v>
      </c>
      <c r="B16463" t="inlineStr">
        <is>
          <t>Eintrag 16463</t>
        </is>
      </c>
      <c r="C16463" t="n">
        <v>24694.5</v>
      </c>
      <c r="D16463">
        <f>C16463*2</f>
        <v/>
      </c>
    </row>
    <row r="16464">
      <c r="A16464" t="n">
        <v>16464</v>
      </c>
      <c r="B16464" t="inlineStr">
        <is>
          <t>Eintrag 16464</t>
        </is>
      </c>
      <c r="C16464" t="n">
        <v>24696</v>
      </c>
      <c r="D16464">
        <f>C16464*2</f>
        <v/>
      </c>
    </row>
    <row r="16465">
      <c r="A16465" t="n">
        <v>16465</v>
      </c>
      <c r="B16465" t="inlineStr">
        <is>
          <t>Eintrag 16465</t>
        </is>
      </c>
      <c r="C16465" t="n">
        <v>24697.5</v>
      </c>
      <c r="D16465">
        <f>C16465*2</f>
        <v/>
      </c>
    </row>
    <row r="16466">
      <c r="A16466" t="n">
        <v>16466</v>
      </c>
      <c r="B16466" t="inlineStr">
        <is>
          <t>Eintrag 16466</t>
        </is>
      </c>
      <c r="C16466" t="n">
        <v>24699</v>
      </c>
      <c r="D16466">
        <f>C16466*2</f>
        <v/>
      </c>
    </row>
    <row r="16467">
      <c r="A16467" t="n">
        <v>16467</v>
      </c>
      <c r="B16467" t="inlineStr">
        <is>
          <t>Eintrag 16467</t>
        </is>
      </c>
      <c r="C16467" t="n">
        <v>24700.5</v>
      </c>
      <c r="D16467">
        <f>C16467*2</f>
        <v/>
      </c>
    </row>
    <row r="16468">
      <c r="A16468" t="n">
        <v>16468</v>
      </c>
      <c r="B16468" t="inlineStr">
        <is>
          <t>Eintrag 16468</t>
        </is>
      </c>
      <c r="C16468" t="n">
        <v>24702</v>
      </c>
      <c r="D16468">
        <f>C16468*2</f>
        <v/>
      </c>
    </row>
    <row r="16469">
      <c r="A16469" t="n">
        <v>16469</v>
      </c>
      <c r="B16469" t="inlineStr">
        <is>
          <t>Eintrag 16469</t>
        </is>
      </c>
      <c r="C16469" t="n">
        <v>24703.5</v>
      </c>
      <c r="D16469">
        <f>C16469*2</f>
        <v/>
      </c>
    </row>
    <row r="16470">
      <c r="A16470" t="n">
        <v>16470</v>
      </c>
      <c r="B16470" t="inlineStr">
        <is>
          <t>Eintrag 16470</t>
        </is>
      </c>
      <c r="C16470" t="n">
        <v>24705</v>
      </c>
      <c r="D16470">
        <f>C16470*2</f>
        <v/>
      </c>
    </row>
    <row r="16471">
      <c r="A16471" t="n">
        <v>16471</v>
      </c>
      <c r="B16471" t="inlineStr">
        <is>
          <t>Eintrag 16471</t>
        </is>
      </c>
      <c r="C16471" t="n">
        <v>24706.5</v>
      </c>
      <c r="D16471">
        <f>C16471*2</f>
        <v/>
      </c>
    </row>
    <row r="16472">
      <c r="A16472" t="n">
        <v>16472</v>
      </c>
      <c r="B16472" t="inlineStr">
        <is>
          <t>Eintrag 16472</t>
        </is>
      </c>
      <c r="C16472" t="n">
        <v>24708</v>
      </c>
      <c r="D16472">
        <f>C16472*2</f>
        <v/>
      </c>
    </row>
    <row r="16473">
      <c r="A16473" t="n">
        <v>16473</v>
      </c>
      <c r="B16473" t="inlineStr">
        <is>
          <t>Eintrag 16473</t>
        </is>
      </c>
      <c r="C16473" t="n">
        <v>24709.5</v>
      </c>
      <c r="D16473">
        <f>C16473*2</f>
        <v/>
      </c>
    </row>
    <row r="16474">
      <c r="A16474" t="n">
        <v>16474</v>
      </c>
      <c r="B16474" t="inlineStr">
        <is>
          <t>Eintrag 16474</t>
        </is>
      </c>
      <c r="C16474" t="n">
        <v>24711</v>
      </c>
      <c r="D16474">
        <f>C16474*2</f>
        <v/>
      </c>
    </row>
    <row r="16475">
      <c r="A16475" t="n">
        <v>16475</v>
      </c>
      <c r="B16475" t="inlineStr">
        <is>
          <t>Eintrag 16475</t>
        </is>
      </c>
      <c r="C16475" t="n">
        <v>24712.5</v>
      </c>
      <c r="D16475">
        <f>C16475*2</f>
        <v/>
      </c>
    </row>
    <row r="16476">
      <c r="A16476" t="n">
        <v>16476</v>
      </c>
      <c r="B16476" t="inlineStr">
        <is>
          <t>Eintrag 16476</t>
        </is>
      </c>
      <c r="C16476" t="n">
        <v>24714</v>
      </c>
      <c r="D16476">
        <f>C16476*2</f>
        <v/>
      </c>
    </row>
    <row r="16477">
      <c r="A16477" t="n">
        <v>16477</v>
      </c>
      <c r="B16477" t="inlineStr">
        <is>
          <t>Eintrag 16477</t>
        </is>
      </c>
      <c r="C16477" t="n">
        <v>24715.5</v>
      </c>
      <c r="D16477">
        <f>C16477*2</f>
        <v/>
      </c>
    </row>
    <row r="16478">
      <c r="A16478" t="n">
        <v>16478</v>
      </c>
      <c r="B16478" t="inlineStr">
        <is>
          <t>Eintrag 16478</t>
        </is>
      </c>
      <c r="C16478" t="n">
        <v>24717</v>
      </c>
      <c r="D16478">
        <f>C16478*2</f>
        <v/>
      </c>
    </row>
    <row r="16479">
      <c r="A16479" t="n">
        <v>16479</v>
      </c>
      <c r="B16479" t="inlineStr">
        <is>
          <t>Eintrag 16479</t>
        </is>
      </c>
      <c r="C16479" t="n">
        <v>24718.5</v>
      </c>
      <c r="D16479">
        <f>C16479*2</f>
        <v/>
      </c>
    </row>
    <row r="16480">
      <c r="A16480" t="n">
        <v>16480</v>
      </c>
      <c r="B16480" t="inlineStr">
        <is>
          <t>Eintrag 16480</t>
        </is>
      </c>
      <c r="C16480" t="n">
        <v>24720</v>
      </c>
      <c r="D16480">
        <f>C16480*2</f>
        <v/>
      </c>
    </row>
    <row r="16481">
      <c r="A16481" t="n">
        <v>16481</v>
      </c>
      <c r="B16481" t="inlineStr">
        <is>
          <t>Eintrag 16481</t>
        </is>
      </c>
      <c r="C16481" t="n">
        <v>24721.5</v>
      </c>
      <c r="D16481">
        <f>C16481*2</f>
        <v/>
      </c>
    </row>
    <row r="16482">
      <c r="A16482" t="n">
        <v>16482</v>
      </c>
      <c r="B16482" t="inlineStr">
        <is>
          <t>Eintrag 16482</t>
        </is>
      </c>
      <c r="C16482" t="n">
        <v>24723</v>
      </c>
      <c r="D16482">
        <f>C16482*2</f>
        <v/>
      </c>
    </row>
    <row r="16483">
      <c r="A16483" t="n">
        <v>16483</v>
      </c>
      <c r="B16483" t="inlineStr">
        <is>
          <t>Eintrag 16483</t>
        </is>
      </c>
      <c r="C16483" t="n">
        <v>24724.5</v>
      </c>
      <c r="D16483">
        <f>C16483*2</f>
        <v/>
      </c>
    </row>
    <row r="16484">
      <c r="A16484" t="n">
        <v>16484</v>
      </c>
      <c r="B16484" t="inlineStr">
        <is>
          <t>Eintrag 16484</t>
        </is>
      </c>
      <c r="C16484" t="n">
        <v>24726</v>
      </c>
      <c r="D16484">
        <f>C16484*2</f>
        <v/>
      </c>
    </row>
    <row r="16485">
      <c r="A16485" t="n">
        <v>16485</v>
      </c>
      <c r="B16485" t="inlineStr">
        <is>
          <t>Eintrag 16485</t>
        </is>
      </c>
      <c r="C16485" t="n">
        <v>24727.5</v>
      </c>
      <c r="D16485">
        <f>C16485*2</f>
        <v/>
      </c>
    </row>
    <row r="16486">
      <c r="A16486" t="n">
        <v>16486</v>
      </c>
      <c r="B16486" t="inlineStr">
        <is>
          <t>Eintrag 16486</t>
        </is>
      </c>
      <c r="C16486" t="n">
        <v>24729</v>
      </c>
      <c r="D16486">
        <f>C16486*2</f>
        <v/>
      </c>
    </row>
    <row r="16487">
      <c r="A16487" t="n">
        <v>16487</v>
      </c>
      <c r="B16487" t="inlineStr">
        <is>
          <t>Eintrag 16487</t>
        </is>
      </c>
      <c r="C16487" t="n">
        <v>24730.5</v>
      </c>
      <c r="D16487">
        <f>C16487*2</f>
        <v/>
      </c>
    </row>
    <row r="16488">
      <c r="A16488" t="n">
        <v>16488</v>
      </c>
      <c r="B16488" t="inlineStr">
        <is>
          <t>Eintrag 16488</t>
        </is>
      </c>
      <c r="C16488" t="n">
        <v>24732</v>
      </c>
      <c r="D16488">
        <f>C16488*2</f>
        <v/>
      </c>
    </row>
    <row r="16489">
      <c r="A16489" t="n">
        <v>16489</v>
      </c>
      <c r="B16489" t="inlineStr">
        <is>
          <t>Eintrag 16489</t>
        </is>
      </c>
      <c r="C16489" t="n">
        <v>24733.5</v>
      </c>
      <c r="D16489">
        <f>C16489*2</f>
        <v/>
      </c>
    </row>
    <row r="16490">
      <c r="A16490" t="n">
        <v>16490</v>
      </c>
      <c r="B16490" t="inlineStr">
        <is>
          <t>Eintrag 16490</t>
        </is>
      </c>
      <c r="C16490" t="n">
        <v>24735</v>
      </c>
      <c r="D16490">
        <f>C16490*2</f>
        <v/>
      </c>
    </row>
    <row r="16491">
      <c r="A16491" t="n">
        <v>16491</v>
      </c>
      <c r="B16491" t="inlineStr">
        <is>
          <t>Eintrag 16491</t>
        </is>
      </c>
      <c r="C16491" t="n">
        <v>24736.5</v>
      </c>
      <c r="D16491">
        <f>C16491*2</f>
        <v/>
      </c>
    </row>
    <row r="16492">
      <c r="A16492" t="n">
        <v>16492</v>
      </c>
      <c r="B16492" t="inlineStr">
        <is>
          <t>Eintrag 16492</t>
        </is>
      </c>
      <c r="C16492" t="n">
        <v>24738</v>
      </c>
      <c r="D16492">
        <f>C16492*2</f>
        <v/>
      </c>
    </row>
    <row r="16493">
      <c r="A16493" t="n">
        <v>16493</v>
      </c>
      <c r="B16493" t="inlineStr">
        <is>
          <t>Eintrag 16493</t>
        </is>
      </c>
      <c r="C16493" t="n">
        <v>24739.5</v>
      </c>
      <c r="D16493">
        <f>C16493*2</f>
        <v/>
      </c>
    </row>
    <row r="16494">
      <c r="A16494" t="n">
        <v>16494</v>
      </c>
      <c r="B16494" t="inlineStr">
        <is>
          <t>Eintrag 16494</t>
        </is>
      </c>
      <c r="C16494" t="n">
        <v>24741</v>
      </c>
      <c r="D16494">
        <f>C16494*2</f>
        <v/>
      </c>
    </row>
    <row r="16495">
      <c r="A16495" t="n">
        <v>16495</v>
      </c>
      <c r="B16495" t="inlineStr">
        <is>
          <t>Eintrag 16495</t>
        </is>
      </c>
      <c r="C16495" t="n">
        <v>24742.5</v>
      </c>
      <c r="D16495">
        <f>C16495*2</f>
        <v/>
      </c>
    </row>
    <row r="16496">
      <c r="A16496" t="n">
        <v>16496</v>
      </c>
      <c r="B16496" t="inlineStr">
        <is>
          <t>Eintrag 16496</t>
        </is>
      </c>
      <c r="C16496" t="n">
        <v>24744</v>
      </c>
      <c r="D16496">
        <f>C16496*2</f>
        <v/>
      </c>
    </row>
    <row r="16497">
      <c r="A16497" t="n">
        <v>16497</v>
      </c>
      <c r="B16497" t="inlineStr">
        <is>
          <t>Eintrag 16497</t>
        </is>
      </c>
      <c r="C16497" t="n">
        <v>24745.5</v>
      </c>
      <c r="D16497">
        <f>C16497*2</f>
        <v/>
      </c>
    </row>
    <row r="16498">
      <c r="A16498" t="n">
        <v>16498</v>
      </c>
      <c r="B16498" t="inlineStr">
        <is>
          <t>Eintrag 16498</t>
        </is>
      </c>
      <c r="C16498" t="n">
        <v>24747</v>
      </c>
      <c r="D16498">
        <f>C16498*2</f>
        <v/>
      </c>
    </row>
    <row r="16499">
      <c r="A16499" t="n">
        <v>16499</v>
      </c>
      <c r="B16499" t="inlineStr">
        <is>
          <t>Eintrag 16499</t>
        </is>
      </c>
      <c r="C16499" t="n">
        <v>24748.5</v>
      </c>
      <c r="D16499">
        <f>C16499*2</f>
        <v/>
      </c>
    </row>
    <row r="16500">
      <c r="A16500" t="n">
        <v>16500</v>
      </c>
      <c r="B16500" t="inlineStr">
        <is>
          <t>Eintrag 16500</t>
        </is>
      </c>
      <c r="C16500" t="n">
        <v>24750</v>
      </c>
      <c r="D16500">
        <f>C16500*2</f>
        <v/>
      </c>
    </row>
    <row r="16501">
      <c r="A16501" t="n">
        <v>16501</v>
      </c>
      <c r="B16501" t="inlineStr">
        <is>
          <t>Eintrag 16501</t>
        </is>
      </c>
      <c r="C16501" t="n">
        <v>24751.5</v>
      </c>
      <c r="D16501">
        <f>C16501*2</f>
        <v/>
      </c>
    </row>
    <row r="16502">
      <c r="A16502" t="n">
        <v>16502</v>
      </c>
      <c r="B16502" t="inlineStr">
        <is>
          <t>Eintrag 16502</t>
        </is>
      </c>
      <c r="C16502" t="n">
        <v>24753</v>
      </c>
      <c r="D16502">
        <f>C16502*2</f>
        <v/>
      </c>
    </row>
    <row r="16503">
      <c r="A16503" t="n">
        <v>16503</v>
      </c>
      <c r="B16503" t="inlineStr">
        <is>
          <t>Eintrag 16503</t>
        </is>
      </c>
      <c r="C16503" t="n">
        <v>24754.5</v>
      </c>
      <c r="D16503">
        <f>C16503*2</f>
        <v/>
      </c>
    </row>
    <row r="16504">
      <c r="A16504" t="n">
        <v>16504</v>
      </c>
      <c r="B16504" t="inlineStr">
        <is>
          <t>Eintrag 16504</t>
        </is>
      </c>
      <c r="C16504" t="n">
        <v>24756</v>
      </c>
      <c r="D16504">
        <f>C16504*2</f>
        <v/>
      </c>
    </row>
    <row r="16505">
      <c r="A16505" t="n">
        <v>16505</v>
      </c>
      <c r="B16505" t="inlineStr">
        <is>
          <t>Eintrag 16505</t>
        </is>
      </c>
      <c r="C16505" t="n">
        <v>24757.5</v>
      </c>
      <c r="D16505">
        <f>C16505*2</f>
        <v/>
      </c>
    </row>
    <row r="16506">
      <c r="A16506" t="n">
        <v>16506</v>
      </c>
      <c r="B16506" t="inlineStr">
        <is>
          <t>Eintrag 16506</t>
        </is>
      </c>
      <c r="C16506" t="n">
        <v>24759</v>
      </c>
      <c r="D16506">
        <f>C16506*2</f>
        <v/>
      </c>
    </row>
    <row r="16507">
      <c r="A16507" t="n">
        <v>16507</v>
      </c>
      <c r="B16507" t="inlineStr">
        <is>
          <t>Eintrag 16507</t>
        </is>
      </c>
      <c r="C16507" t="n">
        <v>24760.5</v>
      </c>
      <c r="D16507">
        <f>C16507*2</f>
        <v/>
      </c>
    </row>
    <row r="16508">
      <c r="A16508" t="n">
        <v>16508</v>
      </c>
      <c r="B16508" t="inlineStr">
        <is>
          <t>Eintrag 16508</t>
        </is>
      </c>
      <c r="C16508" t="n">
        <v>24762</v>
      </c>
      <c r="D16508">
        <f>C16508*2</f>
        <v/>
      </c>
    </row>
    <row r="16509">
      <c r="A16509" t="n">
        <v>16509</v>
      </c>
      <c r="B16509" t="inlineStr">
        <is>
          <t>Eintrag 16509</t>
        </is>
      </c>
      <c r="C16509" t="n">
        <v>24763.5</v>
      </c>
      <c r="D16509">
        <f>C16509*2</f>
        <v/>
      </c>
    </row>
    <row r="16510">
      <c r="A16510" t="n">
        <v>16510</v>
      </c>
      <c r="B16510" t="inlineStr">
        <is>
          <t>Eintrag 16510</t>
        </is>
      </c>
      <c r="C16510" t="n">
        <v>24765</v>
      </c>
      <c r="D16510">
        <f>C16510*2</f>
        <v/>
      </c>
    </row>
    <row r="16511">
      <c r="A16511" t="n">
        <v>16511</v>
      </c>
      <c r="B16511" t="inlineStr">
        <is>
          <t>Eintrag 16511</t>
        </is>
      </c>
      <c r="C16511" t="n">
        <v>24766.5</v>
      </c>
      <c r="D16511">
        <f>C16511*2</f>
        <v/>
      </c>
    </row>
    <row r="16512">
      <c r="A16512" t="n">
        <v>16512</v>
      </c>
      <c r="B16512" t="inlineStr">
        <is>
          <t>Eintrag 16512</t>
        </is>
      </c>
      <c r="C16512" t="n">
        <v>24768</v>
      </c>
      <c r="D16512">
        <f>C16512*2</f>
        <v/>
      </c>
    </row>
    <row r="16513">
      <c r="A16513" t="n">
        <v>16513</v>
      </c>
      <c r="B16513" t="inlineStr">
        <is>
          <t>Eintrag 16513</t>
        </is>
      </c>
      <c r="C16513" t="n">
        <v>24769.5</v>
      </c>
      <c r="D16513">
        <f>C16513*2</f>
        <v/>
      </c>
    </row>
    <row r="16514">
      <c r="A16514" t="n">
        <v>16514</v>
      </c>
      <c r="B16514" t="inlineStr">
        <is>
          <t>Eintrag 16514</t>
        </is>
      </c>
      <c r="C16514" t="n">
        <v>24771</v>
      </c>
      <c r="D16514">
        <f>C16514*2</f>
        <v/>
      </c>
    </row>
    <row r="16515">
      <c r="A16515" t="n">
        <v>16515</v>
      </c>
      <c r="B16515" t="inlineStr">
        <is>
          <t>Eintrag 16515</t>
        </is>
      </c>
      <c r="C16515" t="n">
        <v>24772.5</v>
      </c>
      <c r="D16515">
        <f>C16515*2</f>
        <v/>
      </c>
    </row>
    <row r="16516">
      <c r="A16516" t="n">
        <v>16516</v>
      </c>
      <c r="B16516" t="inlineStr">
        <is>
          <t>Eintrag 16516</t>
        </is>
      </c>
      <c r="C16516" t="n">
        <v>24774</v>
      </c>
      <c r="D16516">
        <f>C16516*2</f>
        <v/>
      </c>
    </row>
    <row r="16517">
      <c r="A16517" t="n">
        <v>16517</v>
      </c>
      <c r="B16517" t="inlineStr">
        <is>
          <t>Eintrag 16517</t>
        </is>
      </c>
      <c r="C16517" t="n">
        <v>24775.5</v>
      </c>
      <c r="D16517">
        <f>C16517*2</f>
        <v/>
      </c>
    </row>
    <row r="16518">
      <c r="A16518" t="n">
        <v>16518</v>
      </c>
      <c r="B16518" t="inlineStr">
        <is>
          <t>Eintrag 16518</t>
        </is>
      </c>
      <c r="C16518" t="n">
        <v>24777</v>
      </c>
      <c r="D16518">
        <f>C16518*2</f>
        <v/>
      </c>
    </row>
    <row r="16519">
      <c r="A16519" t="n">
        <v>16519</v>
      </c>
      <c r="B16519" t="inlineStr">
        <is>
          <t>Eintrag 16519</t>
        </is>
      </c>
      <c r="C16519" t="n">
        <v>24778.5</v>
      </c>
      <c r="D16519">
        <f>C16519*2</f>
        <v/>
      </c>
    </row>
    <row r="16520">
      <c r="A16520" t="n">
        <v>16520</v>
      </c>
      <c r="B16520" t="inlineStr">
        <is>
          <t>Eintrag 16520</t>
        </is>
      </c>
      <c r="C16520" t="n">
        <v>24780</v>
      </c>
      <c r="D16520">
        <f>C16520*2</f>
        <v/>
      </c>
    </row>
    <row r="16521">
      <c r="A16521" t="n">
        <v>16521</v>
      </c>
      <c r="B16521" t="inlineStr">
        <is>
          <t>Eintrag 16521</t>
        </is>
      </c>
      <c r="C16521" t="n">
        <v>24781.5</v>
      </c>
      <c r="D16521">
        <f>C16521*2</f>
        <v/>
      </c>
    </row>
    <row r="16522">
      <c r="A16522" t="n">
        <v>16522</v>
      </c>
      <c r="B16522" t="inlineStr">
        <is>
          <t>Eintrag 16522</t>
        </is>
      </c>
      <c r="C16522" t="n">
        <v>24783</v>
      </c>
      <c r="D16522">
        <f>C16522*2</f>
        <v/>
      </c>
    </row>
    <row r="16523">
      <c r="A16523" t="n">
        <v>16523</v>
      </c>
      <c r="B16523" t="inlineStr">
        <is>
          <t>Eintrag 16523</t>
        </is>
      </c>
      <c r="C16523" t="n">
        <v>24784.5</v>
      </c>
      <c r="D16523">
        <f>C16523*2</f>
        <v/>
      </c>
    </row>
    <row r="16524">
      <c r="A16524" t="n">
        <v>16524</v>
      </c>
      <c r="B16524" t="inlineStr">
        <is>
          <t>Eintrag 16524</t>
        </is>
      </c>
      <c r="C16524" t="n">
        <v>24786</v>
      </c>
      <c r="D16524">
        <f>C16524*2</f>
        <v/>
      </c>
    </row>
    <row r="16525">
      <c r="A16525" t="n">
        <v>16525</v>
      </c>
      <c r="B16525" t="inlineStr">
        <is>
          <t>Eintrag 16525</t>
        </is>
      </c>
      <c r="C16525" t="n">
        <v>24787.5</v>
      </c>
      <c r="D16525">
        <f>C16525*2</f>
        <v/>
      </c>
    </row>
    <row r="16526">
      <c r="A16526" t="n">
        <v>16526</v>
      </c>
      <c r="B16526" t="inlineStr">
        <is>
          <t>Eintrag 16526</t>
        </is>
      </c>
      <c r="C16526" t="n">
        <v>24789</v>
      </c>
      <c r="D16526">
        <f>C16526*2</f>
        <v/>
      </c>
    </row>
    <row r="16527">
      <c r="A16527" t="n">
        <v>16527</v>
      </c>
      <c r="B16527" t="inlineStr">
        <is>
          <t>Eintrag 16527</t>
        </is>
      </c>
      <c r="C16527" t="n">
        <v>24790.5</v>
      </c>
      <c r="D16527">
        <f>C16527*2</f>
        <v/>
      </c>
    </row>
    <row r="16528">
      <c r="A16528" t="n">
        <v>16528</v>
      </c>
      <c r="B16528" t="inlineStr">
        <is>
          <t>Eintrag 16528</t>
        </is>
      </c>
      <c r="C16528" t="n">
        <v>24792</v>
      </c>
      <c r="D16528">
        <f>C16528*2</f>
        <v/>
      </c>
    </row>
    <row r="16529">
      <c r="A16529" t="n">
        <v>16529</v>
      </c>
      <c r="B16529" t="inlineStr">
        <is>
          <t>Eintrag 16529</t>
        </is>
      </c>
      <c r="C16529" t="n">
        <v>24793.5</v>
      </c>
      <c r="D16529">
        <f>C16529*2</f>
        <v/>
      </c>
    </row>
    <row r="16530">
      <c r="A16530" t="n">
        <v>16530</v>
      </c>
      <c r="B16530" t="inlineStr">
        <is>
          <t>Eintrag 16530</t>
        </is>
      </c>
      <c r="C16530" t="n">
        <v>24795</v>
      </c>
      <c r="D16530">
        <f>C16530*2</f>
        <v/>
      </c>
    </row>
    <row r="16531">
      <c r="A16531" t="n">
        <v>16531</v>
      </c>
      <c r="B16531" t="inlineStr">
        <is>
          <t>Eintrag 16531</t>
        </is>
      </c>
      <c r="C16531" t="n">
        <v>24796.5</v>
      </c>
      <c r="D16531">
        <f>C16531*2</f>
        <v/>
      </c>
    </row>
    <row r="16532">
      <c r="A16532" t="n">
        <v>16532</v>
      </c>
      <c r="B16532" t="inlineStr">
        <is>
          <t>Eintrag 16532</t>
        </is>
      </c>
      <c r="C16532" t="n">
        <v>24798</v>
      </c>
      <c r="D16532">
        <f>C16532*2</f>
        <v/>
      </c>
    </row>
    <row r="16533">
      <c r="A16533" t="n">
        <v>16533</v>
      </c>
      <c r="B16533" t="inlineStr">
        <is>
          <t>Eintrag 16533</t>
        </is>
      </c>
      <c r="C16533" t="n">
        <v>24799.5</v>
      </c>
      <c r="D16533">
        <f>C16533*2</f>
        <v/>
      </c>
    </row>
    <row r="16534">
      <c r="A16534" t="n">
        <v>16534</v>
      </c>
      <c r="B16534" t="inlineStr">
        <is>
          <t>Eintrag 16534</t>
        </is>
      </c>
      <c r="C16534" t="n">
        <v>24801</v>
      </c>
      <c r="D16534">
        <f>C16534*2</f>
        <v/>
      </c>
    </row>
    <row r="16535">
      <c r="A16535" t="n">
        <v>16535</v>
      </c>
      <c r="B16535" t="inlineStr">
        <is>
          <t>Eintrag 16535</t>
        </is>
      </c>
      <c r="C16535" t="n">
        <v>24802.5</v>
      </c>
      <c r="D16535">
        <f>C16535*2</f>
        <v/>
      </c>
    </row>
    <row r="16536">
      <c r="A16536" t="n">
        <v>16536</v>
      </c>
      <c r="B16536" t="inlineStr">
        <is>
          <t>Eintrag 16536</t>
        </is>
      </c>
      <c r="C16536" t="n">
        <v>24804</v>
      </c>
      <c r="D16536">
        <f>C16536*2</f>
        <v/>
      </c>
    </row>
    <row r="16537">
      <c r="A16537" t="n">
        <v>16537</v>
      </c>
      <c r="B16537" t="inlineStr">
        <is>
          <t>Eintrag 16537</t>
        </is>
      </c>
      <c r="C16537" t="n">
        <v>24805.5</v>
      </c>
      <c r="D16537">
        <f>C16537*2</f>
        <v/>
      </c>
    </row>
    <row r="16538">
      <c r="A16538" t="n">
        <v>16538</v>
      </c>
      <c r="B16538" t="inlineStr">
        <is>
          <t>Eintrag 16538</t>
        </is>
      </c>
      <c r="C16538" t="n">
        <v>24807</v>
      </c>
      <c r="D16538">
        <f>C16538*2</f>
        <v/>
      </c>
    </row>
    <row r="16539">
      <c r="A16539" t="n">
        <v>16539</v>
      </c>
      <c r="B16539" t="inlineStr">
        <is>
          <t>Eintrag 16539</t>
        </is>
      </c>
      <c r="C16539" t="n">
        <v>24808.5</v>
      </c>
      <c r="D16539">
        <f>C16539*2</f>
        <v/>
      </c>
    </row>
    <row r="16540">
      <c r="A16540" t="n">
        <v>16540</v>
      </c>
      <c r="B16540" t="inlineStr">
        <is>
          <t>Eintrag 16540</t>
        </is>
      </c>
      <c r="C16540" t="n">
        <v>24810</v>
      </c>
      <c r="D16540">
        <f>C16540*2</f>
        <v/>
      </c>
    </row>
    <row r="16541">
      <c r="A16541" t="n">
        <v>16541</v>
      </c>
      <c r="B16541" t="inlineStr">
        <is>
          <t>Eintrag 16541</t>
        </is>
      </c>
      <c r="C16541" t="n">
        <v>24811.5</v>
      </c>
      <c r="D16541">
        <f>C16541*2</f>
        <v/>
      </c>
    </row>
    <row r="16542">
      <c r="A16542" t="n">
        <v>16542</v>
      </c>
      <c r="B16542" t="inlineStr">
        <is>
          <t>Eintrag 16542</t>
        </is>
      </c>
      <c r="C16542" t="n">
        <v>24813</v>
      </c>
      <c r="D16542">
        <f>C16542*2</f>
        <v/>
      </c>
    </row>
    <row r="16543">
      <c r="A16543" t="n">
        <v>16543</v>
      </c>
      <c r="B16543" t="inlineStr">
        <is>
          <t>Eintrag 16543</t>
        </is>
      </c>
      <c r="C16543" t="n">
        <v>24814.5</v>
      </c>
      <c r="D16543">
        <f>C16543*2</f>
        <v/>
      </c>
    </row>
    <row r="16544">
      <c r="A16544" t="n">
        <v>16544</v>
      </c>
      <c r="B16544" t="inlineStr">
        <is>
          <t>Eintrag 16544</t>
        </is>
      </c>
      <c r="C16544" t="n">
        <v>24816</v>
      </c>
      <c r="D16544">
        <f>C16544*2</f>
        <v/>
      </c>
    </row>
    <row r="16545">
      <c r="A16545" t="n">
        <v>16545</v>
      </c>
      <c r="B16545" t="inlineStr">
        <is>
          <t>Eintrag 16545</t>
        </is>
      </c>
      <c r="C16545" t="n">
        <v>24817.5</v>
      </c>
      <c r="D16545">
        <f>C16545*2</f>
        <v/>
      </c>
    </row>
    <row r="16546">
      <c r="A16546" t="n">
        <v>16546</v>
      </c>
      <c r="B16546" t="inlineStr">
        <is>
          <t>Eintrag 16546</t>
        </is>
      </c>
      <c r="C16546" t="n">
        <v>24819</v>
      </c>
      <c r="D16546">
        <f>C16546*2</f>
        <v/>
      </c>
    </row>
    <row r="16547">
      <c r="A16547" t="n">
        <v>16547</v>
      </c>
      <c r="B16547" t="inlineStr">
        <is>
          <t>Eintrag 16547</t>
        </is>
      </c>
      <c r="C16547" t="n">
        <v>24820.5</v>
      </c>
      <c r="D16547">
        <f>C16547*2</f>
        <v/>
      </c>
    </row>
    <row r="16548">
      <c r="A16548" t="n">
        <v>16548</v>
      </c>
      <c r="B16548" t="inlineStr">
        <is>
          <t>Eintrag 16548</t>
        </is>
      </c>
      <c r="C16548" t="n">
        <v>24822</v>
      </c>
      <c r="D16548">
        <f>C16548*2</f>
        <v/>
      </c>
    </row>
    <row r="16549">
      <c r="A16549" t="n">
        <v>16549</v>
      </c>
      <c r="B16549" t="inlineStr">
        <is>
          <t>Eintrag 16549</t>
        </is>
      </c>
      <c r="C16549" t="n">
        <v>24823.5</v>
      </c>
      <c r="D16549">
        <f>C16549*2</f>
        <v/>
      </c>
    </row>
    <row r="16550">
      <c r="A16550" t="n">
        <v>16550</v>
      </c>
      <c r="B16550" t="inlineStr">
        <is>
          <t>Eintrag 16550</t>
        </is>
      </c>
      <c r="C16550" t="n">
        <v>24825</v>
      </c>
      <c r="D16550">
        <f>C16550*2</f>
        <v/>
      </c>
    </row>
    <row r="16551">
      <c r="A16551" t="n">
        <v>16551</v>
      </c>
      <c r="B16551" t="inlineStr">
        <is>
          <t>Eintrag 16551</t>
        </is>
      </c>
      <c r="C16551" t="n">
        <v>24826.5</v>
      </c>
      <c r="D16551">
        <f>C16551*2</f>
        <v/>
      </c>
    </row>
    <row r="16552">
      <c r="A16552" t="n">
        <v>16552</v>
      </c>
      <c r="B16552" t="inlineStr">
        <is>
          <t>Eintrag 16552</t>
        </is>
      </c>
      <c r="C16552" t="n">
        <v>24828</v>
      </c>
      <c r="D16552">
        <f>C16552*2</f>
        <v/>
      </c>
    </row>
    <row r="16553">
      <c r="A16553" t="n">
        <v>16553</v>
      </c>
      <c r="B16553" t="inlineStr">
        <is>
          <t>Eintrag 16553</t>
        </is>
      </c>
      <c r="C16553" t="n">
        <v>24829.5</v>
      </c>
      <c r="D16553">
        <f>C16553*2</f>
        <v/>
      </c>
    </row>
    <row r="16554">
      <c r="A16554" t="n">
        <v>16554</v>
      </c>
      <c r="B16554" t="inlineStr">
        <is>
          <t>Eintrag 16554</t>
        </is>
      </c>
      <c r="C16554" t="n">
        <v>24831</v>
      </c>
      <c r="D16554">
        <f>C16554*2</f>
        <v/>
      </c>
    </row>
    <row r="16555">
      <c r="A16555" t="n">
        <v>16555</v>
      </c>
      <c r="B16555" t="inlineStr">
        <is>
          <t>Eintrag 16555</t>
        </is>
      </c>
      <c r="C16555" t="n">
        <v>24832.5</v>
      </c>
      <c r="D16555">
        <f>C16555*2</f>
        <v/>
      </c>
    </row>
    <row r="16556">
      <c r="A16556" t="n">
        <v>16556</v>
      </c>
      <c r="B16556" t="inlineStr">
        <is>
          <t>Eintrag 16556</t>
        </is>
      </c>
      <c r="C16556" t="n">
        <v>24834</v>
      </c>
      <c r="D16556">
        <f>C16556*2</f>
        <v/>
      </c>
    </row>
    <row r="16557">
      <c r="A16557" t="n">
        <v>16557</v>
      </c>
      <c r="B16557" t="inlineStr">
        <is>
          <t>Eintrag 16557</t>
        </is>
      </c>
      <c r="C16557" t="n">
        <v>24835.5</v>
      </c>
      <c r="D16557">
        <f>C16557*2</f>
        <v/>
      </c>
    </row>
    <row r="16558">
      <c r="A16558" t="n">
        <v>16558</v>
      </c>
      <c r="B16558" t="inlineStr">
        <is>
          <t>Eintrag 16558</t>
        </is>
      </c>
      <c r="C16558" t="n">
        <v>24837</v>
      </c>
      <c r="D16558">
        <f>C16558*2</f>
        <v/>
      </c>
    </row>
    <row r="16559">
      <c r="A16559" t="n">
        <v>16559</v>
      </c>
      <c r="B16559" t="inlineStr">
        <is>
          <t>Eintrag 16559</t>
        </is>
      </c>
      <c r="C16559" t="n">
        <v>24838.5</v>
      </c>
      <c r="D16559">
        <f>C16559*2</f>
        <v/>
      </c>
    </row>
    <row r="16560">
      <c r="A16560" t="n">
        <v>16560</v>
      </c>
      <c r="B16560" t="inlineStr">
        <is>
          <t>Eintrag 16560</t>
        </is>
      </c>
      <c r="C16560" t="n">
        <v>24840</v>
      </c>
      <c r="D16560">
        <f>C16560*2</f>
        <v/>
      </c>
    </row>
    <row r="16561">
      <c r="A16561" t="n">
        <v>16561</v>
      </c>
      <c r="B16561" t="inlineStr">
        <is>
          <t>Eintrag 16561</t>
        </is>
      </c>
      <c r="C16561" t="n">
        <v>24841.5</v>
      </c>
      <c r="D16561">
        <f>C16561*2</f>
        <v/>
      </c>
    </row>
    <row r="16562">
      <c r="A16562" t="n">
        <v>16562</v>
      </c>
      <c r="B16562" t="inlineStr">
        <is>
          <t>Eintrag 16562</t>
        </is>
      </c>
      <c r="C16562" t="n">
        <v>24843</v>
      </c>
      <c r="D16562">
        <f>C16562*2</f>
        <v/>
      </c>
    </row>
    <row r="16563">
      <c r="A16563" t="n">
        <v>16563</v>
      </c>
      <c r="B16563" t="inlineStr">
        <is>
          <t>Eintrag 16563</t>
        </is>
      </c>
      <c r="C16563" t="n">
        <v>24844.5</v>
      </c>
      <c r="D16563">
        <f>C16563*2</f>
        <v/>
      </c>
    </row>
    <row r="16564">
      <c r="A16564" t="n">
        <v>16564</v>
      </c>
      <c r="B16564" t="inlineStr">
        <is>
          <t>Eintrag 16564</t>
        </is>
      </c>
      <c r="C16564" t="n">
        <v>24846</v>
      </c>
      <c r="D16564">
        <f>C16564*2</f>
        <v/>
      </c>
    </row>
    <row r="16565">
      <c r="A16565" t="n">
        <v>16565</v>
      </c>
      <c r="B16565" t="inlineStr">
        <is>
          <t>Eintrag 16565</t>
        </is>
      </c>
      <c r="C16565" t="n">
        <v>24847.5</v>
      </c>
      <c r="D16565">
        <f>C16565*2</f>
        <v/>
      </c>
    </row>
    <row r="16566">
      <c r="A16566" t="n">
        <v>16566</v>
      </c>
      <c r="B16566" t="inlineStr">
        <is>
          <t>Eintrag 16566</t>
        </is>
      </c>
      <c r="C16566" t="n">
        <v>24849</v>
      </c>
      <c r="D16566">
        <f>C16566*2</f>
        <v/>
      </c>
    </row>
    <row r="16567">
      <c r="A16567" t="n">
        <v>16567</v>
      </c>
      <c r="B16567" t="inlineStr">
        <is>
          <t>Eintrag 16567</t>
        </is>
      </c>
      <c r="C16567" t="n">
        <v>24850.5</v>
      </c>
      <c r="D16567">
        <f>C16567*2</f>
        <v/>
      </c>
    </row>
    <row r="16568">
      <c r="A16568" t="n">
        <v>16568</v>
      </c>
      <c r="B16568" t="inlineStr">
        <is>
          <t>Eintrag 16568</t>
        </is>
      </c>
      <c r="C16568" t="n">
        <v>24852</v>
      </c>
      <c r="D16568">
        <f>C16568*2</f>
        <v/>
      </c>
    </row>
    <row r="16569">
      <c r="A16569" t="n">
        <v>16569</v>
      </c>
      <c r="B16569" t="inlineStr">
        <is>
          <t>Eintrag 16569</t>
        </is>
      </c>
      <c r="C16569" t="n">
        <v>24853.5</v>
      </c>
      <c r="D16569">
        <f>C16569*2</f>
        <v/>
      </c>
    </row>
    <row r="16570">
      <c r="A16570" t="n">
        <v>16570</v>
      </c>
      <c r="B16570" t="inlineStr">
        <is>
          <t>Eintrag 16570</t>
        </is>
      </c>
      <c r="C16570" t="n">
        <v>24855</v>
      </c>
      <c r="D16570">
        <f>C16570*2</f>
        <v/>
      </c>
    </row>
    <row r="16571">
      <c r="A16571" t="n">
        <v>16571</v>
      </c>
      <c r="B16571" t="inlineStr">
        <is>
          <t>Eintrag 16571</t>
        </is>
      </c>
      <c r="C16571" t="n">
        <v>24856.5</v>
      </c>
      <c r="D16571">
        <f>C16571*2</f>
        <v/>
      </c>
    </row>
    <row r="16572">
      <c r="A16572" t="n">
        <v>16572</v>
      </c>
      <c r="B16572" t="inlineStr">
        <is>
          <t>Eintrag 16572</t>
        </is>
      </c>
      <c r="C16572" t="n">
        <v>24858</v>
      </c>
      <c r="D16572">
        <f>C16572*2</f>
        <v/>
      </c>
    </row>
    <row r="16573">
      <c r="A16573" t="n">
        <v>16573</v>
      </c>
      <c r="B16573" t="inlineStr">
        <is>
          <t>Eintrag 16573</t>
        </is>
      </c>
      <c r="C16573" t="n">
        <v>24859.5</v>
      </c>
      <c r="D16573">
        <f>C16573*2</f>
        <v/>
      </c>
    </row>
    <row r="16574">
      <c r="A16574" t="n">
        <v>16574</v>
      </c>
      <c r="B16574" t="inlineStr">
        <is>
          <t>Eintrag 16574</t>
        </is>
      </c>
      <c r="C16574" t="n">
        <v>24861</v>
      </c>
      <c r="D16574">
        <f>C16574*2</f>
        <v/>
      </c>
    </row>
    <row r="16575">
      <c r="A16575" t="n">
        <v>16575</v>
      </c>
      <c r="B16575" t="inlineStr">
        <is>
          <t>Eintrag 16575</t>
        </is>
      </c>
      <c r="C16575" t="n">
        <v>24862.5</v>
      </c>
      <c r="D16575">
        <f>C16575*2</f>
        <v/>
      </c>
    </row>
    <row r="16576">
      <c r="A16576" t="n">
        <v>16576</v>
      </c>
      <c r="B16576" t="inlineStr">
        <is>
          <t>Eintrag 16576</t>
        </is>
      </c>
      <c r="C16576" t="n">
        <v>24864</v>
      </c>
      <c r="D16576">
        <f>C16576*2</f>
        <v/>
      </c>
    </row>
    <row r="16577">
      <c r="A16577" t="n">
        <v>16577</v>
      </c>
      <c r="B16577" t="inlineStr">
        <is>
          <t>Eintrag 16577</t>
        </is>
      </c>
      <c r="C16577" t="n">
        <v>24865.5</v>
      </c>
      <c r="D16577">
        <f>C16577*2</f>
        <v/>
      </c>
    </row>
    <row r="16578">
      <c r="A16578" t="n">
        <v>16578</v>
      </c>
      <c r="B16578" t="inlineStr">
        <is>
          <t>Eintrag 16578</t>
        </is>
      </c>
      <c r="C16578" t="n">
        <v>24867</v>
      </c>
      <c r="D16578">
        <f>C16578*2</f>
        <v/>
      </c>
    </row>
    <row r="16579">
      <c r="A16579" t="n">
        <v>16579</v>
      </c>
      <c r="B16579" t="inlineStr">
        <is>
          <t>Eintrag 16579</t>
        </is>
      </c>
      <c r="C16579" t="n">
        <v>24868.5</v>
      </c>
      <c r="D16579">
        <f>C16579*2</f>
        <v/>
      </c>
    </row>
    <row r="16580">
      <c r="A16580" t="n">
        <v>16580</v>
      </c>
      <c r="B16580" t="inlineStr">
        <is>
          <t>Eintrag 16580</t>
        </is>
      </c>
      <c r="C16580" t="n">
        <v>24870</v>
      </c>
      <c r="D16580">
        <f>C16580*2</f>
        <v/>
      </c>
    </row>
    <row r="16581">
      <c r="A16581" t="n">
        <v>16581</v>
      </c>
      <c r="B16581" t="inlineStr">
        <is>
          <t>Eintrag 16581</t>
        </is>
      </c>
      <c r="C16581" t="n">
        <v>24871.5</v>
      </c>
      <c r="D16581">
        <f>C16581*2</f>
        <v/>
      </c>
    </row>
    <row r="16582">
      <c r="A16582" t="n">
        <v>16582</v>
      </c>
      <c r="B16582" t="inlineStr">
        <is>
          <t>Eintrag 16582</t>
        </is>
      </c>
      <c r="C16582" t="n">
        <v>24873</v>
      </c>
      <c r="D16582">
        <f>C16582*2</f>
        <v/>
      </c>
    </row>
    <row r="16583">
      <c r="A16583" t="n">
        <v>16583</v>
      </c>
      <c r="B16583" t="inlineStr">
        <is>
          <t>Eintrag 16583</t>
        </is>
      </c>
      <c r="C16583" t="n">
        <v>24874.5</v>
      </c>
      <c r="D16583">
        <f>C16583*2</f>
        <v/>
      </c>
    </row>
    <row r="16584">
      <c r="A16584" t="n">
        <v>16584</v>
      </c>
      <c r="B16584" t="inlineStr">
        <is>
          <t>Eintrag 16584</t>
        </is>
      </c>
      <c r="C16584" t="n">
        <v>24876</v>
      </c>
      <c r="D16584">
        <f>C16584*2</f>
        <v/>
      </c>
    </row>
    <row r="16585">
      <c r="A16585" t="n">
        <v>16585</v>
      </c>
      <c r="B16585" t="inlineStr">
        <is>
          <t>Eintrag 16585</t>
        </is>
      </c>
      <c r="C16585" t="n">
        <v>24877.5</v>
      </c>
      <c r="D16585">
        <f>C16585*2</f>
        <v/>
      </c>
    </row>
    <row r="16586">
      <c r="A16586" t="n">
        <v>16586</v>
      </c>
      <c r="B16586" t="inlineStr">
        <is>
          <t>Eintrag 16586</t>
        </is>
      </c>
      <c r="C16586" t="n">
        <v>24879</v>
      </c>
      <c r="D16586">
        <f>C16586*2</f>
        <v/>
      </c>
    </row>
    <row r="16587">
      <c r="A16587" t="n">
        <v>16587</v>
      </c>
      <c r="B16587" t="inlineStr">
        <is>
          <t>Eintrag 16587</t>
        </is>
      </c>
      <c r="C16587" t="n">
        <v>24880.5</v>
      </c>
      <c r="D16587">
        <f>C16587*2</f>
        <v/>
      </c>
    </row>
    <row r="16588">
      <c r="A16588" t="n">
        <v>16588</v>
      </c>
      <c r="B16588" t="inlineStr">
        <is>
          <t>Eintrag 16588</t>
        </is>
      </c>
      <c r="C16588" t="n">
        <v>24882</v>
      </c>
      <c r="D16588">
        <f>C16588*2</f>
        <v/>
      </c>
    </row>
    <row r="16589">
      <c r="A16589" t="n">
        <v>16589</v>
      </c>
      <c r="B16589" t="inlineStr">
        <is>
          <t>Eintrag 16589</t>
        </is>
      </c>
      <c r="C16589" t="n">
        <v>24883.5</v>
      </c>
      <c r="D16589">
        <f>C16589*2</f>
        <v/>
      </c>
    </row>
    <row r="16590">
      <c r="A16590" t="n">
        <v>16590</v>
      </c>
      <c r="B16590" t="inlineStr">
        <is>
          <t>Eintrag 16590</t>
        </is>
      </c>
      <c r="C16590" t="n">
        <v>24885</v>
      </c>
      <c r="D16590">
        <f>C16590*2</f>
        <v/>
      </c>
    </row>
    <row r="16591">
      <c r="A16591" t="n">
        <v>16591</v>
      </c>
      <c r="B16591" t="inlineStr">
        <is>
          <t>Eintrag 16591</t>
        </is>
      </c>
      <c r="C16591" t="n">
        <v>24886.5</v>
      </c>
      <c r="D16591">
        <f>C16591*2</f>
        <v/>
      </c>
    </row>
    <row r="16592">
      <c r="A16592" t="n">
        <v>16592</v>
      </c>
      <c r="B16592" t="inlineStr">
        <is>
          <t>Eintrag 16592</t>
        </is>
      </c>
      <c r="C16592" t="n">
        <v>24888</v>
      </c>
      <c r="D16592">
        <f>C16592*2</f>
        <v/>
      </c>
    </row>
    <row r="16593">
      <c r="A16593" t="n">
        <v>16593</v>
      </c>
      <c r="B16593" t="inlineStr">
        <is>
          <t>Eintrag 16593</t>
        </is>
      </c>
      <c r="C16593" t="n">
        <v>24889.5</v>
      </c>
      <c r="D16593">
        <f>C16593*2</f>
        <v/>
      </c>
    </row>
    <row r="16594">
      <c r="A16594" t="n">
        <v>16594</v>
      </c>
      <c r="B16594" t="inlineStr">
        <is>
          <t>Eintrag 16594</t>
        </is>
      </c>
      <c r="C16594" t="n">
        <v>24891</v>
      </c>
      <c r="D16594">
        <f>C16594*2</f>
        <v/>
      </c>
    </row>
    <row r="16595">
      <c r="A16595" t="n">
        <v>16595</v>
      </c>
      <c r="B16595" t="inlineStr">
        <is>
          <t>Eintrag 16595</t>
        </is>
      </c>
      <c r="C16595" t="n">
        <v>24892.5</v>
      </c>
      <c r="D16595">
        <f>C16595*2</f>
        <v/>
      </c>
    </row>
    <row r="16596">
      <c r="A16596" t="n">
        <v>16596</v>
      </c>
      <c r="B16596" t="inlineStr">
        <is>
          <t>Eintrag 16596</t>
        </is>
      </c>
      <c r="C16596" t="n">
        <v>24894</v>
      </c>
      <c r="D16596">
        <f>C16596*2</f>
        <v/>
      </c>
    </row>
    <row r="16597">
      <c r="A16597" t="n">
        <v>16597</v>
      </c>
      <c r="B16597" t="inlineStr">
        <is>
          <t>Eintrag 16597</t>
        </is>
      </c>
      <c r="C16597" t="n">
        <v>24895.5</v>
      </c>
      <c r="D16597">
        <f>C16597*2</f>
        <v/>
      </c>
    </row>
    <row r="16598">
      <c r="A16598" t="n">
        <v>16598</v>
      </c>
      <c r="B16598" t="inlineStr">
        <is>
          <t>Eintrag 16598</t>
        </is>
      </c>
      <c r="C16598" t="n">
        <v>24897</v>
      </c>
      <c r="D16598">
        <f>C16598*2</f>
        <v/>
      </c>
    </row>
    <row r="16599">
      <c r="A16599" t="n">
        <v>16599</v>
      </c>
      <c r="B16599" t="inlineStr">
        <is>
          <t>Eintrag 16599</t>
        </is>
      </c>
      <c r="C16599" t="n">
        <v>24898.5</v>
      </c>
      <c r="D16599">
        <f>C16599*2</f>
        <v/>
      </c>
    </row>
    <row r="16600">
      <c r="A16600" t="n">
        <v>16600</v>
      </c>
      <c r="B16600" t="inlineStr">
        <is>
          <t>Eintrag 16600</t>
        </is>
      </c>
      <c r="C16600" t="n">
        <v>24900</v>
      </c>
      <c r="D16600">
        <f>C16600*2</f>
        <v/>
      </c>
    </row>
    <row r="16601">
      <c r="A16601" t="n">
        <v>16601</v>
      </c>
      <c r="B16601" t="inlineStr">
        <is>
          <t>Eintrag 16601</t>
        </is>
      </c>
      <c r="C16601" t="n">
        <v>24901.5</v>
      </c>
      <c r="D16601">
        <f>C16601*2</f>
        <v/>
      </c>
    </row>
    <row r="16602">
      <c r="A16602" t="n">
        <v>16602</v>
      </c>
      <c r="B16602" t="inlineStr">
        <is>
          <t>Eintrag 16602</t>
        </is>
      </c>
      <c r="C16602" t="n">
        <v>24903</v>
      </c>
      <c r="D16602">
        <f>C16602*2</f>
        <v/>
      </c>
    </row>
    <row r="16603">
      <c r="A16603" t="n">
        <v>16603</v>
      </c>
      <c r="B16603" t="inlineStr">
        <is>
          <t>Eintrag 16603</t>
        </is>
      </c>
      <c r="C16603" t="n">
        <v>24904.5</v>
      </c>
      <c r="D16603">
        <f>C16603*2</f>
        <v/>
      </c>
    </row>
    <row r="16604">
      <c r="A16604" t="n">
        <v>16604</v>
      </c>
      <c r="B16604" t="inlineStr">
        <is>
          <t>Eintrag 16604</t>
        </is>
      </c>
      <c r="C16604" t="n">
        <v>24906</v>
      </c>
      <c r="D16604">
        <f>C16604*2</f>
        <v/>
      </c>
    </row>
    <row r="16605">
      <c r="A16605" t="n">
        <v>16605</v>
      </c>
      <c r="B16605" t="inlineStr">
        <is>
          <t>Eintrag 16605</t>
        </is>
      </c>
      <c r="C16605" t="n">
        <v>24907.5</v>
      </c>
      <c r="D16605">
        <f>C16605*2</f>
        <v/>
      </c>
    </row>
    <row r="16606">
      <c r="A16606" t="n">
        <v>16606</v>
      </c>
      <c r="B16606" t="inlineStr">
        <is>
          <t>Eintrag 16606</t>
        </is>
      </c>
      <c r="C16606" t="n">
        <v>24909</v>
      </c>
      <c r="D16606">
        <f>C16606*2</f>
        <v/>
      </c>
    </row>
    <row r="16607">
      <c r="A16607" t="n">
        <v>16607</v>
      </c>
      <c r="B16607" t="inlineStr">
        <is>
          <t>Eintrag 16607</t>
        </is>
      </c>
      <c r="C16607" t="n">
        <v>24910.5</v>
      </c>
      <c r="D16607">
        <f>C16607*2</f>
        <v/>
      </c>
    </row>
    <row r="16608">
      <c r="A16608" t="n">
        <v>16608</v>
      </c>
      <c r="B16608" t="inlineStr">
        <is>
          <t>Eintrag 16608</t>
        </is>
      </c>
      <c r="C16608" t="n">
        <v>24912</v>
      </c>
      <c r="D16608">
        <f>C16608*2</f>
        <v/>
      </c>
    </row>
    <row r="16609">
      <c r="A16609" t="n">
        <v>16609</v>
      </c>
      <c r="B16609" t="inlineStr">
        <is>
          <t>Eintrag 16609</t>
        </is>
      </c>
      <c r="C16609" t="n">
        <v>24913.5</v>
      </c>
      <c r="D16609">
        <f>C16609*2</f>
        <v/>
      </c>
    </row>
    <row r="16610">
      <c r="A16610" t="n">
        <v>16610</v>
      </c>
      <c r="B16610" t="inlineStr">
        <is>
          <t>Eintrag 16610</t>
        </is>
      </c>
      <c r="C16610" t="n">
        <v>24915</v>
      </c>
      <c r="D16610">
        <f>C16610*2</f>
        <v/>
      </c>
    </row>
    <row r="16611">
      <c r="A16611" t="n">
        <v>16611</v>
      </c>
      <c r="B16611" t="inlineStr">
        <is>
          <t>Eintrag 16611</t>
        </is>
      </c>
      <c r="C16611" t="n">
        <v>24916.5</v>
      </c>
      <c r="D16611">
        <f>C16611*2</f>
        <v/>
      </c>
    </row>
    <row r="16612">
      <c r="A16612" t="n">
        <v>16612</v>
      </c>
      <c r="B16612" t="inlineStr">
        <is>
          <t>Eintrag 16612</t>
        </is>
      </c>
      <c r="C16612" t="n">
        <v>24918</v>
      </c>
      <c r="D16612">
        <f>C16612*2</f>
        <v/>
      </c>
    </row>
    <row r="16613">
      <c r="A16613" t="n">
        <v>16613</v>
      </c>
      <c r="B16613" t="inlineStr">
        <is>
          <t>Eintrag 16613</t>
        </is>
      </c>
      <c r="C16613" t="n">
        <v>24919.5</v>
      </c>
      <c r="D16613">
        <f>C16613*2</f>
        <v/>
      </c>
    </row>
    <row r="16614">
      <c r="A16614" t="n">
        <v>16614</v>
      </c>
      <c r="B16614" t="inlineStr">
        <is>
          <t>Eintrag 16614</t>
        </is>
      </c>
      <c r="C16614" t="n">
        <v>24921</v>
      </c>
      <c r="D16614">
        <f>C16614*2</f>
        <v/>
      </c>
    </row>
    <row r="16615">
      <c r="A16615" t="n">
        <v>16615</v>
      </c>
      <c r="B16615" t="inlineStr">
        <is>
          <t>Eintrag 16615</t>
        </is>
      </c>
      <c r="C16615" t="n">
        <v>24922.5</v>
      </c>
      <c r="D16615">
        <f>C16615*2</f>
        <v/>
      </c>
    </row>
    <row r="16616">
      <c r="A16616" t="n">
        <v>16616</v>
      </c>
      <c r="B16616" t="inlineStr">
        <is>
          <t>Eintrag 16616</t>
        </is>
      </c>
      <c r="C16616" t="n">
        <v>24924</v>
      </c>
      <c r="D16616">
        <f>C16616*2</f>
        <v/>
      </c>
    </row>
    <row r="16617">
      <c r="A16617" t="n">
        <v>16617</v>
      </c>
      <c r="B16617" t="inlineStr">
        <is>
          <t>Eintrag 16617</t>
        </is>
      </c>
      <c r="C16617" t="n">
        <v>24925.5</v>
      </c>
      <c r="D16617">
        <f>C16617*2</f>
        <v/>
      </c>
    </row>
    <row r="16618">
      <c r="A16618" t="n">
        <v>16618</v>
      </c>
      <c r="B16618" t="inlineStr">
        <is>
          <t>Eintrag 16618</t>
        </is>
      </c>
      <c r="C16618" t="n">
        <v>24927</v>
      </c>
      <c r="D16618">
        <f>C16618*2</f>
        <v/>
      </c>
    </row>
    <row r="16619">
      <c r="A16619" t="n">
        <v>16619</v>
      </c>
      <c r="B16619" t="inlineStr">
        <is>
          <t>Eintrag 16619</t>
        </is>
      </c>
      <c r="C16619" t="n">
        <v>24928.5</v>
      </c>
      <c r="D16619">
        <f>C16619*2</f>
        <v/>
      </c>
    </row>
    <row r="16620">
      <c r="A16620" t="n">
        <v>16620</v>
      </c>
      <c r="B16620" t="inlineStr">
        <is>
          <t>Eintrag 16620</t>
        </is>
      </c>
      <c r="C16620" t="n">
        <v>24930</v>
      </c>
      <c r="D16620">
        <f>C16620*2</f>
        <v/>
      </c>
    </row>
    <row r="16621">
      <c r="A16621" t="n">
        <v>16621</v>
      </c>
      <c r="B16621" t="inlineStr">
        <is>
          <t>Eintrag 16621</t>
        </is>
      </c>
      <c r="C16621" t="n">
        <v>24931.5</v>
      </c>
      <c r="D16621">
        <f>C16621*2</f>
        <v/>
      </c>
    </row>
    <row r="16622">
      <c r="A16622" t="n">
        <v>16622</v>
      </c>
      <c r="B16622" t="inlineStr">
        <is>
          <t>Eintrag 16622</t>
        </is>
      </c>
      <c r="C16622" t="n">
        <v>24933</v>
      </c>
      <c r="D16622">
        <f>C16622*2</f>
        <v/>
      </c>
    </row>
    <row r="16623">
      <c r="A16623" t="n">
        <v>16623</v>
      </c>
      <c r="B16623" t="inlineStr">
        <is>
          <t>Eintrag 16623</t>
        </is>
      </c>
      <c r="C16623" t="n">
        <v>24934.5</v>
      </c>
      <c r="D16623">
        <f>C16623*2</f>
        <v/>
      </c>
    </row>
    <row r="16624">
      <c r="A16624" t="n">
        <v>16624</v>
      </c>
      <c r="B16624" t="inlineStr">
        <is>
          <t>Eintrag 16624</t>
        </is>
      </c>
      <c r="C16624" t="n">
        <v>24936</v>
      </c>
      <c r="D16624">
        <f>C16624*2</f>
        <v/>
      </c>
    </row>
    <row r="16625">
      <c r="A16625" t="n">
        <v>16625</v>
      </c>
      <c r="B16625" t="inlineStr">
        <is>
          <t>Eintrag 16625</t>
        </is>
      </c>
      <c r="C16625" t="n">
        <v>24937.5</v>
      </c>
      <c r="D16625">
        <f>C16625*2</f>
        <v/>
      </c>
    </row>
    <row r="16626">
      <c r="A16626" t="n">
        <v>16626</v>
      </c>
      <c r="B16626" t="inlineStr">
        <is>
          <t>Eintrag 16626</t>
        </is>
      </c>
      <c r="C16626" t="n">
        <v>24939</v>
      </c>
      <c r="D16626">
        <f>C16626*2</f>
        <v/>
      </c>
    </row>
    <row r="16627">
      <c r="A16627" t="n">
        <v>16627</v>
      </c>
      <c r="B16627" t="inlineStr">
        <is>
          <t>Eintrag 16627</t>
        </is>
      </c>
      <c r="C16627" t="n">
        <v>24940.5</v>
      </c>
      <c r="D16627">
        <f>C16627*2</f>
        <v/>
      </c>
    </row>
    <row r="16628">
      <c r="A16628" t="n">
        <v>16628</v>
      </c>
      <c r="B16628" t="inlineStr">
        <is>
          <t>Eintrag 16628</t>
        </is>
      </c>
      <c r="C16628" t="n">
        <v>24942</v>
      </c>
      <c r="D16628">
        <f>C16628*2</f>
        <v/>
      </c>
    </row>
    <row r="16629">
      <c r="A16629" t="n">
        <v>16629</v>
      </c>
      <c r="B16629" t="inlineStr">
        <is>
          <t>Eintrag 16629</t>
        </is>
      </c>
      <c r="C16629" t="n">
        <v>24943.5</v>
      </c>
      <c r="D16629">
        <f>C16629*2</f>
        <v/>
      </c>
    </row>
    <row r="16630">
      <c r="A16630" t="n">
        <v>16630</v>
      </c>
      <c r="B16630" t="inlineStr">
        <is>
          <t>Eintrag 16630</t>
        </is>
      </c>
      <c r="C16630" t="n">
        <v>24945</v>
      </c>
      <c r="D16630">
        <f>C16630*2</f>
        <v/>
      </c>
    </row>
    <row r="16631">
      <c r="A16631" t="n">
        <v>16631</v>
      </c>
      <c r="B16631" t="inlineStr">
        <is>
          <t>Eintrag 16631</t>
        </is>
      </c>
      <c r="C16631" t="n">
        <v>24946.5</v>
      </c>
      <c r="D16631">
        <f>C16631*2</f>
        <v/>
      </c>
    </row>
    <row r="16632">
      <c r="A16632" t="n">
        <v>16632</v>
      </c>
      <c r="B16632" t="inlineStr">
        <is>
          <t>Eintrag 16632</t>
        </is>
      </c>
      <c r="C16632" t="n">
        <v>24948</v>
      </c>
      <c r="D16632">
        <f>C16632*2</f>
        <v/>
      </c>
    </row>
    <row r="16633">
      <c r="A16633" t="n">
        <v>16633</v>
      </c>
      <c r="B16633" t="inlineStr">
        <is>
          <t>Eintrag 16633</t>
        </is>
      </c>
      <c r="C16633" t="n">
        <v>24949.5</v>
      </c>
      <c r="D16633">
        <f>C16633*2</f>
        <v/>
      </c>
    </row>
    <row r="16634">
      <c r="A16634" t="n">
        <v>16634</v>
      </c>
      <c r="B16634" t="inlineStr">
        <is>
          <t>Eintrag 16634</t>
        </is>
      </c>
      <c r="C16634" t="n">
        <v>24951</v>
      </c>
      <c r="D16634">
        <f>C16634*2</f>
        <v/>
      </c>
    </row>
    <row r="16635">
      <c r="A16635" t="n">
        <v>16635</v>
      </c>
      <c r="B16635" t="inlineStr">
        <is>
          <t>Eintrag 16635</t>
        </is>
      </c>
      <c r="C16635" t="n">
        <v>24952.5</v>
      </c>
      <c r="D16635">
        <f>C16635*2</f>
        <v/>
      </c>
    </row>
    <row r="16636">
      <c r="A16636" t="n">
        <v>16636</v>
      </c>
      <c r="B16636" t="inlineStr">
        <is>
          <t>Eintrag 16636</t>
        </is>
      </c>
      <c r="C16636" t="n">
        <v>24954</v>
      </c>
      <c r="D16636">
        <f>C16636*2</f>
        <v/>
      </c>
    </row>
    <row r="16637">
      <c r="A16637" t="n">
        <v>16637</v>
      </c>
      <c r="B16637" t="inlineStr">
        <is>
          <t>Eintrag 16637</t>
        </is>
      </c>
      <c r="C16637" t="n">
        <v>24955.5</v>
      </c>
      <c r="D16637">
        <f>C16637*2</f>
        <v/>
      </c>
    </row>
    <row r="16638">
      <c r="A16638" t="n">
        <v>16638</v>
      </c>
      <c r="B16638" t="inlineStr">
        <is>
          <t>Eintrag 16638</t>
        </is>
      </c>
      <c r="C16638" t="n">
        <v>24957</v>
      </c>
      <c r="D16638">
        <f>C16638*2</f>
        <v/>
      </c>
    </row>
    <row r="16639">
      <c r="A16639" t="n">
        <v>16639</v>
      </c>
      <c r="B16639" t="inlineStr">
        <is>
          <t>Eintrag 16639</t>
        </is>
      </c>
      <c r="C16639" t="n">
        <v>24958.5</v>
      </c>
      <c r="D16639">
        <f>C16639*2</f>
        <v/>
      </c>
    </row>
    <row r="16640">
      <c r="A16640" t="n">
        <v>16640</v>
      </c>
      <c r="B16640" t="inlineStr">
        <is>
          <t>Eintrag 16640</t>
        </is>
      </c>
      <c r="C16640" t="n">
        <v>24960</v>
      </c>
      <c r="D16640">
        <f>C16640*2</f>
        <v/>
      </c>
    </row>
    <row r="16641">
      <c r="A16641" t="n">
        <v>16641</v>
      </c>
      <c r="B16641" t="inlineStr">
        <is>
          <t>Eintrag 16641</t>
        </is>
      </c>
      <c r="C16641" t="n">
        <v>24961.5</v>
      </c>
      <c r="D16641">
        <f>C16641*2</f>
        <v/>
      </c>
    </row>
    <row r="16642">
      <c r="A16642" t="n">
        <v>16642</v>
      </c>
      <c r="B16642" t="inlineStr">
        <is>
          <t>Eintrag 16642</t>
        </is>
      </c>
      <c r="C16642" t="n">
        <v>24963</v>
      </c>
      <c r="D16642">
        <f>C16642*2</f>
        <v/>
      </c>
    </row>
    <row r="16643">
      <c r="A16643" t="n">
        <v>16643</v>
      </c>
      <c r="B16643" t="inlineStr">
        <is>
          <t>Eintrag 16643</t>
        </is>
      </c>
      <c r="C16643" t="n">
        <v>24964.5</v>
      </c>
      <c r="D16643">
        <f>C16643*2</f>
        <v/>
      </c>
    </row>
    <row r="16644">
      <c r="A16644" t="n">
        <v>16644</v>
      </c>
      <c r="B16644" t="inlineStr">
        <is>
          <t>Eintrag 16644</t>
        </is>
      </c>
      <c r="C16644" t="n">
        <v>24966</v>
      </c>
      <c r="D16644">
        <f>C16644*2</f>
        <v/>
      </c>
    </row>
    <row r="16645">
      <c r="A16645" t="n">
        <v>16645</v>
      </c>
      <c r="B16645" t="inlineStr">
        <is>
          <t>Eintrag 16645</t>
        </is>
      </c>
      <c r="C16645" t="n">
        <v>24967.5</v>
      </c>
      <c r="D16645">
        <f>C16645*2</f>
        <v/>
      </c>
    </row>
    <row r="16646">
      <c r="A16646" t="n">
        <v>16646</v>
      </c>
      <c r="B16646" t="inlineStr">
        <is>
          <t>Eintrag 16646</t>
        </is>
      </c>
      <c r="C16646" t="n">
        <v>24969</v>
      </c>
      <c r="D16646">
        <f>C16646*2</f>
        <v/>
      </c>
    </row>
    <row r="16647">
      <c r="A16647" t="n">
        <v>16647</v>
      </c>
      <c r="B16647" t="inlineStr">
        <is>
          <t>Eintrag 16647</t>
        </is>
      </c>
      <c r="C16647" t="n">
        <v>24970.5</v>
      </c>
      <c r="D16647">
        <f>C16647*2</f>
        <v/>
      </c>
    </row>
    <row r="16648">
      <c r="A16648" t="n">
        <v>16648</v>
      </c>
      <c r="B16648" t="inlineStr">
        <is>
          <t>Eintrag 16648</t>
        </is>
      </c>
      <c r="C16648" t="n">
        <v>24972</v>
      </c>
      <c r="D16648">
        <f>C16648*2</f>
        <v/>
      </c>
    </row>
    <row r="16649">
      <c r="A16649" t="n">
        <v>16649</v>
      </c>
      <c r="B16649" t="inlineStr">
        <is>
          <t>Eintrag 16649</t>
        </is>
      </c>
      <c r="C16649" t="n">
        <v>24973.5</v>
      </c>
      <c r="D16649">
        <f>C16649*2</f>
        <v/>
      </c>
    </row>
    <row r="16650">
      <c r="A16650" t="n">
        <v>16650</v>
      </c>
      <c r="B16650" t="inlineStr">
        <is>
          <t>Eintrag 16650</t>
        </is>
      </c>
      <c r="C16650" t="n">
        <v>24975</v>
      </c>
      <c r="D16650">
        <f>C16650*2</f>
        <v/>
      </c>
    </row>
    <row r="16651">
      <c r="A16651" t="n">
        <v>16651</v>
      </c>
      <c r="B16651" t="inlineStr">
        <is>
          <t>Eintrag 16651</t>
        </is>
      </c>
      <c r="C16651" t="n">
        <v>24976.5</v>
      </c>
      <c r="D16651">
        <f>C16651*2</f>
        <v/>
      </c>
    </row>
    <row r="16652">
      <c r="A16652" t="n">
        <v>16652</v>
      </c>
      <c r="B16652" t="inlineStr">
        <is>
          <t>Eintrag 16652</t>
        </is>
      </c>
      <c r="C16652" t="n">
        <v>24978</v>
      </c>
      <c r="D16652">
        <f>C16652*2</f>
        <v/>
      </c>
    </row>
    <row r="16653">
      <c r="A16653" t="n">
        <v>16653</v>
      </c>
      <c r="B16653" t="inlineStr">
        <is>
          <t>Eintrag 16653</t>
        </is>
      </c>
      <c r="C16653" t="n">
        <v>24979.5</v>
      </c>
      <c r="D16653">
        <f>C16653*2</f>
        <v/>
      </c>
    </row>
    <row r="16654">
      <c r="A16654" t="n">
        <v>16654</v>
      </c>
      <c r="B16654" t="inlineStr">
        <is>
          <t>Eintrag 16654</t>
        </is>
      </c>
      <c r="C16654" t="n">
        <v>24981</v>
      </c>
      <c r="D16654">
        <f>C16654*2</f>
        <v/>
      </c>
    </row>
    <row r="16655">
      <c r="A16655" t="n">
        <v>16655</v>
      </c>
      <c r="B16655" t="inlineStr">
        <is>
          <t>Eintrag 16655</t>
        </is>
      </c>
      <c r="C16655" t="n">
        <v>24982.5</v>
      </c>
      <c r="D16655">
        <f>C16655*2</f>
        <v/>
      </c>
    </row>
    <row r="16656">
      <c r="A16656" t="n">
        <v>16656</v>
      </c>
      <c r="B16656" t="inlineStr">
        <is>
          <t>Eintrag 16656</t>
        </is>
      </c>
      <c r="C16656" t="n">
        <v>24984</v>
      </c>
      <c r="D16656">
        <f>C16656*2</f>
        <v/>
      </c>
    </row>
    <row r="16657">
      <c r="A16657" t="n">
        <v>16657</v>
      </c>
      <c r="B16657" t="inlineStr">
        <is>
          <t>Eintrag 16657</t>
        </is>
      </c>
      <c r="C16657" t="n">
        <v>24985.5</v>
      </c>
      <c r="D16657">
        <f>C16657*2</f>
        <v/>
      </c>
    </row>
    <row r="16658">
      <c r="A16658" t="n">
        <v>16658</v>
      </c>
      <c r="B16658" t="inlineStr">
        <is>
          <t>Eintrag 16658</t>
        </is>
      </c>
      <c r="C16658" t="n">
        <v>24987</v>
      </c>
      <c r="D16658">
        <f>C16658*2</f>
        <v/>
      </c>
    </row>
    <row r="16659">
      <c r="A16659" t="n">
        <v>16659</v>
      </c>
      <c r="B16659" t="inlineStr">
        <is>
          <t>Eintrag 16659</t>
        </is>
      </c>
      <c r="C16659" t="n">
        <v>24988.5</v>
      </c>
      <c r="D16659">
        <f>C16659*2</f>
        <v/>
      </c>
    </row>
    <row r="16660">
      <c r="A16660" t="n">
        <v>16660</v>
      </c>
      <c r="B16660" t="inlineStr">
        <is>
          <t>Eintrag 16660</t>
        </is>
      </c>
      <c r="C16660" t="n">
        <v>24990</v>
      </c>
      <c r="D16660">
        <f>C16660*2</f>
        <v/>
      </c>
    </row>
    <row r="16661">
      <c r="A16661" t="n">
        <v>16661</v>
      </c>
      <c r="B16661" t="inlineStr">
        <is>
          <t>Eintrag 16661</t>
        </is>
      </c>
      <c r="C16661" t="n">
        <v>24991.5</v>
      </c>
      <c r="D16661">
        <f>C16661*2</f>
        <v/>
      </c>
    </row>
    <row r="16662">
      <c r="A16662" t="n">
        <v>16662</v>
      </c>
      <c r="B16662" t="inlineStr">
        <is>
          <t>Eintrag 16662</t>
        </is>
      </c>
      <c r="C16662" t="n">
        <v>24993</v>
      </c>
      <c r="D16662">
        <f>C16662*2</f>
        <v/>
      </c>
    </row>
    <row r="16663">
      <c r="A16663" t="n">
        <v>16663</v>
      </c>
      <c r="B16663" t="inlineStr">
        <is>
          <t>Eintrag 16663</t>
        </is>
      </c>
      <c r="C16663" t="n">
        <v>24994.5</v>
      </c>
      <c r="D16663">
        <f>C16663*2</f>
        <v/>
      </c>
    </row>
    <row r="16664">
      <c r="A16664" t="n">
        <v>16664</v>
      </c>
      <c r="B16664" t="inlineStr">
        <is>
          <t>Eintrag 16664</t>
        </is>
      </c>
      <c r="C16664" t="n">
        <v>24996</v>
      </c>
      <c r="D16664">
        <f>C16664*2</f>
        <v/>
      </c>
    </row>
    <row r="16665">
      <c r="A16665" t="n">
        <v>16665</v>
      </c>
      <c r="B16665" t="inlineStr">
        <is>
          <t>Eintrag 16665</t>
        </is>
      </c>
      <c r="C16665" t="n">
        <v>24997.5</v>
      </c>
      <c r="D16665">
        <f>C16665*2</f>
        <v/>
      </c>
    </row>
    <row r="16666">
      <c r="A16666" t="n">
        <v>16666</v>
      </c>
      <c r="B16666" t="inlineStr">
        <is>
          <t>Eintrag 16666</t>
        </is>
      </c>
      <c r="C16666" t="n">
        <v>24999</v>
      </c>
      <c r="D16666">
        <f>C16666*2</f>
        <v/>
      </c>
    </row>
    <row r="16667">
      <c r="A16667" t="n">
        <v>16667</v>
      </c>
      <c r="B16667" t="inlineStr">
        <is>
          <t>Eintrag 16667</t>
        </is>
      </c>
      <c r="C16667" t="n">
        <v>25000.5</v>
      </c>
      <c r="D16667">
        <f>C16667*2</f>
        <v/>
      </c>
    </row>
    <row r="16668">
      <c r="A16668" t="n">
        <v>16668</v>
      </c>
      <c r="B16668" t="inlineStr">
        <is>
          <t>Eintrag 16668</t>
        </is>
      </c>
      <c r="C16668" t="n">
        <v>25002</v>
      </c>
      <c r="D16668">
        <f>C16668*2</f>
        <v/>
      </c>
    </row>
    <row r="16669">
      <c r="A16669" t="n">
        <v>16669</v>
      </c>
      <c r="B16669" t="inlineStr">
        <is>
          <t>Eintrag 16669</t>
        </is>
      </c>
      <c r="C16669" t="n">
        <v>25003.5</v>
      </c>
      <c r="D16669">
        <f>C16669*2</f>
        <v/>
      </c>
    </row>
    <row r="16670">
      <c r="A16670" t="n">
        <v>16670</v>
      </c>
      <c r="B16670" t="inlineStr">
        <is>
          <t>Eintrag 16670</t>
        </is>
      </c>
      <c r="C16670" t="n">
        <v>25005</v>
      </c>
      <c r="D16670">
        <f>C16670*2</f>
        <v/>
      </c>
    </row>
    <row r="16671">
      <c r="A16671" t="n">
        <v>16671</v>
      </c>
      <c r="B16671" t="inlineStr">
        <is>
          <t>Eintrag 16671</t>
        </is>
      </c>
      <c r="C16671" t="n">
        <v>25006.5</v>
      </c>
      <c r="D16671">
        <f>C16671*2</f>
        <v/>
      </c>
    </row>
    <row r="16672">
      <c r="A16672" t="n">
        <v>16672</v>
      </c>
      <c r="B16672" t="inlineStr">
        <is>
          <t>Eintrag 16672</t>
        </is>
      </c>
      <c r="C16672" t="n">
        <v>25008</v>
      </c>
      <c r="D16672">
        <f>C16672*2</f>
        <v/>
      </c>
    </row>
    <row r="16673">
      <c r="A16673" t="n">
        <v>16673</v>
      </c>
      <c r="B16673" t="inlineStr">
        <is>
          <t>Eintrag 16673</t>
        </is>
      </c>
      <c r="C16673" t="n">
        <v>25009.5</v>
      </c>
      <c r="D16673">
        <f>C16673*2</f>
        <v/>
      </c>
    </row>
    <row r="16674">
      <c r="A16674" t="n">
        <v>16674</v>
      </c>
      <c r="B16674" t="inlineStr">
        <is>
          <t>Eintrag 16674</t>
        </is>
      </c>
      <c r="C16674" t="n">
        <v>25011</v>
      </c>
      <c r="D16674">
        <f>C16674*2</f>
        <v/>
      </c>
    </row>
    <row r="16675">
      <c r="A16675" t="n">
        <v>16675</v>
      </c>
      <c r="B16675" t="inlineStr">
        <is>
          <t>Eintrag 16675</t>
        </is>
      </c>
      <c r="C16675" t="n">
        <v>25012.5</v>
      </c>
      <c r="D16675">
        <f>C16675*2</f>
        <v/>
      </c>
    </row>
    <row r="16676">
      <c r="A16676" t="n">
        <v>16676</v>
      </c>
      <c r="B16676" t="inlineStr">
        <is>
          <t>Eintrag 16676</t>
        </is>
      </c>
      <c r="C16676" t="n">
        <v>25014</v>
      </c>
      <c r="D16676">
        <f>C16676*2</f>
        <v/>
      </c>
    </row>
    <row r="16677">
      <c r="A16677" t="n">
        <v>16677</v>
      </c>
      <c r="B16677" t="inlineStr">
        <is>
          <t>Eintrag 16677</t>
        </is>
      </c>
      <c r="C16677" t="n">
        <v>25015.5</v>
      </c>
      <c r="D16677">
        <f>C16677*2</f>
        <v/>
      </c>
    </row>
    <row r="16678">
      <c r="A16678" t="n">
        <v>16678</v>
      </c>
      <c r="B16678" t="inlineStr">
        <is>
          <t>Eintrag 16678</t>
        </is>
      </c>
      <c r="C16678" t="n">
        <v>25017</v>
      </c>
      <c r="D16678">
        <f>C16678*2</f>
        <v/>
      </c>
    </row>
    <row r="16679">
      <c r="A16679" t="n">
        <v>16679</v>
      </c>
      <c r="B16679" t="inlineStr">
        <is>
          <t>Eintrag 16679</t>
        </is>
      </c>
      <c r="C16679" t="n">
        <v>25018.5</v>
      </c>
      <c r="D16679">
        <f>C16679*2</f>
        <v/>
      </c>
    </row>
    <row r="16680">
      <c r="A16680" t="n">
        <v>16680</v>
      </c>
      <c r="B16680" t="inlineStr">
        <is>
          <t>Eintrag 16680</t>
        </is>
      </c>
      <c r="C16680" t="n">
        <v>25020</v>
      </c>
      <c r="D16680">
        <f>C16680*2</f>
        <v/>
      </c>
    </row>
    <row r="16681">
      <c r="A16681" t="n">
        <v>16681</v>
      </c>
      <c r="B16681" t="inlineStr">
        <is>
          <t>Eintrag 16681</t>
        </is>
      </c>
      <c r="C16681" t="n">
        <v>25021.5</v>
      </c>
      <c r="D16681">
        <f>C16681*2</f>
        <v/>
      </c>
    </row>
    <row r="16682">
      <c r="A16682" t="n">
        <v>16682</v>
      </c>
      <c r="B16682" t="inlineStr">
        <is>
          <t>Eintrag 16682</t>
        </is>
      </c>
      <c r="C16682" t="n">
        <v>25023</v>
      </c>
      <c r="D16682">
        <f>C16682*2</f>
        <v/>
      </c>
    </row>
    <row r="16683">
      <c r="A16683" t="n">
        <v>16683</v>
      </c>
      <c r="B16683" t="inlineStr">
        <is>
          <t>Eintrag 16683</t>
        </is>
      </c>
      <c r="C16683" t="n">
        <v>25024.5</v>
      </c>
      <c r="D16683">
        <f>C16683*2</f>
        <v/>
      </c>
    </row>
    <row r="16684">
      <c r="A16684" t="n">
        <v>16684</v>
      </c>
      <c r="B16684" t="inlineStr">
        <is>
          <t>Eintrag 16684</t>
        </is>
      </c>
      <c r="C16684" t="n">
        <v>25026</v>
      </c>
      <c r="D16684">
        <f>C16684*2</f>
        <v/>
      </c>
    </row>
    <row r="16685">
      <c r="A16685" t="n">
        <v>16685</v>
      </c>
      <c r="B16685" t="inlineStr">
        <is>
          <t>Eintrag 16685</t>
        </is>
      </c>
      <c r="C16685" t="n">
        <v>25027.5</v>
      </c>
      <c r="D16685">
        <f>C16685*2</f>
        <v/>
      </c>
    </row>
    <row r="16686">
      <c r="A16686" t="n">
        <v>16686</v>
      </c>
      <c r="B16686" t="inlineStr">
        <is>
          <t>Eintrag 16686</t>
        </is>
      </c>
      <c r="C16686" t="n">
        <v>25029</v>
      </c>
      <c r="D16686">
        <f>C16686*2</f>
        <v/>
      </c>
    </row>
    <row r="16687">
      <c r="A16687" t="n">
        <v>16687</v>
      </c>
      <c r="B16687" t="inlineStr">
        <is>
          <t>Eintrag 16687</t>
        </is>
      </c>
      <c r="C16687" t="n">
        <v>25030.5</v>
      </c>
      <c r="D16687">
        <f>C16687*2</f>
        <v/>
      </c>
    </row>
    <row r="16688">
      <c r="A16688" t="n">
        <v>16688</v>
      </c>
      <c r="B16688" t="inlineStr">
        <is>
          <t>Eintrag 16688</t>
        </is>
      </c>
      <c r="C16688" t="n">
        <v>25032</v>
      </c>
      <c r="D16688">
        <f>C16688*2</f>
        <v/>
      </c>
    </row>
    <row r="16689">
      <c r="A16689" t="n">
        <v>16689</v>
      </c>
      <c r="B16689" t="inlineStr">
        <is>
          <t>Eintrag 16689</t>
        </is>
      </c>
      <c r="C16689" t="n">
        <v>25033.5</v>
      </c>
      <c r="D16689">
        <f>C16689*2</f>
        <v/>
      </c>
    </row>
    <row r="16690">
      <c r="A16690" t="n">
        <v>16690</v>
      </c>
      <c r="B16690" t="inlineStr">
        <is>
          <t>Eintrag 16690</t>
        </is>
      </c>
      <c r="C16690" t="n">
        <v>25035</v>
      </c>
      <c r="D16690">
        <f>C16690*2</f>
        <v/>
      </c>
    </row>
    <row r="16691">
      <c r="A16691" t="n">
        <v>16691</v>
      </c>
      <c r="B16691" t="inlineStr">
        <is>
          <t>Eintrag 16691</t>
        </is>
      </c>
      <c r="C16691" t="n">
        <v>25036.5</v>
      </c>
      <c r="D16691">
        <f>C16691*2</f>
        <v/>
      </c>
    </row>
    <row r="16692">
      <c r="A16692" t="n">
        <v>16692</v>
      </c>
      <c r="B16692" t="inlineStr">
        <is>
          <t>Eintrag 16692</t>
        </is>
      </c>
      <c r="C16692" t="n">
        <v>25038</v>
      </c>
      <c r="D16692">
        <f>C16692*2</f>
        <v/>
      </c>
    </row>
    <row r="16693">
      <c r="A16693" t="n">
        <v>16693</v>
      </c>
      <c r="B16693" t="inlineStr">
        <is>
          <t>Eintrag 16693</t>
        </is>
      </c>
      <c r="C16693" t="n">
        <v>25039.5</v>
      </c>
      <c r="D16693">
        <f>C16693*2</f>
        <v/>
      </c>
    </row>
    <row r="16694">
      <c r="A16694" t="n">
        <v>16694</v>
      </c>
      <c r="B16694" t="inlineStr">
        <is>
          <t>Eintrag 16694</t>
        </is>
      </c>
      <c r="C16694" t="n">
        <v>25041</v>
      </c>
      <c r="D16694">
        <f>C16694*2</f>
        <v/>
      </c>
    </row>
    <row r="16695">
      <c r="A16695" t="n">
        <v>16695</v>
      </c>
      <c r="B16695" t="inlineStr">
        <is>
          <t>Eintrag 16695</t>
        </is>
      </c>
      <c r="C16695" t="n">
        <v>25042.5</v>
      </c>
      <c r="D16695">
        <f>C16695*2</f>
        <v/>
      </c>
    </row>
    <row r="16696">
      <c r="A16696" t="n">
        <v>16696</v>
      </c>
      <c r="B16696" t="inlineStr">
        <is>
          <t>Eintrag 16696</t>
        </is>
      </c>
      <c r="C16696" t="n">
        <v>25044</v>
      </c>
      <c r="D16696">
        <f>C16696*2</f>
        <v/>
      </c>
    </row>
    <row r="16697">
      <c r="A16697" t="n">
        <v>16697</v>
      </c>
      <c r="B16697" t="inlineStr">
        <is>
          <t>Eintrag 16697</t>
        </is>
      </c>
      <c r="C16697" t="n">
        <v>25045.5</v>
      </c>
      <c r="D16697">
        <f>C16697*2</f>
        <v/>
      </c>
    </row>
    <row r="16698">
      <c r="A16698" t="n">
        <v>16698</v>
      </c>
      <c r="B16698" t="inlineStr">
        <is>
          <t>Eintrag 16698</t>
        </is>
      </c>
      <c r="C16698" t="n">
        <v>25047</v>
      </c>
      <c r="D16698">
        <f>C16698*2</f>
        <v/>
      </c>
    </row>
    <row r="16699">
      <c r="A16699" t="n">
        <v>16699</v>
      </c>
      <c r="B16699" t="inlineStr">
        <is>
          <t>Eintrag 16699</t>
        </is>
      </c>
      <c r="C16699" t="n">
        <v>25048.5</v>
      </c>
      <c r="D16699">
        <f>C16699*2</f>
        <v/>
      </c>
    </row>
    <row r="16700">
      <c r="A16700" t="n">
        <v>16700</v>
      </c>
      <c r="B16700" t="inlineStr">
        <is>
          <t>Eintrag 16700</t>
        </is>
      </c>
      <c r="C16700" t="n">
        <v>25050</v>
      </c>
      <c r="D16700">
        <f>C16700*2</f>
        <v/>
      </c>
    </row>
    <row r="16701">
      <c r="A16701" t="n">
        <v>16701</v>
      </c>
      <c r="B16701" t="inlineStr">
        <is>
          <t>Eintrag 16701</t>
        </is>
      </c>
      <c r="C16701" t="n">
        <v>25051.5</v>
      </c>
      <c r="D16701">
        <f>C16701*2</f>
        <v/>
      </c>
    </row>
    <row r="16702">
      <c r="A16702" t="n">
        <v>16702</v>
      </c>
      <c r="B16702" t="inlineStr">
        <is>
          <t>Eintrag 16702</t>
        </is>
      </c>
      <c r="C16702" t="n">
        <v>25053</v>
      </c>
      <c r="D16702">
        <f>C16702*2</f>
        <v/>
      </c>
    </row>
    <row r="16703">
      <c r="A16703" t="n">
        <v>16703</v>
      </c>
      <c r="B16703" t="inlineStr">
        <is>
          <t>Eintrag 16703</t>
        </is>
      </c>
      <c r="C16703" t="n">
        <v>25054.5</v>
      </c>
      <c r="D16703">
        <f>C16703*2</f>
        <v/>
      </c>
    </row>
    <row r="16704">
      <c r="A16704" t="n">
        <v>16704</v>
      </c>
      <c r="B16704" t="inlineStr">
        <is>
          <t>Eintrag 16704</t>
        </is>
      </c>
      <c r="C16704" t="n">
        <v>25056</v>
      </c>
      <c r="D16704">
        <f>C16704*2</f>
        <v/>
      </c>
    </row>
    <row r="16705">
      <c r="A16705" t="n">
        <v>16705</v>
      </c>
      <c r="B16705" t="inlineStr">
        <is>
          <t>Eintrag 16705</t>
        </is>
      </c>
      <c r="C16705" t="n">
        <v>25057.5</v>
      </c>
      <c r="D16705">
        <f>C16705*2</f>
        <v/>
      </c>
    </row>
    <row r="16706">
      <c r="A16706" t="n">
        <v>16706</v>
      </c>
      <c r="B16706" t="inlineStr">
        <is>
          <t>Eintrag 16706</t>
        </is>
      </c>
      <c r="C16706" t="n">
        <v>25059</v>
      </c>
      <c r="D16706">
        <f>C16706*2</f>
        <v/>
      </c>
    </row>
    <row r="16707">
      <c r="A16707" t="n">
        <v>16707</v>
      </c>
      <c r="B16707" t="inlineStr">
        <is>
          <t>Eintrag 16707</t>
        </is>
      </c>
      <c r="C16707" t="n">
        <v>25060.5</v>
      </c>
      <c r="D16707">
        <f>C16707*2</f>
        <v/>
      </c>
    </row>
    <row r="16708">
      <c r="A16708" t="n">
        <v>16708</v>
      </c>
      <c r="B16708" t="inlineStr">
        <is>
          <t>Eintrag 16708</t>
        </is>
      </c>
      <c r="C16708" t="n">
        <v>25062</v>
      </c>
      <c r="D16708">
        <f>C16708*2</f>
        <v/>
      </c>
    </row>
    <row r="16709">
      <c r="A16709" t="n">
        <v>16709</v>
      </c>
      <c r="B16709" t="inlineStr">
        <is>
          <t>Eintrag 16709</t>
        </is>
      </c>
      <c r="C16709" t="n">
        <v>25063.5</v>
      </c>
      <c r="D16709">
        <f>C16709*2</f>
        <v/>
      </c>
    </row>
    <row r="16710">
      <c r="A16710" t="n">
        <v>16710</v>
      </c>
      <c r="B16710" t="inlineStr">
        <is>
          <t>Eintrag 16710</t>
        </is>
      </c>
      <c r="C16710" t="n">
        <v>25065</v>
      </c>
      <c r="D16710">
        <f>C16710*2</f>
        <v/>
      </c>
    </row>
    <row r="16711">
      <c r="A16711" t="n">
        <v>16711</v>
      </c>
      <c r="B16711" t="inlineStr">
        <is>
          <t>Eintrag 16711</t>
        </is>
      </c>
      <c r="C16711" t="n">
        <v>25066.5</v>
      </c>
      <c r="D16711">
        <f>C16711*2</f>
        <v/>
      </c>
    </row>
    <row r="16712">
      <c r="A16712" t="n">
        <v>16712</v>
      </c>
      <c r="B16712" t="inlineStr">
        <is>
          <t>Eintrag 16712</t>
        </is>
      </c>
      <c r="C16712" t="n">
        <v>25068</v>
      </c>
      <c r="D16712">
        <f>C16712*2</f>
        <v/>
      </c>
    </row>
    <row r="16713">
      <c r="A16713" t="n">
        <v>16713</v>
      </c>
      <c r="B16713" t="inlineStr">
        <is>
          <t>Eintrag 16713</t>
        </is>
      </c>
      <c r="C16713" t="n">
        <v>25069.5</v>
      </c>
      <c r="D16713">
        <f>C16713*2</f>
        <v/>
      </c>
    </row>
    <row r="16714">
      <c r="A16714" t="n">
        <v>16714</v>
      </c>
      <c r="B16714" t="inlineStr">
        <is>
          <t>Eintrag 16714</t>
        </is>
      </c>
      <c r="C16714" t="n">
        <v>25071</v>
      </c>
      <c r="D16714">
        <f>C16714*2</f>
        <v/>
      </c>
    </row>
    <row r="16715">
      <c r="A16715" t="n">
        <v>16715</v>
      </c>
      <c r="B16715" t="inlineStr">
        <is>
          <t>Eintrag 16715</t>
        </is>
      </c>
      <c r="C16715" t="n">
        <v>25072.5</v>
      </c>
      <c r="D16715">
        <f>C16715*2</f>
        <v/>
      </c>
    </row>
    <row r="16716">
      <c r="A16716" t="n">
        <v>16716</v>
      </c>
      <c r="B16716" t="inlineStr">
        <is>
          <t>Eintrag 16716</t>
        </is>
      </c>
      <c r="C16716" t="n">
        <v>25074</v>
      </c>
      <c r="D16716">
        <f>C16716*2</f>
        <v/>
      </c>
    </row>
    <row r="16717">
      <c r="A16717" t="n">
        <v>16717</v>
      </c>
      <c r="B16717" t="inlineStr">
        <is>
          <t>Eintrag 16717</t>
        </is>
      </c>
      <c r="C16717" t="n">
        <v>25075.5</v>
      </c>
      <c r="D16717">
        <f>C16717*2</f>
        <v/>
      </c>
    </row>
    <row r="16718">
      <c r="A16718" t="n">
        <v>16718</v>
      </c>
      <c r="B16718" t="inlineStr">
        <is>
          <t>Eintrag 16718</t>
        </is>
      </c>
      <c r="C16718" t="n">
        <v>25077</v>
      </c>
      <c r="D16718">
        <f>C16718*2</f>
        <v/>
      </c>
    </row>
    <row r="16719">
      <c r="A16719" t="n">
        <v>16719</v>
      </c>
      <c r="B16719" t="inlineStr">
        <is>
          <t>Eintrag 16719</t>
        </is>
      </c>
      <c r="C16719" t="n">
        <v>25078.5</v>
      </c>
      <c r="D16719">
        <f>C16719*2</f>
        <v/>
      </c>
    </row>
    <row r="16720">
      <c r="A16720" t="n">
        <v>16720</v>
      </c>
      <c r="B16720" t="inlineStr">
        <is>
          <t>Eintrag 16720</t>
        </is>
      </c>
      <c r="C16720" t="n">
        <v>25080</v>
      </c>
      <c r="D16720">
        <f>C16720*2</f>
        <v/>
      </c>
    </row>
    <row r="16721">
      <c r="A16721" t="n">
        <v>16721</v>
      </c>
      <c r="B16721" t="inlineStr">
        <is>
          <t>Eintrag 16721</t>
        </is>
      </c>
      <c r="C16721" t="n">
        <v>25081.5</v>
      </c>
      <c r="D16721">
        <f>C16721*2</f>
        <v/>
      </c>
    </row>
    <row r="16722">
      <c r="A16722" t="n">
        <v>16722</v>
      </c>
      <c r="B16722" t="inlineStr">
        <is>
          <t>Eintrag 16722</t>
        </is>
      </c>
      <c r="C16722" t="n">
        <v>25083</v>
      </c>
      <c r="D16722">
        <f>C16722*2</f>
        <v/>
      </c>
    </row>
    <row r="16723">
      <c r="A16723" t="n">
        <v>16723</v>
      </c>
      <c r="B16723" t="inlineStr">
        <is>
          <t>Eintrag 16723</t>
        </is>
      </c>
      <c r="C16723" t="n">
        <v>25084.5</v>
      </c>
      <c r="D16723">
        <f>C16723*2</f>
        <v/>
      </c>
    </row>
    <row r="16724">
      <c r="A16724" t="n">
        <v>16724</v>
      </c>
      <c r="B16724" t="inlineStr">
        <is>
          <t>Eintrag 16724</t>
        </is>
      </c>
      <c r="C16724" t="n">
        <v>25086</v>
      </c>
      <c r="D16724">
        <f>C16724*2</f>
        <v/>
      </c>
    </row>
    <row r="16725">
      <c r="A16725" t="n">
        <v>16725</v>
      </c>
      <c r="B16725" t="inlineStr">
        <is>
          <t>Eintrag 16725</t>
        </is>
      </c>
      <c r="C16725" t="n">
        <v>25087.5</v>
      </c>
      <c r="D16725">
        <f>C16725*2</f>
        <v/>
      </c>
    </row>
    <row r="16726">
      <c r="A16726" t="n">
        <v>16726</v>
      </c>
      <c r="B16726" t="inlineStr">
        <is>
          <t>Eintrag 16726</t>
        </is>
      </c>
      <c r="C16726" t="n">
        <v>25089</v>
      </c>
      <c r="D16726">
        <f>C16726*2</f>
        <v/>
      </c>
    </row>
    <row r="16727">
      <c r="A16727" t="n">
        <v>16727</v>
      </c>
      <c r="B16727" t="inlineStr">
        <is>
          <t>Eintrag 16727</t>
        </is>
      </c>
      <c r="C16727" t="n">
        <v>25090.5</v>
      </c>
      <c r="D16727">
        <f>C16727*2</f>
        <v/>
      </c>
    </row>
    <row r="16728">
      <c r="A16728" t="n">
        <v>16728</v>
      </c>
      <c r="B16728" t="inlineStr">
        <is>
          <t>Eintrag 16728</t>
        </is>
      </c>
      <c r="C16728" t="n">
        <v>25092</v>
      </c>
      <c r="D16728">
        <f>C16728*2</f>
        <v/>
      </c>
    </row>
    <row r="16729">
      <c r="A16729" t="n">
        <v>16729</v>
      </c>
      <c r="B16729" t="inlineStr">
        <is>
          <t>Eintrag 16729</t>
        </is>
      </c>
      <c r="C16729" t="n">
        <v>25093.5</v>
      </c>
      <c r="D16729">
        <f>C16729*2</f>
        <v/>
      </c>
    </row>
    <row r="16730">
      <c r="A16730" t="n">
        <v>16730</v>
      </c>
      <c r="B16730" t="inlineStr">
        <is>
          <t>Eintrag 16730</t>
        </is>
      </c>
      <c r="C16730" t="n">
        <v>25095</v>
      </c>
      <c r="D16730">
        <f>C16730*2</f>
        <v/>
      </c>
    </row>
    <row r="16731">
      <c r="A16731" t="n">
        <v>16731</v>
      </c>
      <c r="B16731" t="inlineStr">
        <is>
          <t>Eintrag 16731</t>
        </is>
      </c>
      <c r="C16731" t="n">
        <v>25096.5</v>
      </c>
      <c r="D16731">
        <f>C16731*2</f>
        <v/>
      </c>
    </row>
    <row r="16732">
      <c r="A16732" t="n">
        <v>16732</v>
      </c>
      <c r="B16732" t="inlineStr">
        <is>
          <t>Eintrag 16732</t>
        </is>
      </c>
      <c r="C16732" t="n">
        <v>25098</v>
      </c>
      <c r="D16732">
        <f>C16732*2</f>
        <v/>
      </c>
    </row>
    <row r="16733">
      <c r="A16733" t="n">
        <v>16733</v>
      </c>
      <c r="B16733" t="inlineStr">
        <is>
          <t>Eintrag 16733</t>
        </is>
      </c>
      <c r="C16733" t="n">
        <v>25099.5</v>
      </c>
      <c r="D16733">
        <f>C16733*2</f>
        <v/>
      </c>
    </row>
    <row r="16734">
      <c r="A16734" t="n">
        <v>16734</v>
      </c>
      <c r="B16734" t="inlineStr">
        <is>
          <t>Eintrag 16734</t>
        </is>
      </c>
      <c r="C16734" t="n">
        <v>25101</v>
      </c>
      <c r="D16734">
        <f>C16734*2</f>
        <v/>
      </c>
    </row>
    <row r="16735">
      <c r="A16735" t="n">
        <v>16735</v>
      </c>
      <c r="B16735" t="inlineStr">
        <is>
          <t>Eintrag 16735</t>
        </is>
      </c>
      <c r="C16735" t="n">
        <v>25102.5</v>
      </c>
      <c r="D16735">
        <f>C16735*2</f>
        <v/>
      </c>
    </row>
    <row r="16736">
      <c r="A16736" t="n">
        <v>16736</v>
      </c>
      <c r="B16736" t="inlineStr">
        <is>
          <t>Eintrag 16736</t>
        </is>
      </c>
      <c r="C16736" t="n">
        <v>25104</v>
      </c>
      <c r="D16736">
        <f>C16736*2</f>
        <v/>
      </c>
    </row>
    <row r="16737">
      <c r="A16737" t="n">
        <v>16737</v>
      </c>
      <c r="B16737" t="inlineStr">
        <is>
          <t>Eintrag 16737</t>
        </is>
      </c>
      <c r="C16737" t="n">
        <v>25105.5</v>
      </c>
      <c r="D16737">
        <f>C16737*2</f>
        <v/>
      </c>
    </row>
    <row r="16738">
      <c r="A16738" t="n">
        <v>16738</v>
      </c>
      <c r="B16738" t="inlineStr">
        <is>
          <t>Eintrag 16738</t>
        </is>
      </c>
      <c r="C16738" t="n">
        <v>25107</v>
      </c>
      <c r="D16738">
        <f>C16738*2</f>
        <v/>
      </c>
    </row>
    <row r="16739">
      <c r="A16739" t="n">
        <v>16739</v>
      </c>
      <c r="B16739" t="inlineStr">
        <is>
          <t>Eintrag 16739</t>
        </is>
      </c>
      <c r="C16739" t="n">
        <v>25108.5</v>
      </c>
      <c r="D16739">
        <f>C16739*2</f>
        <v/>
      </c>
    </row>
    <row r="16740">
      <c r="A16740" t="n">
        <v>16740</v>
      </c>
      <c r="B16740" t="inlineStr">
        <is>
          <t>Eintrag 16740</t>
        </is>
      </c>
      <c r="C16740" t="n">
        <v>25110</v>
      </c>
      <c r="D16740">
        <f>C16740*2</f>
        <v/>
      </c>
    </row>
    <row r="16741">
      <c r="A16741" t="n">
        <v>16741</v>
      </c>
      <c r="B16741" t="inlineStr">
        <is>
          <t>Eintrag 16741</t>
        </is>
      </c>
      <c r="C16741" t="n">
        <v>25111.5</v>
      </c>
      <c r="D16741">
        <f>C16741*2</f>
        <v/>
      </c>
    </row>
    <row r="16742">
      <c r="A16742" t="n">
        <v>16742</v>
      </c>
      <c r="B16742" t="inlineStr">
        <is>
          <t>Eintrag 16742</t>
        </is>
      </c>
      <c r="C16742" t="n">
        <v>25113</v>
      </c>
      <c r="D16742">
        <f>C16742*2</f>
        <v/>
      </c>
    </row>
    <row r="16743">
      <c r="A16743" t="n">
        <v>16743</v>
      </c>
      <c r="B16743" t="inlineStr">
        <is>
          <t>Eintrag 16743</t>
        </is>
      </c>
      <c r="C16743" t="n">
        <v>25114.5</v>
      </c>
      <c r="D16743">
        <f>C16743*2</f>
        <v/>
      </c>
    </row>
    <row r="16744">
      <c r="A16744" t="n">
        <v>16744</v>
      </c>
      <c r="B16744" t="inlineStr">
        <is>
          <t>Eintrag 16744</t>
        </is>
      </c>
      <c r="C16744" t="n">
        <v>25116</v>
      </c>
      <c r="D16744">
        <f>C16744*2</f>
        <v/>
      </c>
    </row>
    <row r="16745">
      <c r="A16745" t="n">
        <v>16745</v>
      </c>
      <c r="B16745" t="inlineStr">
        <is>
          <t>Eintrag 16745</t>
        </is>
      </c>
      <c r="C16745" t="n">
        <v>25117.5</v>
      </c>
      <c r="D16745">
        <f>C16745*2</f>
        <v/>
      </c>
    </row>
    <row r="16746">
      <c r="A16746" t="n">
        <v>16746</v>
      </c>
      <c r="B16746" t="inlineStr">
        <is>
          <t>Eintrag 16746</t>
        </is>
      </c>
      <c r="C16746" t="n">
        <v>25119</v>
      </c>
      <c r="D16746">
        <f>C16746*2</f>
        <v/>
      </c>
    </row>
    <row r="16747">
      <c r="A16747" t="n">
        <v>16747</v>
      </c>
      <c r="B16747" t="inlineStr">
        <is>
          <t>Eintrag 16747</t>
        </is>
      </c>
      <c r="C16747" t="n">
        <v>25120.5</v>
      </c>
      <c r="D16747">
        <f>C16747*2</f>
        <v/>
      </c>
    </row>
    <row r="16748">
      <c r="A16748" t="n">
        <v>16748</v>
      </c>
      <c r="B16748" t="inlineStr">
        <is>
          <t>Eintrag 16748</t>
        </is>
      </c>
      <c r="C16748" t="n">
        <v>25122</v>
      </c>
      <c r="D16748">
        <f>C16748*2</f>
        <v/>
      </c>
    </row>
    <row r="16749">
      <c r="A16749" t="n">
        <v>16749</v>
      </c>
      <c r="B16749" t="inlineStr">
        <is>
          <t>Eintrag 16749</t>
        </is>
      </c>
      <c r="C16749" t="n">
        <v>25123.5</v>
      </c>
      <c r="D16749">
        <f>C16749*2</f>
        <v/>
      </c>
    </row>
    <row r="16750">
      <c r="A16750" t="n">
        <v>16750</v>
      </c>
      <c r="B16750" t="inlineStr">
        <is>
          <t>Eintrag 16750</t>
        </is>
      </c>
      <c r="C16750" t="n">
        <v>25125</v>
      </c>
      <c r="D16750">
        <f>C16750*2</f>
        <v/>
      </c>
    </row>
    <row r="16751">
      <c r="A16751" t="n">
        <v>16751</v>
      </c>
      <c r="B16751" t="inlineStr">
        <is>
          <t>Eintrag 16751</t>
        </is>
      </c>
      <c r="C16751" t="n">
        <v>25126.5</v>
      </c>
      <c r="D16751">
        <f>C16751*2</f>
        <v/>
      </c>
    </row>
    <row r="16752">
      <c r="A16752" t="n">
        <v>16752</v>
      </c>
      <c r="B16752" t="inlineStr">
        <is>
          <t>Eintrag 16752</t>
        </is>
      </c>
      <c r="C16752" t="n">
        <v>25128</v>
      </c>
      <c r="D16752">
        <f>C16752*2</f>
        <v/>
      </c>
    </row>
    <row r="16753">
      <c r="A16753" t="n">
        <v>16753</v>
      </c>
      <c r="B16753" t="inlineStr">
        <is>
          <t>Eintrag 16753</t>
        </is>
      </c>
      <c r="C16753" t="n">
        <v>25129.5</v>
      </c>
      <c r="D16753">
        <f>C16753*2</f>
        <v/>
      </c>
    </row>
    <row r="16754">
      <c r="A16754" t="n">
        <v>16754</v>
      </c>
      <c r="B16754" t="inlineStr">
        <is>
          <t>Eintrag 16754</t>
        </is>
      </c>
      <c r="C16754" t="n">
        <v>25131</v>
      </c>
      <c r="D16754">
        <f>C16754*2</f>
        <v/>
      </c>
    </row>
    <row r="16755">
      <c r="A16755" t="n">
        <v>16755</v>
      </c>
      <c r="B16755" t="inlineStr">
        <is>
          <t>Eintrag 16755</t>
        </is>
      </c>
      <c r="C16755" t="n">
        <v>25132.5</v>
      </c>
      <c r="D16755">
        <f>C16755*2</f>
        <v/>
      </c>
    </row>
    <row r="16756">
      <c r="A16756" t="n">
        <v>16756</v>
      </c>
      <c r="B16756" t="inlineStr">
        <is>
          <t>Eintrag 16756</t>
        </is>
      </c>
      <c r="C16756" t="n">
        <v>25134</v>
      </c>
      <c r="D16756">
        <f>C16756*2</f>
        <v/>
      </c>
    </row>
    <row r="16757">
      <c r="A16757" t="n">
        <v>16757</v>
      </c>
      <c r="B16757" t="inlineStr">
        <is>
          <t>Eintrag 16757</t>
        </is>
      </c>
      <c r="C16757" t="n">
        <v>25135.5</v>
      </c>
      <c r="D16757">
        <f>C16757*2</f>
        <v/>
      </c>
    </row>
    <row r="16758">
      <c r="A16758" t="n">
        <v>16758</v>
      </c>
      <c r="B16758" t="inlineStr">
        <is>
          <t>Eintrag 16758</t>
        </is>
      </c>
      <c r="C16758" t="n">
        <v>25137</v>
      </c>
      <c r="D16758">
        <f>C16758*2</f>
        <v/>
      </c>
    </row>
    <row r="16759">
      <c r="A16759" t="n">
        <v>16759</v>
      </c>
      <c r="B16759" t="inlineStr">
        <is>
          <t>Eintrag 16759</t>
        </is>
      </c>
      <c r="C16759" t="n">
        <v>25138.5</v>
      </c>
      <c r="D16759">
        <f>C16759*2</f>
        <v/>
      </c>
    </row>
    <row r="16760">
      <c r="A16760" t="n">
        <v>16760</v>
      </c>
      <c r="B16760" t="inlineStr">
        <is>
          <t>Eintrag 16760</t>
        </is>
      </c>
      <c r="C16760" t="n">
        <v>25140</v>
      </c>
      <c r="D16760">
        <f>C16760*2</f>
        <v/>
      </c>
    </row>
    <row r="16761">
      <c r="A16761" t="n">
        <v>16761</v>
      </c>
      <c r="B16761" t="inlineStr">
        <is>
          <t>Eintrag 16761</t>
        </is>
      </c>
      <c r="C16761" t="n">
        <v>25141.5</v>
      </c>
      <c r="D16761">
        <f>C16761*2</f>
        <v/>
      </c>
    </row>
    <row r="16762">
      <c r="A16762" t="n">
        <v>16762</v>
      </c>
      <c r="B16762" t="inlineStr">
        <is>
          <t>Eintrag 16762</t>
        </is>
      </c>
      <c r="C16762" t="n">
        <v>25143</v>
      </c>
      <c r="D16762">
        <f>C16762*2</f>
        <v/>
      </c>
    </row>
    <row r="16763">
      <c r="A16763" t="n">
        <v>16763</v>
      </c>
      <c r="B16763" t="inlineStr">
        <is>
          <t>Eintrag 16763</t>
        </is>
      </c>
      <c r="C16763" t="n">
        <v>25144.5</v>
      </c>
      <c r="D16763">
        <f>C16763*2</f>
        <v/>
      </c>
    </row>
    <row r="16764">
      <c r="A16764" t="n">
        <v>16764</v>
      </c>
      <c r="B16764" t="inlineStr">
        <is>
          <t>Eintrag 16764</t>
        </is>
      </c>
      <c r="C16764" t="n">
        <v>25146</v>
      </c>
      <c r="D16764">
        <f>C16764*2</f>
        <v/>
      </c>
    </row>
    <row r="16765">
      <c r="A16765" t="n">
        <v>16765</v>
      </c>
      <c r="B16765" t="inlineStr">
        <is>
          <t>Eintrag 16765</t>
        </is>
      </c>
      <c r="C16765" t="n">
        <v>25147.5</v>
      </c>
      <c r="D16765">
        <f>C16765*2</f>
        <v/>
      </c>
    </row>
    <row r="16766">
      <c r="A16766" t="n">
        <v>16766</v>
      </c>
      <c r="B16766" t="inlineStr">
        <is>
          <t>Eintrag 16766</t>
        </is>
      </c>
      <c r="C16766" t="n">
        <v>25149</v>
      </c>
      <c r="D16766">
        <f>C16766*2</f>
        <v/>
      </c>
    </row>
    <row r="16767">
      <c r="A16767" t="n">
        <v>16767</v>
      </c>
      <c r="B16767" t="inlineStr">
        <is>
          <t>Eintrag 16767</t>
        </is>
      </c>
      <c r="C16767" t="n">
        <v>25150.5</v>
      </c>
      <c r="D16767">
        <f>C16767*2</f>
        <v/>
      </c>
    </row>
    <row r="16768">
      <c r="A16768" t="n">
        <v>16768</v>
      </c>
      <c r="B16768" t="inlineStr">
        <is>
          <t>Eintrag 16768</t>
        </is>
      </c>
      <c r="C16768" t="n">
        <v>25152</v>
      </c>
      <c r="D16768">
        <f>C16768*2</f>
        <v/>
      </c>
    </row>
    <row r="16769">
      <c r="A16769" t="n">
        <v>16769</v>
      </c>
      <c r="B16769" t="inlineStr">
        <is>
          <t>Eintrag 16769</t>
        </is>
      </c>
      <c r="C16769" t="n">
        <v>25153.5</v>
      </c>
      <c r="D16769">
        <f>C16769*2</f>
        <v/>
      </c>
    </row>
    <row r="16770">
      <c r="A16770" t="n">
        <v>16770</v>
      </c>
      <c r="B16770" t="inlineStr">
        <is>
          <t>Eintrag 16770</t>
        </is>
      </c>
      <c r="C16770" t="n">
        <v>25155</v>
      </c>
      <c r="D16770">
        <f>C16770*2</f>
        <v/>
      </c>
    </row>
    <row r="16771">
      <c r="A16771" t="n">
        <v>16771</v>
      </c>
      <c r="B16771" t="inlineStr">
        <is>
          <t>Eintrag 16771</t>
        </is>
      </c>
      <c r="C16771" t="n">
        <v>25156.5</v>
      </c>
      <c r="D16771">
        <f>C16771*2</f>
        <v/>
      </c>
    </row>
    <row r="16772">
      <c r="A16772" t="n">
        <v>16772</v>
      </c>
      <c r="B16772" t="inlineStr">
        <is>
          <t>Eintrag 16772</t>
        </is>
      </c>
      <c r="C16772" t="n">
        <v>25158</v>
      </c>
      <c r="D16772">
        <f>C16772*2</f>
        <v/>
      </c>
    </row>
    <row r="16773">
      <c r="A16773" t="n">
        <v>16773</v>
      </c>
      <c r="B16773" t="inlineStr">
        <is>
          <t>Eintrag 16773</t>
        </is>
      </c>
      <c r="C16773" t="n">
        <v>25159.5</v>
      </c>
      <c r="D16773">
        <f>C16773*2</f>
        <v/>
      </c>
    </row>
    <row r="16774">
      <c r="A16774" t="n">
        <v>16774</v>
      </c>
      <c r="B16774" t="inlineStr">
        <is>
          <t>Eintrag 16774</t>
        </is>
      </c>
      <c r="C16774" t="n">
        <v>25161</v>
      </c>
      <c r="D16774">
        <f>C16774*2</f>
        <v/>
      </c>
    </row>
    <row r="16775">
      <c r="A16775" t="n">
        <v>16775</v>
      </c>
      <c r="B16775" t="inlineStr">
        <is>
          <t>Eintrag 16775</t>
        </is>
      </c>
      <c r="C16775" t="n">
        <v>25162.5</v>
      </c>
      <c r="D16775">
        <f>C16775*2</f>
        <v/>
      </c>
    </row>
    <row r="16776">
      <c r="A16776" t="n">
        <v>16776</v>
      </c>
      <c r="B16776" t="inlineStr">
        <is>
          <t>Eintrag 16776</t>
        </is>
      </c>
      <c r="C16776" t="n">
        <v>25164</v>
      </c>
      <c r="D16776">
        <f>C16776*2</f>
        <v/>
      </c>
    </row>
    <row r="16777">
      <c r="A16777" t="n">
        <v>16777</v>
      </c>
      <c r="B16777" t="inlineStr">
        <is>
          <t>Eintrag 16777</t>
        </is>
      </c>
      <c r="C16777" t="n">
        <v>25165.5</v>
      </c>
      <c r="D16777">
        <f>C16777*2</f>
        <v/>
      </c>
    </row>
    <row r="16778">
      <c r="A16778" t="n">
        <v>16778</v>
      </c>
      <c r="B16778" t="inlineStr">
        <is>
          <t>Eintrag 16778</t>
        </is>
      </c>
      <c r="C16778" t="n">
        <v>25167</v>
      </c>
      <c r="D16778">
        <f>C16778*2</f>
        <v/>
      </c>
    </row>
    <row r="16779">
      <c r="A16779" t="n">
        <v>16779</v>
      </c>
      <c r="B16779" t="inlineStr">
        <is>
          <t>Eintrag 16779</t>
        </is>
      </c>
      <c r="C16779" t="n">
        <v>25168.5</v>
      </c>
      <c r="D16779">
        <f>C16779*2</f>
        <v/>
      </c>
    </row>
    <row r="16780">
      <c r="A16780" t="n">
        <v>16780</v>
      </c>
      <c r="B16780" t="inlineStr">
        <is>
          <t>Eintrag 16780</t>
        </is>
      </c>
      <c r="C16780" t="n">
        <v>25170</v>
      </c>
      <c r="D16780">
        <f>C16780*2</f>
        <v/>
      </c>
    </row>
    <row r="16781">
      <c r="A16781" t="n">
        <v>16781</v>
      </c>
      <c r="B16781" t="inlineStr">
        <is>
          <t>Eintrag 16781</t>
        </is>
      </c>
      <c r="C16781" t="n">
        <v>25171.5</v>
      </c>
      <c r="D16781">
        <f>C16781*2</f>
        <v/>
      </c>
    </row>
    <row r="16782">
      <c r="A16782" t="n">
        <v>16782</v>
      </c>
      <c r="B16782" t="inlineStr">
        <is>
          <t>Eintrag 16782</t>
        </is>
      </c>
      <c r="C16782" t="n">
        <v>25173</v>
      </c>
      <c r="D16782">
        <f>C16782*2</f>
        <v/>
      </c>
    </row>
    <row r="16783">
      <c r="A16783" t="n">
        <v>16783</v>
      </c>
      <c r="B16783" t="inlineStr">
        <is>
          <t>Eintrag 16783</t>
        </is>
      </c>
      <c r="C16783" t="n">
        <v>25174.5</v>
      </c>
      <c r="D16783">
        <f>C16783*2</f>
        <v/>
      </c>
    </row>
    <row r="16784">
      <c r="A16784" t="n">
        <v>16784</v>
      </c>
      <c r="B16784" t="inlineStr">
        <is>
          <t>Eintrag 16784</t>
        </is>
      </c>
      <c r="C16784" t="n">
        <v>25176</v>
      </c>
      <c r="D16784">
        <f>C16784*2</f>
        <v/>
      </c>
    </row>
    <row r="16785">
      <c r="A16785" t="n">
        <v>16785</v>
      </c>
      <c r="B16785" t="inlineStr">
        <is>
          <t>Eintrag 16785</t>
        </is>
      </c>
      <c r="C16785" t="n">
        <v>25177.5</v>
      </c>
      <c r="D16785">
        <f>C16785*2</f>
        <v/>
      </c>
    </row>
    <row r="16786">
      <c r="A16786" t="n">
        <v>16786</v>
      </c>
      <c r="B16786" t="inlineStr">
        <is>
          <t>Eintrag 16786</t>
        </is>
      </c>
      <c r="C16786" t="n">
        <v>25179</v>
      </c>
      <c r="D16786">
        <f>C16786*2</f>
        <v/>
      </c>
    </row>
    <row r="16787">
      <c r="A16787" t="n">
        <v>16787</v>
      </c>
      <c r="B16787" t="inlineStr">
        <is>
          <t>Eintrag 16787</t>
        </is>
      </c>
      <c r="C16787" t="n">
        <v>25180.5</v>
      </c>
      <c r="D16787">
        <f>C16787*2</f>
        <v/>
      </c>
    </row>
    <row r="16788">
      <c r="A16788" t="n">
        <v>16788</v>
      </c>
      <c r="B16788" t="inlineStr">
        <is>
          <t>Eintrag 16788</t>
        </is>
      </c>
      <c r="C16788" t="n">
        <v>25182</v>
      </c>
      <c r="D16788">
        <f>C16788*2</f>
        <v/>
      </c>
    </row>
    <row r="16789">
      <c r="A16789" t="n">
        <v>16789</v>
      </c>
      <c r="B16789" t="inlineStr">
        <is>
          <t>Eintrag 16789</t>
        </is>
      </c>
      <c r="C16789" t="n">
        <v>25183.5</v>
      </c>
      <c r="D16789">
        <f>C16789*2</f>
        <v/>
      </c>
    </row>
    <row r="16790">
      <c r="A16790" t="n">
        <v>16790</v>
      </c>
      <c r="B16790" t="inlineStr">
        <is>
          <t>Eintrag 16790</t>
        </is>
      </c>
      <c r="C16790" t="n">
        <v>25185</v>
      </c>
      <c r="D16790">
        <f>C16790*2</f>
        <v/>
      </c>
    </row>
    <row r="16791">
      <c r="A16791" t="n">
        <v>16791</v>
      </c>
      <c r="B16791" t="inlineStr">
        <is>
          <t>Eintrag 16791</t>
        </is>
      </c>
      <c r="C16791" t="n">
        <v>25186.5</v>
      </c>
      <c r="D16791">
        <f>C16791*2</f>
        <v/>
      </c>
    </row>
    <row r="16792">
      <c r="A16792" t="n">
        <v>16792</v>
      </c>
      <c r="B16792" t="inlineStr">
        <is>
          <t>Eintrag 16792</t>
        </is>
      </c>
      <c r="C16792" t="n">
        <v>25188</v>
      </c>
      <c r="D16792">
        <f>C16792*2</f>
        <v/>
      </c>
    </row>
    <row r="16793">
      <c r="A16793" t="n">
        <v>16793</v>
      </c>
      <c r="B16793" t="inlineStr">
        <is>
          <t>Eintrag 16793</t>
        </is>
      </c>
      <c r="C16793" t="n">
        <v>25189.5</v>
      </c>
      <c r="D16793">
        <f>C16793*2</f>
        <v/>
      </c>
    </row>
    <row r="16794">
      <c r="A16794" t="n">
        <v>16794</v>
      </c>
      <c r="B16794" t="inlineStr">
        <is>
          <t>Eintrag 16794</t>
        </is>
      </c>
      <c r="C16794" t="n">
        <v>25191</v>
      </c>
      <c r="D16794">
        <f>C16794*2</f>
        <v/>
      </c>
    </row>
    <row r="16795">
      <c r="A16795" t="n">
        <v>16795</v>
      </c>
      <c r="B16795" t="inlineStr">
        <is>
          <t>Eintrag 16795</t>
        </is>
      </c>
      <c r="C16795" t="n">
        <v>25192.5</v>
      </c>
      <c r="D16795">
        <f>C16795*2</f>
        <v/>
      </c>
    </row>
    <row r="16796">
      <c r="A16796" t="n">
        <v>16796</v>
      </c>
      <c r="B16796" t="inlineStr">
        <is>
          <t>Eintrag 16796</t>
        </is>
      </c>
      <c r="C16796" t="n">
        <v>25194</v>
      </c>
      <c r="D16796">
        <f>C16796*2</f>
        <v/>
      </c>
    </row>
    <row r="16797">
      <c r="A16797" t="n">
        <v>16797</v>
      </c>
      <c r="B16797" t="inlineStr">
        <is>
          <t>Eintrag 16797</t>
        </is>
      </c>
      <c r="C16797" t="n">
        <v>25195.5</v>
      </c>
      <c r="D16797">
        <f>C16797*2</f>
        <v/>
      </c>
    </row>
    <row r="16798">
      <c r="A16798" t="n">
        <v>16798</v>
      </c>
      <c r="B16798" t="inlineStr">
        <is>
          <t>Eintrag 16798</t>
        </is>
      </c>
      <c r="C16798" t="n">
        <v>25197</v>
      </c>
      <c r="D16798">
        <f>C16798*2</f>
        <v/>
      </c>
    </row>
    <row r="16799">
      <c r="A16799" t="n">
        <v>16799</v>
      </c>
      <c r="B16799" t="inlineStr">
        <is>
          <t>Eintrag 16799</t>
        </is>
      </c>
      <c r="C16799" t="n">
        <v>25198.5</v>
      </c>
      <c r="D16799">
        <f>C16799*2</f>
        <v/>
      </c>
    </row>
    <row r="16800">
      <c r="A16800" t="n">
        <v>16800</v>
      </c>
      <c r="B16800" t="inlineStr">
        <is>
          <t>Eintrag 16800</t>
        </is>
      </c>
      <c r="C16800" t="n">
        <v>25200</v>
      </c>
      <c r="D16800">
        <f>C16800*2</f>
        <v/>
      </c>
    </row>
    <row r="16801">
      <c r="A16801" t="n">
        <v>16801</v>
      </c>
      <c r="B16801" t="inlineStr">
        <is>
          <t>Eintrag 16801</t>
        </is>
      </c>
      <c r="C16801" t="n">
        <v>25201.5</v>
      </c>
      <c r="D16801">
        <f>C16801*2</f>
        <v/>
      </c>
    </row>
    <row r="16802">
      <c r="A16802" t="n">
        <v>16802</v>
      </c>
      <c r="B16802" t="inlineStr">
        <is>
          <t>Eintrag 16802</t>
        </is>
      </c>
      <c r="C16802" t="n">
        <v>25203</v>
      </c>
      <c r="D16802">
        <f>C16802*2</f>
        <v/>
      </c>
    </row>
    <row r="16803">
      <c r="A16803" t="n">
        <v>16803</v>
      </c>
      <c r="B16803" t="inlineStr">
        <is>
          <t>Eintrag 16803</t>
        </is>
      </c>
      <c r="C16803" t="n">
        <v>25204.5</v>
      </c>
      <c r="D16803">
        <f>C16803*2</f>
        <v/>
      </c>
    </row>
    <row r="16804">
      <c r="A16804" t="n">
        <v>16804</v>
      </c>
      <c r="B16804" t="inlineStr">
        <is>
          <t>Eintrag 16804</t>
        </is>
      </c>
      <c r="C16804" t="n">
        <v>25206</v>
      </c>
      <c r="D16804">
        <f>C16804*2</f>
        <v/>
      </c>
    </row>
    <row r="16805">
      <c r="A16805" t="n">
        <v>16805</v>
      </c>
      <c r="B16805" t="inlineStr">
        <is>
          <t>Eintrag 16805</t>
        </is>
      </c>
      <c r="C16805" t="n">
        <v>25207.5</v>
      </c>
      <c r="D16805">
        <f>C16805*2</f>
        <v/>
      </c>
    </row>
    <row r="16806">
      <c r="A16806" t="n">
        <v>16806</v>
      </c>
      <c r="B16806" t="inlineStr">
        <is>
          <t>Eintrag 16806</t>
        </is>
      </c>
      <c r="C16806" t="n">
        <v>25209</v>
      </c>
      <c r="D16806">
        <f>C16806*2</f>
        <v/>
      </c>
    </row>
    <row r="16807">
      <c r="A16807" t="n">
        <v>16807</v>
      </c>
      <c r="B16807" t="inlineStr">
        <is>
          <t>Eintrag 16807</t>
        </is>
      </c>
      <c r="C16807" t="n">
        <v>25210.5</v>
      </c>
      <c r="D16807">
        <f>C16807*2</f>
        <v/>
      </c>
    </row>
    <row r="16808">
      <c r="A16808" t="n">
        <v>16808</v>
      </c>
      <c r="B16808" t="inlineStr">
        <is>
          <t>Eintrag 16808</t>
        </is>
      </c>
      <c r="C16808" t="n">
        <v>25212</v>
      </c>
      <c r="D16808">
        <f>C16808*2</f>
        <v/>
      </c>
    </row>
    <row r="16809">
      <c r="A16809" t="n">
        <v>16809</v>
      </c>
      <c r="B16809" t="inlineStr">
        <is>
          <t>Eintrag 16809</t>
        </is>
      </c>
      <c r="C16809" t="n">
        <v>25213.5</v>
      </c>
      <c r="D16809">
        <f>C16809*2</f>
        <v/>
      </c>
    </row>
    <row r="16810">
      <c r="A16810" t="n">
        <v>16810</v>
      </c>
      <c r="B16810" t="inlineStr">
        <is>
          <t>Eintrag 16810</t>
        </is>
      </c>
      <c r="C16810" t="n">
        <v>25215</v>
      </c>
      <c r="D16810">
        <f>C16810*2</f>
        <v/>
      </c>
    </row>
    <row r="16811">
      <c r="A16811" t="n">
        <v>16811</v>
      </c>
      <c r="B16811" t="inlineStr">
        <is>
          <t>Eintrag 16811</t>
        </is>
      </c>
      <c r="C16811" t="n">
        <v>25216.5</v>
      </c>
      <c r="D16811">
        <f>C16811*2</f>
        <v/>
      </c>
    </row>
    <row r="16812">
      <c r="A16812" t="n">
        <v>16812</v>
      </c>
      <c r="B16812" t="inlineStr">
        <is>
          <t>Eintrag 16812</t>
        </is>
      </c>
      <c r="C16812" t="n">
        <v>25218</v>
      </c>
      <c r="D16812">
        <f>C16812*2</f>
        <v/>
      </c>
    </row>
    <row r="16813">
      <c r="A16813" t="n">
        <v>16813</v>
      </c>
      <c r="B16813" t="inlineStr">
        <is>
          <t>Eintrag 16813</t>
        </is>
      </c>
      <c r="C16813" t="n">
        <v>25219.5</v>
      </c>
      <c r="D16813">
        <f>C16813*2</f>
        <v/>
      </c>
    </row>
    <row r="16814">
      <c r="A16814" t="n">
        <v>16814</v>
      </c>
      <c r="B16814" t="inlineStr">
        <is>
          <t>Eintrag 16814</t>
        </is>
      </c>
      <c r="C16814" t="n">
        <v>25221</v>
      </c>
      <c r="D16814">
        <f>C16814*2</f>
        <v/>
      </c>
    </row>
    <row r="16815">
      <c r="A16815" t="n">
        <v>16815</v>
      </c>
      <c r="B16815" t="inlineStr">
        <is>
          <t>Eintrag 16815</t>
        </is>
      </c>
      <c r="C16815" t="n">
        <v>25222.5</v>
      </c>
      <c r="D16815">
        <f>C16815*2</f>
        <v/>
      </c>
    </row>
    <row r="16816">
      <c r="A16816" t="n">
        <v>16816</v>
      </c>
      <c r="B16816" t="inlineStr">
        <is>
          <t>Eintrag 16816</t>
        </is>
      </c>
      <c r="C16816" t="n">
        <v>25224</v>
      </c>
      <c r="D16816">
        <f>C16816*2</f>
        <v/>
      </c>
    </row>
    <row r="16817">
      <c r="A16817" t="n">
        <v>16817</v>
      </c>
      <c r="B16817" t="inlineStr">
        <is>
          <t>Eintrag 16817</t>
        </is>
      </c>
      <c r="C16817" t="n">
        <v>25225.5</v>
      </c>
      <c r="D16817">
        <f>C16817*2</f>
        <v/>
      </c>
    </row>
    <row r="16818">
      <c r="A16818" t="n">
        <v>16818</v>
      </c>
      <c r="B16818" t="inlineStr">
        <is>
          <t>Eintrag 16818</t>
        </is>
      </c>
      <c r="C16818" t="n">
        <v>25227</v>
      </c>
      <c r="D16818">
        <f>C16818*2</f>
        <v/>
      </c>
    </row>
    <row r="16819">
      <c r="A16819" t="n">
        <v>16819</v>
      </c>
      <c r="B16819" t="inlineStr">
        <is>
          <t>Eintrag 16819</t>
        </is>
      </c>
      <c r="C16819" t="n">
        <v>25228.5</v>
      </c>
      <c r="D16819">
        <f>C16819*2</f>
        <v/>
      </c>
    </row>
    <row r="16820">
      <c r="A16820" t="n">
        <v>16820</v>
      </c>
      <c r="B16820" t="inlineStr">
        <is>
          <t>Eintrag 16820</t>
        </is>
      </c>
      <c r="C16820" t="n">
        <v>25230</v>
      </c>
      <c r="D16820">
        <f>C16820*2</f>
        <v/>
      </c>
    </row>
    <row r="16821">
      <c r="A16821" t="n">
        <v>16821</v>
      </c>
      <c r="B16821" t="inlineStr">
        <is>
          <t>Eintrag 16821</t>
        </is>
      </c>
      <c r="C16821" t="n">
        <v>25231.5</v>
      </c>
      <c r="D16821">
        <f>C16821*2</f>
        <v/>
      </c>
    </row>
    <row r="16822">
      <c r="A16822" t="n">
        <v>16822</v>
      </c>
      <c r="B16822" t="inlineStr">
        <is>
          <t>Eintrag 16822</t>
        </is>
      </c>
      <c r="C16822" t="n">
        <v>25233</v>
      </c>
      <c r="D16822">
        <f>C16822*2</f>
        <v/>
      </c>
    </row>
    <row r="16823">
      <c r="A16823" t="n">
        <v>16823</v>
      </c>
      <c r="B16823" t="inlineStr">
        <is>
          <t>Eintrag 16823</t>
        </is>
      </c>
      <c r="C16823" t="n">
        <v>25234.5</v>
      </c>
      <c r="D16823">
        <f>C16823*2</f>
        <v/>
      </c>
    </row>
    <row r="16824">
      <c r="A16824" t="n">
        <v>16824</v>
      </c>
      <c r="B16824" t="inlineStr">
        <is>
          <t>Eintrag 16824</t>
        </is>
      </c>
      <c r="C16824" t="n">
        <v>25236</v>
      </c>
      <c r="D16824">
        <f>C16824*2</f>
        <v/>
      </c>
    </row>
    <row r="16825">
      <c r="A16825" t="n">
        <v>16825</v>
      </c>
      <c r="B16825" t="inlineStr">
        <is>
          <t>Eintrag 16825</t>
        </is>
      </c>
      <c r="C16825" t="n">
        <v>25237.5</v>
      </c>
      <c r="D16825">
        <f>C16825*2</f>
        <v/>
      </c>
    </row>
    <row r="16826">
      <c r="A16826" t="n">
        <v>16826</v>
      </c>
      <c r="B16826" t="inlineStr">
        <is>
          <t>Eintrag 16826</t>
        </is>
      </c>
      <c r="C16826" t="n">
        <v>25239</v>
      </c>
      <c r="D16826">
        <f>C16826*2</f>
        <v/>
      </c>
    </row>
    <row r="16827">
      <c r="A16827" t="n">
        <v>16827</v>
      </c>
      <c r="B16827" t="inlineStr">
        <is>
          <t>Eintrag 16827</t>
        </is>
      </c>
      <c r="C16827" t="n">
        <v>25240.5</v>
      </c>
      <c r="D16827">
        <f>C16827*2</f>
        <v/>
      </c>
    </row>
    <row r="16828">
      <c r="A16828" t="n">
        <v>16828</v>
      </c>
      <c r="B16828" t="inlineStr">
        <is>
          <t>Eintrag 16828</t>
        </is>
      </c>
      <c r="C16828" t="n">
        <v>25242</v>
      </c>
      <c r="D16828">
        <f>C16828*2</f>
        <v/>
      </c>
    </row>
    <row r="16829">
      <c r="A16829" t="n">
        <v>16829</v>
      </c>
      <c r="B16829" t="inlineStr">
        <is>
          <t>Eintrag 16829</t>
        </is>
      </c>
      <c r="C16829" t="n">
        <v>25243.5</v>
      </c>
      <c r="D16829">
        <f>C16829*2</f>
        <v/>
      </c>
    </row>
    <row r="16830">
      <c r="A16830" t="n">
        <v>16830</v>
      </c>
      <c r="B16830" t="inlineStr">
        <is>
          <t>Eintrag 16830</t>
        </is>
      </c>
      <c r="C16830" t="n">
        <v>25245</v>
      </c>
      <c r="D16830">
        <f>C16830*2</f>
        <v/>
      </c>
    </row>
    <row r="16831">
      <c r="A16831" t="n">
        <v>16831</v>
      </c>
      <c r="B16831" t="inlineStr">
        <is>
          <t>Eintrag 16831</t>
        </is>
      </c>
      <c r="C16831" t="n">
        <v>25246.5</v>
      </c>
      <c r="D16831">
        <f>C16831*2</f>
        <v/>
      </c>
    </row>
    <row r="16832">
      <c r="A16832" t="n">
        <v>16832</v>
      </c>
      <c r="B16832" t="inlineStr">
        <is>
          <t>Eintrag 16832</t>
        </is>
      </c>
      <c r="C16832" t="n">
        <v>25248</v>
      </c>
      <c r="D16832">
        <f>C16832*2</f>
        <v/>
      </c>
    </row>
    <row r="16833">
      <c r="A16833" t="n">
        <v>16833</v>
      </c>
      <c r="B16833" t="inlineStr">
        <is>
          <t>Eintrag 16833</t>
        </is>
      </c>
      <c r="C16833" t="n">
        <v>25249.5</v>
      </c>
      <c r="D16833">
        <f>C16833*2</f>
        <v/>
      </c>
    </row>
    <row r="16834">
      <c r="A16834" t="n">
        <v>16834</v>
      </c>
      <c r="B16834" t="inlineStr">
        <is>
          <t>Eintrag 16834</t>
        </is>
      </c>
      <c r="C16834" t="n">
        <v>25251</v>
      </c>
      <c r="D16834">
        <f>C16834*2</f>
        <v/>
      </c>
    </row>
    <row r="16835">
      <c r="A16835" t="n">
        <v>16835</v>
      </c>
      <c r="B16835" t="inlineStr">
        <is>
          <t>Eintrag 16835</t>
        </is>
      </c>
      <c r="C16835" t="n">
        <v>25252.5</v>
      </c>
      <c r="D16835">
        <f>C16835*2</f>
        <v/>
      </c>
    </row>
    <row r="16836">
      <c r="A16836" t="n">
        <v>16836</v>
      </c>
      <c r="B16836" t="inlineStr">
        <is>
          <t>Eintrag 16836</t>
        </is>
      </c>
      <c r="C16836" t="n">
        <v>25254</v>
      </c>
      <c r="D16836">
        <f>C16836*2</f>
        <v/>
      </c>
    </row>
    <row r="16837">
      <c r="A16837" t="n">
        <v>16837</v>
      </c>
      <c r="B16837" t="inlineStr">
        <is>
          <t>Eintrag 16837</t>
        </is>
      </c>
      <c r="C16837" t="n">
        <v>25255.5</v>
      </c>
      <c r="D16837">
        <f>C16837*2</f>
        <v/>
      </c>
    </row>
    <row r="16838">
      <c r="A16838" t="n">
        <v>16838</v>
      </c>
      <c r="B16838" t="inlineStr">
        <is>
          <t>Eintrag 16838</t>
        </is>
      </c>
      <c r="C16838" t="n">
        <v>25257</v>
      </c>
      <c r="D16838">
        <f>C16838*2</f>
        <v/>
      </c>
    </row>
    <row r="16839">
      <c r="A16839" t="n">
        <v>16839</v>
      </c>
      <c r="B16839" t="inlineStr">
        <is>
          <t>Eintrag 16839</t>
        </is>
      </c>
      <c r="C16839" t="n">
        <v>25258.5</v>
      </c>
      <c r="D16839">
        <f>C16839*2</f>
        <v/>
      </c>
    </row>
    <row r="16840">
      <c r="A16840" t="n">
        <v>16840</v>
      </c>
      <c r="B16840" t="inlineStr">
        <is>
          <t>Eintrag 16840</t>
        </is>
      </c>
      <c r="C16840" t="n">
        <v>25260</v>
      </c>
      <c r="D16840">
        <f>C16840*2</f>
        <v/>
      </c>
    </row>
    <row r="16841">
      <c r="A16841" t="n">
        <v>16841</v>
      </c>
      <c r="B16841" t="inlineStr">
        <is>
          <t>Eintrag 16841</t>
        </is>
      </c>
      <c r="C16841" t="n">
        <v>25261.5</v>
      </c>
      <c r="D16841">
        <f>C16841*2</f>
        <v/>
      </c>
    </row>
    <row r="16842">
      <c r="A16842" t="n">
        <v>16842</v>
      </c>
      <c r="B16842" t="inlineStr">
        <is>
          <t>Eintrag 16842</t>
        </is>
      </c>
      <c r="C16842" t="n">
        <v>25263</v>
      </c>
      <c r="D16842">
        <f>C16842*2</f>
        <v/>
      </c>
    </row>
    <row r="16843">
      <c r="A16843" t="n">
        <v>16843</v>
      </c>
      <c r="B16843" t="inlineStr">
        <is>
          <t>Eintrag 16843</t>
        </is>
      </c>
      <c r="C16843" t="n">
        <v>25264.5</v>
      </c>
      <c r="D16843">
        <f>C16843*2</f>
        <v/>
      </c>
    </row>
    <row r="16844">
      <c r="A16844" t="n">
        <v>16844</v>
      </c>
      <c r="B16844" t="inlineStr">
        <is>
          <t>Eintrag 16844</t>
        </is>
      </c>
      <c r="C16844" t="n">
        <v>25266</v>
      </c>
      <c r="D16844">
        <f>C16844*2</f>
        <v/>
      </c>
    </row>
    <row r="16845">
      <c r="A16845" t="n">
        <v>16845</v>
      </c>
      <c r="B16845" t="inlineStr">
        <is>
          <t>Eintrag 16845</t>
        </is>
      </c>
      <c r="C16845" t="n">
        <v>25267.5</v>
      </c>
      <c r="D16845">
        <f>C16845*2</f>
        <v/>
      </c>
    </row>
    <row r="16846">
      <c r="A16846" t="n">
        <v>16846</v>
      </c>
      <c r="B16846" t="inlineStr">
        <is>
          <t>Eintrag 16846</t>
        </is>
      </c>
      <c r="C16846" t="n">
        <v>25269</v>
      </c>
      <c r="D16846">
        <f>C16846*2</f>
        <v/>
      </c>
    </row>
    <row r="16847">
      <c r="A16847" t="n">
        <v>16847</v>
      </c>
      <c r="B16847" t="inlineStr">
        <is>
          <t>Eintrag 16847</t>
        </is>
      </c>
      <c r="C16847" t="n">
        <v>25270.5</v>
      </c>
      <c r="D16847">
        <f>C16847*2</f>
        <v/>
      </c>
    </row>
    <row r="16848">
      <c r="A16848" t="n">
        <v>16848</v>
      </c>
      <c r="B16848" t="inlineStr">
        <is>
          <t>Eintrag 16848</t>
        </is>
      </c>
      <c r="C16848" t="n">
        <v>25272</v>
      </c>
      <c r="D16848">
        <f>C16848*2</f>
        <v/>
      </c>
    </row>
    <row r="16849">
      <c r="A16849" t="n">
        <v>16849</v>
      </c>
      <c r="B16849" t="inlineStr">
        <is>
          <t>Eintrag 16849</t>
        </is>
      </c>
      <c r="C16849" t="n">
        <v>25273.5</v>
      </c>
      <c r="D16849">
        <f>C16849*2</f>
        <v/>
      </c>
    </row>
    <row r="16850">
      <c r="A16850" t="n">
        <v>16850</v>
      </c>
      <c r="B16850" t="inlineStr">
        <is>
          <t>Eintrag 16850</t>
        </is>
      </c>
      <c r="C16850" t="n">
        <v>25275</v>
      </c>
      <c r="D16850">
        <f>C16850*2</f>
        <v/>
      </c>
    </row>
    <row r="16851">
      <c r="A16851" t="n">
        <v>16851</v>
      </c>
      <c r="B16851" t="inlineStr">
        <is>
          <t>Eintrag 16851</t>
        </is>
      </c>
      <c r="C16851" t="n">
        <v>25276.5</v>
      </c>
      <c r="D16851">
        <f>C16851*2</f>
        <v/>
      </c>
    </row>
    <row r="16852">
      <c r="A16852" t="n">
        <v>16852</v>
      </c>
      <c r="B16852" t="inlineStr">
        <is>
          <t>Eintrag 16852</t>
        </is>
      </c>
      <c r="C16852" t="n">
        <v>25278</v>
      </c>
      <c r="D16852">
        <f>C16852*2</f>
        <v/>
      </c>
    </row>
    <row r="16853">
      <c r="A16853" t="n">
        <v>16853</v>
      </c>
      <c r="B16853" t="inlineStr">
        <is>
          <t>Eintrag 16853</t>
        </is>
      </c>
      <c r="C16853" t="n">
        <v>25279.5</v>
      </c>
      <c r="D16853">
        <f>C16853*2</f>
        <v/>
      </c>
    </row>
    <row r="16854">
      <c r="A16854" t="n">
        <v>16854</v>
      </c>
      <c r="B16854" t="inlineStr">
        <is>
          <t>Eintrag 16854</t>
        </is>
      </c>
      <c r="C16854" t="n">
        <v>25281</v>
      </c>
      <c r="D16854">
        <f>C16854*2</f>
        <v/>
      </c>
    </row>
    <row r="16855">
      <c r="A16855" t="n">
        <v>16855</v>
      </c>
      <c r="B16855" t="inlineStr">
        <is>
          <t>Eintrag 16855</t>
        </is>
      </c>
      <c r="C16855" t="n">
        <v>25282.5</v>
      </c>
      <c r="D16855">
        <f>C16855*2</f>
        <v/>
      </c>
    </row>
    <row r="16856">
      <c r="A16856" t="n">
        <v>16856</v>
      </c>
      <c r="B16856" t="inlineStr">
        <is>
          <t>Eintrag 16856</t>
        </is>
      </c>
      <c r="C16856" t="n">
        <v>25284</v>
      </c>
      <c r="D16856">
        <f>C16856*2</f>
        <v/>
      </c>
    </row>
    <row r="16857">
      <c r="A16857" t="n">
        <v>16857</v>
      </c>
      <c r="B16857" t="inlineStr">
        <is>
          <t>Eintrag 16857</t>
        </is>
      </c>
      <c r="C16857" t="n">
        <v>25285.5</v>
      </c>
      <c r="D16857">
        <f>C16857*2</f>
        <v/>
      </c>
    </row>
    <row r="16858">
      <c r="A16858" t="n">
        <v>16858</v>
      </c>
      <c r="B16858" t="inlineStr">
        <is>
          <t>Eintrag 16858</t>
        </is>
      </c>
      <c r="C16858" t="n">
        <v>25287</v>
      </c>
      <c r="D16858">
        <f>C16858*2</f>
        <v/>
      </c>
    </row>
    <row r="16859">
      <c r="A16859" t="n">
        <v>16859</v>
      </c>
      <c r="B16859" t="inlineStr">
        <is>
          <t>Eintrag 16859</t>
        </is>
      </c>
      <c r="C16859" t="n">
        <v>25288.5</v>
      </c>
      <c r="D16859">
        <f>C16859*2</f>
        <v/>
      </c>
    </row>
    <row r="16860">
      <c r="A16860" t="n">
        <v>16860</v>
      </c>
      <c r="B16860" t="inlineStr">
        <is>
          <t>Eintrag 16860</t>
        </is>
      </c>
      <c r="C16860" t="n">
        <v>25290</v>
      </c>
      <c r="D16860">
        <f>C16860*2</f>
        <v/>
      </c>
    </row>
    <row r="16861">
      <c r="A16861" t="n">
        <v>16861</v>
      </c>
      <c r="B16861" t="inlineStr">
        <is>
          <t>Eintrag 16861</t>
        </is>
      </c>
      <c r="C16861" t="n">
        <v>25291.5</v>
      </c>
      <c r="D16861">
        <f>C16861*2</f>
        <v/>
      </c>
    </row>
    <row r="16862">
      <c r="A16862" t="n">
        <v>16862</v>
      </c>
      <c r="B16862" t="inlineStr">
        <is>
          <t>Eintrag 16862</t>
        </is>
      </c>
      <c r="C16862" t="n">
        <v>25293</v>
      </c>
      <c r="D16862">
        <f>C16862*2</f>
        <v/>
      </c>
    </row>
    <row r="16863">
      <c r="A16863" t="n">
        <v>16863</v>
      </c>
      <c r="B16863" t="inlineStr">
        <is>
          <t>Eintrag 16863</t>
        </is>
      </c>
      <c r="C16863" t="n">
        <v>25294.5</v>
      </c>
      <c r="D16863">
        <f>C16863*2</f>
        <v/>
      </c>
    </row>
    <row r="16864">
      <c r="A16864" t="n">
        <v>16864</v>
      </c>
      <c r="B16864" t="inlineStr">
        <is>
          <t>Eintrag 16864</t>
        </is>
      </c>
      <c r="C16864" t="n">
        <v>25296</v>
      </c>
      <c r="D16864">
        <f>C16864*2</f>
        <v/>
      </c>
    </row>
    <row r="16865">
      <c r="A16865" t="n">
        <v>16865</v>
      </c>
      <c r="B16865" t="inlineStr">
        <is>
          <t>Eintrag 16865</t>
        </is>
      </c>
      <c r="C16865" t="n">
        <v>25297.5</v>
      </c>
      <c r="D16865">
        <f>C16865*2</f>
        <v/>
      </c>
    </row>
    <row r="16866">
      <c r="A16866" t="n">
        <v>16866</v>
      </c>
      <c r="B16866" t="inlineStr">
        <is>
          <t>Eintrag 16866</t>
        </is>
      </c>
      <c r="C16866" t="n">
        <v>25299</v>
      </c>
      <c r="D16866">
        <f>C16866*2</f>
        <v/>
      </c>
    </row>
    <row r="16867">
      <c r="A16867" t="n">
        <v>16867</v>
      </c>
      <c r="B16867" t="inlineStr">
        <is>
          <t>Eintrag 16867</t>
        </is>
      </c>
      <c r="C16867" t="n">
        <v>25300.5</v>
      </c>
      <c r="D16867">
        <f>C16867*2</f>
        <v/>
      </c>
    </row>
    <row r="16868">
      <c r="A16868" t="n">
        <v>16868</v>
      </c>
      <c r="B16868" t="inlineStr">
        <is>
          <t>Eintrag 16868</t>
        </is>
      </c>
      <c r="C16868" t="n">
        <v>25302</v>
      </c>
      <c r="D16868">
        <f>C16868*2</f>
        <v/>
      </c>
    </row>
    <row r="16869">
      <c r="A16869" t="n">
        <v>16869</v>
      </c>
      <c r="B16869" t="inlineStr">
        <is>
          <t>Eintrag 16869</t>
        </is>
      </c>
      <c r="C16869" t="n">
        <v>25303.5</v>
      </c>
      <c r="D16869">
        <f>C16869*2</f>
        <v/>
      </c>
    </row>
    <row r="16870">
      <c r="A16870" t="n">
        <v>16870</v>
      </c>
      <c r="B16870" t="inlineStr">
        <is>
          <t>Eintrag 16870</t>
        </is>
      </c>
      <c r="C16870" t="n">
        <v>25305</v>
      </c>
      <c r="D16870">
        <f>C16870*2</f>
        <v/>
      </c>
    </row>
    <row r="16871">
      <c r="A16871" t="n">
        <v>16871</v>
      </c>
      <c r="B16871" t="inlineStr">
        <is>
          <t>Eintrag 16871</t>
        </is>
      </c>
      <c r="C16871" t="n">
        <v>25306.5</v>
      </c>
      <c r="D16871">
        <f>C16871*2</f>
        <v/>
      </c>
    </row>
    <row r="16872">
      <c r="A16872" t="n">
        <v>16872</v>
      </c>
      <c r="B16872" t="inlineStr">
        <is>
          <t>Eintrag 16872</t>
        </is>
      </c>
      <c r="C16872" t="n">
        <v>25308</v>
      </c>
      <c r="D16872">
        <f>C16872*2</f>
        <v/>
      </c>
    </row>
    <row r="16873">
      <c r="A16873" t="n">
        <v>16873</v>
      </c>
      <c r="B16873" t="inlineStr">
        <is>
          <t>Eintrag 16873</t>
        </is>
      </c>
      <c r="C16873" t="n">
        <v>25309.5</v>
      </c>
      <c r="D16873">
        <f>C16873*2</f>
        <v/>
      </c>
    </row>
    <row r="16874">
      <c r="A16874" t="n">
        <v>16874</v>
      </c>
      <c r="B16874" t="inlineStr">
        <is>
          <t>Eintrag 16874</t>
        </is>
      </c>
      <c r="C16874" t="n">
        <v>25311</v>
      </c>
      <c r="D16874">
        <f>C16874*2</f>
        <v/>
      </c>
    </row>
    <row r="16875">
      <c r="A16875" t="n">
        <v>16875</v>
      </c>
      <c r="B16875" t="inlineStr">
        <is>
          <t>Eintrag 16875</t>
        </is>
      </c>
      <c r="C16875" t="n">
        <v>25312.5</v>
      </c>
      <c r="D16875">
        <f>C16875*2</f>
        <v/>
      </c>
    </row>
    <row r="16876">
      <c r="A16876" t="n">
        <v>16876</v>
      </c>
      <c r="B16876" t="inlineStr">
        <is>
          <t>Eintrag 16876</t>
        </is>
      </c>
      <c r="C16876" t="n">
        <v>25314</v>
      </c>
      <c r="D16876">
        <f>C16876*2</f>
        <v/>
      </c>
    </row>
    <row r="16877">
      <c r="A16877" t="n">
        <v>16877</v>
      </c>
      <c r="B16877" t="inlineStr">
        <is>
          <t>Eintrag 16877</t>
        </is>
      </c>
      <c r="C16877" t="n">
        <v>25315.5</v>
      </c>
      <c r="D16877">
        <f>C16877*2</f>
        <v/>
      </c>
    </row>
    <row r="16878">
      <c r="A16878" t="n">
        <v>16878</v>
      </c>
      <c r="B16878" t="inlineStr">
        <is>
          <t>Eintrag 16878</t>
        </is>
      </c>
      <c r="C16878" t="n">
        <v>25317</v>
      </c>
      <c r="D16878">
        <f>C16878*2</f>
        <v/>
      </c>
    </row>
    <row r="16879">
      <c r="A16879" t="n">
        <v>16879</v>
      </c>
      <c r="B16879" t="inlineStr">
        <is>
          <t>Eintrag 16879</t>
        </is>
      </c>
      <c r="C16879" t="n">
        <v>25318.5</v>
      </c>
      <c r="D16879">
        <f>C16879*2</f>
        <v/>
      </c>
    </row>
    <row r="16880">
      <c r="A16880" t="n">
        <v>16880</v>
      </c>
      <c r="B16880" t="inlineStr">
        <is>
          <t>Eintrag 16880</t>
        </is>
      </c>
      <c r="C16880" t="n">
        <v>25320</v>
      </c>
      <c r="D16880">
        <f>C16880*2</f>
        <v/>
      </c>
    </row>
    <row r="16881">
      <c r="A16881" t="n">
        <v>16881</v>
      </c>
      <c r="B16881" t="inlineStr">
        <is>
          <t>Eintrag 16881</t>
        </is>
      </c>
      <c r="C16881" t="n">
        <v>25321.5</v>
      </c>
      <c r="D16881">
        <f>C16881*2</f>
        <v/>
      </c>
    </row>
    <row r="16882">
      <c r="A16882" t="n">
        <v>16882</v>
      </c>
      <c r="B16882" t="inlineStr">
        <is>
          <t>Eintrag 16882</t>
        </is>
      </c>
      <c r="C16882" t="n">
        <v>25323</v>
      </c>
      <c r="D16882">
        <f>C16882*2</f>
        <v/>
      </c>
    </row>
    <row r="16883">
      <c r="A16883" t="n">
        <v>16883</v>
      </c>
      <c r="B16883" t="inlineStr">
        <is>
          <t>Eintrag 16883</t>
        </is>
      </c>
      <c r="C16883" t="n">
        <v>25324.5</v>
      </c>
      <c r="D16883">
        <f>C16883*2</f>
        <v/>
      </c>
    </row>
    <row r="16884">
      <c r="A16884" t="n">
        <v>16884</v>
      </c>
      <c r="B16884" t="inlineStr">
        <is>
          <t>Eintrag 16884</t>
        </is>
      </c>
      <c r="C16884" t="n">
        <v>25326</v>
      </c>
      <c r="D16884">
        <f>C16884*2</f>
        <v/>
      </c>
    </row>
    <row r="16885">
      <c r="A16885" t="n">
        <v>16885</v>
      </c>
      <c r="B16885" t="inlineStr">
        <is>
          <t>Eintrag 16885</t>
        </is>
      </c>
      <c r="C16885" t="n">
        <v>25327.5</v>
      </c>
      <c r="D16885">
        <f>C16885*2</f>
        <v/>
      </c>
    </row>
    <row r="16886">
      <c r="A16886" t="n">
        <v>16886</v>
      </c>
      <c r="B16886" t="inlineStr">
        <is>
          <t>Eintrag 16886</t>
        </is>
      </c>
      <c r="C16886" t="n">
        <v>25329</v>
      </c>
      <c r="D16886">
        <f>C16886*2</f>
        <v/>
      </c>
    </row>
    <row r="16887">
      <c r="A16887" t="n">
        <v>16887</v>
      </c>
      <c r="B16887" t="inlineStr">
        <is>
          <t>Eintrag 16887</t>
        </is>
      </c>
      <c r="C16887" t="n">
        <v>25330.5</v>
      </c>
      <c r="D16887">
        <f>C16887*2</f>
        <v/>
      </c>
    </row>
    <row r="16888">
      <c r="A16888" t="n">
        <v>16888</v>
      </c>
      <c r="B16888" t="inlineStr">
        <is>
          <t>Eintrag 16888</t>
        </is>
      </c>
      <c r="C16888" t="n">
        <v>25332</v>
      </c>
      <c r="D16888">
        <f>C16888*2</f>
        <v/>
      </c>
    </row>
    <row r="16889">
      <c r="A16889" t="n">
        <v>16889</v>
      </c>
      <c r="B16889" t="inlineStr">
        <is>
          <t>Eintrag 16889</t>
        </is>
      </c>
      <c r="C16889" t="n">
        <v>25333.5</v>
      </c>
      <c r="D16889">
        <f>C16889*2</f>
        <v/>
      </c>
    </row>
    <row r="16890">
      <c r="A16890" t="n">
        <v>16890</v>
      </c>
      <c r="B16890" t="inlineStr">
        <is>
          <t>Eintrag 16890</t>
        </is>
      </c>
      <c r="C16890" t="n">
        <v>25335</v>
      </c>
      <c r="D16890">
        <f>C16890*2</f>
        <v/>
      </c>
    </row>
    <row r="16891">
      <c r="A16891" t="n">
        <v>16891</v>
      </c>
      <c r="B16891" t="inlineStr">
        <is>
          <t>Eintrag 16891</t>
        </is>
      </c>
      <c r="C16891" t="n">
        <v>25336.5</v>
      </c>
      <c r="D16891">
        <f>C16891*2</f>
        <v/>
      </c>
    </row>
    <row r="16892">
      <c r="A16892" t="n">
        <v>16892</v>
      </c>
      <c r="B16892" t="inlineStr">
        <is>
          <t>Eintrag 16892</t>
        </is>
      </c>
      <c r="C16892" t="n">
        <v>25338</v>
      </c>
      <c r="D16892">
        <f>C16892*2</f>
        <v/>
      </c>
    </row>
    <row r="16893">
      <c r="A16893" t="n">
        <v>16893</v>
      </c>
      <c r="B16893" t="inlineStr">
        <is>
          <t>Eintrag 16893</t>
        </is>
      </c>
      <c r="C16893" t="n">
        <v>25339.5</v>
      </c>
      <c r="D16893">
        <f>C16893*2</f>
        <v/>
      </c>
    </row>
    <row r="16894">
      <c r="A16894" t="n">
        <v>16894</v>
      </c>
      <c r="B16894" t="inlineStr">
        <is>
          <t>Eintrag 16894</t>
        </is>
      </c>
      <c r="C16894" t="n">
        <v>25341</v>
      </c>
      <c r="D16894">
        <f>C16894*2</f>
        <v/>
      </c>
    </row>
    <row r="16895">
      <c r="A16895" t="n">
        <v>16895</v>
      </c>
      <c r="B16895" t="inlineStr">
        <is>
          <t>Eintrag 16895</t>
        </is>
      </c>
      <c r="C16895" t="n">
        <v>25342.5</v>
      </c>
      <c r="D16895">
        <f>C16895*2</f>
        <v/>
      </c>
    </row>
    <row r="16896">
      <c r="A16896" t="n">
        <v>16896</v>
      </c>
      <c r="B16896" t="inlineStr">
        <is>
          <t>Eintrag 16896</t>
        </is>
      </c>
      <c r="C16896" t="n">
        <v>25344</v>
      </c>
      <c r="D16896">
        <f>C16896*2</f>
        <v/>
      </c>
    </row>
    <row r="16897">
      <c r="A16897" t="n">
        <v>16897</v>
      </c>
      <c r="B16897" t="inlineStr">
        <is>
          <t>Eintrag 16897</t>
        </is>
      </c>
      <c r="C16897" t="n">
        <v>25345.5</v>
      </c>
      <c r="D16897">
        <f>C16897*2</f>
        <v/>
      </c>
    </row>
    <row r="16898">
      <c r="A16898" t="n">
        <v>16898</v>
      </c>
      <c r="B16898" t="inlineStr">
        <is>
          <t>Eintrag 16898</t>
        </is>
      </c>
      <c r="C16898" t="n">
        <v>25347</v>
      </c>
      <c r="D16898">
        <f>C16898*2</f>
        <v/>
      </c>
    </row>
    <row r="16899">
      <c r="A16899" t="n">
        <v>16899</v>
      </c>
      <c r="B16899" t="inlineStr">
        <is>
          <t>Eintrag 16899</t>
        </is>
      </c>
      <c r="C16899" t="n">
        <v>25348.5</v>
      </c>
      <c r="D16899">
        <f>C16899*2</f>
        <v/>
      </c>
    </row>
    <row r="16900">
      <c r="A16900" t="n">
        <v>16900</v>
      </c>
      <c r="B16900" t="inlineStr">
        <is>
          <t>Eintrag 16900</t>
        </is>
      </c>
      <c r="C16900" t="n">
        <v>25350</v>
      </c>
      <c r="D16900">
        <f>C16900*2</f>
        <v/>
      </c>
    </row>
    <row r="16901">
      <c r="A16901" t="n">
        <v>16901</v>
      </c>
      <c r="B16901" t="inlineStr">
        <is>
          <t>Eintrag 16901</t>
        </is>
      </c>
      <c r="C16901" t="n">
        <v>25351.5</v>
      </c>
      <c r="D16901">
        <f>C16901*2</f>
        <v/>
      </c>
    </row>
    <row r="16902">
      <c r="A16902" t="n">
        <v>16902</v>
      </c>
      <c r="B16902" t="inlineStr">
        <is>
          <t>Eintrag 16902</t>
        </is>
      </c>
      <c r="C16902" t="n">
        <v>25353</v>
      </c>
      <c r="D16902">
        <f>C16902*2</f>
        <v/>
      </c>
    </row>
    <row r="16903">
      <c r="A16903" t="n">
        <v>16903</v>
      </c>
      <c r="B16903" t="inlineStr">
        <is>
          <t>Eintrag 16903</t>
        </is>
      </c>
      <c r="C16903" t="n">
        <v>25354.5</v>
      </c>
      <c r="D16903">
        <f>C16903*2</f>
        <v/>
      </c>
    </row>
    <row r="16904">
      <c r="A16904" t="n">
        <v>16904</v>
      </c>
      <c r="B16904" t="inlineStr">
        <is>
          <t>Eintrag 16904</t>
        </is>
      </c>
      <c r="C16904" t="n">
        <v>25356</v>
      </c>
      <c r="D16904">
        <f>C16904*2</f>
        <v/>
      </c>
    </row>
    <row r="16905">
      <c r="A16905" t="n">
        <v>16905</v>
      </c>
      <c r="B16905" t="inlineStr">
        <is>
          <t>Eintrag 16905</t>
        </is>
      </c>
      <c r="C16905" t="n">
        <v>25357.5</v>
      </c>
      <c r="D16905">
        <f>C16905*2</f>
        <v/>
      </c>
    </row>
    <row r="16906">
      <c r="A16906" t="n">
        <v>16906</v>
      </c>
      <c r="B16906" t="inlineStr">
        <is>
          <t>Eintrag 16906</t>
        </is>
      </c>
      <c r="C16906" t="n">
        <v>25359</v>
      </c>
      <c r="D16906">
        <f>C16906*2</f>
        <v/>
      </c>
    </row>
    <row r="16907">
      <c r="A16907" t="n">
        <v>16907</v>
      </c>
      <c r="B16907" t="inlineStr">
        <is>
          <t>Eintrag 16907</t>
        </is>
      </c>
      <c r="C16907" t="n">
        <v>25360.5</v>
      </c>
      <c r="D16907">
        <f>C16907*2</f>
        <v/>
      </c>
    </row>
    <row r="16908">
      <c r="A16908" t="n">
        <v>16908</v>
      </c>
      <c r="B16908" t="inlineStr">
        <is>
          <t>Eintrag 16908</t>
        </is>
      </c>
      <c r="C16908" t="n">
        <v>25362</v>
      </c>
      <c r="D16908">
        <f>C16908*2</f>
        <v/>
      </c>
    </row>
    <row r="16909">
      <c r="A16909" t="n">
        <v>16909</v>
      </c>
      <c r="B16909" t="inlineStr">
        <is>
          <t>Eintrag 16909</t>
        </is>
      </c>
      <c r="C16909" t="n">
        <v>25363.5</v>
      </c>
      <c r="D16909">
        <f>C16909*2</f>
        <v/>
      </c>
    </row>
    <row r="16910">
      <c r="A16910" t="n">
        <v>16910</v>
      </c>
      <c r="B16910" t="inlineStr">
        <is>
          <t>Eintrag 16910</t>
        </is>
      </c>
      <c r="C16910" t="n">
        <v>25365</v>
      </c>
      <c r="D16910">
        <f>C16910*2</f>
        <v/>
      </c>
    </row>
    <row r="16911">
      <c r="A16911" t="n">
        <v>16911</v>
      </c>
      <c r="B16911" t="inlineStr">
        <is>
          <t>Eintrag 16911</t>
        </is>
      </c>
      <c r="C16911" t="n">
        <v>25366.5</v>
      </c>
      <c r="D16911">
        <f>C16911*2</f>
        <v/>
      </c>
    </row>
    <row r="16912">
      <c r="A16912" t="n">
        <v>16912</v>
      </c>
      <c r="B16912" t="inlineStr">
        <is>
          <t>Eintrag 16912</t>
        </is>
      </c>
      <c r="C16912" t="n">
        <v>25368</v>
      </c>
      <c r="D16912">
        <f>C16912*2</f>
        <v/>
      </c>
    </row>
    <row r="16913">
      <c r="A16913" t="n">
        <v>16913</v>
      </c>
      <c r="B16913" t="inlineStr">
        <is>
          <t>Eintrag 16913</t>
        </is>
      </c>
      <c r="C16913" t="n">
        <v>25369.5</v>
      </c>
      <c r="D16913">
        <f>C16913*2</f>
        <v/>
      </c>
    </row>
    <row r="16914">
      <c r="A16914" t="n">
        <v>16914</v>
      </c>
      <c r="B16914" t="inlineStr">
        <is>
          <t>Eintrag 16914</t>
        </is>
      </c>
      <c r="C16914" t="n">
        <v>25371</v>
      </c>
      <c r="D16914">
        <f>C16914*2</f>
        <v/>
      </c>
    </row>
    <row r="16915">
      <c r="A16915" t="n">
        <v>16915</v>
      </c>
      <c r="B16915" t="inlineStr">
        <is>
          <t>Eintrag 16915</t>
        </is>
      </c>
      <c r="C16915" t="n">
        <v>25372.5</v>
      </c>
      <c r="D16915">
        <f>C16915*2</f>
        <v/>
      </c>
    </row>
    <row r="16916">
      <c r="A16916" t="n">
        <v>16916</v>
      </c>
      <c r="B16916" t="inlineStr">
        <is>
          <t>Eintrag 16916</t>
        </is>
      </c>
      <c r="C16916" t="n">
        <v>25374</v>
      </c>
      <c r="D16916">
        <f>C16916*2</f>
        <v/>
      </c>
    </row>
    <row r="16917">
      <c r="A16917" t="n">
        <v>16917</v>
      </c>
      <c r="B16917" t="inlineStr">
        <is>
          <t>Eintrag 16917</t>
        </is>
      </c>
      <c r="C16917" t="n">
        <v>25375.5</v>
      </c>
      <c r="D16917">
        <f>C16917*2</f>
        <v/>
      </c>
    </row>
    <row r="16918">
      <c r="A16918" t="n">
        <v>16918</v>
      </c>
      <c r="B16918" t="inlineStr">
        <is>
          <t>Eintrag 16918</t>
        </is>
      </c>
      <c r="C16918" t="n">
        <v>25377</v>
      </c>
      <c r="D16918">
        <f>C16918*2</f>
        <v/>
      </c>
    </row>
    <row r="16919">
      <c r="A16919" t="n">
        <v>16919</v>
      </c>
      <c r="B16919" t="inlineStr">
        <is>
          <t>Eintrag 16919</t>
        </is>
      </c>
      <c r="C16919" t="n">
        <v>25378.5</v>
      </c>
      <c r="D16919">
        <f>C16919*2</f>
        <v/>
      </c>
    </row>
    <row r="16920">
      <c r="A16920" t="n">
        <v>16920</v>
      </c>
      <c r="B16920" t="inlineStr">
        <is>
          <t>Eintrag 16920</t>
        </is>
      </c>
      <c r="C16920" t="n">
        <v>25380</v>
      </c>
      <c r="D16920">
        <f>C16920*2</f>
        <v/>
      </c>
    </row>
    <row r="16921">
      <c r="A16921" t="n">
        <v>16921</v>
      </c>
      <c r="B16921" t="inlineStr">
        <is>
          <t>Eintrag 16921</t>
        </is>
      </c>
      <c r="C16921" t="n">
        <v>25381.5</v>
      </c>
      <c r="D16921">
        <f>C16921*2</f>
        <v/>
      </c>
    </row>
    <row r="16922">
      <c r="A16922" t="n">
        <v>16922</v>
      </c>
      <c r="B16922" t="inlineStr">
        <is>
          <t>Eintrag 16922</t>
        </is>
      </c>
      <c r="C16922" t="n">
        <v>25383</v>
      </c>
      <c r="D16922">
        <f>C16922*2</f>
        <v/>
      </c>
    </row>
    <row r="16923">
      <c r="A16923" t="n">
        <v>16923</v>
      </c>
      <c r="B16923" t="inlineStr">
        <is>
          <t>Eintrag 16923</t>
        </is>
      </c>
      <c r="C16923" t="n">
        <v>25384.5</v>
      </c>
      <c r="D16923">
        <f>C16923*2</f>
        <v/>
      </c>
    </row>
    <row r="16924">
      <c r="A16924" t="n">
        <v>16924</v>
      </c>
      <c r="B16924" t="inlineStr">
        <is>
          <t>Eintrag 16924</t>
        </is>
      </c>
      <c r="C16924" t="n">
        <v>25386</v>
      </c>
      <c r="D16924">
        <f>C16924*2</f>
        <v/>
      </c>
    </row>
    <row r="16925">
      <c r="A16925" t="n">
        <v>16925</v>
      </c>
      <c r="B16925" t="inlineStr">
        <is>
          <t>Eintrag 16925</t>
        </is>
      </c>
      <c r="C16925" t="n">
        <v>25387.5</v>
      </c>
      <c r="D16925">
        <f>C16925*2</f>
        <v/>
      </c>
    </row>
    <row r="16926">
      <c r="A16926" t="n">
        <v>16926</v>
      </c>
      <c r="B16926" t="inlineStr">
        <is>
          <t>Eintrag 16926</t>
        </is>
      </c>
      <c r="C16926" t="n">
        <v>25389</v>
      </c>
      <c r="D16926">
        <f>C16926*2</f>
        <v/>
      </c>
    </row>
    <row r="16927">
      <c r="A16927" t="n">
        <v>16927</v>
      </c>
      <c r="B16927" t="inlineStr">
        <is>
          <t>Eintrag 16927</t>
        </is>
      </c>
      <c r="C16927" t="n">
        <v>25390.5</v>
      </c>
      <c r="D16927">
        <f>C16927*2</f>
        <v/>
      </c>
    </row>
    <row r="16928">
      <c r="A16928" t="n">
        <v>16928</v>
      </c>
      <c r="B16928" t="inlineStr">
        <is>
          <t>Eintrag 16928</t>
        </is>
      </c>
      <c r="C16928" t="n">
        <v>25392</v>
      </c>
      <c r="D16928">
        <f>C16928*2</f>
        <v/>
      </c>
    </row>
    <row r="16929">
      <c r="A16929" t="n">
        <v>16929</v>
      </c>
      <c r="B16929" t="inlineStr">
        <is>
          <t>Eintrag 16929</t>
        </is>
      </c>
      <c r="C16929" t="n">
        <v>25393.5</v>
      </c>
      <c r="D16929">
        <f>C16929*2</f>
        <v/>
      </c>
    </row>
    <row r="16930">
      <c r="A16930" t="n">
        <v>16930</v>
      </c>
      <c r="B16930" t="inlineStr">
        <is>
          <t>Eintrag 16930</t>
        </is>
      </c>
      <c r="C16930" t="n">
        <v>25395</v>
      </c>
      <c r="D16930">
        <f>C16930*2</f>
        <v/>
      </c>
    </row>
    <row r="16931">
      <c r="A16931" t="n">
        <v>16931</v>
      </c>
      <c r="B16931" t="inlineStr">
        <is>
          <t>Eintrag 16931</t>
        </is>
      </c>
      <c r="C16931" t="n">
        <v>25396.5</v>
      </c>
      <c r="D16931">
        <f>C16931*2</f>
        <v/>
      </c>
    </row>
    <row r="16932">
      <c r="A16932" t="n">
        <v>16932</v>
      </c>
      <c r="B16932" t="inlineStr">
        <is>
          <t>Eintrag 16932</t>
        </is>
      </c>
      <c r="C16932" t="n">
        <v>25398</v>
      </c>
      <c r="D16932">
        <f>C16932*2</f>
        <v/>
      </c>
    </row>
    <row r="16933">
      <c r="A16933" t="n">
        <v>16933</v>
      </c>
      <c r="B16933" t="inlineStr">
        <is>
          <t>Eintrag 16933</t>
        </is>
      </c>
      <c r="C16933" t="n">
        <v>25399.5</v>
      </c>
      <c r="D16933">
        <f>C16933*2</f>
        <v/>
      </c>
    </row>
    <row r="16934">
      <c r="A16934" t="n">
        <v>16934</v>
      </c>
      <c r="B16934" t="inlineStr">
        <is>
          <t>Eintrag 16934</t>
        </is>
      </c>
      <c r="C16934" t="n">
        <v>25401</v>
      </c>
      <c r="D16934">
        <f>C16934*2</f>
        <v/>
      </c>
    </row>
    <row r="16935">
      <c r="A16935" t="n">
        <v>16935</v>
      </c>
      <c r="B16935" t="inlineStr">
        <is>
          <t>Eintrag 16935</t>
        </is>
      </c>
      <c r="C16935" t="n">
        <v>25402.5</v>
      </c>
      <c r="D16935">
        <f>C16935*2</f>
        <v/>
      </c>
    </row>
    <row r="16936">
      <c r="A16936" t="n">
        <v>16936</v>
      </c>
      <c r="B16936" t="inlineStr">
        <is>
          <t>Eintrag 16936</t>
        </is>
      </c>
      <c r="C16936" t="n">
        <v>25404</v>
      </c>
      <c r="D16936">
        <f>C16936*2</f>
        <v/>
      </c>
    </row>
    <row r="16937">
      <c r="A16937" t="n">
        <v>16937</v>
      </c>
      <c r="B16937" t="inlineStr">
        <is>
          <t>Eintrag 16937</t>
        </is>
      </c>
      <c r="C16937" t="n">
        <v>25405.5</v>
      </c>
      <c r="D16937">
        <f>C16937*2</f>
        <v/>
      </c>
    </row>
    <row r="16938">
      <c r="A16938" t="n">
        <v>16938</v>
      </c>
      <c r="B16938" t="inlineStr">
        <is>
          <t>Eintrag 16938</t>
        </is>
      </c>
      <c r="C16938" t="n">
        <v>25407</v>
      </c>
      <c r="D16938">
        <f>C16938*2</f>
        <v/>
      </c>
    </row>
    <row r="16939">
      <c r="A16939" t="n">
        <v>16939</v>
      </c>
      <c r="B16939" t="inlineStr">
        <is>
          <t>Eintrag 16939</t>
        </is>
      </c>
      <c r="C16939" t="n">
        <v>25408.5</v>
      </c>
      <c r="D16939">
        <f>C16939*2</f>
        <v/>
      </c>
    </row>
    <row r="16940">
      <c r="A16940" t="n">
        <v>16940</v>
      </c>
      <c r="B16940" t="inlineStr">
        <is>
          <t>Eintrag 16940</t>
        </is>
      </c>
      <c r="C16940" t="n">
        <v>25410</v>
      </c>
      <c r="D16940">
        <f>C16940*2</f>
        <v/>
      </c>
    </row>
    <row r="16941">
      <c r="A16941" t="n">
        <v>16941</v>
      </c>
      <c r="B16941" t="inlineStr">
        <is>
          <t>Eintrag 16941</t>
        </is>
      </c>
      <c r="C16941" t="n">
        <v>25411.5</v>
      </c>
      <c r="D16941">
        <f>C16941*2</f>
        <v/>
      </c>
    </row>
    <row r="16942">
      <c r="A16942" t="n">
        <v>16942</v>
      </c>
      <c r="B16942" t="inlineStr">
        <is>
          <t>Eintrag 16942</t>
        </is>
      </c>
      <c r="C16942" t="n">
        <v>25413</v>
      </c>
      <c r="D16942">
        <f>C16942*2</f>
        <v/>
      </c>
    </row>
    <row r="16943">
      <c r="A16943" t="n">
        <v>16943</v>
      </c>
      <c r="B16943" t="inlineStr">
        <is>
          <t>Eintrag 16943</t>
        </is>
      </c>
      <c r="C16943" t="n">
        <v>25414.5</v>
      </c>
      <c r="D16943">
        <f>C16943*2</f>
        <v/>
      </c>
    </row>
    <row r="16944">
      <c r="A16944" t="n">
        <v>16944</v>
      </c>
      <c r="B16944" t="inlineStr">
        <is>
          <t>Eintrag 16944</t>
        </is>
      </c>
      <c r="C16944" t="n">
        <v>25416</v>
      </c>
      <c r="D16944">
        <f>C16944*2</f>
        <v/>
      </c>
    </row>
    <row r="16945">
      <c r="A16945" t="n">
        <v>16945</v>
      </c>
      <c r="B16945" t="inlineStr">
        <is>
          <t>Eintrag 16945</t>
        </is>
      </c>
      <c r="C16945" t="n">
        <v>25417.5</v>
      </c>
      <c r="D16945">
        <f>C16945*2</f>
        <v/>
      </c>
    </row>
    <row r="16946">
      <c r="A16946" t="n">
        <v>16946</v>
      </c>
      <c r="B16946" t="inlineStr">
        <is>
          <t>Eintrag 16946</t>
        </is>
      </c>
      <c r="C16946" t="n">
        <v>25419</v>
      </c>
      <c r="D16946">
        <f>C16946*2</f>
        <v/>
      </c>
    </row>
    <row r="16947">
      <c r="A16947" t="n">
        <v>16947</v>
      </c>
      <c r="B16947" t="inlineStr">
        <is>
          <t>Eintrag 16947</t>
        </is>
      </c>
      <c r="C16947" t="n">
        <v>25420.5</v>
      </c>
      <c r="D16947">
        <f>C16947*2</f>
        <v/>
      </c>
    </row>
    <row r="16948">
      <c r="A16948" t="n">
        <v>16948</v>
      </c>
      <c r="B16948" t="inlineStr">
        <is>
          <t>Eintrag 16948</t>
        </is>
      </c>
      <c r="C16948" t="n">
        <v>25422</v>
      </c>
      <c r="D16948">
        <f>C16948*2</f>
        <v/>
      </c>
    </row>
    <row r="16949">
      <c r="A16949" t="n">
        <v>16949</v>
      </c>
      <c r="B16949" t="inlineStr">
        <is>
          <t>Eintrag 16949</t>
        </is>
      </c>
      <c r="C16949" t="n">
        <v>25423.5</v>
      </c>
      <c r="D16949">
        <f>C16949*2</f>
        <v/>
      </c>
    </row>
    <row r="16950">
      <c r="A16950" t="n">
        <v>16950</v>
      </c>
      <c r="B16950" t="inlineStr">
        <is>
          <t>Eintrag 16950</t>
        </is>
      </c>
      <c r="C16950" t="n">
        <v>25425</v>
      </c>
      <c r="D16950">
        <f>C16950*2</f>
        <v/>
      </c>
    </row>
    <row r="16951">
      <c r="A16951" t="n">
        <v>16951</v>
      </c>
      <c r="B16951" t="inlineStr">
        <is>
          <t>Eintrag 16951</t>
        </is>
      </c>
      <c r="C16951" t="n">
        <v>25426.5</v>
      </c>
      <c r="D16951">
        <f>C16951*2</f>
        <v/>
      </c>
    </row>
    <row r="16952">
      <c r="A16952" t="n">
        <v>16952</v>
      </c>
      <c r="B16952" t="inlineStr">
        <is>
          <t>Eintrag 16952</t>
        </is>
      </c>
      <c r="C16952" t="n">
        <v>25428</v>
      </c>
      <c r="D16952">
        <f>C16952*2</f>
        <v/>
      </c>
    </row>
    <row r="16953">
      <c r="A16953" t="n">
        <v>16953</v>
      </c>
      <c r="B16953" t="inlineStr">
        <is>
          <t>Eintrag 16953</t>
        </is>
      </c>
      <c r="C16953" t="n">
        <v>25429.5</v>
      </c>
      <c r="D16953">
        <f>C16953*2</f>
        <v/>
      </c>
    </row>
    <row r="16954">
      <c r="A16954" t="n">
        <v>16954</v>
      </c>
      <c r="B16954" t="inlineStr">
        <is>
          <t>Eintrag 16954</t>
        </is>
      </c>
      <c r="C16954" t="n">
        <v>25431</v>
      </c>
      <c r="D16954">
        <f>C16954*2</f>
        <v/>
      </c>
    </row>
    <row r="16955">
      <c r="A16955" t="n">
        <v>16955</v>
      </c>
      <c r="B16955" t="inlineStr">
        <is>
          <t>Eintrag 16955</t>
        </is>
      </c>
      <c r="C16955" t="n">
        <v>25432.5</v>
      </c>
      <c r="D16955">
        <f>C16955*2</f>
        <v/>
      </c>
    </row>
    <row r="16956">
      <c r="A16956" t="n">
        <v>16956</v>
      </c>
      <c r="B16956" t="inlineStr">
        <is>
          <t>Eintrag 16956</t>
        </is>
      </c>
      <c r="C16956" t="n">
        <v>25434</v>
      </c>
      <c r="D16956">
        <f>C16956*2</f>
        <v/>
      </c>
    </row>
    <row r="16957">
      <c r="A16957" t="n">
        <v>16957</v>
      </c>
      <c r="B16957" t="inlineStr">
        <is>
          <t>Eintrag 16957</t>
        </is>
      </c>
      <c r="C16957" t="n">
        <v>25435.5</v>
      </c>
      <c r="D16957">
        <f>C16957*2</f>
        <v/>
      </c>
    </row>
    <row r="16958">
      <c r="A16958" t="n">
        <v>16958</v>
      </c>
      <c r="B16958" t="inlineStr">
        <is>
          <t>Eintrag 16958</t>
        </is>
      </c>
      <c r="C16958" t="n">
        <v>25437</v>
      </c>
      <c r="D16958">
        <f>C16958*2</f>
        <v/>
      </c>
    </row>
    <row r="16959">
      <c r="A16959" t="n">
        <v>16959</v>
      </c>
      <c r="B16959" t="inlineStr">
        <is>
          <t>Eintrag 16959</t>
        </is>
      </c>
      <c r="C16959" t="n">
        <v>25438.5</v>
      </c>
      <c r="D16959">
        <f>C16959*2</f>
        <v/>
      </c>
    </row>
    <row r="16960">
      <c r="A16960" t="n">
        <v>16960</v>
      </c>
      <c r="B16960" t="inlineStr">
        <is>
          <t>Eintrag 16960</t>
        </is>
      </c>
      <c r="C16960" t="n">
        <v>25440</v>
      </c>
      <c r="D16960">
        <f>C16960*2</f>
        <v/>
      </c>
    </row>
    <row r="16961">
      <c r="A16961" t="n">
        <v>16961</v>
      </c>
      <c r="B16961" t="inlineStr">
        <is>
          <t>Eintrag 16961</t>
        </is>
      </c>
      <c r="C16961" t="n">
        <v>25441.5</v>
      </c>
      <c r="D16961">
        <f>C16961*2</f>
        <v/>
      </c>
    </row>
    <row r="16962">
      <c r="A16962" t="n">
        <v>16962</v>
      </c>
      <c r="B16962" t="inlineStr">
        <is>
          <t>Eintrag 16962</t>
        </is>
      </c>
      <c r="C16962" t="n">
        <v>25443</v>
      </c>
      <c r="D16962">
        <f>C16962*2</f>
        <v/>
      </c>
    </row>
    <row r="16963">
      <c r="A16963" t="n">
        <v>16963</v>
      </c>
      <c r="B16963" t="inlineStr">
        <is>
          <t>Eintrag 16963</t>
        </is>
      </c>
      <c r="C16963" t="n">
        <v>25444.5</v>
      </c>
      <c r="D16963">
        <f>C16963*2</f>
        <v/>
      </c>
    </row>
    <row r="16964">
      <c r="A16964" t="n">
        <v>16964</v>
      </c>
      <c r="B16964" t="inlineStr">
        <is>
          <t>Eintrag 16964</t>
        </is>
      </c>
      <c r="C16964" t="n">
        <v>25446</v>
      </c>
      <c r="D16964">
        <f>C16964*2</f>
        <v/>
      </c>
    </row>
    <row r="16965">
      <c r="A16965" t="n">
        <v>16965</v>
      </c>
      <c r="B16965" t="inlineStr">
        <is>
          <t>Eintrag 16965</t>
        </is>
      </c>
      <c r="C16965" t="n">
        <v>25447.5</v>
      </c>
      <c r="D16965">
        <f>C16965*2</f>
        <v/>
      </c>
    </row>
    <row r="16966">
      <c r="A16966" t="n">
        <v>16966</v>
      </c>
      <c r="B16966" t="inlineStr">
        <is>
          <t>Eintrag 16966</t>
        </is>
      </c>
      <c r="C16966" t="n">
        <v>25449</v>
      </c>
      <c r="D16966">
        <f>C16966*2</f>
        <v/>
      </c>
    </row>
    <row r="16967">
      <c r="A16967" t="n">
        <v>16967</v>
      </c>
      <c r="B16967" t="inlineStr">
        <is>
          <t>Eintrag 16967</t>
        </is>
      </c>
      <c r="C16967" t="n">
        <v>25450.5</v>
      </c>
      <c r="D16967">
        <f>C16967*2</f>
        <v/>
      </c>
    </row>
    <row r="16968">
      <c r="A16968" t="n">
        <v>16968</v>
      </c>
      <c r="B16968" t="inlineStr">
        <is>
          <t>Eintrag 16968</t>
        </is>
      </c>
      <c r="C16968" t="n">
        <v>25452</v>
      </c>
      <c r="D16968">
        <f>C16968*2</f>
        <v/>
      </c>
    </row>
    <row r="16969">
      <c r="A16969" t="n">
        <v>16969</v>
      </c>
      <c r="B16969" t="inlineStr">
        <is>
          <t>Eintrag 16969</t>
        </is>
      </c>
      <c r="C16969" t="n">
        <v>25453.5</v>
      </c>
      <c r="D16969">
        <f>C16969*2</f>
        <v/>
      </c>
    </row>
    <row r="16970">
      <c r="A16970" t="n">
        <v>16970</v>
      </c>
      <c r="B16970" t="inlineStr">
        <is>
          <t>Eintrag 16970</t>
        </is>
      </c>
      <c r="C16970" t="n">
        <v>25455</v>
      </c>
      <c r="D16970">
        <f>C16970*2</f>
        <v/>
      </c>
    </row>
    <row r="16971">
      <c r="A16971" t="n">
        <v>16971</v>
      </c>
      <c r="B16971" t="inlineStr">
        <is>
          <t>Eintrag 16971</t>
        </is>
      </c>
      <c r="C16971" t="n">
        <v>25456.5</v>
      </c>
      <c r="D16971">
        <f>C16971*2</f>
        <v/>
      </c>
    </row>
    <row r="16972">
      <c r="A16972" t="n">
        <v>16972</v>
      </c>
      <c r="B16972" t="inlineStr">
        <is>
          <t>Eintrag 16972</t>
        </is>
      </c>
      <c r="C16972" t="n">
        <v>25458</v>
      </c>
      <c r="D16972">
        <f>C16972*2</f>
        <v/>
      </c>
    </row>
    <row r="16973">
      <c r="A16973" t="n">
        <v>16973</v>
      </c>
      <c r="B16973" t="inlineStr">
        <is>
          <t>Eintrag 16973</t>
        </is>
      </c>
      <c r="C16973" t="n">
        <v>25459.5</v>
      </c>
      <c r="D16973">
        <f>C16973*2</f>
        <v/>
      </c>
    </row>
    <row r="16974">
      <c r="A16974" t="n">
        <v>16974</v>
      </c>
      <c r="B16974" t="inlineStr">
        <is>
          <t>Eintrag 16974</t>
        </is>
      </c>
      <c r="C16974" t="n">
        <v>25461</v>
      </c>
      <c r="D16974">
        <f>C16974*2</f>
        <v/>
      </c>
    </row>
    <row r="16975">
      <c r="A16975" t="n">
        <v>16975</v>
      </c>
      <c r="B16975" t="inlineStr">
        <is>
          <t>Eintrag 16975</t>
        </is>
      </c>
      <c r="C16975" t="n">
        <v>25462.5</v>
      </c>
      <c r="D16975">
        <f>C16975*2</f>
        <v/>
      </c>
    </row>
    <row r="16976">
      <c r="A16976" t="n">
        <v>16976</v>
      </c>
      <c r="B16976" t="inlineStr">
        <is>
          <t>Eintrag 16976</t>
        </is>
      </c>
      <c r="C16976" t="n">
        <v>25464</v>
      </c>
      <c r="D16976">
        <f>C16976*2</f>
        <v/>
      </c>
    </row>
    <row r="16977">
      <c r="A16977" t="n">
        <v>16977</v>
      </c>
      <c r="B16977" t="inlineStr">
        <is>
          <t>Eintrag 16977</t>
        </is>
      </c>
      <c r="C16977" t="n">
        <v>25465.5</v>
      </c>
      <c r="D16977">
        <f>C16977*2</f>
        <v/>
      </c>
    </row>
    <row r="16978">
      <c r="A16978" t="n">
        <v>16978</v>
      </c>
      <c r="B16978" t="inlineStr">
        <is>
          <t>Eintrag 16978</t>
        </is>
      </c>
      <c r="C16978" t="n">
        <v>25467</v>
      </c>
      <c r="D16978">
        <f>C16978*2</f>
        <v/>
      </c>
    </row>
    <row r="16979">
      <c r="A16979" t="n">
        <v>16979</v>
      </c>
      <c r="B16979" t="inlineStr">
        <is>
          <t>Eintrag 16979</t>
        </is>
      </c>
      <c r="C16979" t="n">
        <v>25468.5</v>
      </c>
      <c r="D16979">
        <f>C16979*2</f>
        <v/>
      </c>
    </row>
    <row r="16980">
      <c r="A16980" t="n">
        <v>16980</v>
      </c>
      <c r="B16980" t="inlineStr">
        <is>
          <t>Eintrag 16980</t>
        </is>
      </c>
      <c r="C16980" t="n">
        <v>25470</v>
      </c>
      <c r="D16980">
        <f>C16980*2</f>
        <v/>
      </c>
    </row>
    <row r="16981">
      <c r="A16981" t="n">
        <v>16981</v>
      </c>
      <c r="B16981" t="inlineStr">
        <is>
          <t>Eintrag 16981</t>
        </is>
      </c>
      <c r="C16981" t="n">
        <v>25471.5</v>
      </c>
      <c r="D16981">
        <f>C16981*2</f>
        <v/>
      </c>
    </row>
    <row r="16982">
      <c r="A16982" t="n">
        <v>16982</v>
      </c>
      <c r="B16982" t="inlineStr">
        <is>
          <t>Eintrag 16982</t>
        </is>
      </c>
      <c r="C16982" t="n">
        <v>25473</v>
      </c>
      <c r="D16982">
        <f>C16982*2</f>
        <v/>
      </c>
    </row>
    <row r="16983">
      <c r="A16983" t="n">
        <v>16983</v>
      </c>
      <c r="B16983" t="inlineStr">
        <is>
          <t>Eintrag 16983</t>
        </is>
      </c>
      <c r="C16983" t="n">
        <v>25474.5</v>
      </c>
      <c r="D16983">
        <f>C16983*2</f>
        <v/>
      </c>
    </row>
    <row r="16984">
      <c r="A16984" t="n">
        <v>16984</v>
      </c>
      <c r="B16984" t="inlineStr">
        <is>
          <t>Eintrag 16984</t>
        </is>
      </c>
      <c r="C16984" t="n">
        <v>25476</v>
      </c>
      <c r="D16984">
        <f>C16984*2</f>
        <v/>
      </c>
    </row>
    <row r="16985">
      <c r="A16985" t="n">
        <v>16985</v>
      </c>
      <c r="B16985" t="inlineStr">
        <is>
          <t>Eintrag 16985</t>
        </is>
      </c>
      <c r="C16985" t="n">
        <v>25477.5</v>
      </c>
      <c r="D16985">
        <f>C16985*2</f>
        <v/>
      </c>
    </row>
    <row r="16986">
      <c r="A16986" t="n">
        <v>16986</v>
      </c>
      <c r="B16986" t="inlineStr">
        <is>
          <t>Eintrag 16986</t>
        </is>
      </c>
      <c r="C16986" t="n">
        <v>25479</v>
      </c>
      <c r="D16986">
        <f>C16986*2</f>
        <v/>
      </c>
    </row>
    <row r="16987">
      <c r="A16987" t="n">
        <v>16987</v>
      </c>
      <c r="B16987" t="inlineStr">
        <is>
          <t>Eintrag 16987</t>
        </is>
      </c>
      <c r="C16987" t="n">
        <v>25480.5</v>
      </c>
      <c r="D16987">
        <f>C16987*2</f>
        <v/>
      </c>
    </row>
    <row r="16988">
      <c r="A16988" t="n">
        <v>16988</v>
      </c>
      <c r="B16988" t="inlineStr">
        <is>
          <t>Eintrag 16988</t>
        </is>
      </c>
      <c r="C16988" t="n">
        <v>25482</v>
      </c>
      <c r="D16988">
        <f>C16988*2</f>
        <v/>
      </c>
    </row>
    <row r="16989">
      <c r="A16989" t="n">
        <v>16989</v>
      </c>
      <c r="B16989" t="inlineStr">
        <is>
          <t>Eintrag 16989</t>
        </is>
      </c>
      <c r="C16989" t="n">
        <v>25483.5</v>
      </c>
      <c r="D16989">
        <f>C16989*2</f>
        <v/>
      </c>
    </row>
    <row r="16990">
      <c r="A16990" t="n">
        <v>16990</v>
      </c>
      <c r="B16990" t="inlineStr">
        <is>
          <t>Eintrag 16990</t>
        </is>
      </c>
      <c r="C16990" t="n">
        <v>25485</v>
      </c>
      <c r="D16990">
        <f>C16990*2</f>
        <v/>
      </c>
    </row>
    <row r="16991">
      <c r="A16991" t="n">
        <v>16991</v>
      </c>
      <c r="B16991" t="inlineStr">
        <is>
          <t>Eintrag 16991</t>
        </is>
      </c>
      <c r="C16991" t="n">
        <v>25486.5</v>
      </c>
      <c r="D16991">
        <f>C16991*2</f>
        <v/>
      </c>
    </row>
    <row r="16992">
      <c r="A16992" t="n">
        <v>16992</v>
      </c>
      <c r="B16992" t="inlineStr">
        <is>
          <t>Eintrag 16992</t>
        </is>
      </c>
      <c r="C16992" t="n">
        <v>25488</v>
      </c>
      <c r="D16992">
        <f>C16992*2</f>
        <v/>
      </c>
    </row>
    <row r="16993">
      <c r="A16993" t="n">
        <v>16993</v>
      </c>
      <c r="B16993" t="inlineStr">
        <is>
          <t>Eintrag 16993</t>
        </is>
      </c>
      <c r="C16993" t="n">
        <v>25489.5</v>
      </c>
      <c r="D16993">
        <f>C16993*2</f>
        <v/>
      </c>
    </row>
    <row r="16994">
      <c r="A16994" t="n">
        <v>16994</v>
      </c>
      <c r="B16994" t="inlineStr">
        <is>
          <t>Eintrag 16994</t>
        </is>
      </c>
      <c r="C16994" t="n">
        <v>25491</v>
      </c>
      <c r="D16994">
        <f>C16994*2</f>
        <v/>
      </c>
    </row>
    <row r="16995">
      <c r="A16995" t="n">
        <v>16995</v>
      </c>
      <c r="B16995" t="inlineStr">
        <is>
          <t>Eintrag 16995</t>
        </is>
      </c>
      <c r="C16995" t="n">
        <v>25492.5</v>
      </c>
      <c r="D16995">
        <f>C16995*2</f>
        <v/>
      </c>
    </row>
    <row r="16996">
      <c r="A16996" t="n">
        <v>16996</v>
      </c>
      <c r="B16996" t="inlineStr">
        <is>
          <t>Eintrag 16996</t>
        </is>
      </c>
      <c r="C16996" t="n">
        <v>25494</v>
      </c>
      <c r="D16996">
        <f>C16996*2</f>
        <v/>
      </c>
    </row>
    <row r="16997">
      <c r="A16997" t="n">
        <v>16997</v>
      </c>
      <c r="B16997" t="inlineStr">
        <is>
          <t>Eintrag 16997</t>
        </is>
      </c>
      <c r="C16997" t="n">
        <v>25495.5</v>
      </c>
      <c r="D16997">
        <f>C16997*2</f>
        <v/>
      </c>
    </row>
    <row r="16998">
      <c r="A16998" t="n">
        <v>16998</v>
      </c>
      <c r="B16998" t="inlineStr">
        <is>
          <t>Eintrag 16998</t>
        </is>
      </c>
      <c r="C16998" t="n">
        <v>25497</v>
      </c>
      <c r="D16998">
        <f>C16998*2</f>
        <v/>
      </c>
    </row>
    <row r="16999">
      <c r="A16999" t="n">
        <v>16999</v>
      </c>
      <c r="B16999" t="inlineStr">
        <is>
          <t>Eintrag 16999</t>
        </is>
      </c>
      <c r="C16999" t="n">
        <v>25498.5</v>
      </c>
      <c r="D16999">
        <f>C16999*2</f>
        <v/>
      </c>
    </row>
    <row r="17000">
      <c r="A17000" t="n">
        <v>17000</v>
      </c>
      <c r="B17000" t="inlineStr">
        <is>
          <t>Eintrag 17000</t>
        </is>
      </c>
      <c r="C17000" t="n">
        <v>25500</v>
      </c>
      <c r="D17000">
        <f>C17000*2</f>
        <v/>
      </c>
    </row>
    <row r="17001">
      <c r="A17001" t="n">
        <v>17001</v>
      </c>
      <c r="B17001" t="inlineStr">
        <is>
          <t>Eintrag 17001</t>
        </is>
      </c>
      <c r="C17001" t="n">
        <v>25501.5</v>
      </c>
      <c r="D17001">
        <f>C17001*2</f>
        <v/>
      </c>
    </row>
    <row r="17002">
      <c r="A17002" t="n">
        <v>17002</v>
      </c>
      <c r="B17002" t="inlineStr">
        <is>
          <t>Eintrag 17002</t>
        </is>
      </c>
      <c r="C17002" t="n">
        <v>25503</v>
      </c>
      <c r="D17002">
        <f>C17002*2</f>
        <v/>
      </c>
    </row>
    <row r="17003">
      <c r="A17003" t="n">
        <v>17003</v>
      </c>
      <c r="B17003" t="inlineStr">
        <is>
          <t>Eintrag 17003</t>
        </is>
      </c>
      <c r="C17003" t="n">
        <v>25504.5</v>
      </c>
      <c r="D17003">
        <f>C17003*2</f>
        <v/>
      </c>
    </row>
    <row r="17004">
      <c r="A17004" t="n">
        <v>17004</v>
      </c>
      <c r="B17004" t="inlineStr">
        <is>
          <t>Eintrag 17004</t>
        </is>
      </c>
      <c r="C17004" t="n">
        <v>25506</v>
      </c>
      <c r="D17004">
        <f>C17004*2</f>
        <v/>
      </c>
    </row>
    <row r="17005">
      <c r="A17005" t="n">
        <v>17005</v>
      </c>
      <c r="B17005" t="inlineStr">
        <is>
          <t>Eintrag 17005</t>
        </is>
      </c>
      <c r="C17005" t="n">
        <v>25507.5</v>
      </c>
      <c r="D17005">
        <f>C17005*2</f>
        <v/>
      </c>
    </row>
    <row r="17006">
      <c r="A17006" t="n">
        <v>17006</v>
      </c>
      <c r="B17006" t="inlineStr">
        <is>
          <t>Eintrag 17006</t>
        </is>
      </c>
      <c r="C17006" t="n">
        <v>25509</v>
      </c>
      <c r="D17006">
        <f>C17006*2</f>
        <v/>
      </c>
    </row>
    <row r="17007">
      <c r="A17007" t="n">
        <v>17007</v>
      </c>
      <c r="B17007" t="inlineStr">
        <is>
          <t>Eintrag 17007</t>
        </is>
      </c>
      <c r="C17007" t="n">
        <v>25510.5</v>
      </c>
      <c r="D17007">
        <f>C17007*2</f>
        <v/>
      </c>
    </row>
    <row r="17008">
      <c r="A17008" t="n">
        <v>17008</v>
      </c>
      <c r="B17008" t="inlineStr">
        <is>
          <t>Eintrag 17008</t>
        </is>
      </c>
      <c r="C17008" t="n">
        <v>25512</v>
      </c>
      <c r="D17008">
        <f>C17008*2</f>
        <v/>
      </c>
    </row>
    <row r="17009">
      <c r="A17009" t="n">
        <v>17009</v>
      </c>
      <c r="B17009" t="inlineStr">
        <is>
          <t>Eintrag 17009</t>
        </is>
      </c>
      <c r="C17009" t="n">
        <v>25513.5</v>
      </c>
      <c r="D17009">
        <f>C17009*2</f>
        <v/>
      </c>
    </row>
    <row r="17010">
      <c r="A17010" t="n">
        <v>17010</v>
      </c>
      <c r="B17010" t="inlineStr">
        <is>
          <t>Eintrag 17010</t>
        </is>
      </c>
      <c r="C17010" t="n">
        <v>25515</v>
      </c>
      <c r="D17010">
        <f>C17010*2</f>
        <v/>
      </c>
    </row>
    <row r="17011">
      <c r="A17011" t="n">
        <v>17011</v>
      </c>
      <c r="B17011" t="inlineStr">
        <is>
          <t>Eintrag 17011</t>
        </is>
      </c>
      <c r="C17011" t="n">
        <v>25516.5</v>
      </c>
      <c r="D17011">
        <f>C17011*2</f>
        <v/>
      </c>
    </row>
    <row r="17012">
      <c r="A17012" t="n">
        <v>17012</v>
      </c>
      <c r="B17012" t="inlineStr">
        <is>
          <t>Eintrag 17012</t>
        </is>
      </c>
      <c r="C17012" t="n">
        <v>25518</v>
      </c>
      <c r="D17012">
        <f>C17012*2</f>
        <v/>
      </c>
    </row>
    <row r="17013">
      <c r="A17013" t="n">
        <v>17013</v>
      </c>
      <c r="B17013" t="inlineStr">
        <is>
          <t>Eintrag 17013</t>
        </is>
      </c>
      <c r="C17013" t="n">
        <v>25519.5</v>
      </c>
      <c r="D17013">
        <f>C17013*2</f>
        <v/>
      </c>
    </row>
    <row r="17014">
      <c r="A17014" t="n">
        <v>17014</v>
      </c>
      <c r="B17014" t="inlineStr">
        <is>
          <t>Eintrag 17014</t>
        </is>
      </c>
      <c r="C17014" t="n">
        <v>25521</v>
      </c>
      <c r="D17014">
        <f>C17014*2</f>
        <v/>
      </c>
    </row>
    <row r="17015">
      <c r="A17015" t="n">
        <v>17015</v>
      </c>
      <c r="B17015" t="inlineStr">
        <is>
          <t>Eintrag 17015</t>
        </is>
      </c>
      <c r="C17015" t="n">
        <v>25522.5</v>
      </c>
      <c r="D17015">
        <f>C17015*2</f>
        <v/>
      </c>
    </row>
    <row r="17016">
      <c r="A17016" t="n">
        <v>17016</v>
      </c>
      <c r="B17016" t="inlineStr">
        <is>
          <t>Eintrag 17016</t>
        </is>
      </c>
      <c r="C17016" t="n">
        <v>25524</v>
      </c>
      <c r="D17016">
        <f>C17016*2</f>
        <v/>
      </c>
    </row>
    <row r="17017">
      <c r="A17017" t="n">
        <v>17017</v>
      </c>
      <c r="B17017" t="inlineStr">
        <is>
          <t>Eintrag 17017</t>
        </is>
      </c>
      <c r="C17017" t="n">
        <v>25525.5</v>
      </c>
      <c r="D17017">
        <f>C17017*2</f>
        <v/>
      </c>
    </row>
    <row r="17018">
      <c r="A17018" t="n">
        <v>17018</v>
      </c>
      <c r="B17018" t="inlineStr">
        <is>
          <t>Eintrag 17018</t>
        </is>
      </c>
      <c r="C17018" t="n">
        <v>25527</v>
      </c>
      <c r="D17018">
        <f>C17018*2</f>
        <v/>
      </c>
    </row>
    <row r="17019">
      <c r="A17019" t="n">
        <v>17019</v>
      </c>
      <c r="B17019" t="inlineStr">
        <is>
          <t>Eintrag 17019</t>
        </is>
      </c>
      <c r="C17019" t="n">
        <v>25528.5</v>
      </c>
      <c r="D17019">
        <f>C17019*2</f>
        <v/>
      </c>
    </row>
    <row r="17020">
      <c r="A17020" t="n">
        <v>17020</v>
      </c>
      <c r="B17020" t="inlineStr">
        <is>
          <t>Eintrag 17020</t>
        </is>
      </c>
      <c r="C17020" t="n">
        <v>25530</v>
      </c>
      <c r="D17020">
        <f>C17020*2</f>
        <v/>
      </c>
    </row>
    <row r="17021">
      <c r="A17021" t="n">
        <v>17021</v>
      </c>
      <c r="B17021" t="inlineStr">
        <is>
          <t>Eintrag 17021</t>
        </is>
      </c>
      <c r="C17021" t="n">
        <v>25531.5</v>
      </c>
      <c r="D17021">
        <f>C17021*2</f>
        <v/>
      </c>
    </row>
    <row r="17022">
      <c r="A17022" t="n">
        <v>17022</v>
      </c>
      <c r="B17022" t="inlineStr">
        <is>
          <t>Eintrag 17022</t>
        </is>
      </c>
      <c r="C17022" t="n">
        <v>25533</v>
      </c>
      <c r="D17022">
        <f>C17022*2</f>
        <v/>
      </c>
    </row>
    <row r="17023">
      <c r="A17023" t="n">
        <v>17023</v>
      </c>
      <c r="B17023" t="inlineStr">
        <is>
          <t>Eintrag 17023</t>
        </is>
      </c>
      <c r="C17023" t="n">
        <v>25534.5</v>
      </c>
      <c r="D17023">
        <f>C17023*2</f>
        <v/>
      </c>
    </row>
    <row r="17024">
      <c r="A17024" t="n">
        <v>17024</v>
      </c>
      <c r="B17024" t="inlineStr">
        <is>
          <t>Eintrag 17024</t>
        </is>
      </c>
      <c r="C17024" t="n">
        <v>25536</v>
      </c>
      <c r="D17024">
        <f>C17024*2</f>
        <v/>
      </c>
    </row>
    <row r="17025">
      <c r="A17025" t="n">
        <v>17025</v>
      </c>
      <c r="B17025" t="inlineStr">
        <is>
          <t>Eintrag 17025</t>
        </is>
      </c>
      <c r="C17025" t="n">
        <v>25537.5</v>
      </c>
      <c r="D17025">
        <f>C17025*2</f>
        <v/>
      </c>
    </row>
    <row r="17026">
      <c r="A17026" t="n">
        <v>17026</v>
      </c>
      <c r="B17026" t="inlineStr">
        <is>
          <t>Eintrag 17026</t>
        </is>
      </c>
      <c r="C17026" t="n">
        <v>25539</v>
      </c>
      <c r="D17026">
        <f>C17026*2</f>
        <v/>
      </c>
    </row>
    <row r="17027">
      <c r="A17027" t="n">
        <v>17027</v>
      </c>
      <c r="B17027" t="inlineStr">
        <is>
          <t>Eintrag 17027</t>
        </is>
      </c>
      <c r="C17027" t="n">
        <v>25540.5</v>
      </c>
      <c r="D17027">
        <f>C17027*2</f>
        <v/>
      </c>
    </row>
    <row r="17028">
      <c r="A17028" t="n">
        <v>17028</v>
      </c>
      <c r="B17028" t="inlineStr">
        <is>
          <t>Eintrag 17028</t>
        </is>
      </c>
      <c r="C17028" t="n">
        <v>25542</v>
      </c>
      <c r="D17028">
        <f>C17028*2</f>
        <v/>
      </c>
    </row>
    <row r="17029">
      <c r="A17029" t="n">
        <v>17029</v>
      </c>
      <c r="B17029" t="inlineStr">
        <is>
          <t>Eintrag 17029</t>
        </is>
      </c>
      <c r="C17029" t="n">
        <v>25543.5</v>
      </c>
      <c r="D17029">
        <f>C17029*2</f>
        <v/>
      </c>
    </row>
    <row r="17030">
      <c r="A17030" t="n">
        <v>17030</v>
      </c>
      <c r="B17030" t="inlineStr">
        <is>
          <t>Eintrag 17030</t>
        </is>
      </c>
      <c r="C17030" t="n">
        <v>25545</v>
      </c>
      <c r="D17030">
        <f>C17030*2</f>
        <v/>
      </c>
    </row>
    <row r="17031">
      <c r="A17031" t="n">
        <v>17031</v>
      </c>
      <c r="B17031" t="inlineStr">
        <is>
          <t>Eintrag 17031</t>
        </is>
      </c>
      <c r="C17031" t="n">
        <v>25546.5</v>
      </c>
      <c r="D17031">
        <f>C17031*2</f>
        <v/>
      </c>
    </row>
    <row r="17032">
      <c r="A17032" t="n">
        <v>17032</v>
      </c>
      <c r="B17032" t="inlineStr">
        <is>
          <t>Eintrag 17032</t>
        </is>
      </c>
      <c r="C17032" t="n">
        <v>25548</v>
      </c>
      <c r="D17032">
        <f>C17032*2</f>
        <v/>
      </c>
    </row>
    <row r="17033">
      <c r="A17033" t="n">
        <v>17033</v>
      </c>
      <c r="B17033" t="inlineStr">
        <is>
          <t>Eintrag 17033</t>
        </is>
      </c>
      <c r="C17033" t="n">
        <v>25549.5</v>
      </c>
      <c r="D17033">
        <f>C17033*2</f>
        <v/>
      </c>
    </row>
    <row r="17034">
      <c r="A17034" t="n">
        <v>17034</v>
      </c>
      <c r="B17034" t="inlineStr">
        <is>
          <t>Eintrag 17034</t>
        </is>
      </c>
      <c r="C17034" t="n">
        <v>25551</v>
      </c>
      <c r="D17034">
        <f>C17034*2</f>
        <v/>
      </c>
    </row>
    <row r="17035">
      <c r="A17035" t="n">
        <v>17035</v>
      </c>
      <c r="B17035" t="inlineStr">
        <is>
          <t>Eintrag 17035</t>
        </is>
      </c>
      <c r="C17035" t="n">
        <v>25552.5</v>
      </c>
      <c r="D17035">
        <f>C17035*2</f>
        <v/>
      </c>
    </row>
    <row r="17036">
      <c r="A17036" t="n">
        <v>17036</v>
      </c>
      <c r="B17036" t="inlineStr">
        <is>
          <t>Eintrag 17036</t>
        </is>
      </c>
      <c r="C17036" t="n">
        <v>25554</v>
      </c>
      <c r="D17036">
        <f>C17036*2</f>
        <v/>
      </c>
    </row>
    <row r="17037">
      <c r="A17037" t="n">
        <v>17037</v>
      </c>
      <c r="B17037" t="inlineStr">
        <is>
          <t>Eintrag 17037</t>
        </is>
      </c>
      <c r="C17037" t="n">
        <v>25555.5</v>
      </c>
      <c r="D17037">
        <f>C17037*2</f>
        <v/>
      </c>
    </row>
    <row r="17038">
      <c r="A17038" t="n">
        <v>17038</v>
      </c>
      <c r="B17038" t="inlineStr">
        <is>
          <t>Eintrag 17038</t>
        </is>
      </c>
      <c r="C17038" t="n">
        <v>25557</v>
      </c>
      <c r="D17038">
        <f>C17038*2</f>
        <v/>
      </c>
    </row>
    <row r="17039">
      <c r="A17039" t="n">
        <v>17039</v>
      </c>
      <c r="B17039" t="inlineStr">
        <is>
          <t>Eintrag 17039</t>
        </is>
      </c>
      <c r="C17039" t="n">
        <v>25558.5</v>
      </c>
      <c r="D17039">
        <f>C17039*2</f>
        <v/>
      </c>
    </row>
    <row r="17040">
      <c r="A17040" t="n">
        <v>17040</v>
      </c>
      <c r="B17040" t="inlineStr">
        <is>
          <t>Eintrag 17040</t>
        </is>
      </c>
      <c r="C17040" t="n">
        <v>25560</v>
      </c>
      <c r="D17040">
        <f>C17040*2</f>
        <v/>
      </c>
    </row>
    <row r="17041">
      <c r="A17041" t="n">
        <v>17041</v>
      </c>
      <c r="B17041" t="inlineStr">
        <is>
          <t>Eintrag 17041</t>
        </is>
      </c>
      <c r="C17041" t="n">
        <v>25561.5</v>
      </c>
      <c r="D17041">
        <f>C17041*2</f>
        <v/>
      </c>
    </row>
    <row r="17042">
      <c r="A17042" t="n">
        <v>17042</v>
      </c>
      <c r="B17042" t="inlineStr">
        <is>
          <t>Eintrag 17042</t>
        </is>
      </c>
      <c r="C17042" t="n">
        <v>25563</v>
      </c>
      <c r="D17042">
        <f>C17042*2</f>
        <v/>
      </c>
    </row>
    <row r="17043">
      <c r="A17043" t="n">
        <v>17043</v>
      </c>
      <c r="B17043" t="inlineStr">
        <is>
          <t>Eintrag 17043</t>
        </is>
      </c>
      <c r="C17043" t="n">
        <v>25564.5</v>
      </c>
      <c r="D17043">
        <f>C17043*2</f>
        <v/>
      </c>
    </row>
    <row r="17044">
      <c r="A17044" t="n">
        <v>17044</v>
      </c>
      <c r="B17044" t="inlineStr">
        <is>
          <t>Eintrag 17044</t>
        </is>
      </c>
      <c r="C17044" t="n">
        <v>25566</v>
      </c>
      <c r="D17044">
        <f>C17044*2</f>
        <v/>
      </c>
    </row>
    <row r="17045">
      <c r="A17045" t="n">
        <v>17045</v>
      </c>
      <c r="B17045" t="inlineStr">
        <is>
          <t>Eintrag 17045</t>
        </is>
      </c>
      <c r="C17045" t="n">
        <v>25567.5</v>
      </c>
      <c r="D17045">
        <f>C17045*2</f>
        <v/>
      </c>
    </row>
    <row r="17046">
      <c r="A17046" t="n">
        <v>17046</v>
      </c>
      <c r="B17046" t="inlineStr">
        <is>
          <t>Eintrag 17046</t>
        </is>
      </c>
      <c r="C17046" t="n">
        <v>25569</v>
      </c>
      <c r="D17046">
        <f>C17046*2</f>
        <v/>
      </c>
    </row>
    <row r="17047">
      <c r="A17047" t="n">
        <v>17047</v>
      </c>
      <c r="B17047" t="inlineStr">
        <is>
          <t>Eintrag 17047</t>
        </is>
      </c>
      <c r="C17047" t="n">
        <v>25570.5</v>
      </c>
      <c r="D17047">
        <f>C17047*2</f>
        <v/>
      </c>
    </row>
    <row r="17048">
      <c r="A17048" t="n">
        <v>17048</v>
      </c>
      <c r="B17048" t="inlineStr">
        <is>
          <t>Eintrag 17048</t>
        </is>
      </c>
      <c r="C17048" t="n">
        <v>25572</v>
      </c>
      <c r="D17048">
        <f>C17048*2</f>
        <v/>
      </c>
    </row>
    <row r="17049">
      <c r="A17049" t="n">
        <v>17049</v>
      </c>
      <c r="B17049" t="inlineStr">
        <is>
          <t>Eintrag 17049</t>
        </is>
      </c>
      <c r="C17049" t="n">
        <v>25573.5</v>
      </c>
      <c r="D17049">
        <f>C17049*2</f>
        <v/>
      </c>
    </row>
    <row r="17050">
      <c r="A17050" t="n">
        <v>17050</v>
      </c>
      <c r="B17050" t="inlineStr">
        <is>
          <t>Eintrag 17050</t>
        </is>
      </c>
      <c r="C17050" t="n">
        <v>25575</v>
      </c>
      <c r="D17050">
        <f>C17050*2</f>
        <v/>
      </c>
    </row>
    <row r="17051">
      <c r="A17051" t="n">
        <v>17051</v>
      </c>
      <c r="B17051" t="inlineStr">
        <is>
          <t>Eintrag 17051</t>
        </is>
      </c>
      <c r="C17051" t="n">
        <v>25576.5</v>
      </c>
      <c r="D17051">
        <f>C17051*2</f>
        <v/>
      </c>
    </row>
    <row r="17052">
      <c r="A17052" t="n">
        <v>17052</v>
      </c>
      <c r="B17052" t="inlineStr">
        <is>
          <t>Eintrag 17052</t>
        </is>
      </c>
      <c r="C17052" t="n">
        <v>25578</v>
      </c>
      <c r="D17052">
        <f>C17052*2</f>
        <v/>
      </c>
    </row>
    <row r="17053">
      <c r="A17053" t="n">
        <v>17053</v>
      </c>
      <c r="B17053" t="inlineStr">
        <is>
          <t>Eintrag 17053</t>
        </is>
      </c>
      <c r="C17053" t="n">
        <v>25579.5</v>
      </c>
      <c r="D17053">
        <f>C17053*2</f>
        <v/>
      </c>
    </row>
    <row r="17054">
      <c r="A17054" t="n">
        <v>17054</v>
      </c>
      <c r="B17054" t="inlineStr">
        <is>
          <t>Eintrag 17054</t>
        </is>
      </c>
      <c r="C17054" t="n">
        <v>25581</v>
      </c>
      <c r="D17054">
        <f>C17054*2</f>
        <v/>
      </c>
    </row>
    <row r="17055">
      <c r="A17055" t="n">
        <v>17055</v>
      </c>
      <c r="B17055" t="inlineStr">
        <is>
          <t>Eintrag 17055</t>
        </is>
      </c>
      <c r="C17055" t="n">
        <v>25582.5</v>
      </c>
      <c r="D17055">
        <f>C17055*2</f>
        <v/>
      </c>
    </row>
    <row r="17056">
      <c r="A17056" t="n">
        <v>17056</v>
      </c>
      <c r="B17056" t="inlineStr">
        <is>
          <t>Eintrag 17056</t>
        </is>
      </c>
      <c r="C17056" t="n">
        <v>25584</v>
      </c>
      <c r="D17056">
        <f>C17056*2</f>
        <v/>
      </c>
    </row>
    <row r="17057">
      <c r="A17057" t="n">
        <v>17057</v>
      </c>
      <c r="B17057" t="inlineStr">
        <is>
          <t>Eintrag 17057</t>
        </is>
      </c>
      <c r="C17057" t="n">
        <v>25585.5</v>
      </c>
      <c r="D17057">
        <f>C17057*2</f>
        <v/>
      </c>
    </row>
    <row r="17058">
      <c r="A17058" t="n">
        <v>17058</v>
      </c>
      <c r="B17058" t="inlineStr">
        <is>
          <t>Eintrag 17058</t>
        </is>
      </c>
      <c r="C17058" t="n">
        <v>25587</v>
      </c>
      <c r="D17058">
        <f>C17058*2</f>
        <v/>
      </c>
    </row>
    <row r="17059">
      <c r="A17059" t="n">
        <v>17059</v>
      </c>
      <c r="B17059" t="inlineStr">
        <is>
          <t>Eintrag 17059</t>
        </is>
      </c>
      <c r="C17059" t="n">
        <v>25588.5</v>
      </c>
      <c r="D17059">
        <f>C17059*2</f>
        <v/>
      </c>
    </row>
    <row r="17060">
      <c r="A17060" t="n">
        <v>17060</v>
      </c>
      <c r="B17060" t="inlineStr">
        <is>
          <t>Eintrag 17060</t>
        </is>
      </c>
      <c r="C17060" t="n">
        <v>25590</v>
      </c>
      <c r="D17060">
        <f>C17060*2</f>
        <v/>
      </c>
    </row>
    <row r="17061">
      <c r="A17061" t="n">
        <v>17061</v>
      </c>
      <c r="B17061" t="inlineStr">
        <is>
          <t>Eintrag 17061</t>
        </is>
      </c>
      <c r="C17061" t="n">
        <v>25591.5</v>
      </c>
      <c r="D17061">
        <f>C17061*2</f>
        <v/>
      </c>
    </row>
    <row r="17062">
      <c r="A17062" t="n">
        <v>17062</v>
      </c>
      <c r="B17062" t="inlineStr">
        <is>
          <t>Eintrag 17062</t>
        </is>
      </c>
      <c r="C17062" t="n">
        <v>25593</v>
      </c>
      <c r="D17062">
        <f>C17062*2</f>
        <v/>
      </c>
    </row>
    <row r="17063">
      <c r="A17063" t="n">
        <v>17063</v>
      </c>
      <c r="B17063" t="inlineStr">
        <is>
          <t>Eintrag 17063</t>
        </is>
      </c>
      <c r="C17063" t="n">
        <v>25594.5</v>
      </c>
      <c r="D17063">
        <f>C17063*2</f>
        <v/>
      </c>
    </row>
    <row r="17064">
      <c r="A17064" t="n">
        <v>17064</v>
      </c>
      <c r="B17064" t="inlineStr">
        <is>
          <t>Eintrag 17064</t>
        </is>
      </c>
      <c r="C17064" t="n">
        <v>25596</v>
      </c>
      <c r="D17064">
        <f>C17064*2</f>
        <v/>
      </c>
    </row>
    <row r="17065">
      <c r="A17065" t="n">
        <v>17065</v>
      </c>
      <c r="B17065" t="inlineStr">
        <is>
          <t>Eintrag 17065</t>
        </is>
      </c>
      <c r="C17065" t="n">
        <v>25597.5</v>
      </c>
      <c r="D17065">
        <f>C17065*2</f>
        <v/>
      </c>
    </row>
    <row r="17066">
      <c r="A17066" t="n">
        <v>17066</v>
      </c>
      <c r="B17066" t="inlineStr">
        <is>
          <t>Eintrag 17066</t>
        </is>
      </c>
      <c r="C17066" t="n">
        <v>25599</v>
      </c>
      <c r="D17066">
        <f>C17066*2</f>
        <v/>
      </c>
    </row>
    <row r="17067">
      <c r="A17067" t="n">
        <v>17067</v>
      </c>
      <c r="B17067" t="inlineStr">
        <is>
          <t>Eintrag 17067</t>
        </is>
      </c>
      <c r="C17067" t="n">
        <v>25600.5</v>
      </c>
      <c r="D17067">
        <f>C17067*2</f>
        <v/>
      </c>
    </row>
    <row r="17068">
      <c r="A17068" t="n">
        <v>17068</v>
      </c>
      <c r="B17068" t="inlineStr">
        <is>
          <t>Eintrag 17068</t>
        </is>
      </c>
      <c r="C17068" t="n">
        <v>25602</v>
      </c>
      <c r="D17068">
        <f>C17068*2</f>
        <v/>
      </c>
    </row>
    <row r="17069">
      <c r="A17069" t="n">
        <v>17069</v>
      </c>
      <c r="B17069" t="inlineStr">
        <is>
          <t>Eintrag 17069</t>
        </is>
      </c>
      <c r="C17069" t="n">
        <v>25603.5</v>
      </c>
      <c r="D17069">
        <f>C17069*2</f>
        <v/>
      </c>
    </row>
    <row r="17070">
      <c r="A17070" t="n">
        <v>17070</v>
      </c>
      <c r="B17070" t="inlineStr">
        <is>
          <t>Eintrag 17070</t>
        </is>
      </c>
      <c r="C17070" t="n">
        <v>25605</v>
      </c>
      <c r="D17070">
        <f>C17070*2</f>
        <v/>
      </c>
    </row>
    <row r="17071">
      <c r="A17071" t="n">
        <v>17071</v>
      </c>
      <c r="B17071" t="inlineStr">
        <is>
          <t>Eintrag 17071</t>
        </is>
      </c>
      <c r="C17071" t="n">
        <v>25606.5</v>
      </c>
      <c r="D17071">
        <f>C17071*2</f>
        <v/>
      </c>
    </row>
    <row r="17072">
      <c r="A17072" t="n">
        <v>17072</v>
      </c>
      <c r="B17072" t="inlineStr">
        <is>
          <t>Eintrag 17072</t>
        </is>
      </c>
      <c r="C17072" t="n">
        <v>25608</v>
      </c>
      <c r="D17072">
        <f>C17072*2</f>
        <v/>
      </c>
    </row>
    <row r="17073">
      <c r="A17073" t="n">
        <v>17073</v>
      </c>
      <c r="B17073" t="inlineStr">
        <is>
          <t>Eintrag 17073</t>
        </is>
      </c>
      <c r="C17073" t="n">
        <v>25609.5</v>
      </c>
      <c r="D17073">
        <f>C17073*2</f>
        <v/>
      </c>
    </row>
    <row r="17074">
      <c r="A17074" t="n">
        <v>17074</v>
      </c>
      <c r="B17074" t="inlineStr">
        <is>
          <t>Eintrag 17074</t>
        </is>
      </c>
      <c r="C17074" t="n">
        <v>25611</v>
      </c>
      <c r="D17074">
        <f>C17074*2</f>
        <v/>
      </c>
    </row>
    <row r="17075">
      <c r="A17075" t="n">
        <v>17075</v>
      </c>
      <c r="B17075" t="inlineStr">
        <is>
          <t>Eintrag 17075</t>
        </is>
      </c>
      <c r="C17075" t="n">
        <v>25612.5</v>
      </c>
      <c r="D17075">
        <f>C17075*2</f>
        <v/>
      </c>
    </row>
    <row r="17076">
      <c r="A17076" t="n">
        <v>17076</v>
      </c>
      <c r="B17076" t="inlineStr">
        <is>
          <t>Eintrag 17076</t>
        </is>
      </c>
      <c r="C17076" t="n">
        <v>25614</v>
      </c>
      <c r="D17076">
        <f>C17076*2</f>
        <v/>
      </c>
    </row>
    <row r="17077">
      <c r="A17077" t="n">
        <v>17077</v>
      </c>
      <c r="B17077" t="inlineStr">
        <is>
          <t>Eintrag 17077</t>
        </is>
      </c>
      <c r="C17077" t="n">
        <v>25615.5</v>
      </c>
      <c r="D17077">
        <f>C17077*2</f>
        <v/>
      </c>
    </row>
    <row r="17078">
      <c r="A17078" t="n">
        <v>17078</v>
      </c>
      <c r="B17078" t="inlineStr">
        <is>
          <t>Eintrag 17078</t>
        </is>
      </c>
      <c r="C17078" t="n">
        <v>25617</v>
      </c>
      <c r="D17078">
        <f>C17078*2</f>
        <v/>
      </c>
    </row>
    <row r="17079">
      <c r="A17079" t="n">
        <v>17079</v>
      </c>
      <c r="B17079" t="inlineStr">
        <is>
          <t>Eintrag 17079</t>
        </is>
      </c>
      <c r="C17079" t="n">
        <v>25618.5</v>
      </c>
      <c r="D17079">
        <f>C17079*2</f>
        <v/>
      </c>
    </row>
    <row r="17080">
      <c r="A17080" t="n">
        <v>17080</v>
      </c>
      <c r="B17080" t="inlineStr">
        <is>
          <t>Eintrag 17080</t>
        </is>
      </c>
      <c r="C17080" t="n">
        <v>25620</v>
      </c>
      <c r="D17080">
        <f>C17080*2</f>
        <v/>
      </c>
    </row>
    <row r="17081">
      <c r="A17081" t="n">
        <v>17081</v>
      </c>
      <c r="B17081" t="inlineStr">
        <is>
          <t>Eintrag 17081</t>
        </is>
      </c>
      <c r="C17081" t="n">
        <v>25621.5</v>
      </c>
      <c r="D17081">
        <f>C17081*2</f>
        <v/>
      </c>
    </row>
    <row r="17082">
      <c r="A17082" t="n">
        <v>17082</v>
      </c>
      <c r="B17082" t="inlineStr">
        <is>
          <t>Eintrag 17082</t>
        </is>
      </c>
      <c r="C17082" t="n">
        <v>25623</v>
      </c>
      <c r="D17082">
        <f>C17082*2</f>
        <v/>
      </c>
    </row>
    <row r="17083">
      <c r="A17083" t="n">
        <v>17083</v>
      </c>
      <c r="B17083" t="inlineStr">
        <is>
          <t>Eintrag 17083</t>
        </is>
      </c>
      <c r="C17083" t="n">
        <v>25624.5</v>
      </c>
      <c r="D17083">
        <f>C17083*2</f>
        <v/>
      </c>
    </row>
    <row r="17084">
      <c r="A17084" t="n">
        <v>17084</v>
      </c>
      <c r="B17084" t="inlineStr">
        <is>
          <t>Eintrag 17084</t>
        </is>
      </c>
      <c r="C17084" t="n">
        <v>25626</v>
      </c>
      <c r="D17084">
        <f>C17084*2</f>
        <v/>
      </c>
    </row>
    <row r="17085">
      <c r="A17085" t="n">
        <v>17085</v>
      </c>
      <c r="B17085" t="inlineStr">
        <is>
          <t>Eintrag 17085</t>
        </is>
      </c>
      <c r="C17085" t="n">
        <v>25627.5</v>
      </c>
      <c r="D17085">
        <f>C17085*2</f>
        <v/>
      </c>
    </row>
    <row r="17086">
      <c r="A17086" t="n">
        <v>17086</v>
      </c>
      <c r="B17086" t="inlineStr">
        <is>
          <t>Eintrag 17086</t>
        </is>
      </c>
      <c r="C17086" t="n">
        <v>25629</v>
      </c>
      <c r="D17086">
        <f>C17086*2</f>
        <v/>
      </c>
    </row>
    <row r="17087">
      <c r="A17087" t="n">
        <v>17087</v>
      </c>
      <c r="B17087" t="inlineStr">
        <is>
          <t>Eintrag 17087</t>
        </is>
      </c>
      <c r="C17087" t="n">
        <v>25630.5</v>
      </c>
      <c r="D17087">
        <f>C17087*2</f>
        <v/>
      </c>
    </row>
    <row r="17088">
      <c r="A17088" t="n">
        <v>17088</v>
      </c>
      <c r="B17088" t="inlineStr">
        <is>
          <t>Eintrag 17088</t>
        </is>
      </c>
      <c r="C17088" t="n">
        <v>25632</v>
      </c>
      <c r="D17088">
        <f>C17088*2</f>
        <v/>
      </c>
    </row>
    <row r="17089">
      <c r="A17089" t="n">
        <v>17089</v>
      </c>
      <c r="B17089" t="inlineStr">
        <is>
          <t>Eintrag 17089</t>
        </is>
      </c>
      <c r="C17089" t="n">
        <v>25633.5</v>
      </c>
      <c r="D17089">
        <f>C17089*2</f>
        <v/>
      </c>
    </row>
    <row r="17090">
      <c r="A17090" t="n">
        <v>17090</v>
      </c>
      <c r="B17090" t="inlineStr">
        <is>
          <t>Eintrag 17090</t>
        </is>
      </c>
      <c r="C17090" t="n">
        <v>25635</v>
      </c>
      <c r="D17090">
        <f>C17090*2</f>
        <v/>
      </c>
    </row>
    <row r="17091">
      <c r="A17091" t="n">
        <v>17091</v>
      </c>
      <c r="B17091" t="inlineStr">
        <is>
          <t>Eintrag 17091</t>
        </is>
      </c>
      <c r="C17091" t="n">
        <v>25636.5</v>
      </c>
      <c r="D17091">
        <f>C17091*2</f>
        <v/>
      </c>
    </row>
    <row r="17092">
      <c r="A17092" t="n">
        <v>17092</v>
      </c>
      <c r="B17092" t="inlineStr">
        <is>
          <t>Eintrag 17092</t>
        </is>
      </c>
      <c r="C17092" t="n">
        <v>25638</v>
      </c>
      <c r="D17092">
        <f>C17092*2</f>
        <v/>
      </c>
    </row>
    <row r="17093">
      <c r="A17093" t="n">
        <v>17093</v>
      </c>
      <c r="B17093" t="inlineStr">
        <is>
          <t>Eintrag 17093</t>
        </is>
      </c>
      <c r="C17093" t="n">
        <v>25639.5</v>
      </c>
      <c r="D17093">
        <f>C17093*2</f>
        <v/>
      </c>
    </row>
    <row r="17094">
      <c r="A17094" t="n">
        <v>17094</v>
      </c>
      <c r="B17094" t="inlineStr">
        <is>
          <t>Eintrag 17094</t>
        </is>
      </c>
      <c r="C17094" t="n">
        <v>25641</v>
      </c>
      <c r="D17094">
        <f>C17094*2</f>
        <v/>
      </c>
    </row>
    <row r="17095">
      <c r="A17095" t="n">
        <v>17095</v>
      </c>
      <c r="B17095" t="inlineStr">
        <is>
          <t>Eintrag 17095</t>
        </is>
      </c>
      <c r="C17095" t="n">
        <v>25642.5</v>
      </c>
      <c r="D17095">
        <f>C17095*2</f>
        <v/>
      </c>
    </row>
    <row r="17096">
      <c r="A17096" t="n">
        <v>17096</v>
      </c>
      <c r="B17096" t="inlineStr">
        <is>
          <t>Eintrag 17096</t>
        </is>
      </c>
      <c r="C17096" t="n">
        <v>25644</v>
      </c>
      <c r="D17096">
        <f>C17096*2</f>
        <v/>
      </c>
    </row>
    <row r="17097">
      <c r="A17097" t="n">
        <v>17097</v>
      </c>
      <c r="B17097" t="inlineStr">
        <is>
          <t>Eintrag 17097</t>
        </is>
      </c>
      <c r="C17097" t="n">
        <v>25645.5</v>
      </c>
      <c r="D17097">
        <f>C17097*2</f>
        <v/>
      </c>
    </row>
    <row r="17098">
      <c r="A17098" t="n">
        <v>17098</v>
      </c>
      <c r="B17098" t="inlineStr">
        <is>
          <t>Eintrag 17098</t>
        </is>
      </c>
      <c r="C17098" t="n">
        <v>25647</v>
      </c>
      <c r="D17098">
        <f>C17098*2</f>
        <v/>
      </c>
    </row>
    <row r="17099">
      <c r="A17099" t="n">
        <v>17099</v>
      </c>
      <c r="B17099" t="inlineStr">
        <is>
          <t>Eintrag 17099</t>
        </is>
      </c>
      <c r="C17099" t="n">
        <v>25648.5</v>
      </c>
      <c r="D17099">
        <f>C17099*2</f>
        <v/>
      </c>
    </row>
    <row r="17100">
      <c r="A17100" t="n">
        <v>17100</v>
      </c>
      <c r="B17100" t="inlineStr">
        <is>
          <t>Eintrag 17100</t>
        </is>
      </c>
      <c r="C17100" t="n">
        <v>25650</v>
      </c>
      <c r="D17100">
        <f>C17100*2</f>
        <v/>
      </c>
    </row>
    <row r="17101">
      <c r="A17101" t="n">
        <v>17101</v>
      </c>
      <c r="B17101" t="inlineStr">
        <is>
          <t>Eintrag 17101</t>
        </is>
      </c>
      <c r="C17101" t="n">
        <v>25651.5</v>
      </c>
      <c r="D17101">
        <f>C17101*2</f>
        <v/>
      </c>
    </row>
    <row r="17102">
      <c r="A17102" t="n">
        <v>17102</v>
      </c>
      <c r="B17102" t="inlineStr">
        <is>
          <t>Eintrag 17102</t>
        </is>
      </c>
      <c r="C17102" t="n">
        <v>25653</v>
      </c>
      <c r="D17102">
        <f>C17102*2</f>
        <v/>
      </c>
    </row>
    <row r="17103">
      <c r="A17103" t="n">
        <v>17103</v>
      </c>
      <c r="B17103" t="inlineStr">
        <is>
          <t>Eintrag 17103</t>
        </is>
      </c>
      <c r="C17103" t="n">
        <v>25654.5</v>
      </c>
      <c r="D17103">
        <f>C17103*2</f>
        <v/>
      </c>
    </row>
    <row r="17104">
      <c r="A17104" t="n">
        <v>17104</v>
      </c>
      <c r="B17104" t="inlineStr">
        <is>
          <t>Eintrag 17104</t>
        </is>
      </c>
      <c r="C17104" t="n">
        <v>25656</v>
      </c>
      <c r="D17104">
        <f>C17104*2</f>
        <v/>
      </c>
    </row>
    <row r="17105">
      <c r="A17105" t="n">
        <v>17105</v>
      </c>
      <c r="B17105" t="inlineStr">
        <is>
          <t>Eintrag 17105</t>
        </is>
      </c>
      <c r="C17105" t="n">
        <v>25657.5</v>
      </c>
      <c r="D17105">
        <f>C17105*2</f>
        <v/>
      </c>
    </row>
    <row r="17106">
      <c r="A17106" t="n">
        <v>17106</v>
      </c>
      <c r="B17106" t="inlineStr">
        <is>
          <t>Eintrag 17106</t>
        </is>
      </c>
      <c r="C17106" t="n">
        <v>25659</v>
      </c>
      <c r="D17106">
        <f>C17106*2</f>
        <v/>
      </c>
    </row>
    <row r="17107">
      <c r="A17107" t="n">
        <v>17107</v>
      </c>
      <c r="B17107" t="inlineStr">
        <is>
          <t>Eintrag 17107</t>
        </is>
      </c>
      <c r="C17107" t="n">
        <v>25660.5</v>
      </c>
      <c r="D17107">
        <f>C17107*2</f>
        <v/>
      </c>
    </row>
    <row r="17108">
      <c r="A17108" t="n">
        <v>17108</v>
      </c>
      <c r="B17108" t="inlineStr">
        <is>
          <t>Eintrag 17108</t>
        </is>
      </c>
      <c r="C17108" t="n">
        <v>25662</v>
      </c>
      <c r="D17108">
        <f>C17108*2</f>
        <v/>
      </c>
    </row>
    <row r="17109">
      <c r="A17109" t="n">
        <v>17109</v>
      </c>
      <c r="B17109" t="inlineStr">
        <is>
          <t>Eintrag 17109</t>
        </is>
      </c>
      <c r="C17109" t="n">
        <v>25663.5</v>
      </c>
      <c r="D17109">
        <f>C17109*2</f>
        <v/>
      </c>
    </row>
    <row r="17110">
      <c r="A17110" t="n">
        <v>17110</v>
      </c>
      <c r="B17110" t="inlineStr">
        <is>
          <t>Eintrag 17110</t>
        </is>
      </c>
      <c r="C17110" t="n">
        <v>25665</v>
      </c>
      <c r="D17110">
        <f>C17110*2</f>
        <v/>
      </c>
    </row>
    <row r="17111">
      <c r="A17111" t="n">
        <v>17111</v>
      </c>
      <c r="B17111" t="inlineStr">
        <is>
          <t>Eintrag 17111</t>
        </is>
      </c>
      <c r="C17111" t="n">
        <v>25666.5</v>
      </c>
      <c r="D17111">
        <f>C17111*2</f>
        <v/>
      </c>
    </row>
    <row r="17112">
      <c r="A17112" t="n">
        <v>17112</v>
      </c>
      <c r="B17112" t="inlineStr">
        <is>
          <t>Eintrag 17112</t>
        </is>
      </c>
      <c r="C17112" t="n">
        <v>25668</v>
      </c>
      <c r="D17112">
        <f>C17112*2</f>
        <v/>
      </c>
    </row>
    <row r="17113">
      <c r="A17113" t="n">
        <v>17113</v>
      </c>
      <c r="B17113" t="inlineStr">
        <is>
          <t>Eintrag 17113</t>
        </is>
      </c>
      <c r="C17113" t="n">
        <v>25669.5</v>
      </c>
      <c r="D17113">
        <f>C17113*2</f>
        <v/>
      </c>
    </row>
    <row r="17114">
      <c r="A17114" t="n">
        <v>17114</v>
      </c>
      <c r="B17114" t="inlineStr">
        <is>
          <t>Eintrag 17114</t>
        </is>
      </c>
      <c r="C17114" t="n">
        <v>25671</v>
      </c>
      <c r="D17114">
        <f>C17114*2</f>
        <v/>
      </c>
    </row>
    <row r="17115">
      <c r="A17115" t="n">
        <v>17115</v>
      </c>
      <c r="B17115" t="inlineStr">
        <is>
          <t>Eintrag 17115</t>
        </is>
      </c>
      <c r="C17115" t="n">
        <v>25672.5</v>
      </c>
      <c r="D17115">
        <f>C17115*2</f>
        <v/>
      </c>
    </row>
    <row r="17116">
      <c r="A17116" t="n">
        <v>17116</v>
      </c>
      <c r="B17116" t="inlineStr">
        <is>
          <t>Eintrag 17116</t>
        </is>
      </c>
      <c r="C17116" t="n">
        <v>25674</v>
      </c>
      <c r="D17116">
        <f>C17116*2</f>
        <v/>
      </c>
    </row>
    <row r="17117">
      <c r="A17117" t="n">
        <v>17117</v>
      </c>
      <c r="B17117" t="inlineStr">
        <is>
          <t>Eintrag 17117</t>
        </is>
      </c>
      <c r="C17117" t="n">
        <v>25675.5</v>
      </c>
      <c r="D17117">
        <f>C17117*2</f>
        <v/>
      </c>
    </row>
    <row r="17118">
      <c r="A17118" t="n">
        <v>17118</v>
      </c>
      <c r="B17118" t="inlineStr">
        <is>
          <t>Eintrag 17118</t>
        </is>
      </c>
      <c r="C17118" t="n">
        <v>25677</v>
      </c>
      <c r="D17118">
        <f>C17118*2</f>
        <v/>
      </c>
    </row>
    <row r="17119">
      <c r="A17119" t="n">
        <v>17119</v>
      </c>
      <c r="B17119" t="inlineStr">
        <is>
          <t>Eintrag 17119</t>
        </is>
      </c>
      <c r="C17119" t="n">
        <v>25678.5</v>
      </c>
      <c r="D17119">
        <f>C17119*2</f>
        <v/>
      </c>
    </row>
    <row r="17120">
      <c r="A17120" t="n">
        <v>17120</v>
      </c>
      <c r="B17120" t="inlineStr">
        <is>
          <t>Eintrag 17120</t>
        </is>
      </c>
      <c r="C17120" t="n">
        <v>25680</v>
      </c>
      <c r="D17120">
        <f>C17120*2</f>
        <v/>
      </c>
    </row>
    <row r="17121">
      <c r="A17121" t="n">
        <v>17121</v>
      </c>
      <c r="B17121" t="inlineStr">
        <is>
          <t>Eintrag 17121</t>
        </is>
      </c>
      <c r="C17121" t="n">
        <v>25681.5</v>
      </c>
      <c r="D17121">
        <f>C17121*2</f>
        <v/>
      </c>
    </row>
    <row r="17122">
      <c r="A17122" t="n">
        <v>17122</v>
      </c>
      <c r="B17122" t="inlineStr">
        <is>
          <t>Eintrag 17122</t>
        </is>
      </c>
      <c r="C17122" t="n">
        <v>25683</v>
      </c>
      <c r="D17122">
        <f>C17122*2</f>
        <v/>
      </c>
    </row>
    <row r="17123">
      <c r="A17123" t="n">
        <v>17123</v>
      </c>
      <c r="B17123" t="inlineStr">
        <is>
          <t>Eintrag 17123</t>
        </is>
      </c>
      <c r="C17123" t="n">
        <v>25684.5</v>
      </c>
      <c r="D17123">
        <f>C17123*2</f>
        <v/>
      </c>
    </row>
    <row r="17124">
      <c r="A17124" t="n">
        <v>17124</v>
      </c>
      <c r="B17124" t="inlineStr">
        <is>
          <t>Eintrag 17124</t>
        </is>
      </c>
      <c r="C17124" t="n">
        <v>25686</v>
      </c>
      <c r="D17124">
        <f>C17124*2</f>
        <v/>
      </c>
    </row>
    <row r="17125">
      <c r="A17125" t="n">
        <v>17125</v>
      </c>
      <c r="B17125" t="inlineStr">
        <is>
          <t>Eintrag 17125</t>
        </is>
      </c>
      <c r="C17125" t="n">
        <v>25687.5</v>
      </c>
      <c r="D17125">
        <f>C17125*2</f>
        <v/>
      </c>
    </row>
    <row r="17126">
      <c r="A17126" t="n">
        <v>17126</v>
      </c>
      <c r="B17126" t="inlineStr">
        <is>
          <t>Eintrag 17126</t>
        </is>
      </c>
      <c r="C17126" t="n">
        <v>25689</v>
      </c>
      <c r="D17126">
        <f>C17126*2</f>
        <v/>
      </c>
    </row>
    <row r="17127">
      <c r="A17127" t="n">
        <v>17127</v>
      </c>
      <c r="B17127" t="inlineStr">
        <is>
          <t>Eintrag 17127</t>
        </is>
      </c>
      <c r="C17127" t="n">
        <v>25690.5</v>
      </c>
      <c r="D17127">
        <f>C17127*2</f>
        <v/>
      </c>
    </row>
    <row r="17128">
      <c r="A17128" t="n">
        <v>17128</v>
      </c>
      <c r="B17128" t="inlineStr">
        <is>
          <t>Eintrag 17128</t>
        </is>
      </c>
      <c r="C17128" t="n">
        <v>25692</v>
      </c>
      <c r="D17128">
        <f>C17128*2</f>
        <v/>
      </c>
    </row>
    <row r="17129">
      <c r="A17129" t="n">
        <v>17129</v>
      </c>
      <c r="B17129" t="inlineStr">
        <is>
          <t>Eintrag 17129</t>
        </is>
      </c>
      <c r="C17129" t="n">
        <v>25693.5</v>
      </c>
      <c r="D17129">
        <f>C17129*2</f>
        <v/>
      </c>
    </row>
    <row r="17130">
      <c r="A17130" t="n">
        <v>17130</v>
      </c>
      <c r="B17130" t="inlineStr">
        <is>
          <t>Eintrag 17130</t>
        </is>
      </c>
      <c r="C17130" t="n">
        <v>25695</v>
      </c>
      <c r="D17130">
        <f>C17130*2</f>
        <v/>
      </c>
    </row>
    <row r="17131">
      <c r="A17131" t="n">
        <v>17131</v>
      </c>
      <c r="B17131" t="inlineStr">
        <is>
          <t>Eintrag 17131</t>
        </is>
      </c>
      <c r="C17131" t="n">
        <v>25696.5</v>
      </c>
      <c r="D17131">
        <f>C17131*2</f>
        <v/>
      </c>
    </row>
    <row r="17132">
      <c r="A17132" t="n">
        <v>17132</v>
      </c>
      <c r="B17132" t="inlineStr">
        <is>
          <t>Eintrag 17132</t>
        </is>
      </c>
      <c r="C17132" t="n">
        <v>25698</v>
      </c>
      <c r="D17132">
        <f>C17132*2</f>
        <v/>
      </c>
    </row>
    <row r="17133">
      <c r="A17133" t="n">
        <v>17133</v>
      </c>
      <c r="B17133" t="inlineStr">
        <is>
          <t>Eintrag 17133</t>
        </is>
      </c>
      <c r="C17133" t="n">
        <v>25699.5</v>
      </c>
      <c r="D17133">
        <f>C17133*2</f>
        <v/>
      </c>
    </row>
    <row r="17134">
      <c r="A17134" t="n">
        <v>17134</v>
      </c>
      <c r="B17134" t="inlineStr">
        <is>
          <t>Eintrag 17134</t>
        </is>
      </c>
      <c r="C17134" t="n">
        <v>25701</v>
      </c>
      <c r="D17134">
        <f>C17134*2</f>
        <v/>
      </c>
    </row>
    <row r="17135">
      <c r="A17135" t="n">
        <v>17135</v>
      </c>
      <c r="B17135" t="inlineStr">
        <is>
          <t>Eintrag 17135</t>
        </is>
      </c>
      <c r="C17135" t="n">
        <v>25702.5</v>
      </c>
      <c r="D17135">
        <f>C17135*2</f>
        <v/>
      </c>
    </row>
    <row r="17136">
      <c r="A17136" t="n">
        <v>17136</v>
      </c>
      <c r="B17136" t="inlineStr">
        <is>
          <t>Eintrag 17136</t>
        </is>
      </c>
      <c r="C17136" t="n">
        <v>25704</v>
      </c>
      <c r="D17136">
        <f>C17136*2</f>
        <v/>
      </c>
    </row>
    <row r="17137">
      <c r="A17137" t="n">
        <v>17137</v>
      </c>
      <c r="B17137" t="inlineStr">
        <is>
          <t>Eintrag 17137</t>
        </is>
      </c>
      <c r="C17137" t="n">
        <v>25705.5</v>
      </c>
      <c r="D17137">
        <f>C17137*2</f>
        <v/>
      </c>
    </row>
    <row r="17138">
      <c r="A17138" t="n">
        <v>17138</v>
      </c>
      <c r="B17138" t="inlineStr">
        <is>
          <t>Eintrag 17138</t>
        </is>
      </c>
      <c r="C17138" t="n">
        <v>25707</v>
      </c>
      <c r="D17138">
        <f>C17138*2</f>
        <v/>
      </c>
    </row>
    <row r="17139">
      <c r="A17139" t="n">
        <v>17139</v>
      </c>
      <c r="B17139" t="inlineStr">
        <is>
          <t>Eintrag 17139</t>
        </is>
      </c>
      <c r="C17139" t="n">
        <v>25708.5</v>
      </c>
      <c r="D17139">
        <f>C17139*2</f>
        <v/>
      </c>
    </row>
    <row r="17140">
      <c r="A17140" t="n">
        <v>17140</v>
      </c>
      <c r="B17140" t="inlineStr">
        <is>
          <t>Eintrag 17140</t>
        </is>
      </c>
      <c r="C17140" t="n">
        <v>25710</v>
      </c>
      <c r="D17140">
        <f>C17140*2</f>
        <v/>
      </c>
    </row>
    <row r="17141">
      <c r="A17141" t="n">
        <v>17141</v>
      </c>
      <c r="B17141" t="inlineStr">
        <is>
          <t>Eintrag 17141</t>
        </is>
      </c>
      <c r="C17141" t="n">
        <v>25711.5</v>
      </c>
      <c r="D17141">
        <f>C17141*2</f>
        <v/>
      </c>
    </row>
    <row r="17142">
      <c r="A17142" t="n">
        <v>17142</v>
      </c>
      <c r="B17142" t="inlineStr">
        <is>
          <t>Eintrag 17142</t>
        </is>
      </c>
      <c r="C17142" t="n">
        <v>25713</v>
      </c>
      <c r="D17142">
        <f>C17142*2</f>
        <v/>
      </c>
    </row>
    <row r="17143">
      <c r="A17143" t="n">
        <v>17143</v>
      </c>
      <c r="B17143" t="inlineStr">
        <is>
          <t>Eintrag 17143</t>
        </is>
      </c>
      <c r="C17143" t="n">
        <v>25714.5</v>
      </c>
      <c r="D17143">
        <f>C17143*2</f>
        <v/>
      </c>
    </row>
    <row r="17144">
      <c r="A17144" t="n">
        <v>17144</v>
      </c>
      <c r="B17144" t="inlineStr">
        <is>
          <t>Eintrag 17144</t>
        </is>
      </c>
      <c r="C17144" t="n">
        <v>25716</v>
      </c>
      <c r="D17144">
        <f>C17144*2</f>
        <v/>
      </c>
    </row>
    <row r="17145">
      <c r="A17145" t="n">
        <v>17145</v>
      </c>
      <c r="B17145" t="inlineStr">
        <is>
          <t>Eintrag 17145</t>
        </is>
      </c>
      <c r="C17145" t="n">
        <v>25717.5</v>
      </c>
      <c r="D17145">
        <f>C17145*2</f>
        <v/>
      </c>
    </row>
    <row r="17146">
      <c r="A17146" t="n">
        <v>17146</v>
      </c>
      <c r="B17146" t="inlineStr">
        <is>
          <t>Eintrag 17146</t>
        </is>
      </c>
      <c r="C17146" t="n">
        <v>25719</v>
      </c>
      <c r="D17146">
        <f>C17146*2</f>
        <v/>
      </c>
    </row>
    <row r="17147">
      <c r="A17147" t="n">
        <v>17147</v>
      </c>
      <c r="B17147" t="inlineStr">
        <is>
          <t>Eintrag 17147</t>
        </is>
      </c>
      <c r="C17147" t="n">
        <v>25720.5</v>
      </c>
      <c r="D17147">
        <f>C17147*2</f>
        <v/>
      </c>
    </row>
    <row r="17148">
      <c r="A17148" t="n">
        <v>17148</v>
      </c>
      <c r="B17148" t="inlineStr">
        <is>
          <t>Eintrag 17148</t>
        </is>
      </c>
      <c r="C17148" t="n">
        <v>25722</v>
      </c>
      <c r="D17148">
        <f>C17148*2</f>
        <v/>
      </c>
    </row>
    <row r="17149">
      <c r="A17149" t="n">
        <v>17149</v>
      </c>
      <c r="B17149" t="inlineStr">
        <is>
          <t>Eintrag 17149</t>
        </is>
      </c>
      <c r="C17149" t="n">
        <v>25723.5</v>
      </c>
      <c r="D17149">
        <f>C17149*2</f>
        <v/>
      </c>
    </row>
    <row r="17150">
      <c r="A17150" t="n">
        <v>17150</v>
      </c>
      <c r="B17150" t="inlineStr">
        <is>
          <t>Eintrag 17150</t>
        </is>
      </c>
      <c r="C17150" t="n">
        <v>25725</v>
      </c>
      <c r="D17150">
        <f>C17150*2</f>
        <v/>
      </c>
    </row>
    <row r="17151">
      <c r="A17151" t="n">
        <v>17151</v>
      </c>
      <c r="B17151" t="inlineStr">
        <is>
          <t>Eintrag 17151</t>
        </is>
      </c>
      <c r="C17151" t="n">
        <v>25726.5</v>
      </c>
      <c r="D17151">
        <f>C17151*2</f>
        <v/>
      </c>
    </row>
    <row r="17152">
      <c r="A17152" t="n">
        <v>17152</v>
      </c>
      <c r="B17152" t="inlineStr">
        <is>
          <t>Eintrag 17152</t>
        </is>
      </c>
      <c r="C17152" t="n">
        <v>25728</v>
      </c>
      <c r="D17152">
        <f>C17152*2</f>
        <v/>
      </c>
    </row>
    <row r="17153">
      <c r="A17153" t="n">
        <v>17153</v>
      </c>
      <c r="B17153" t="inlineStr">
        <is>
          <t>Eintrag 17153</t>
        </is>
      </c>
      <c r="C17153" t="n">
        <v>25729.5</v>
      </c>
      <c r="D17153">
        <f>C17153*2</f>
        <v/>
      </c>
    </row>
    <row r="17154">
      <c r="A17154" t="n">
        <v>17154</v>
      </c>
      <c r="B17154" t="inlineStr">
        <is>
          <t>Eintrag 17154</t>
        </is>
      </c>
      <c r="C17154" t="n">
        <v>25731</v>
      </c>
      <c r="D17154">
        <f>C17154*2</f>
        <v/>
      </c>
    </row>
    <row r="17155">
      <c r="A17155" t="n">
        <v>17155</v>
      </c>
      <c r="B17155" t="inlineStr">
        <is>
          <t>Eintrag 17155</t>
        </is>
      </c>
      <c r="C17155" t="n">
        <v>25732.5</v>
      </c>
      <c r="D17155">
        <f>C17155*2</f>
        <v/>
      </c>
    </row>
    <row r="17156">
      <c r="A17156" t="n">
        <v>17156</v>
      </c>
      <c r="B17156" t="inlineStr">
        <is>
          <t>Eintrag 17156</t>
        </is>
      </c>
      <c r="C17156" t="n">
        <v>25734</v>
      </c>
      <c r="D17156">
        <f>C17156*2</f>
        <v/>
      </c>
    </row>
    <row r="17157">
      <c r="A17157" t="n">
        <v>17157</v>
      </c>
      <c r="B17157" t="inlineStr">
        <is>
          <t>Eintrag 17157</t>
        </is>
      </c>
      <c r="C17157" t="n">
        <v>25735.5</v>
      </c>
      <c r="D17157">
        <f>C17157*2</f>
        <v/>
      </c>
    </row>
    <row r="17158">
      <c r="A17158" t="n">
        <v>17158</v>
      </c>
      <c r="B17158" t="inlineStr">
        <is>
          <t>Eintrag 17158</t>
        </is>
      </c>
      <c r="C17158" t="n">
        <v>25737</v>
      </c>
      <c r="D17158">
        <f>C17158*2</f>
        <v/>
      </c>
    </row>
    <row r="17159">
      <c r="A17159" t="n">
        <v>17159</v>
      </c>
      <c r="B17159" t="inlineStr">
        <is>
          <t>Eintrag 17159</t>
        </is>
      </c>
      <c r="C17159" t="n">
        <v>25738.5</v>
      </c>
      <c r="D17159">
        <f>C17159*2</f>
        <v/>
      </c>
    </row>
    <row r="17160">
      <c r="A17160" t="n">
        <v>17160</v>
      </c>
      <c r="B17160" t="inlineStr">
        <is>
          <t>Eintrag 17160</t>
        </is>
      </c>
      <c r="C17160" t="n">
        <v>25740</v>
      </c>
      <c r="D17160">
        <f>C17160*2</f>
        <v/>
      </c>
    </row>
    <row r="17161">
      <c r="A17161" t="n">
        <v>17161</v>
      </c>
      <c r="B17161" t="inlineStr">
        <is>
          <t>Eintrag 17161</t>
        </is>
      </c>
      <c r="C17161" t="n">
        <v>25741.5</v>
      </c>
      <c r="D17161">
        <f>C17161*2</f>
        <v/>
      </c>
    </row>
    <row r="17162">
      <c r="A17162" t="n">
        <v>17162</v>
      </c>
      <c r="B17162" t="inlineStr">
        <is>
          <t>Eintrag 17162</t>
        </is>
      </c>
      <c r="C17162" t="n">
        <v>25743</v>
      </c>
      <c r="D17162">
        <f>C17162*2</f>
        <v/>
      </c>
    </row>
    <row r="17163">
      <c r="A17163" t="n">
        <v>17163</v>
      </c>
      <c r="B17163" t="inlineStr">
        <is>
          <t>Eintrag 17163</t>
        </is>
      </c>
      <c r="C17163" t="n">
        <v>25744.5</v>
      </c>
      <c r="D17163">
        <f>C17163*2</f>
        <v/>
      </c>
    </row>
    <row r="17164">
      <c r="A17164" t="n">
        <v>17164</v>
      </c>
      <c r="B17164" t="inlineStr">
        <is>
          <t>Eintrag 17164</t>
        </is>
      </c>
      <c r="C17164" t="n">
        <v>25746</v>
      </c>
      <c r="D17164">
        <f>C17164*2</f>
        <v/>
      </c>
    </row>
    <row r="17165">
      <c r="A17165" t="n">
        <v>17165</v>
      </c>
      <c r="B17165" t="inlineStr">
        <is>
          <t>Eintrag 17165</t>
        </is>
      </c>
      <c r="C17165" t="n">
        <v>25747.5</v>
      </c>
      <c r="D17165">
        <f>C17165*2</f>
        <v/>
      </c>
    </row>
    <row r="17166">
      <c r="A17166" t="n">
        <v>17166</v>
      </c>
      <c r="B17166" t="inlineStr">
        <is>
          <t>Eintrag 17166</t>
        </is>
      </c>
      <c r="C17166" t="n">
        <v>25749</v>
      </c>
      <c r="D17166">
        <f>C17166*2</f>
        <v/>
      </c>
    </row>
    <row r="17167">
      <c r="A17167" t="n">
        <v>17167</v>
      </c>
      <c r="B17167" t="inlineStr">
        <is>
          <t>Eintrag 17167</t>
        </is>
      </c>
      <c r="C17167" t="n">
        <v>25750.5</v>
      </c>
      <c r="D17167">
        <f>C17167*2</f>
        <v/>
      </c>
    </row>
    <row r="17168">
      <c r="A17168" t="n">
        <v>17168</v>
      </c>
      <c r="B17168" t="inlineStr">
        <is>
          <t>Eintrag 17168</t>
        </is>
      </c>
      <c r="C17168" t="n">
        <v>25752</v>
      </c>
      <c r="D17168">
        <f>C17168*2</f>
        <v/>
      </c>
    </row>
    <row r="17169">
      <c r="A17169" t="n">
        <v>17169</v>
      </c>
      <c r="B17169" t="inlineStr">
        <is>
          <t>Eintrag 17169</t>
        </is>
      </c>
      <c r="C17169" t="n">
        <v>25753.5</v>
      </c>
      <c r="D17169">
        <f>C17169*2</f>
        <v/>
      </c>
    </row>
    <row r="17170">
      <c r="A17170" t="n">
        <v>17170</v>
      </c>
      <c r="B17170" t="inlineStr">
        <is>
          <t>Eintrag 17170</t>
        </is>
      </c>
      <c r="C17170" t="n">
        <v>25755</v>
      </c>
      <c r="D17170">
        <f>C17170*2</f>
        <v/>
      </c>
    </row>
    <row r="17171">
      <c r="A17171" t="n">
        <v>17171</v>
      </c>
      <c r="B17171" t="inlineStr">
        <is>
          <t>Eintrag 17171</t>
        </is>
      </c>
      <c r="C17171" t="n">
        <v>25756.5</v>
      </c>
      <c r="D17171">
        <f>C17171*2</f>
        <v/>
      </c>
    </row>
    <row r="17172">
      <c r="A17172" t="n">
        <v>17172</v>
      </c>
      <c r="B17172" t="inlineStr">
        <is>
          <t>Eintrag 17172</t>
        </is>
      </c>
      <c r="C17172" t="n">
        <v>25758</v>
      </c>
      <c r="D17172">
        <f>C17172*2</f>
        <v/>
      </c>
    </row>
    <row r="17173">
      <c r="A17173" t="n">
        <v>17173</v>
      </c>
      <c r="B17173" t="inlineStr">
        <is>
          <t>Eintrag 17173</t>
        </is>
      </c>
      <c r="C17173" t="n">
        <v>25759.5</v>
      </c>
      <c r="D17173">
        <f>C17173*2</f>
        <v/>
      </c>
    </row>
    <row r="17174">
      <c r="A17174" t="n">
        <v>17174</v>
      </c>
      <c r="B17174" t="inlineStr">
        <is>
          <t>Eintrag 17174</t>
        </is>
      </c>
      <c r="C17174" t="n">
        <v>25761</v>
      </c>
      <c r="D17174">
        <f>C17174*2</f>
        <v/>
      </c>
    </row>
    <row r="17175">
      <c r="A17175" t="n">
        <v>17175</v>
      </c>
      <c r="B17175" t="inlineStr">
        <is>
          <t>Eintrag 17175</t>
        </is>
      </c>
      <c r="C17175" t="n">
        <v>25762.5</v>
      </c>
      <c r="D17175">
        <f>C17175*2</f>
        <v/>
      </c>
    </row>
    <row r="17176">
      <c r="A17176" t="n">
        <v>17176</v>
      </c>
      <c r="B17176" t="inlineStr">
        <is>
          <t>Eintrag 17176</t>
        </is>
      </c>
      <c r="C17176" t="n">
        <v>25764</v>
      </c>
      <c r="D17176">
        <f>C17176*2</f>
        <v/>
      </c>
    </row>
    <row r="17177">
      <c r="A17177" t="n">
        <v>17177</v>
      </c>
      <c r="B17177" t="inlineStr">
        <is>
          <t>Eintrag 17177</t>
        </is>
      </c>
      <c r="C17177" t="n">
        <v>25765.5</v>
      </c>
      <c r="D17177">
        <f>C17177*2</f>
        <v/>
      </c>
    </row>
    <row r="17178">
      <c r="A17178" t="n">
        <v>17178</v>
      </c>
      <c r="B17178" t="inlineStr">
        <is>
          <t>Eintrag 17178</t>
        </is>
      </c>
      <c r="C17178" t="n">
        <v>25767</v>
      </c>
      <c r="D17178">
        <f>C17178*2</f>
        <v/>
      </c>
    </row>
    <row r="17179">
      <c r="A17179" t="n">
        <v>17179</v>
      </c>
      <c r="B17179" t="inlineStr">
        <is>
          <t>Eintrag 17179</t>
        </is>
      </c>
      <c r="C17179" t="n">
        <v>25768.5</v>
      </c>
      <c r="D17179">
        <f>C17179*2</f>
        <v/>
      </c>
    </row>
    <row r="17180">
      <c r="A17180" t="n">
        <v>17180</v>
      </c>
      <c r="B17180" t="inlineStr">
        <is>
          <t>Eintrag 17180</t>
        </is>
      </c>
      <c r="C17180" t="n">
        <v>25770</v>
      </c>
      <c r="D17180">
        <f>C17180*2</f>
        <v/>
      </c>
    </row>
    <row r="17181">
      <c r="A17181" t="n">
        <v>17181</v>
      </c>
      <c r="B17181" t="inlineStr">
        <is>
          <t>Eintrag 17181</t>
        </is>
      </c>
      <c r="C17181" t="n">
        <v>25771.5</v>
      </c>
      <c r="D17181">
        <f>C17181*2</f>
        <v/>
      </c>
    </row>
    <row r="17182">
      <c r="A17182" t="n">
        <v>17182</v>
      </c>
      <c r="B17182" t="inlineStr">
        <is>
          <t>Eintrag 17182</t>
        </is>
      </c>
      <c r="C17182" t="n">
        <v>25773</v>
      </c>
      <c r="D17182">
        <f>C17182*2</f>
        <v/>
      </c>
    </row>
    <row r="17183">
      <c r="A17183" t="n">
        <v>17183</v>
      </c>
      <c r="B17183" t="inlineStr">
        <is>
          <t>Eintrag 17183</t>
        </is>
      </c>
      <c r="C17183" t="n">
        <v>25774.5</v>
      </c>
      <c r="D17183">
        <f>C17183*2</f>
        <v/>
      </c>
    </row>
    <row r="17184">
      <c r="A17184" t="n">
        <v>17184</v>
      </c>
      <c r="B17184" t="inlineStr">
        <is>
          <t>Eintrag 17184</t>
        </is>
      </c>
      <c r="C17184" t="n">
        <v>25776</v>
      </c>
      <c r="D17184">
        <f>C17184*2</f>
        <v/>
      </c>
    </row>
    <row r="17185">
      <c r="A17185" t="n">
        <v>17185</v>
      </c>
      <c r="B17185" t="inlineStr">
        <is>
          <t>Eintrag 17185</t>
        </is>
      </c>
      <c r="C17185" t="n">
        <v>25777.5</v>
      </c>
      <c r="D17185">
        <f>C17185*2</f>
        <v/>
      </c>
    </row>
    <row r="17186">
      <c r="A17186" t="n">
        <v>17186</v>
      </c>
      <c r="B17186" t="inlineStr">
        <is>
          <t>Eintrag 17186</t>
        </is>
      </c>
      <c r="C17186" t="n">
        <v>25779</v>
      </c>
      <c r="D17186">
        <f>C17186*2</f>
        <v/>
      </c>
    </row>
    <row r="17187">
      <c r="A17187" t="n">
        <v>17187</v>
      </c>
      <c r="B17187" t="inlineStr">
        <is>
          <t>Eintrag 17187</t>
        </is>
      </c>
      <c r="C17187" t="n">
        <v>25780.5</v>
      </c>
      <c r="D17187">
        <f>C17187*2</f>
        <v/>
      </c>
    </row>
    <row r="17188">
      <c r="A17188" t="n">
        <v>17188</v>
      </c>
      <c r="B17188" t="inlineStr">
        <is>
          <t>Eintrag 17188</t>
        </is>
      </c>
      <c r="C17188" t="n">
        <v>25782</v>
      </c>
      <c r="D17188">
        <f>C17188*2</f>
        <v/>
      </c>
    </row>
    <row r="17189">
      <c r="A17189" t="n">
        <v>17189</v>
      </c>
      <c r="B17189" t="inlineStr">
        <is>
          <t>Eintrag 17189</t>
        </is>
      </c>
      <c r="C17189" t="n">
        <v>25783.5</v>
      </c>
      <c r="D17189">
        <f>C17189*2</f>
        <v/>
      </c>
    </row>
    <row r="17190">
      <c r="A17190" t="n">
        <v>17190</v>
      </c>
      <c r="B17190" t="inlineStr">
        <is>
          <t>Eintrag 17190</t>
        </is>
      </c>
      <c r="C17190" t="n">
        <v>25785</v>
      </c>
      <c r="D17190">
        <f>C17190*2</f>
        <v/>
      </c>
    </row>
    <row r="17191">
      <c r="A17191" t="n">
        <v>17191</v>
      </c>
      <c r="B17191" t="inlineStr">
        <is>
          <t>Eintrag 17191</t>
        </is>
      </c>
      <c r="C17191" t="n">
        <v>25786.5</v>
      </c>
      <c r="D17191">
        <f>C17191*2</f>
        <v/>
      </c>
    </row>
    <row r="17192">
      <c r="A17192" t="n">
        <v>17192</v>
      </c>
      <c r="B17192" t="inlineStr">
        <is>
          <t>Eintrag 17192</t>
        </is>
      </c>
      <c r="C17192" t="n">
        <v>25788</v>
      </c>
      <c r="D17192">
        <f>C17192*2</f>
        <v/>
      </c>
    </row>
    <row r="17193">
      <c r="A17193" t="n">
        <v>17193</v>
      </c>
      <c r="B17193" t="inlineStr">
        <is>
          <t>Eintrag 17193</t>
        </is>
      </c>
      <c r="C17193" t="n">
        <v>25789.5</v>
      </c>
      <c r="D17193">
        <f>C17193*2</f>
        <v/>
      </c>
    </row>
    <row r="17194">
      <c r="A17194" t="n">
        <v>17194</v>
      </c>
      <c r="B17194" t="inlineStr">
        <is>
          <t>Eintrag 17194</t>
        </is>
      </c>
      <c r="C17194" t="n">
        <v>25791</v>
      </c>
      <c r="D17194">
        <f>C17194*2</f>
        <v/>
      </c>
    </row>
    <row r="17195">
      <c r="A17195" t="n">
        <v>17195</v>
      </c>
      <c r="B17195" t="inlineStr">
        <is>
          <t>Eintrag 17195</t>
        </is>
      </c>
      <c r="C17195" t="n">
        <v>25792.5</v>
      </c>
      <c r="D17195">
        <f>C17195*2</f>
        <v/>
      </c>
    </row>
    <row r="17196">
      <c r="A17196" t="n">
        <v>17196</v>
      </c>
      <c r="B17196" t="inlineStr">
        <is>
          <t>Eintrag 17196</t>
        </is>
      </c>
      <c r="C17196" t="n">
        <v>25794</v>
      </c>
      <c r="D17196">
        <f>C17196*2</f>
        <v/>
      </c>
    </row>
    <row r="17197">
      <c r="A17197" t="n">
        <v>17197</v>
      </c>
      <c r="B17197" t="inlineStr">
        <is>
          <t>Eintrag 17197</t>
        </is>
      </c>
      <c r="C17197" t="n">
        <v>25795.5</v>
      </c>
      <c r="D17197">
        <f>C17197*2</f>
        <v/>
      </c>
    </row>
    <row r="17198">
      <c r="A17198" t="n">
        <v>17198</v>
      </c>
      <c r="B17198" t="inlineStr">
        <is>
          <t>Eintrag 17198</t>
        </is>
      </c>
      <c r="C17198" t="n">
        <v>25797</v>
      </c>
      <c r="D17198">
        <f>C17198*2</f>
        <v/>
      </c>
    </row>
    <row r="17199">
      <c r="A17199" t="n">
        <v>17199</v>
      </c>
      <c r="B17199" t="inlineStr">
        <is>
          <t>Eintrag 17199</t>
        </is>
      </c>
      <c r="C17199" t="n">
        <v>25798.5</v>
      </c>
      <c r="D17199">
        <f>C17199*2</f>
        <v/>
      </c>
    </row>
    <row r="17200">
      <c r="A17200" t="n">
        <v>17200</v>
      </c>
      <c r="B17200" t="inlineStr">
        <is>
          <t>Eintrag 17200</t>
        </is>
      </c>
      <c r="C17200" t="n">
        <v>25800</v>
      </c>
      <c r="D17200">
        <f>C17200*2</f>
        <v/>
      </c>
    </row>
    <row r="17201">
      <c r="A17201" t="n">
        <v>17201</v>
      </c>
      <c r="B17201" t="inlineStr">
        <is>
          <t>Eintrag 17201</t>
        </is>
      </c>
      <c r="C17201" t="n">
        <v>25801.5</v>
      </c>
      <c r="D17201">
        <f>C17201*2</f>
        <v/>
      </c>
    </row>
    <row r="17202">
      <c r="A17202" t="n">
        <v>17202</v>
      </c>
      <c r="B17202" t="inlineStr">
        <is>
          <t>Eintrag 17202</t>
        </is>
      </c>
      <c r="C17202" t="n">
        <v>25803</v>
      </c>
      <c r="D17202">
        <f>C17202*2</f>
        <v/>
      </c>
    </row>
    <row r="17203">
      <c r="A17203" t="n">
        <v>17203</v>
      </c>
      <c r="B17203" t="inlineStr">
        <is>
          <t>Eintrag 17203</t>
        </is>
      </c>
      <c r="C17203" t="n">
        <v>25804.5</v>
      </c>
      <c r="D17203">
        <f>C17203*2</f>
        <v/>
      </c>
    </row>
    <row r="17204">
      <c r="A17204" t="n">
        <v>17204</v>
      </c>
      <c r="B17204" t="inlineStr">
        <is>
          <t>Eintrag 17204</t>
        </is>
      </c>
      <c r="C17204" t="n">
        <v>25806</v>
      </c>
      <c r="D17204">
        <f>C17204*2</f>
        <v/>
      </c>
    </row>
    <row r="17205">
      <c r="A17205" t="n">
        <v>17205</v>
      </c>
      <c r="B17205" t="inlineStr">
        <is>
          <t>Eintrag 17205</t>
        </is>
      </c>
      <c r="C17205" t="n">
        <v>25807.5</v>
      </c>
      <c r="D17205">
        <f>C17205*2</f>
        <v/>
      </c>
    </row>
    <row r="17206">
      <c r="A17206" t="n">
        <v>17206</v>
      </c>
      <c r="B17206" t="inlineStr">
        <is>
          <t>Eintrag 17206</t>
        </is>
      </c>
      <c r="C17206" t="n">
        <v>25809</v>
      </c>
      <c r="D17206">
        <f>C17206*2</f>
        <v/>
      </c>
    </row>
    <row r="17207">
      <c r="A17207" t="n">
        <v>17207</v>
      </c>
      <c r="B17207" t="inlineStr">
        <is>
          <t>Eintrag 17207</t>
        </is>
      </c>
      <c r="C17207" t="n">
        <v>25810.5</v>
      </c>
      <c r="D17207">
        <f>C17207*2</f>
        <v/>
      </c>
    </row>
    <row r="17208">
      <c r="A17208" t="n">
        <v>17208</v>
      </c>
      <c r="B17208" t="inlineStr">
        <is>
          <t>Eintrag 17208</t>
        </is>
      </c>
      <c r="C17208" t="n">
        <v>25812</v>
      </c>
      <c r="D17208">
        <f>C17208*2</f>
        <v/>
      </c>
    </row>
    <row r="17209">
      <c r="A17209" t="n">
        <v>17209</v>
      </c>
      <c r="B17209" t="inlineStr">
        <is>
          <t>Eintrag 17209</t>
        </is>
      </c>
      <c r="C17209" t="n">
        <v>25813.5</v>
      </c>
      <c r="D17209">
        <f>C17209*2</f>
        <v/>
      </c>
    </row>
    <row r="17210">
      <c r="A17210" t="n">
        <v>17210</v>
      </c>
      <c r="B17210" t="inlineStr">
        <is>
          <t>Eintrag 17210</t>
        </is>
      </c>
      <c r="C17210" t="n">
        <v>25815</v>
      </c>
      <c r="D17210">
        <f>C17210*2</f>
        <v/>
      </c>
    </row>
    <row r="17211">
      <c r="A17211" t="n">
        <v>17211</v>
      </c>
      <c r="B17211" t="inlineStr">
        <is>
          <t>Eintrag 17211</t>
        </is>
      </c>
      <c r="C17211" t="n">
        <v>25816.5</v>
      </c>
      <c r="D17211">
        <f>C17211*2</f>
        <v/>
      </c>
    </row>
    <row r="17212">
      <c r="A17212" t="n">
        <v>17212</v>
      </c>
      <c r="B17212" t="inlineStr">
        <is>
          <t>Eintrag 17212</t>
        </is>
      </c>
      <c r="C17212" t="n">
        <v>25818</v>
      </c>
      <c r="D17212">
        <f>C17212*2</f>
        <v/>
      </c>
    </row>
    <row r="17213">
      <c r="A17213" t="n">
        <v>17213</v>
      </c>
      <c r="B17213" t="inlineStr">
        <is>
          <t>Eintrag 17213</t>
        </is>
      </c>
      <c r="C17213" t="n">
        <v>25819.5</v>
      </c>
      <c r="D17213">
        <f>C17213*2</f>
        <v/>
      </c>
    </row>
    <row r="17214">
      <c r="A17214" t="n">
        <v>17214</v>
      </c>
      <c r="B17214" t="inlineStr">
        <is>
          <t>Eintrag 17214</t>
        </is>
      </c>
      <c r="C17214" t="n">
        <v>25821</v>
      </c>
      <c r="D17214">
        <f>C17214*2</f>
        <v/>
      </c>
    </row>
    <row r="17215">
      <c r="A17215" t="n">
        <v>17215</v>
      </c>
      <c r="B17215" t="inlineStr">
        <is>
          <t>Eintrag 17215</t>
        </is>
      </c>
      <c r="C17215" t="n">
        <v>25822.5</v>
      </c>
      <c r="D17215">
        <f>C17215*2</f>
        <v/>
      </c>
    </row>
    <row r="17216">
      <c r="A17216" t="n">
        <v>17216</v>
      </c>
      <c r="B17216" t="inlineStr">
        <is>
          <t>Eintrag 17216</t>
        </is>
      </c>
      <c r="C17216" t="n">
        <v>25824</v>
      </c>
      <c r="D17216">
        <f>C17216*2</f>
        <v/>
      </c>
    </row>
    <row r="17217">
      <c r="A17217" t="n">
        <v>17217</v>
      </c>
      <c r="B17217" t="inlineStr">
        <is>
          <t>Eintrag 17217</t>
        </is>
      </c>
      <c r="C17217" t="n">
        <v>25825.5</v>
      </c>
      <c r="D17217">
        <f>C17217*2</f>
        <v/>
      </c>
    </row>
    <row r="17218">
      <c r="A17218" t="n">
        <v>17218</v>
      </c>
      <c r="B17218" t="inlineStr">
        <is>
          <t>Eintrag 17218</t>
        </is>
      </c>
      <c r="C17218" t="n">
        <v>25827</v>
      </c>
      <c r="D17218">
        <f>C17218*2</f>
        <v/>
      </c>
    </row>
    <row r="17219">
      <c r="A17219" t="n">
        <v>17219</v>
      </c>
      <c r="B17219" t="inlineStr">
        <is>
          <t>Eintrag 17219</t>
        </is>
      </c>
      <c r="C17219" t="n">
        <v>25828.5</v>
      </c>
      <c r="D17219">
        <f>C17219*2</f>
        <v/>
      </c>
    </row>
    <row r="17220">
      <c r="A17220" t="n">
        <v>17220</v>
      </c>
      <c r="B17220" t="inlineStr">
        <is>
          <t>Eintrag 17220</t>
        </is>
      </c>
      <c r="C17220" t="n">
        <v>25830</v>
      </c>
      <c r="D17220">
        <f>C17220*2</f>
        <v/>
      </c>
    </row>
    <row r="17221">
      <c r="A17221" t="n">
        <v>17221</v>
      </c>
      <c r="B17221" t="inlineStr">
        <is>
          <t>Eintrag 17221</t>
        </is>
      </c>
      <c r="C17221" t="n">
        <v>25831.5</v>
      </c>
      <c r="D17221">
        <f>C17221*2</f>
        <v/>
      </c>
    </row>
    <row r="17222">
      <c r="A17222" t="n">
        <v>17222</v>
      </c>
      <c r="B17222" t="inlineStr">
        <is>
          <t>Eintrag 17222</t>
        </is>
      </c>
      <c r="C17222" t="n">
        <v>25833</v>
      </c>
      <c r="D17222">
        <f>C17222*2</f>
        <v/>
      </c>
    </row>
    <row r="17223">
      <c r="A17223" t="n">
        <v>17223</v>
      </c>
      <c r="B17223" t="inlineStr">
        <is>
          <t>Eintrag 17223</t>
        </is>
      </c>
      <c r="C17223" t="n">
        <v>25834.5</v>
      </c>
      <c r="D17223">
        <f>C17223*2</f>
        <v/>
      </c>
    </row>
    <row r="17224">
      <c r="A17224" t="n">
        <v>17224</v>
      </c>
      <c r="B17224" t="inlineStr">
        <is>
          <t>Eintrag 17224</t>
        </is>
      </c>
      <c r="C17224" t="n">
        <v>25836</v>
      </c>
      <c r="D17224">
        <f>C17224*2</f>
        <v/>
      </c>
    </row>
    <row r="17225">
      <c r="A17225" t="n">
        <v>17225</v>
      </c>
      <c r="B17225" t="inlineStr">
        <is>
          <t>Eintrag 17225</t>
        </is>
      </c>
      <c r="C17225" t="n">
        <v>25837.5</v>
      </c>
      <c r="D17225">
        <f>C17225*2</f>
        <v/>
      </c>
    </row>
    <row r="17226">
      <c r="A17226" t="n">
        <v>17226</v>
      </c>
      <c r="B17226" t="inlineStr">
        <is>
          <t>Eintrag 17226</t>
        </is>
      </c>
      <c r="C17226" t="n">
        <v>25839</v>
      </c>
      <c r="D17226">
        <f>C17226*2</f>
        <v/>
      </c>
    </row>
    <row r="17227">
      <c r="A17227" t="n">
        <v>17227</v>
      </c>
      <c r="B17227" t="inlineStr">
        <is>
          <t>Eintrag 17227</t>
        </is>
      </c>
      <c r="C17227" t="n">
        <v>25840.5</v>
      </c>
      <c r="D17227">
        <f>C17227*2</f>
        <v/>
      </c>
    </row>
    <row r="17228">
      <c r="A17228" t="n">
        <v>17228</v>
      </c>
      <c r="B17228" t="inlineStr">
        <is>
          <t>Eintrag 17228</t>
        </is>
      </c>
      <c r="C17228" t="n">
        <v>25842</v>
      </c>
      <c r="D17228">
        <f>C17228*2</f>
        <v/>
      </c>
    </row>
    <row r="17229">
      <c r="A17229" t="n">
        <v>17229</v>
      </c>
      <c r="B17229" t="inlineStr">
        <is>
          <t>Eintrag 17229</t>
        </is>
      </c>
      <c r="C17229" t="n">
        <v>25843.5</v>
      </c>
      <c r="D17229">
        <f>C17229*2</f>
        <v/>
      </c>
    </row>
    <row r="17230">
      <c r="A17230" t="n">
        <v>17230</v>
      </c>
      <c r="B17230" t="inlineStr">
        <is>
          <t>Eintrag 17230</t>
        </is>
      </c>
      <c r="C17230" t="n">
        <v>25845</v>
      </c>
      <c r="D17230">
        <f>C17230*2</f>
        <v/>
      </c>
    </row>
    <row r="17231">
      <c r="A17231" t="n">
        <v>17231</v>
      </c>
      <c r="B17231" t="inlineStr">
        <is>
          <t>Eintrag 17231</t>
        </is>
      </c>
      <c r="C17231" t="n">
        <v>25846.5</v>
      </c>
      <c r="D17231">
        <f>C17231*2</f>
        <v/>
      </c>
    </row>
    <row r="17232">
      <c r="A17232" t="n">
        <v>17232</v>
      </c>
      <c r="B17232" t="inlineStr">
        <is>
          <t>Eintrag 17232</t>
        </is>
      </c>
      <c r="C17232" t="n">
        <v>25848</v>
      </c>
      <c r="D17232">
        <f>C17232*2</f>
        <v/>
      </c>
    </row>
    <row r="17233">
      <c r="A17233" t="n">
        <v>17233</v>
      </c>
      <c r="B17233" t="inlineStr">
        <is>
          <t>Eintrag 17233</t>
        </is>
      </c>
      <c r="C17233" t="n">
        <v>25849.5</v>
      </c>
      <c r="D17233">
        <f>C17233*2</f>
        <v/>
      </c>
    </row>
    <row r="17234">
      <c r="A17234" t="n">
        <v>17234</v>
      </c>
      <c r="B17234" t="inlineStr">
        <is>
          <t>Eintrag 17234</t>
        </is>
      </c>
      <c r="C17234" t="n">
        <v>25851</v>
      </c>
      <c r="D17234">
        <f>C17234*2</f>
        <v/>
      </c>
    </row>
    <row r="17235">
      <c r="A17235" t="n">
        <v>17235</v>
      </c>
      <c r="B17235" t="inlineStr">
        <is>
          <t>Eintrag 17235</t>
        </is>
      </c>
      <c r="C17235" t="n">
        <v>25852.5</v>
      </c>
      <c r="D17235">
        <f>C17235*2</f>
        <v/>
      </c>
    </row>
    <row r="17236">
      <c r="A17236" t="n">
        <v>17236</v>
      </c>
      <c r="B17236" t="inlineStr">
        <is>
          <t>Eintrag 17236</t>
        </is>
      </c>
      <c r="C17236" t="n">
        <v>25854</v>
      </c>
      <c r="D17236">
        <f>C17236*2</f>
        <v/>
      </c>
    </row>
    <row r="17237">
      <c r="A17237" t="n">
        <v>17237</v>
      </c>
      <c r="B17237" t="inlineStr">
        <is>
          <t>Eintrag 17237</t>
        </is>
      </c>
      <c r="C17237" t="n">
        <v>25855.5</v>
      </c>
      <c r="D17237">
        <f>C17237*2</f>
        <v/>
      </c>
    </row>
    <row r="17238">
      <c r="A17238" t="n">
        <v>17238</v>
      </c>
      <c r="B17238" t="inlineStr">
        <is>
          <t>Eintrag 17238</t>
        </is>
      </c>
      <c r="C17238" t="n">
        <v>25857</v>
      </c>
      <c r="D17238">
        <f>C17238*2</f>
        <v/>
      </c>
    </row>
    <row r="17239">
      <c r="A17239" t="n">
        <v>17239</v>
      </c>
      <c r="B17239" t="inlineStr">
        <is>
          <t>Eintrag 17239</t>
        </is>
      </c>
      <c r="C17239" t="n">
        <v>25858.5</v>
      </c>
      <c r="D17239">
        <f>C17239*2</f>
        <v/>
      </c>
    </row>
    <row r="17240">
      <c r="A17240" t="n">
        <v>17240</v>
      </c>
      <c r="B17240" t="inlineStr">
        <is>
          <t>Eintrag 17240</t>
        </is>
      </c>
      <c r="C17240" t="n">
        <v>25860</v>
      </c>
      <c r="D17240">
        <f>C17240*2</f>
        <v/>
      </c>
    </row>
    <row r="17241">
      <c r="A17241" t="n">
        <v>17241</v>
      </c>
      <c r="B17241" t="inlineStr">
        <is>
          <t>Eintrag 17241</t>
        </is>
      </c>
      <c r="C17241" t="n">
        <v>25861.5</v>
      </c>
      <c r="D17241">
        <f>C17241*2</f>
        <v/>
      </c>
    </row>
    <row r="17242">
      <c r="A17242" t="n">
        <v>17242</v>
      </c>
      <c r="B17242" t="inlineStr">
        <is>
          <t>Eintrag 17242</t>
        </is>
      </c>
      <c r="C17242" t="n">
        <v>25863</v>
      </c>
      <c r="D17242">
        <f>C17242*2</f>
        <v/>
      </c>
    </row>
    <row r="17243">
      <c r="A17243" t="n">
        <v>17243</v>
      </c>
      <c r="B17243" t="inlineStr">
        <is>
          <t>Eintrag 17243</t>
        </is>
      </c>
      <c r="C17243" t="n">
        <v>25864.5</v>
      </c>
      <c r="D17243">
        <f>C17243*2</f>
        <v/>
      </c>
    </row>
    <row r="17244">
      <c r="A17244" t="n">
        <v>17244</v>
      </c>
      <c r="B17244" t="inlineStr">
        <is>
          <t>Eintrag 17244</t>
        </is>
      </c>
      <c r="C17244" t="n">
        <v>25866</v>
      </c>
      <c r="D17244">
        <f>C17244*2</f>
        <v/>
      </c>
    </row>
    <row r="17245">
      <c r="A17245" t="n">
        <v>17245</v>
      </c>
      <c r="B17245" t="inlineStr">
        <is>
          <t>Eintrag 17245</t>
        </is>
      </c>
      <c r="C17245" t="n">
        <v>25867.5</v>
      </c>
      <c r="D17245">
        <f>C17245*2</f>
        <v/>
      </c>
    </row>
    <row r="17246">
      <c r="A17246" t="n">
        <v>17246</v>
      </c>
      <c r="B17246" t="inlineStr">
        <is>
          <t>Eintrag 17246</t>
        </is>
      </c>
      <c r="C17246" t="n">
        <v>25869</v>
      </c>
      <c r="D17246">
        <f>C17246*2</f>
        <v/>
      </c>
    </row>
    <row r="17247">
      <c r="A17247" t="n">
        <v>17247</v>
      </c>
      <c r="B17247" t="inlineStr">
        <is>
          <t>Eintrag 17247</t>
        </is>
      </c>
      <c r="C17247" t="n">
        <v>25870.5</v>
      </c>
      <c r="D17247">
        <f>C17247*2</f>
        <v/>
      </c>
    </row>
    <row r="17248">
      <c r="A17248" t="n">
        <v>17248</v>
      </c>
      <c r="B17248" t="inlineStr">
        <is>
          <t>Eintrag 17248</t>
        </is>
      </c>
      <c r="C17248" t="n">
        <v>25872</v>
      </c>
      <c r="D17248">
        <f>C17248*2</f>
        <v/>
      </c>
    </row>
    <row r="17249">
      <c r="A17249" t="n">
        <v>17249</v>
      </c>
      <c r="B17249" t="inlineStr">
        <is>
          <t>Eintrag 17249</t>
        </is>
      </c>
      <c r="C17249" t="n">
        <v>25873.5</v>
      </c>
      <c r="D17249">
        <f>C17249*2</f>
        <v/>
      </c>
    </row>
    <row r="17250">
      <c r="A17250" t="n">
        <v>17250</v>
      </c>
      <c r="B17250" t="inlineStr">
        <is>
          <t>Eintrag 17250</t>
        </is>
      </c>
      <c r="C17250" t="n">
        <v>25875</v>
      </c>
      <c r="D17250">
        <f>C17250*2</f>
        <v/>
      </c>
    </row>
    <row r="17251">
      <c r="A17251" t="n">
        <v>17251</v>
      </c>
      <c r="B17251" t="inlineStr">
        <is>
          <t>Eintrag 17251</t>
        </is>
      </c>
      <c r="C17251" t="n">
        <v>25876.5</v>
      </c>
      <c r="D17251">
        <f>C17251*2</f>
        <v/>
      </c>
    </row>
    <row r="17252">
      <c r="A17252" t="n">
        <v>17252</v>
      </c>
      <c r="B17252" t="inlineStr">
        <is>
          <t>Eintrag 17252</t>
        </is>
      </c>
      <c r="C17252" t="n">
        <v>25878</v>
      </c>
      <c r="D17252">
        <f>C17252*2</f>
        <v/>
      </c>
    </row>
    <row r="17253">
      <c r="A17253" t="n">
        <v>17253</v>
      </c>
      <c r="B17253" t="inlineStr">
        <is>
          <t>Eintrag 17253</t>
        </is>
      </c>
      <c r="C17253" t="n">
        <v>25879.5</v>
      </c>
      <c r="D17253">
        <f>C17253*2</f>
        <v/>
      </c>
    </row>
    <row r="17254">
      <c r="A17254" t="n">
        <v>17254</v>
      </c>
      <c r="B17254" t="inlineStr">
        <is>
          <t>Eintrag 17254</t>
        </is>
      </c>
      <c r="C17254" t="n">
        <v>25881</v>
      </c>
      <c r="D17254">
        <f>C17254*2</f>
        <v/>
      </c>
    </row>
    <row r="17255">
      <c r="A17255" t="n">
        <v>17255</v>
      </c>
      <c r="B17255" t="inlineStr">
        <is>
          <t>Eintrag 17255</t>
        </is>
      </c>
      <c r="C17255" t="n">
        <v>25882.5</v>
      </c>
      <c r="D17255">
        <f>C17255*2</f>
        <v/>
      </c>
    </row>
    <row r="17256">
      <c r="A17256" t="n">
        <v>17256</v>
      </c>
      <c r="B17256" t="inlineStr">
        <is>
          <t>Eintrag 17256</t>
        </is>
      </c>
      <c r="C17256" t="n">
        <v>25884</v>
      </c>
      <c r="D17256">
        <f>C17256*2</f>
        <v/>
      </c>
    </row>
    <row r="17257">
      <c r="A17257" t="n">
        <v>17257</v>
      </c>
      <c r="B17257" t="inlineStr">
        <is>
          <t>Eintrag 17257</t>
        </is>
      </c>
      <c r="C17257" t="n">
        <v>25885.5</v>
      </c>
      <c r="D17257">
        <f>C17257*2</f>
        <v/>
      </c>
    </row>
    <row r="17258">
      <c r="A17258" t="n">
        <v>17258</v>
      </c>
      <c r="B17258" t="inlineStr">
        <is>
          <t>Eintrag 17258</t>
        </is>
      </c>
      <c r="C17258" t="n">
        <v>25887</v>
      </c>
      <c r="D17258">
        <f>C17258*2</f>
        <v/>
      </c>
    </row>
    <row r="17259">
      <c r="A17259" t="n">
        <v>17259</v>
      </c>
      <c r="B17259" t="inlineStr">
        <is>
          <t>Eintrag 17259</t>
        </is>
      </c>
      <c r="C17259" t="n">
        <v>25888.5</v>
      </c>
      <c r="D17259">
        <f>C17259*2</f>
        <v/>
      </c>
    </row>
    <row r="17260">
      <c r="A17260" t="n">
        <v>17260</v>
      </c>
      <c r="B17260" t="inlineStr">
        <is>
          <t>Eintrag 17260</t>
        </is>
      </c>
      <c r="C17260" t="n">
        <v>25890</v>
      </c>
      <c r="D17260">
        <f>C17260*2</f>
        <v/>
      </c>
    </row>
    <row r="17261">
      <c r="A17261" t="n">
        <v>17261</v>
      </c>
      <c r="B17261" t="inlineStr">
        <is>
          <t>Eintrag 17261</t>
        </is>
      </c>
      <c r="C17261" t="n">
        <v>25891.5</v>
      </c>
      <c r="D17261">
        <f>C17261*2</f>
        <v/>
      </c>
    </row>
    <row r="17262">
      <c r="A17262" t="n">
        <v>17262</v>
      </c>
      <c r="B17262" t="inlineStr">
        <is>
          <t>Eintrag 17262</t>
        </is>
      </c>
      <c r="C17262" t="n">
        <v>25893</v>
      </c>
      <c r="D17262">
        <f>C17262*2</f>
        <v/>
      </c>
    </row>
    <row r="17263">
      <c r="A17263" t="n">
        <v>17263</v>
      </c>
      <c r="B17263" t="inlineStr">
        <is>
          <t>Eintrag 17263</t>
        </is>
      </c>
      <c r="C17263" t="n">
        <v>25894.5</v>
      </c>
      <c r="D17263">
        <f>C17263*2</f>
        <v/>
      </c>
    </row>
    <row r="17264">
      <c r="A17264" t="n">
        <v>17264</v>
      </c>
      <c r="B17264" t="inlineStr">
        <is>
          <t>Eintrag 17264</t>
        </is>
      </c>
      <c r="C17264" t="n">
        <v>25896</v>
      </c>
      <c r="D17264">
        <f>C17264*2</f>
        <v/>
      </c>
    </row>
    <row r="17265">
      <c r="A17265" t="n">
        <v>17265</v>
      </c>
      <c r="B17265" t="inlineStr">
        <is>
          <t>Eintrag 17265</t>
        </is>
      </c>
      <c r="C17265" t="n">
        <v>25897.5</v>
      </c>
      <c r="D17265">
        <f>C17265*2</f>
        <v/>
      </c>
    </row>
    <row r="17266">
      <c r="A17266" t="n">
        <v>17266</v>
      </c>
      <c r="B17266" t="inlineStr">
        <is>
          <t>Eintrag 17266</t>
        </is>
      </c>
      <c r="C17266" t="n">
        <v>25899</v>
      </c>
      <c r="D17266">
        <f>C17266*2</f>
        <v/>
      </c>
    </row>
    <row r="17267">
      <c r="A17267" t="n">
        <v>17267</v>
      </c>
      <c r="B17267" t="inlineStr">
        <is>
          <t>Eintrag 17267</t>
        </is>
      </c>
      <c r="C17267" t="n">
        <v>25900.5</v>
      </c>
      <c r="D17267">
        <f>C17267*2</f>
        <v/>
      </c>
    </row>
    <row r="17268">
      <c r="A17268" t="n">
        <v>17268</v>
      </c>
      <c r="B17268" t="inlineStr">
        <is>
          <t>Eintrag 17268</t>
        </is>
      </c>
      <c r="C17268" t="n">
        <v>25902</v>
      </c>
      <c r="D17268">
        <f>C17268*2</f>
        <v/>
      </c>
    </row>
    <row r="17269">
      <c r="A17269" t="n">
        <v>17269</v>
      </c>
      <c r="B17269" t="inlineStr">
        <is>
          <t>Eintrag 17269</t>
        </is>
      </c>
      <c r="C17269" t="n">
        <v>25903.5</v>
      </c>
      <c r="D17269">
        <f>C17269*2</f>
        <v/>
      </c>
    </row>
    <row r="17270">
      <c r="A17270" t="n">
        <v>17270</v>
      </c>
      <c r="B17270" t="inlineStr">
        <is>
          <t>Eintrag 17270</t>
        </is>
      </c>
      <c r="C17270" t="n">
        <v>25905</v>
      </c>
      <c r="D17270">
        <f>C17270*2</f>
        <v/>
      </c>
    </row>
    <row r="17271">
      <c r="A17271" t="n">
        <v>17271</v>
      </c>
      <c r="B17271" t="inlineStr">
        <is>
          <t>Eintrag 17271</t>
        </is>
      </c>
      <c r="C17271" t="n">
        <v>25906.5</v>
      </c>
      <c r="D17271">
        <f>C17271*2</f>
        <v/>
      </c>
    </row>
    <row r="17272">
      <c r="A17272" t="n">
        <v>17272</v>
      </c>
      <c r="B17272" t="inlineStr">
        <is>
          <t>Eintrag 17272</t>
        </is>
      </c>
      <c r="C17272" t="n">
        <v>25908</v>
      </c>
      <c r="D17272">
        <f>C17272*2</f>
        <v/>
      </c>
    </row>
    <row r="17273">
      <c r="A17273" t="n">
        <v>17273</v>
      </c>
      <c r="B17273" t="inlineStr">
        <is>
          <t>Eintrag 17273</t>
        </is>
      </c>
      <c r="C17273" t="n">
        <v>25909.5</v>
      </c>
      <c r="D17273">
        <f>C17273*2</f>
        <v/>
      </c>
    </row>
    <row r="17274">
      <c r="A17274" t="n">
        <v>17274</v>
      </c>
      <c r="B17274" t="inlineStr">
        <is>
          <t>Eintrag 17274</t>
        </is>
      </c>
      <c r="C17274" t="n">
        <v>25911</v>
      </c>
      <c r="D17274">
        <f>C17274*2</f>
        <v/>
      </c>
    </row>
    <row r="17275">
      <c r="A17275" t="n">
        <v>17275</v>
      </c>
      <c r="B17275" t="inlineStr">
        <is>
          <t>Eintrag 17275</t>
        </is>
      </c>
      <c r="C17275" t="n">
        <v>25912.5</v>
      </c>
      <c r="D17275">
        <f>C17275*2</f>
        <v/>
      </c>
    </row>
    <row r="17276">
      <c r="A17276" t="n">
        <v>17276</v>
      </c>
      <c r="B17276" t="inlineStr">
        <is>
          <t>Eintrag 17276</t>
        </is>
      </c>
      <c r="C17276" t="n">
        <v>25914</v>
      </c>
      <c r="D17276">
        <f>C17276*2</f>
        <v/>
      </c>
    </row>
    <row r="17277">
      <c r="A17277" t="n">
        <v>17277</v>
      </c>
      <c r="B17277" t="inlineStr">
        <is>
          <t>Eintrag 17277</t>
        </is>
      </c>
      <c r="C17277" t="n">
        <v>25915.5</v>
      </c>
      <c r="D17277">
        <f>C17277*2</f>
        <v/>
      </c>
    </row>
    <row r="17278">
      <c r="A17278" t="n">
        <v>17278</v>
      </c>
      <c r="B17278" t="inlineStr">
        <is>
          <t>Eintrag 17278</t>
        </is>
      </c>
      <c r="C17278" t="n">
        <v>25917</v>
      </c>
      <c r="D17278">
        <f>C17278*2</f>
        <v/>
      </c>
    </row>
    <row r="17279">
      <c r="A17279" t="n">
        <v>17279</v>
      </c>
      <c r="B17279" t="inlineStr">
        <is>
          <t>Eintrag 17279</t>
        </is>
      </c>
      <c r="C17279" t="n">
        <v>25918.5</v>
      </c>
      <c r="D17279">
        <f>C17279*2</f>
        <v/>
      </c>
    </row>
    <row r="17280">
      <c r="A17280" t="n">
        <v>17280</v>
      </c>
      <c r="B17280" t="inlineStr">
        <is>
          <t>Eintrag 17280</t>
        </is>
      </c>
      <c r="C17280" t="n">
        <v>25920</v>
      </c>
      <c r="D17280">
        <f>C17280*2</f>
        <v/>
      </c>
    </row>
    <row r="17281">
      <c r="A17281" t="n">
        <v>17281</v>
      </c>
      <c r="B17281" t="inlineStr">
        <is>
          <t>Eintrag 17281</t>
        </is>
      </c>
      <c r="C17281" t="n">
        <v>25921.5</v>
      </c>
      <c r="D17281">
        <f>C17281*2</f>
        <v/>
      </c>
    </row>
    <row r="17282">
      <c r="A17282" t="n">
        <v>17282</v>
      </c>
      <c r="B17282" t="inlineStr">
        <is>
          <t>Eintrag 17282</t>
        </is>
      </c>
      <c r="C17282" t="n">
        <v>25923</v>
      </c>
      <c r="D17282">
        <f>C17282*2</f>
        <v/>
      </c>
    </row>
    <row r="17283">
      <c r="A17283" t="n">
        <v>17283</v>
      </c>
      <c r="B17283" t="inlineStr">
        <is>
          <t>Eintrag 17283</t>
        </is>
      </c>
      <c r="C17283" t="n">
        <v>25924.5</v>
      </c>
      <c r="D17283">
        <f>C17283*2</f>
        <v/>
      </c>
    </row>
    <row r="17284">
      <c r="A17284" t="n">
        <v>17284</v>
      </c>
      <c r="B17284" t="inlineStr">
        <is>
          <t>Eintrag 17284</t>
        </is>
      </c>
      <c r="C17284" t="n">
        <v>25926</v>
      </c>
      <c r="D17284">
        <f>C17284*2</f>
        <v/>
      </c>
    </row>
    <row r="17285">
      <c r="A17285" t="n">
        <v>17285</v>
      </c>
      <c r="B17285" t="inlineStr">
        <is>
          <t>Eintrag 17285</t>
        </is>
      </c>
      <c r="C17285" t="n">
        <v>25927.5</v>
      </c>
      <c r="D17285">
        <f>C17285*2</f>
        <v/>
      </c>
    </row>
    <row r="17286">
      <c r="A17286" t="n">
        <v>17286</v>
      </c>
      <c r="B17286" t="inlineStr">
        <is>
          <t>Eintrag 17286</t>
        </is>
      </c>
      <c r="C17286" t="n">
        <v>25929</v>
      </c>
      <c r="D17286">
        <f>C17286*2</f>
        <v/>
      </c>
    </row>
    <row r="17287">
      <c r="A17287" t="n">
        <v>17287</v>
      </c>
      <c r="B17287" t="inlineStr">
        <is>
          <t>Eintrag 17287</t>
        </is>
      </c>
      <c r="C17287" t="n">
        <v>25930.5</v>
      </c>
      <c r="D17287">
        <f>C17287*2</f>
        <v/>
      </c>
    </row>
    <row r="17288">
      <c r="A17288" t="n">
        <v>17288</v>
      </c>
      <c r="B17288" t="inlineStr">
        <is>
          <t>Eintrag 17288</t>
        </is>
      </c>
      <c r="C17288" t="n">
        <v>25932</v>
      </c>
      <c r="D17288">
        <f>C17288*2</f>
        <v/>
      </c>
    </row>
    <row r="17289">
      <c r="A17289" t="n">
        <v>17289</v>
      </c>
      <c r="B17289" t="inlineStr">
        <is>
          <t>Eintrag 17289</t>
        </is>
      </c>
      <c r="C17289" t="n">
        <v>25933.5</v>
      </c>
      <c r="D17289">
        <f>C17289*2</f>
        <v/>
      </c>
    </row>
    <row r="17290">
      <c r="A17290" t="n">
        <v>17290</v>
      </c>
      <c r="B17290" t="inlineStr">
        <is>
          <t>Eintrag 17290</t>
        </is>
      </c>
      <c r="C17290" t="n">
        <v>25935</v>
      </c>
      <c r="D17290">
        <f>C17290*2</f>
        <v/>
      </c>
    </row>
    <row r="17291">
      <c r="A17291" t="n">
        <v>17291</v>
      </c>
      <c r="B17291" t="inlineStr">
        <is>
          <t>Eintrag 17291</t>
        </is>
      </c>
      <c r="C17291" t="n">
        <v>25936.5</v>
      </c>
      <c r="D17291">
        <f>C17291*2</f>
        <v/>
      </c>
    </row>
    <row r="17292">
      <c r="A17292" t="n">
        <v>17292</v>
      </c>
      <c r="B17292" t="inlineStr">
        <is>
          <t>Eintrag 17292</t>
        </is>
      </c>
      <c r="C17292" t="n">
        <v>25938</v>
      </c>
      <c r="D17292">
        <f>C17292*2</f>
        <v/>
      </c>
    </row>
    <row r="17293">
      <c r="A17293" t="n">
        <v>17293</v>
      </c>
      <c r="B17293" t="inlineStr">
        <is>
          <t>Eintrag 17293</t>
        </is>
      </c>
      <c r="C17293" t="n">
        <v>25939.5</v>
      </c>
      <c r="D17293">
        <f>C17293*2</f>
        <v/>
      </c>
    </row>
    <row r="17294">
      <c r="A17294" t="n">
        <v>17294</v>
      </c>
      <c r="B17294" t="inlineStr">
        <is>
          <t>Eintrag 17294</t>
        </is>
      </c>
      <c r="C17294" t="n">
        <v>25941</v>
      </c>
      <c r="D17294">
        <f>C17294*2</f>
        <v/>
      </c>
    </row>
    <row r="17295">
      <c r="A17295" t="n">
        <v>17295</v>
      </c>
      <c r="B17295" t="inlineStr">
        <is>
          <t>Eintrag 17295</t>
        </is>
      </c>
      <c r="C17295" t="n">
        <v>25942.5</v>
      </c>
      <c r="D17295">
        <f>C17295*2</f>
        <v/>
      </c>
    </row>
    <row r="17296">
      <c r="A17296" t="n">
        <v>17296</v>
      </c>
      <c r="B17296" t="inlineStr">
        <is>
          <t>Eintrag 17296</t>
        </is>
      </c>
      <c r="C17296" t="n">
        <v>25944</v>
      </c>
      <c r="D17296">
        <f>C17296*2</f>
        <v/>
      </c>
    </row>
    <row r="17297">
      <c r="A17297" t="n">
        <v>17297</v>
      </c>
      <c r="B17297" t="inlineStr">
        <is>
          <t>Eintrag 17297</t>
        </is>
      </c>
      <c r="C17297" t="n">
        <v>25945.5</v>
      </c>
      <c r="D17297">
        <f>C17297*2</f>
        <v/>
      </c>
    </row>
    <row r="17298">
      <c r="A17298" t="n">
        <v>17298</v>
      </c>
      <c r="B17298" t="inlineStr">
        <is>
          <t>Eintrag 17298</t>
        </is>
      </c>
      <c r="C17298" t="n">
        <v>25947</v>
      </c>
      <c r="D17298">
        <f>C17298*2</f>
        <v/>
      </c>
    </row>
    <row r="17299">
      <c r="A17299" t="n">
        <v>17299</v>
      </c>
      <c r="B17299" t="inlineStr">
        <is>
          <t>Eintrag 17299</t>
        </is>
      </c>
      <c r="C17299" t="n">
        <v>25948.5</v>
      </c>
      <c r="D17299">
        <f>C17299*2</f>
        <v/>
      </c>
    </row>
    <row r="17300">
      <c r="A17300" t="n">
        <v>17300</v>
      </c>
      <c r="B17300" t="inlineStr">
        <is>
          <t>Eintrag 17300</t>
        </is>
      </c>
      <c r="C17300" t="n">
        <v>25950</v>
      </c>
      <c r="D17300">
        <f>C17300*2</f>
        <v/>
      </c>
    </row>
    <row r="17301">
      <c r="A17301" t="n">
        <v>17301</v>
      </c>
      <c r="B17301" t="inlineStr">
        <is>
          <t>Eintrag 17301</t>
        </is>
      </c>
      <c r="C17301" t="n">
        <v>25951.5</v>
      </c>
      <c r="D17301">
        <f>C17301*2</f>
        <v/>
      </c>
    </row>
    <row r="17302">
      <c r="A17302" t="n">
        <v>17302</v>
      </c>
      <c r="B17302" t="inlineStr">
        <is>
          <t>Eintrag 17302</t>
        </is>
      </c>
      <c r="C17302" t="n">
        <v>25953</v>
      </c>
      <c r="D17302">
        <f>C17302*2</f>
        <v/>
      </c>
    </row>
    <row r="17303">
      <c r="A17303" t="n">
        <v>17303</v>
      </c>
      <c r="B17303" t="inlineStr">
        <is>
          <t>Eintrag 17303</t>
        </is>
      </c>
      <c r="C17303" t="n">
        <v>25954.5</v>
      </c>
      <c r="D17303">
        <f>C17303*2</f>
        <v/>
      </c>
    </row>
    <row r="17304">
      <c r="A17304" t="n">
        <v>17304</v>
      </c>
      <c r="B17304" t="inlineStr">
        <is>
          <t>Eintrag 17304</t>
        </is>
      </c>
      <c r="C17304" t="n">
        <v>25956</v>
      </c>
      <c r="D17304">
        <f>C17304*2</f>
        <v/>
      </c>
    </row>
    <row r="17305">
      <c r="A17305" t="n">
        <v>17305</v>
      </c>
      <c r="B17305" t="inlineStr">
        <is>
          <t>Eintrag 17305</t>
        </is>
      </c>
      <c r="C17305" t="n">
        <v>25957.5</v>
      </c>
      <c r="D17305">
        <f>C17305*2</f>
        <v/>
      </c>
    </row>
    <row r="17306">
      <c r="A17306" t="n">
        <v>17306</v>
      </c>
      <c r="B17306" t="inlineStr">
        <is>
          <t>Eintrag 17306</t>
        </is>
      </c>
      <c r="C17306" t="n">
        <v>25959</v>
      </c>
      <c r="D17306">
        <f>C17306*2</f>
        <v/>
      </c>
    </row>
    <row r="17307">
      <c r="A17307" t="n">
        <v>17307</v>
      </c>
      <c r="B17307" t="inlineStr">
        <is>
          <t>Eintrag 17307</t>
        </is>
      </c>
      <c r="C17307" t="n">
        <v>25960.5</v>
      </c>
      <c r="D17307">
        <f>C17307*2</f>
        <v/>
      </c>
    </row>
    <row r="17308">
      <c r="A17308" t="n">
        <v>17308</v>
      </c>
      <c r="B17308" t="inlineStr">
        <is>
          <t>Eintrag 17308</t>
        </is>
      </c>
      <c r="C17308" t="n">
        <v>25962</v>
      </c>
      <c r="D17308">
        <f>C17308*2</f>
        <v/>
      </c>
    </row>
    <row r="17309">
      <c r="A17309" t="n">
        <v>17309</v>
      </c>
      <c r="B17309" t="inlineStr">
        <is>
          <t>Eintrag 17309</t>
        </is>
      </c>
      <c r="C17309" t="n">
        <v>25963.5</v>
      </c>
      <c r="D17309">
        <f>C17309*2</f>
        <v/>
      </c>
    </row>
    <row r="17310">
      <c r="A17310" t="n">
        <v>17310</v>
      </c>
      <c r="B17310" t="inlineStr">
        <is>
          <t>Eintrag 17310</t>
        </is>
      </c>
      <c r="C17310" t="n">
        <v>25965</v>
      </c>
      <c r="D17310">
        <f>C17310*2</f>
        <v/>
      </c>
    </row>
    <row r="17311">
      <c r="A17311" t="n">
        <v>17311</v>
      </c>
      <c r="B17311" t="inlineStr">
        <is>
          <t>Eintrag 17311</t>
        </is>
      </c>
      <c r="C17311" t="n">
        <v>25966.5</v>
      </c>
      <c r="D17311">
        <f>C17311*2</f>
        <v/>
      </c>
    </row>
    <row r="17312">
      <c r="A17312" t="n">
        <v>17312</v>
      </c>
      <c r="B17312" t="inlineStr">
        <is>
          <t>Eintrag 17312</t>
        </is>
      </c>
      <c r="C17312" t="n">
        <v>25968</v>
      </c>
      <c r="D17312">
        <f>C17312*2</f>
        <v/>
      </c>
    </row>
    <row r="17313">
      <c r="A17313" t="n">
        <v>17313</v>
      </c>
      <c r="B17313" t="inlineStr">
        <is>
          <t>Eintrag 17313</t>
        </is>
      </c>
      <c r="C17313" t="n">
        <v>25969.5</v>
      </c>
      <c r="D17313">
        <f>C17313*2</f>
        <v/>
      </c>
    </row>
    <row r="17314">
      <c r="A17314" t="n">
        <v>17314</v>
      </c>
      <c r="B17314" t="inlineStr">
        <is>
          <t>Eintrag 17314</t>
        </is>
      </c>
      <c r="C17314" t="n">
        <v>25971</v>
      </c>
      <c r="D17314">
        <f>C17314*2</f>
        <v/>
      </c>
    </row>
    <row r="17315">
      <c r="A17315" t="n">
        <v>17315</v>
      </c>
      <c r="B17315" t="inlineStr">
        <is>
          <t>Eintrag 17315</t>
        </is>
      </c>
      <c r="C17315" t="n">
        <v>25972.5</v>
      </c>
      <c r="D17315">
        <f>C17315*2</f>
        <v/>
      </c>
    </row>
    <row r="17316">
      <c r="A17316" t="n">
        <v>17316</v>
      </c>
      <c r="B17316" t="inlineStr">
        <is>
          <t>Eintrag 17316</t>
        </is>
      </c>
      <c r="C17316" t="n">
        <v>25974</v>
      </c>
      <c r="D17316">
        <f>C17316*2</f>
        <v/>
      </c>
    </row>
    <row r="17317">
      <c r="A17317" t="n">
        <v>17317</v>
      </c>
      <c r="B17317" t="inlineStr">
        <is>
          <t>Eintrag 17317</t>
        </is>
      </c>
      <c r="C17317" t="n">
        <v>25975.5</v>
      </c>
      <c r="D17317">
        <f>C17317*2</f>
        <v/>
      </c>
    </row>
    <row r="17318">
      <c r="A17318" t="n">
        <v>17318</v>
      </c>
      <c r="B17318" t="inlineStr">
        <is>
          <t>Eintrag 17318</t>
        </is>
      </c>
      <c r="C17318" t="n">
        <v>25977</v>
      </c>
      <c r="D17318">
        <f>C17318*2</f>
        <v/>
      </c>
    </row>
    <row r="17319">
      <c r="A17319" t="n">
        <v>17319</v>
      </c>
      <c r="B17319" t="inlineStr">
        <is>
          <t>Eintrag 17319</t>
        </is>
      </c>
      <c r="C17319" t="n">
        <v>25978.5</v>
      </c>
      <c r="D17319">
        <f>C17319*2</f>
        <v/>
      </c>
    </row>
    <row r="17320">
      <c r="A17320" t="n">
        <v>17320</v>
      </c>
      <c r="B17320" t="inlineStr">
        <is>
          <t>Eintrag 17320</t>
        </is>
      </c>
      <c r="C17320" t="n">
        <v>25980</v>
      </c>
      <c r="D17320">
        <f>C17320*2</f>
        <v/>
      </c>
    </row>
    <row r="17321">
      <c r="A17321" t="n">
        <v>17321</v>
      </c>
      <c r="B17321" t="inlineStr">
        <is>
          <t>Eintrag 17321</t>
        </is>
      </c>
      <c r="C17321" t="n">
        <v>25981.5</v>
      </c>
      <c r="D17321">
        <f>C17321*2</f>
        <v/>
      </c>
    </row>
    <row r="17322">
      <c r="A17322" t="n">
        <v>17322</v>
      </c>
      <c r="B17322" t="inlineStr">
        <is>
          <t>Eintrag 17322</t>
        </is>
      </c>
      <c r="C17322" t="n">
        <v>25983</v>
      </c>
      <c r="D17322">
        <f>C17322*2</f>
        <v/>
      </c>
    </row>
    <row r="17323">
      <c r="A17323" t="n">
        <v>17323</v>
      </c>
      <c r="B17323" t="inlineStr">
        <is>
          <t>Eintrag 17323</t>
        </is>
      </c>
      <c r="C17323" t="n">
        <v>25984.5</v>
      </c>
      <c r="D17323">
        <f>C17323*2</f>
        <v/>
      </c>
    </row>
    <row r="17324">
      <c r="A17324" t="n">
        <v>17324</v>
      </c>
      <c r="B17324" t="inlineStr">
        <is>
          <t>Eintrag 17324</t>
        </is>
      </c>
      <c r="C17324" t="n">
        <v>25986</v>
      </c>
      <c r="D17324">
        <f>C17324*2</f>
        <v/>
      </c>
    </row>
    <row r="17325">
      <c r="A17325" t="n">
        <v>17325</v>
      </c>
      <c r="B17325" t="inlineStr">
        <is>
          <t>Eintrag 17325</t>
        </is>
      </c>
      <c r="C17325" t="n">
        <v>25987.5</v>
      </c>
      <c r="D17325">
        <f>C17325*2</f>
        <v/>
      </c>
    </row>
    <row r="17326">
      <c r="A17326" t="n">
        <v>17326</v>
      </c>
      <c r="B17326" t="inlineStr">
        <is>
          <t>Eintrag 17326</t>
        </is>
      </c>
      <c r="C17326" t="n">
        <v>25989</v>
      </c>
      <c r="D17326">
        <f>C17326*2</f>
        <v/>
      </c>
    </row>
    <row r="17327">
      <c r="A17327" t="n">
        <v>17327</v>
      </c>
      <c r="B17327" t="inlineStr">
        <is>
          <t>Eintrag 17327</t>
        </is>
      </c>
      <c r="C17327" t="n">
        <v>25990.5</v>
      </c>
      <c r="D17327">
        <f>C17327*2</f>
        <v/>
      </c>
    </row>
    <row r="17328">
      <c r="A17328" t="n">
        <v>17328</v>
      </c>
      <c r="B17328" t="inlineStr">
        <is>
          <t>Eintrag 17328</t>
        </is>
      </c>
      <c r="C17328" t="n">
        <v>25992</v>
      </c>
      <c r="D17328">
        <f>C17328*2</f>
        <v/>
      </c>
    </row>
    <row r="17329">
      <c r="A17329" t="n">
        <v>17329</v>
      </c>
      <c r="B17329" t="inlineStr">
        <is>
          <t>Eintrag 17329</t>
        </is>
      </c>
      <c r="C17329" t="n">
        <v>25993.5</v>
      </c>
      <c r="D17329">
        <f>C17329*2</f>
        <v/>
      </c>
    </row>
    <row r="17330">
      <c r="A17330" t="n">
        <v>17330</v>
      </c>
      <c r="B17330" t="inlineStr">
        <is>
          <t>Eintrag 17330</t>
        </is>
      </c>
      <c r="C17330" t="n">
        <v>25995</v>
      </c>
      <c r="D17330">
        <f>C17330*2</f>
        <v/>
      </c>
    </row>
    <row r="17331">
      <c r="A17331" t="n">
        <v>17331</v>
      </c>
      <c r="B17331" t="inlineStr">
        <is>
          <t>Eintrag 17331</t>
        </is>
      </c>
      <c r="C17331" t="n">
        <v>25996.5</v>
      </c>
      <c r="D17331">
        <f>C17331*2</f>
        <v/>
      </c>
    </row>
    <row r="17332">
      <c r="A17332" t="n">
        <v>17332</v>
      </c>
      <c r="B17332" t="inlineStr">
        <is>
          <t>Eintrag 17332</t>
        </is>
      </c>
      <c r="C17332" t="n">
        <v>25998</v>
      </c>
      <c r="D17332">
        <f>C17332*2</f>
        <v/>
      </c>
    </row>
    <row r="17333">
      <c r="A17333" t="n">
        <v>17333</v>
      </c>
      <c r="B17333" t="inlineStr">
        <is>
          <t>Eintrag 17333</t>
        </is>
      </c>
      <c r="C17333" t="n">
        <v>25999.5</v>
      </c>
      <c r="D17333">
        <f>C17333*2</f>
        <v/>
      </c>
    </row>
    <row r="17334">
      <c r="A17334" t="n">
        <v>17334</v>
      </c>
      <c r="B17334" t="inlineStr">
        <is>
          <t>Eintrag 17334</t>
        </is>
      </c>
      <c r="C17334" t="n">
        <v>26001</v>
      </c>
      <c r="D17334">
        <f>C17334*2</f>
        <v/>
      </c>
    </row>
    <row r="17335">
      <c r="A17335" t="n">
        <v>17335</v>
      </c>
      <c r="B17335" t="inlineStr">
        <is>
          <t>Eintrag 17335</t>
        </is>
      </c>
      <c r="C17335" t="n">
        <v>26002.5</v>
      </c>
      <c r="D17335">
        <f>C17335*2</f>
        <v/>
      </c>
    </row>
    <row r="17336">
      <c r="A17336" t="n">
        <v>17336</v>
      </c>
      <c r="B17336" t="inlineStr">
        <is>
          <t>Eintrag 17336</t>
        </is>
      </c>
      <c r="C17336" t="n">
        <v>26004</v>
      </c>
      <c r="D17336">
        <f>C17336*2</f>
        <v/>
      </c>
    </row>
    <row r="17337">
      <c r="A17337" t="n">
        <v>17337</v>
      </c>
      <c r="B17337" t="inlineStr">
        <is>
          <t>Eintrag 17337</t>
        </is>
      </c>
      <c r="C17337" t="n">
        <v>26005.5</v>
      </c>
      <c r="D17337">
        <f>C17337*2</f>
        <v/>
      </c>
    </row>
    <row r="17338">
      <c r="A17338" t="n">
        <v>17338</v>
      </c>
      <c r="B17338" t="inlineStr">
        <is>
          <t>Eintrag 17338</t>
        </is>
      </c>
      <c r="C17338" t="n">
        <v>26007</v>
      </c>
      <c r="D17338">
        <f>C17338*2</f>
        <v/>
      </c>
    </row>
    <row r="17339">
      <c r="A17339" t="n">
        <v>17339</v>
      </c>
      <c r="B17339" t="inlineStr">
        <is>
          <t>Eintrag 17339</t>
        </is>
      </c>
      <c r="C17339" t="n">
        <v>26008.5</v>
      </c>
      <c r="D17339">
        <f>C17339*2</f>
        <v/>
      </c>
    </row>
    <row r="17340">
      <c r="A17340" t="n">
        <v>17340</v>
      </c>
      <c r="B17340" t="inlineStr">
        <is>
          <t>Eintrag 17340</t>
        </is>
      </c>
      <c r="C17340" t="n">
        <v>26010</v>
      </c>
      <c r="D17340">
        <f>C17340*2</f>
        <v/>
      </c>
    </row>
    <row r="17341">
      <c r="A17341" t="n">
        <v>17341</v>
      </c>
      <c r="B17341" t="inlineStr">
        <is>
          <t>Eintrag 17341</t>
        </is>
      </c>
      <c r="C17341" t="n">
        <v>26011.5</v>
      </c>
      <c r="D17341">
        <f>C17341*2</f>
        <v/>
      </c>
    </row>
    <row r="17342">
      <c r="A17342" t="n">
        <v>17342</v>
      </c>
      <c r="B17342" t="inlineStr">
        <is>
          <t>Eintrag 17342</t>
        </is>
      </c>
      <c r="C17342" t="n">
        <v>26013</v>
      </c>
      <c r="D17342">
        <f>C17342*2</f>
        <v/>
      </c>
    </row>
    <row r="17343">
      <c r="A17343" t="n">
        <v>17343</v>
      </c>
      <c r="B17343" t="inlineStr">
        <is>
          <t>Eintrag 17343</t>
        </is>
      </c>
      <c r="C17343" t="n">
        <v>26014.5</v>
      </c>
      <c r="D17343">
        <f>C17343*2</f>
        <v/>
      </c>
    </row>
    <row r="17344">
      <c r="A17344" t="n">
        <v>17344</v>
      </c>
      <c r="B17344" t="inlineStr">
        <is>
          <t>Eintrag 17344</t>
        </is>
      </c>
      <c r="C17344" t="n">
        <v>26016</v>
      </c>
      <c r="D17344">
        <f>C17344*2</f>
        <v/>
      </c>
    </row>
    <row r="17345">
      <c r="A17345" t="n">
        <v>17345</v>
      </c>
      <c r="B17345" t="inlineStr">
        <is>
          <t>Eintrag 17345</t>
        </is>
      </c>
      <c r="C17345" t="n">
        <v>26017.5</v>
      </c>
      <c r="D17345">
        <f>C17345*2</f>
        <v/>
      </c>
    </row>
    <row r="17346">
      <c r="A17346" t="n">
        <v>17346</v>
      </c>
      <c r="B17346" t="inlineStr">
        <is>
          <t>Eintrag 17346</t>
        </is>
      </c>
      <c r="C17346" t="n">
        <v>26019</v>
      </c>
      <c r="D17346">
        <f>C17346*2</f>
        <v/>
      </c>
    </row>
    <row r="17347">
      <c r="A17347" t="n">
        <v>17347</v>
      </c>
      <c r="B17347" t="inlineStr">
        <is>
          <t>Eintrag 17347</t>
        </is>
      </c>
      <c r="C17347" t="n">
        <v>26020.5</v>
      </c>
      <c r="D17347">
        <f>C17347*2</f>
        <v/>
      </c>
    </row>
    <row r="17348">
      <c r="A17348" t="n">
        <v>17348</v>
      </c>
      <c r="B17348" t="inlineStr">
        <is>
          <t>Eintrag 17348</t>
        </is>
      </c>
      <c r="C17348" t="n">
        <v>26022</v>
      </c>
      <c r="D17348">
        <f>C17348*2</f>
        <v/>
      </c>
    </row>
    <row r="17349">
      <c r="A17349" t="n">
        <v>17349</v>
      </c>
      <c r="B17349" t="inlineStr">
        <is>
          <t>Eintrag 17349</t>
        </is>
      </c>
      <c r="C17349" t="n">
        <v>26023.5</v>
      </c>
      <c r="D17349">
        <f>C17349*2</f>
        <v/>
      </c>
    </row>
    <row r="17350">
      <c r="A17350" t="n">
        <v>17350</v>
      </c>
      <c r="B17350" t="inlineStr">
        <is>
          <t>Eintrag 17350</t>
        </is>
      </c>
      <c r="C17350" t="n">
        <v>26025</v>
      </c>
      <c r="D17350">
        <f>C17350*2</f>
        <v/>
      </c>
    </row>
    <row r="17351">
      <c r="A17351" t="n">
        <v>17351</v>
      </c>
      <c r="B17351" t="inlineStr">
        <is>
          <t>Eintrag 17351</t>
        </is>
      </c>
      <c r="C17351" t="n">
        <v>26026.5</v>
      </c>
      <c r="D17351">
        <f>C17351*2</f>
        <v/>
      </c>
    </row>
    <row r="17352">
      <c r="A17352" t="n">
        <v>17352</v>
      </c>
      <c r="B17352" t="inlineStr">
        <is>
          <t>Eintrag 17352</t>
        </is>
      </c>
      <c r="C17352" t="n">
        <v>26028</v>
      </c>
      <c r="D17352">
        <f>C17352*2</f>
        <v/>
      </c>
    </row>
    <row r="17353">
      <c r="A17353" t="n">
        <v>17353</v>
      </c>
      <c r="B17353" t="inlineStr">
        <is>
          <t>Eintrag 17353</t>
        </is>
      </c>
      <c r="C17353" t="n">
        <v>26029.5</v>
      </c>
      <c r="D17353">
        <f>C17353*2</f>
        <v/>
      </c>
    </row>
    <row r="17354">
      <c r="A17354" t="n">
        <v>17354</v>
      </c>
      <c r="B17354" t="inlineStr">
        <is>
          <t>Eintrag 17354</t>
        </is>
      </c>
      <c r="C17354" t="n">
        <v>26031</v>
      </c>
      <c r="D17354">
        <f>C17354*2</f>
        <v/>
      </c>
    </row>
    <row r="17355">
      <c r="A17355" t="n">
        <v>17355</v>
      </c>
      <c r="B17355" t="inlineStr">
        <is>
          <t>Eintrag 17355</t>
        </is>
      </c>
      <c r="C17355" t="n">
        <v>26032.5</v>
      </c>
      <c r="D17355">
        <f>C17355*2</f>
        <v/>
      </c>
    </row>
    <row r="17356">
      <c r="A17356" t="n">
        <v>17356</v>
      </c>
      <c r="B17356" t="inlineStr">
        <is>
          <t>Eintrag 17356</t>
        </is>
      </c>
      <c r="C17356" t="n">
        <v>26034</v>
      </c>
      <c r="D17356">
        <f>C17356*2</f>
        <v/>
      </c>
    </row>
    <row r="17357">
      <c r="A17357" t="n">
        <v>17357</v>
      </c>
      <c r="B17357" t="inlineStr">
        <is>
          <t>Eintrag 17357</t>
        </is>
      </c>
      <c r="C17357" t="n">
        <v>26035.5</v>
      </c>
      <c r="D17357">
        <f>C17357*2</f>
        <v/>
      </c>
    </row>
    <row r="17358">
      <c r="A17358" t="n">
        <v>17358</v>
      </c>
      <c r="B17358" t="inlineStr">
        <is>
          <t>Eintrag 17358</t>
        </is>
      </c>
      <c r="C17358" t="n">
        <v>26037</v>
      </c>
      <c r="D17358">
        <f>C17358*2</f>
        <v/>
      </c>
    </row>
    <row r="17359">
      <c r="A17359" t="n">
        <v>17359</v>
      </c>
      <c r="B17359" t="inlineStr">
        <is>
          <t>Eintrag 17359</t>
        </is>
      </c>
      <c r="C17359" t="n">
        <v>26038.5</v>
      </c>
      <c r="D17359">
        <f>C17359*2</f>
        <v/>
      </c>
    </row>
    <row r="17360">
      <c r="A17360" t="n">
        <v>17360</v>
      </c>
      <c r="B17360" t="inlineStr">
        <is>
          <t>Eintrag 17360</t>
        </is>
      </c>
      <c r="C17360" t="n">
        <v>26040</v>
      </c>
      <c r="D17360">
        <f>C17360*2</f>
        <v/>
      </c>
    </row>
    <row r="17361">
      <c r="A17361" t="n">
        <v>17361</v>
      </c>
      <c r="B17361" t="inlineStr">
        <is>
          <t>Eintrag 17361</t>
        </is>
      </c>
      <c r="C17361" t="n">
        <v>26041.5</v>
      </c>
      <c r="D17361">
        <f>C17361*2</f>
        <v/>
      </c>
    </row>
    <row r="17362">
      <c r="A17362" t="n">
        <v>17362</v>
      </c>
      <c r="B17362" t="inlineStr">
        <is>
          <t>Eintrag 17362</t>
        </is>
      </c>
      <c r="C17362" t="n">
        <v>26043</v>
      </c>
      <c r="D17362">
        <f>C17362*2</f>
        <v/>
      </c>
    </row>
    <row r="17363">
      <c r="A17363" t="n">
        <v>17363</v>
      </c>
      <c r="B17363" t="inlineStr">
        <is>
          <t>Eintrag 17363</t>
        </is>
      </c>
      <c r="C17363" t="n">
        <v>26044.5</v>
      </c>
      <c r="D17363">
        <f>C17363*2</f>
        <v/>
      </c>
    </row>
    <row r="17364">
      <c r="A17364" t="n">
        <v>17364</v>
      </c>
      <c r="B17364" t="inlineStr">
        <is>
          <t>Eintrag 17364</t>
        </is>
      </c>
      <c r="C17364" t="n">
        <v>26046</v>
      </c>
      <c r="D17364">
        <f>C17364*2</f>
        <v/>
      </c>
    </row>
    <row r="17365">
      <c r="A17365" t="n">
        <v>17365</v>
      </c>
      <c r="B17365" t="inlineStr">
        <is>
          <t>Eintrag 17365</t>
        </is>
      </c>
      <c r="C17365" t="n">
        <v>26047.5</v>
      </c>
      <c r="D17365">
        <f>C17365*2</f>
        <v/>
      </c>
    </row>
    <row r="17366">
      <c r="A17366" t="n">
        <v>17366</v>
      </c>
      <c r="B17366" t="inlineStr">
        <is>
          <t>Eintrag 17366</t>
        </is>
      </c>
      <c r="C17366" t="n">
        <v>26049</v>
      </c>
      <c r="D17366">
        <f>C17366*2</f>
        <v/>
      </c>
    </row>
    <row r="17367">
      <c r="A17367" t="n">
        <v>17367</v>
      </c>
      <c r="B17367" t="inlineStr">
        <is>
          <t>Eintrag 17367</t>
        </is>
      </c>
      <c r="C17367" t="n">
        <v>26050.5</v>
      </c>
      <c r="D17367">
        <f>C17367*2</f>
        <v/>
      </c>
    </row>
    <row r="17368">
      <c r="A17368" t="n">
        <v>17368</v>
      </c>
      <c r="B17368" t="inlineStr">
        <is>
          <t>Eintrag 17368</t>
        </is>
      </c>
      <c r="C17368" t="n">
        <v>26052</v>
      </c>
      <c r="D17368">
        <f>C17368*2</f>
        <v/>
      </c>
    </row>
    <row r="17369">
      <c r="A17369" t="n">
        <v>17369</v>
      </c>
      <c r="B17369" t="inlineStr">
        <is>
          <t>Eintrag 17369</t>
        </is>
      </c>
      <c r="C17369" t="n">
        <v>26053.5</v>
      </c>
      <c r="D17369">
        <f>C17369*2</f>
        <v/>
      </c>
    </row>
    <row r="17370">
      <c r="A17370" t="n">
        <v>17370</v>
      </c>
      <c r="B17370" t="inlineStr">
        <is>
          <t>Eintrag 17370</t>
        </is>
      </c>
      <c r="C17370" t="n">
        <v>26055</v>
      </c>
      <c r="D17370">
        <f>C17370*2</f>
        <v/>
      </c>
    </row>
    <row r="17371">
      <c r="A17371" t="n">
        <v>17371</v>
      </c>
      <c r="B17371" t="inlineStr">
        <is>
          <t>Eintrag 17371</t>
        </is>
      </c>
      <c r="C17371" t="n">
        <v>26056.5</v>
      </c>
      <c r="D17371">
        <f>C17371*2</f>
        <v/>
      </c>
    </row>
    <row r="17372">
      <c r="A17372" t="n">
        <v>17372</v>
      </c>
      <c r="B17372" t="inlineStr">
        <is>
          <t>Eintrag 17372</t>
        </is>
      </c>
      <c r="C17372" t="n">
        <v>26058</v>
      </c>
      <c r="D17372">
        <f>C17372*2</f>
        <v/>
      </c>
    </row>
    <row r="17373">
      <c r="A17373" t="n">
        <v>17373</v>
      </c>
      <c r="B17373" t="inlineStr">
        <is>
          <t>Eintrag 17373</t>
        </is>
      </c>
      <c r="C17373" t="n">
        <v>26059.5</v>
      </c>
      <c r="D17373">
        <f>C17373*2</f>
        <v/>
      </c>
    </row>
    <row r="17374">
      <c r="A17374" t="n">
        <v>17374</v>
      </c>
      <c r="B17374" t="inlineStr">
        <is>
          <t>Eintrag 17374</t>
        </is>
      </c>
      <c r="C17374" t="n">
        <v>26061</v>
      </c>
      <c r="D17374">
        <f>C17374*2</f>
        <v/>
      </c>
    </row>
    <row r="17375">
      <c r="A17375" t="n">
        <v>17375</v>
      </c>
      <c r="B17375" t="inlineStr">
        <is>
          <t>Eintrag 17375</t>
        </is>
      </c>
      <c r="C17375" t="n">
        <v>26062.5</v>
      </c>
      <c r="D17375">
        <f>C17375*2</f>
        <v/>
      </c>
    </row>
    <row r="17376">
      <c r="A17376" t="n">
        <v>17376</v>
      </c>
      <c r="B17376" t="inlineStr">
        <is>
          <t>Eintrag 17376</t>
        </is>
      </c>
      <c r="C17376" t="n">
        <v>26064</v>
      </c>
      <c r="D17376">
        <f>C17376*2</f>
        <v/>
      </c>
    </row>
    <row r="17377">
      <c r="A17377" t="n">
        <v>17377</v>
      </c>
      <c r="B17377" t="inlineStr">
        <is>
          <t>Eintrag 17377</t>
        </is>
      </c>
      <c r="C17377" t="n">
        <v>26065.5</v>
      </c>
      <c r="D17377">
        <f>C17377*2</f>
        <v/>
      </c>
    </row>
    <row r="17378">
      <c r="A17378" t="n">
        <v>17378</v>
      </c>
      <c r="B17378" t="inlineStr">
        <is>
          <t>Eintrag 17378</t>
        </is>
      </c>
      <c r="C17378" t="n">
        <v>26067</v>
      </c>
      <c r="D17378">
        <f>C17378*2</f>
        <v/>
      </c>
    </row>
    <row r="17379">
      <c r="A17379" t="n">
        <v>17379</v>
      </c>
      <c r="B17379" t="inlineStr">
        <is>
          <t>Eintrag 17379</t>
        </is>
      </c>
      <c r="C17379" t="n">
        <v>26068.5</v>
      </c>
      <c r="D17379">
        <f>C17379*2</f>
        <v/>
      </c>
    </row>
    <row r="17380">
      <c r="A17380" t="n">
        <v>17380</v>
      </c>
      <c r="B17380" t="inlineStr">
        <is>
          <t>Eintrag 17380</t>
        </is>
      </c>
      <c r="C17380" t="n">
        <v>26070</v>
      </c>
      <c r="D17380">
        <f>C17380*2</f>
        <v/>
      </c>
    </row>
    <row r="17381">
      <c r="A17381" t="n">
        <v>17381</v>
      </c>
      <c r="B17381" t="inlineStr">
        <is>
          <t>Eintrag 17381</t>
        </is>
      </c>
      <c r="C17381" t="n">
        <v>26071.5</v>
      </c>
      <c r="D17381">
        <f>C17381*2</f>
        <v/>
      </c>
    </row>
    <row r="17382">
      <c r="A17382" t="n">
        <v>17382</v>
      </c>
      <c r="B17382" t="inlineStr">
        <is>
          <t>Eintrag 17382</t>
        </is>
      </c>
      <c r="C17382" t="n">
        <v>26073</v>
      </c>
      <c r="D17382">
        <f>C17382*2</f>
        <v/>
      </c>
    </row>
    <row r="17383">
      <c r="A17383" t="n">
        <v>17383</v>
      </c>
      <c r="B17383" t="inlineStr">
        <is>
          <t>Eintrag 17383</t>
        </is>
      </c>
      <c r="C17383" t="n">
        <v>26074.5</v>
      </c>
      <c r="D17383">
        <f>C17383*2</f>
        <v/>
      </c>
    </row>
    <row r="17384">
      <c r="A17384" t="n">
        <v>17384</v>
      </c>
      <c r="B17384" t="inlineStr">
        <is>
          <t>Eintrag 17384</t>
        </is>
      </c>
      <c r="C17384" t="n">
        <v>26076</v>
      </c>
      <c r="D17384">
        <f>C17384*2</f>
        <v/>
      </c>
    </row>
    <row r="17385">
      <c r="A17385" t="n">
        <v>17385</v>
      </c>
      <c r="B17385" t="inlineStr">
        <is>
          <t>Eintrag 17385</t>
        </is>
      </c>
      <c r="C17385" t="n">
        <v>26077.5</v>
      </c>
      <c r="D17385">
        <f>C17385*2</f>
        <v/>
      </c>
    </row>
    <row r="17386">
      <c r="A17386" t="n">
        <v>17386</v>
      </c>
      <c r="B17386" t="inlineStr">
        <is>
          <t>Eintrag 17386</t>
        </is>
      </c>
      <c r="C17386" t="n">
        <v>26079</v>
      </c>
      <c r="D17386">
        <f>C17386*2</f>
        <v/>
      </c>
    </row>
    <row r="17387">
      <c r="A17387" t="n">
        <v>17387</v>
      </c>
      <c r="B17387" t="inlineStr">
        <is>
          <t>Eintrag 17387</t>
        </is>
      </c>
      <c r="C17387" t="n">
        <v>26080.5</v>
      </c>
      <c r="D17387">
        <f>C17387*2</f>
        <v/>
      </c>
    </row>
    <row r="17388">
      <c r="A17388" t="n">
        <v>17388</v>
      </c>
      <c r="B17388" t="inlineStr">
        <is>
          <t>Eintrag 17388</t>
        </is>
      </c>
      <c r="C17388" t="n">
        <v>26082</v>
      </c>
      <c r="D17388">
        <f>C17388*2</f>
        <v/>
      </c>
    </row>
    <row r="17389">
      <c r="A17389" t="n">
        <v>17389</v>
      </c>
      <c r="B17389" t="inlineStr">
        <is>
          <t>Eintrag 17389</t>
        </is>
      </c>
      <c r="C17389" t="n">
        <v>26083.5</v>
      </c>
      <c r="D17389">
        <f>C17389*2</f>
        <v/>
      </c>
    </row>
    <row r="17390">
      <c r="A17390" t="n">
        <v>17390</v>
      </c>
      <c r="B17390" t="inlineStr">
        <is>
          <t>Eintrag 17390</t>
        </is>
      </c>
      <c r="C17390" t="n">
        <v>26085</v>
      </c>
      <c r="D17390">
        <f>C17390*2</f>
        <v/>
      </c>
    </row>
    <row r="17391">
      <c r="A17391" t="n">
        <v>17391</v>
      </c>
      <c r="B17391" t="inlineStr">
        <is>
          <t>Eintrag 17391</t>
        </is>
      </c>
      <c r="C17391" t="n">
        <v>26086.5</v>
      </c>
      <c r="D17391">
        <f>C17391*2</f>
        <v/>
      </c>
    </row>
    <row r="17392">
      <c r="A17392" t="n">
        <v>17392</v>
      </c>
      <c r="B17392" t="inlineStr">
        <is>
          <t>Eintrag 17392</t>
        </is>
      </c>
      <c r="C17392" t="n">
        <v>26088</v>
      </c>
      <c r="D17392">
        <f>C17392*2</f>
        <v/>
      </c>
    </row>
    <row r="17393">
      <c r="A17393" t="n">
        <v>17393</v>
      </c>
      <c r="B17393" t="inlineStr">
        <is>
          <t>Eintrag 17393</t>
        </is>
      </c>
      <c r="C17393" t="n">
        <v>26089.5</v>
      </c>
      <c r="D17393">
        <f>C17393*2</f>
        <v/>
      </c>
    </row>
    <row r="17394">
      <c r="A17394" t="n">
        <v>17394</v>
      </c>
      <c r="B17394" t="inlineStr">
        <is>
          <t>Eintrag 17394</t>
        </is>
      </c>
      <c r="C17394" t="n">
        <v>26091</v>
      </c>
      <c r="D17394">
        <f>C17394*2</f>
        <v/>
      </c>
    </row>
    <row r="17395">
      <c r="A17395" t="n">
        <v>17395</v>
      </c>
      <c r="B17395" t="inlineStr">
        <is>
          <t>Eintrag 17395</t>
        </is>
      </c>
      <c r="C17395" t="n">
        <v>26092.5</v>
      </c>
      <c r="D17395">
        <f>C17395*2</f>
        <v/>
      </c>
    </row>
    <row r="17396">
      <c r="A17396" t="n">
        <v>17396</v>
      </c>
      <c r="B17396" t="inlineStr">
        <is>
          <t>Eintrag 17396</t>
        </is>
      </c>
      <c r="C17396" t="n">
        <v>26094</v>
      </c>
      <c r="D17396">
        <f>C17396*2</f>
        <v/>
      </c>
    </row>
    <row r="17397">
      <c r="A17397" t="n">
        <v>17397</v>
      </c>
      <c r="B17397" t="inlineStr">
        <is>
          <t>Eintrag 17397</t>
        </is>
      </c>
      <c r="C17397" t="n">
        <v>26095.5</v>
      </c>
      <c r="D17397">
        <f>C17397*2</f>
        <v/>
      </c>
    </row>
    <row r="17398">
      <c r="A17398" t="n">
        <v>17398</v>
      </c>
      <c r="B17398" t="inlineStr">
        <is>
          <t>Eintrag 17398</t>
        </is>
      </c>
      <c r="C17398" t="n">
        <v>26097</v>
      </c>
      <c r="D17398">
        <f>C17398*2</f>
        <v/>
      </c>
    </row>
    <row r="17399">
      <c r="A17399" t="n">
        <v>17399</v>
      </c>
      <c r="B17399" t="inlineStr">
        <is>
          <t>Eintrag 17399</t>
        </is>
      </c>
      <c r="C17399" t="n">
        <v>26098.5</v>
      </c>
      <c r="D17399">
        <f>C17399*2</f>
        <v/>
      </c>
    </row>
    <row r="17400">
      <c r="A17400" t="n">
        <v>17400</v>
      </c>
      <c r="B17400" t="inlineStr">
        <is>
          <t>Eintrag 17400</t>
        </is>
      </c>
      <c r="C17400" t="n">
        <v>26100</v>
      </c>
      <c r="D17400">
        <f>C17400*2</f>
        <v/>
      </c>
    </row>
    <row r="17401">
      <c r="A17401" t="n">
        <v>17401</v>
      </c>
      <c r="B17401" t="inlineStr">
        <is>
          <t>Eintrag 17401</t>
        </is>
      </c>
      <c r="C17401" t="n">
        <v>26101.5</v>
      </c>
      <c r="D17401">
        <f>C17401*2</f>
        <v/>
      </c>
    </row>
    <row r="17402">
      <c r="A17402" t="n">
        <v>17402</v>
      </c>
      <c r="B17402" t="inlineStr">
        <is>
          <t>Eintrag 17402</t>
        </is>
      </c>
      <c r="C17402" t="n">
        <v>26103</v>
      </c>
      <c r="D17402">
        <f>C17402*2</f>
        <v/>
      </c>
    </row>
    <row r="17403">
      <c r="A17403" t="n">
        <v>17403</v>
      </c>
      <c r="B17403" t="inlineStr">
        <is>
          <t>Eintrag 17403</t>
        </is>
      </c>
      <c r="C17403" t="n">
        <v>26104.5</v>
      </c>
      <c r="D17403">
        <f>C17403*2</f>
        <v/>
      </c>
    </row>
    <row r="17404">
      <c r="A17404" t="n">
        <v>17404</v>
      </c>
      <c r="B17404" t="inlineStr">
        <is>
          <t>Eintrag 17404</t>
        </is>
      </c>
      <c r="C17404" t="n">
        <v>26106</v>
      </c>
      <c r="D17404">
        <f>C17404*2</f>
        <v/>
      </c>
    </row>
    <row r="17405">
      <c r="A17405" t="n">
        <v>17405</v>
      </c>
      <c r="B17405" t="inlineStr">
        <is>
          <t>Eintrag 17405</t>
        </is>
      </c>
      <c r="C17405" t="n">
        <v>26107.5</v>
      </c>
      <c r="D17405">
        <f>C17405*2</f>
        <v/>
      </c>
    </row>
    <row r="17406">
      <c r="A17406" t="n">
        <v>17406</v>
      </c>
      <c r="B17406" t="inlineStr">
        <is>
          <t>Eintrag 17406</t>
        </is>
      </c>
      <c r="C17406" t="n">
        <v>26109</v>
      </c>
      <c r="D17406">
        <f>C17406*2</f>
        <v/>
      </c>
    </row>
    <row r="17407">
      <c r="A17407" t="n">
        <v>17407</v>
      </c>
      <c r="B17407" t="inlineStr">
        <is>
          <t>Eintrag 17407</t>
        </is>
      </c>
      <c r="C17407" t="n">
        <v>26110.5</v>
      </c>
      <c r="D17407">
        <f>C17407*2</f>
        <v/>
      </c>
    </row>
    <row r="17408">
      <c r="A17408" t="n">
        <v>17408</v>
      </c>
      <c r="B17408" t="inlineStr">
        <is>
          <t>Eintrag 17408</t>
        </is>
      </c>
      <c r="C17408" t="n">
        <v>26112</v>
      </c>
      <c r="D17408">
        <f>C17408*2</f>
        <v/>
      </c>
    </row>
    <row r="17409">
      <c r="A17409" t="n">
        <v>17409</v>
      </c>
      <c r="B17409" t="inlineStr">
        <is>
          <t>Eintrag 17409</t>
        </is>
      </c>
      <c r="C17409" t="n">
        <v>26113.5</v>
      </c>
      <c r="D17409">
        <f>C17409*2</f>
        <v/>
      </c>
    </row>
    <row r="17410">
      <c r="A17410" t="n">
        <v>17410</v>
      </c>
      <c r="B17410" t="inlineStr">
        <is>
          <t>Eintrag 17410</t>
        </is>
      </c>
      <c r="C17410" t="n">
        <v>26115</v>
      </c>
      <c r="D17410">
        <f>C17410*2</f>
        <v/>
      </c>
    </row>
    <row r="17411">
      <c r="A17411" t="n">
        <v>17411</v>
      </c>
      <c r="B17411" t="inlineStr">
        <is>
          <t>Eintrag 17411</t>
        </is>
      </c>
      <c r="C17411" t="n">
        <v>26116.5</v>
      </c>
      <c r="D17411">
        <f>C17411*2</f>
        <v/>
      </c>
    </row>
    <row r="17412">
      <c r="A17412" t="n">
        <v>17412</v>
      </c>
      <c r="B17412" t="inlineStr">
        <is>
          <t>Eintrag 17412</t>
        </is>
      </c>
      <c r="C17412" t="n">
        <v>26118</v>
      </c>
      <c r="D17412">
        <f>C17412*2</f>
        <v/>
      </c>
    </row>
    <row r="17413">
      <c r="A17413" t="n">
        <v>17413</v>
      </c>
      <c r="B17413" t="inlineStr">
        <is>
          <t>Eintrag 17413</t>
        </is>
      </c>
      <c r="C17413" t="n">
        <v>26119.5</v>
      </c>
      <c r="D17413">
        <f>C17413*2</f>
        <v/>
      </c>
    </row>
    <row r="17414">
      <c r="A17414" t="n">
        <v>17414</v>
      </c>
      <c r="B17414" t="inlineStr">
        <is>
          <t>Eintrag 17414</t>
        </is>
      </c>
      <c r="C17414" t="n">
        <v>26121</v>
      </c>
      <c r="D17414">
        <f>C17414*2</f>
        <v/>
      </c>
    </row>
    <row r="17415">
      <c r="A17415" t="n">
        <v>17415</v>
      </c>
      <c r="B17415" t="inlineStr">
        <is>
          <t>Eintrag 17415</t>
        </is>
      </c>
      <c r="C17415" t="n">
        <v>26122.5</v>
      </c>
      <c r="D17415">
        <f>C17415*2</f>
        <v/>
      </c>
    </row>
    <row r="17416">
      <c r="A17416" t="n">
        <v>17416</v>
      </c>
      <c r="B17416" t="inlineStr">
        <is>
          <t>Eintrag 17416</t>
        </is>
      </c>
      <c r="C17416" t="n">
        <v>26124</v>
      </c>
      <c r="D17416">
        <f>C17416*2</f>
        <v/>
      </c>
    </row>
    <row r="17417">
      <c r="A17417" t="n">
        <v>17417</v>
      </c>
      <c r="B17417" t="inlineStr">
        <is>
          <t>Eintrag 17417</t>
        </is>
      </c>
      <c r="C17417" t="n">
        <v>26125.5</v>
      </c>
      <c r="D17417">
        <f>C17417*2</f>
        <v/>
      </c>
    </row>
    <row r="17418">
      <c r="A17418" t="n">
        <v>17418</v>
      </c>
      <c r="B17418" t="inlineStr">
        <is>
          <t>Eintrag 17418</t>
        </is>
      </c>
      <c r="C17418" t="n">
        <v>26127</v>
      </c>
      <c r="D17418">
        <f>C17418*2</f>
        <v/>
      </c>
    </row>
    <row r="17419">
      <c r="A17419" t="n">
        <v>17419</v>
      </c>
      <c r="B17419" t="inlineStr">
        <is>
          <t>Eintrag 17419</t>
        </is>
      </c>
      <c r="C17419" t="n">
        <v>26128.5</v>
      </c>
      <c r="D17419">
        <f>C17419*2</f>
        <v/>
      </c>
    </row>
    <row r="17420">
      <c r="A17420" t="n">
        <v>17420</v>
      </c>
      <c r="B17420" t="inlineStr">
        <is>
          <t>Eintrag 17420</t>
        </is>
      </c>
      <c r="C17420" t="n">
        <v>26130</v>
      </c>
      <c r="D17420">
        <f>C17420*2</f>
        <v/>
      </c>
    </row>
    <row r="17421">
      <c r="A17421" t="n">
        <v>17421</v>
      </c>
      <c r="B17421" t="inlineStr">
        <is>
          <t>Eintrag 17421</t>
        </is>
      </c>
      <c r="C17421" t="n">
        <v>26131.5</v>
      </c>
      <c r="D17421">
        <f>C17421*2</f>
        <v/>
      </c>
    </row>
    <row r="17422">
      <c r="A17422" t="n">
        <v>17422</v>
      </c>
      <c r="B17422" t="inlineStr">
        <is>
          <t>Eintrag 17422</t>
        </is>
      </c>
      <c r="C17422" t="n">
        <v>26133</v>
      </c>
      <c r="D17422">
        <f>C17422*2</f>
        <v/>
      </c>
    </row>
    <row r="17423">
      <c r="A17423" t="n">
        <v>17423</v>
      </c>
      <c r="B17423" t="inlineStr">
        <is>
          <t>Eintrag 17423</t>
        </is>
      </c>
      <c r="C17423" t="n">
        <v>26134.5</v>
      </c>
      <c r="D17423">
        <f>C17423*2</f>
        <v/>
      </c>
    </row>
    <row r="17424">
      <c r="A17424" t="n">
        <v>17424</v>
      </c>
      <c r="B17424" t="inlineStr">
        <is>
          <t>Eintrag 17424</t>
        </is>
      </c>
      <c r="C17424" t="n">
        <v>26136</v>
      </c>
      <c r="D17424">
        <f>C17424*2</f>
        <v/>
      </c>
    </row>
    <row r="17425">
      <c r="A17425" t="n">
        <v>17425</v>
      </c>
      <c r="B17425" t="inlineStr">
        <is>
          <t>Eintrag 17425</t>
        </is>
      </c>
      <c r="C17425" t="n">
        <v>26137.5</v>
      </c>
      <c r="D17425">
        <f>C17425*2</f>
        <v/>
      </c>
    </row>
    <row r="17426">
      <c r="A17426" t="n">
        <v>17426</v>
      </c>
      <c r="B17426" t="inlineStr">
        <is>
          <t>Eintrag 17426</t>
        </is>
      </c>
      <c r="C17426" t="n">
        <v>26139</v>
      </c>
      <c r="D17426">
        <f>C17426*2</f>
        <v/>
      </c>
    </row>
    <row r="17427">
      <c r="A17427" t="n">
        <v>17427</v>
      </c>
      <c r="B17427" t="inlineStr">
        <is>
          <t>Eintrag 17427</t>
        </is>
      </c>
      <c r="C17427" t="n">
        <v>26140.5</v>
      </c>
      <c r="D17427">
        <f>C17427*2</f>
        <v/>
      </c>
    </row>
    <row r="17428">
      <c r="A17428" t="n">
        <v>17428</v>
      </c>
      <c r="B17428" t="inlineStr">
        <is>
          <t>Eintrag 17428</t>
        </is>
      </c>
      <c r="C17428" t="n">
        <v>26142</v>
      </c>
      <c r="D17428">
        <f>C17428*2</f>
        <v/>
      </c>
    </row>
    <row r="17429">
      <c r="A17429" t="n">
        <v>17429</v>
      </c>
      <c r="B17429" t="inlineStr">
        <is>
          <t>Eintrag 17429</t>
        </is>
      </c>
      <c r="C17429" t="n">
        <v>26143.5</v>
      </c>
      <c r="D17429">
        <f>C17429*2</f>
        <v/>
      </c>
    </row>
    <row r="17430">
      <c r="A17430" t="n">
        <v>17430</v>
      </c>
      <c r="B17430" t="inlineStr">
        <is>
          <t>Eintrag 17430</t>
        </is>
      </c>
      <c r="C17430" t="n">
        <v>26145</v>
      </c>
      <c r="D17430">
        <f>C17430*2</f>
        <v/>
      </c>
    </row>
    <row r="17431">
      <c r="A17431" t="n">
        <v>17431</v>
      </c>
      <c r="B17431" t="inlineStr">
        <is>
          <t>Eintrag 17431</t>
        </is>
      </c>
      <c r="C17431" t="n">
        <v>26146.5</v>
      </c>
      <c r="D17431">
        <f>C17431*2</f>
        <v/>
      </c>
    </row>
    <row r="17432">
      <c r="A17432" t="n">
        <v>17432</v>
      </c>
      <c r="B17432" t="inlineStr">
        <is>
          <t>Eintrag 17432</t>
        </is>
      </c>
      <c r="C17432" t="n">
        <v>26148</v>
      </c>
      <c r="D17432">
        <f>C17432*2</f>
        <v/>
      </c>
    </row>
    <row r="17433">
      <c r="A17433" t="n">
        <v>17433</v>
      </c>
      <c r="B17433" t="inlineStr">
        <is>
          <t>Eintrag 17433</t>
        </is>
      </c>
      <c r="C17433" t="n">
        <v>26149.5</v>
      </c>
      <c r="D17433">
        <f>C17433*2</f>
        <v/>
      </c>
    </row>
    <row r="17434">
      <c r="A17434" t="n">
        <v>17434</v>
      </c>
      <c r="B17434" t="inlineStr">
        <is>
          <t>Eintrag 17434</t>
        </is>
      </c>
      <c r="C17434" t="n">
        <v>26151</v>
      </c>
      <c r="D17434">
        <f>C17434*2</f>
        <v/>
      </c>
    </row>
    <row r="17435">
      <c r="A17435" t="n">
        <v>17435</v>
      </c>
      <c r="B17435" t="inlineStr">
        <is>
          <t>Eintrag 17435</t>
        </is>
      </c>
      <c r="C17435" t="n">
        <v>26152.5</v>
      </c>
      <c r="D17435">
        <f>C17435*2</f>
        <v/>
      </c>
    </row>
    <row r="17436">
      <c r="A17436" t="n">
        <v>17436</v>
      </c>
      <c r="B17436" t="inlineStr">
        <is>
          <t>Eintrag 17436</t>
        </is>
      </c>
      <c r="C17436" t="n">
        <v>26154</v>
      </c>
      <c r="D17436">
        <f>C17436*2</f>
        <v/>
      </c>
    </row>
    <row r="17437">
      <c r="A17437" t="n">
        <v>17437</v>
      </c>
      <c r="B17437" t="inlineStr">
        <is>
          <t>Eintrag 17437</t>
        </is>
      </c>
      <c r="C17437" t="n">
        <v>26155.5</v>
      </c>
      <c r="D17437">
        <f>C17437*2</f>
        <v/>
      </c>
    </row>
    <row r="17438">
      <c r="A17438" t="n">
        <v>17438</v>
      </c>
      <c r="B17438" t="inlineStr">
        <is>
          <t>Eintrag 17438</t>
        </is>
      </c>
      <c r="C17438" t="n">
        <v>26157</v>
      </c>
      <c r="D17438">
        <f>C17438*2</f>
        <v/>
      </c>
    </row>
    <row r="17439">
      <c r="A17439" t="n">
        <v>17439</v>
      </c>
      <c r="B17439" t="inlineStr">
        <is>
          <t>Eintrag 17439</t>
        </is>
      </c>
      <c r="C17439" t="n">
        <v>26158.5</v>
      </c>
      <c r="D17439">
        <f>C17439*2</f>
        <v/>
      </c>
    </row>
    <row r="17440">
      <c r="A17440" t="n">
        <v>17440</v>
      </c>
      <c r="B17440" t="inlineStr">
        <is>
          <t>Eintrag 17440</t>
        </is>
      </c>
      <c r="C17440" t="n">
        <v>26160</v>
      </c>
      <c r="D17440">
        <f>C17440*2</f>
        <v/>
      </c>
    </row>
    <row r="17441">
      <c r="A17441" t="n">
        <v>17441</v>
      </c>
      <c r="B17441" t="inlineStr">
        <is>
          <t>Eintrag 17441</t>
        </is>
      </c>
      <c r="C17441" t="n">
        <v>26161.5</v>
      </c>
      <c r="D17441">
        <f>C17441*2</f>
        <v/>
      </c>
    </row>
    <row r="17442">
      <c r="A17442" t="n">
        <v>17442</v>
      </c>
      <c r="B17442" t="inlineStr">
        <is>
          <t>Eintrag 17442</t>
        </is>
      </c>
      <c r="C17442" t="n">
        <v>26163</v>
      </c>
      <c r="D17442">
        <f>C17442*2</f>
        <v/>
      </c>
    </row>
    <row r="17443">
      <c r="A17443" t="n">
        <v>17443</v>
      </c>
      <c r="B17443" t="inlineStr">
        <is>
          <t>Eintrag 17443</t>
        </is>
      </c>
      <c r="C17443" t="n">
        <v>26164.5</v>
      </c>
      <c r="D17443">
        <f>C17443*2</f>
        <v/>
      </c>
    </row>
    <row r="17444">
      <c r="A17444" t="n">
        <v>17444</v>
      </c>
      <c r="B17444" t="inlineStr">
        <is>
          <t>Eintrag 17444</t>
        </is>
      </c>
      <c r="C17444" t="n">
        <v>26166</v>
      </c>
      <c r="D17444">
        <f>C17444*2</f>
        <v/>
      </c>
    </row>
    <row r="17445">
      <c r="A17445" t="n">
        <v>17445</v>
      </c>
      <c r="B17445" t="inlineStr">
        <is>
          <t>Eintrag 17445</t>
        </is>
      </c>
      <c r="C17445" t="n">
        <v>26167.5</v>
      </c>
      <c r="D17445">
        <f>C17445*2</f>
        <v/>
      </c>
    </row>
    <row r="17446">
      <c r="A17446" t="n">
        <v>17446</v>
      </c>
      <c r="B17446" t="inlineStr">
        <is>
          <t>Eintrag 17446</t>
        </is>
      </c>
      <c r="C17446" t="n">
        <v>26169</v>
      </c>
      <c r="D17446">
        <f>C17446*2</f>
        <v/>
      </c>
    </row>
    <row r="17447">
      <c r="A17447" t="n">
        <v>17447</v>
      </c>
      <c r="B17447" t="inlineStr">
        <is>
          <t>Eintrag 17447</t>
        </is>
      </c>
      <c r="C17447" t="n">
        <v>26170.5</v>
      </c>
      <c r="D17447">
        <f>C17447*2</f>
        <v/>
      </c>
    </row>
    <row r="17448">
      <c r="A17448" t="n">
        <v>17448</v>
      </c>
      <c r="B17448" t="inlineStr">
        <is>
          <t>Eintrag 17448</t>
        </is>
      </c>
      <c r="C17448" t="n">
        <v>26172</v>
      </c>
      <c r="D17448">
        <f>C17448*2</f>
        <v/>
      </c>
    </row>
    <row r="17449">
      <c r="A17449" t="n">
        <v>17449</v>
      </c>
      <c r="B17449" t="inlineStr">
        <is>
          <t>Eintrag 17449</t>
        </is>
      </c>
      <c r="C17449" t="n">
        <v>26173.5</v>
      </c>
      <c r="D17449">
        <f>C17449*2</f>
        <v/>
      </c>
    </row>
    <row r="17450">
      <c r="A17450" t="n">
        <v>17450</v>
      </c>
      <c r="B17450" t="inlineStr">
        <is>
          <t>Eintrag 17450</t>
        </is>
      </c>
      <c r="C17450" t="n">
        <v>26175</v>
      </c>
      <c r="D17450">
        <f>C17450*2</f>
        <v/>
      </c>
    </row>
    <row r="17451">
      <c r="A17451" t="n">
        <v>17451</v>
      </c>
      <c r="B17451" t="inlineStr">
        <is>
          <t>Eintrag 17451</t>
        </is>
      </c>
      <c r="C17451" t="n">
        <v>26176.5</v>
      </c>
      <c r="D17451">
        <f>C17451*2</f>
        <v/>
      </c>
    </row>
    <row r="17452">
      <c r="A17452" t="n">
        <v>17452</v>
      </c>
      <c r="B17452" t="inlineStr">
        <is>
          <t>Eintrag 17452</t>
        </is>
      </c>
      <c r="C17452" t="n">
        <v>26178</v>
      </c>
      <c r="D17452">
        <f>C17452*2</f>
        <v/>
      </c>
    </row>
    <row r="17453">
      <c r="A17453" t="n">
        <v>17453</v>
      </c>
      <c r="B17453" t="inlineStr">
        <is>
          <t>Eintrag 17453</t>
        </is>
      </c>
      <c r="C17453" t="n">
        <v>26179.5</v>
      </c>
      <c r="D17453">
        <f>C17453*2</f>
        <v/>
      </c>
    </row>
    <row r="17454">
      <c r="A17454" t="n">
        <v>17454</v>
      </c>
      <c r="B17454" t="inlineStr">
        <is>
          <t>Eintrag 17454</t>
        </is>
      </c>
      <c r="C17454" t="n">
        <v>26181</v>
      </c>
      <c r="D17454">
        <f>C17454*2</f>
        <v/>
      </c>
    </row>
    <row r="17455">
      <c r="A17455" t="n">
        <v>17455</v>
      </c>
      <c r="B17455" t="inlineStr">
        <is>
          <t>Eintrag 17455</t>
        </is>
      </c>
      <c r="C17455" t="n">
        <v>26182.5</v>
      </c>
      <c r="D17455">
        <f>C17455*2</f>
        <v/>
      </c>
    </row>
    <row r="17456">
      <c r="A17456" t="n">
        <v>17456</v>
      </c>
      <c r="B17456" t="inlineStr">
        <is>
          <t>Eintrag 17456</t>
        </is>
      </c>
      <c r="C17456" t="n">
        <v>26184</v>
      </c>
      <c r="D17456">
        <f>C17456*2</f>
        <v/>
      </c>
    </row>
    <row r="17457">
      <c r="A17457" t="n">
        <v>17457</v>
      </c>
      <c r="B17457" t="inlineStr">
        <is>
          <t>Eintrag 17457</t>
        </is>
      </c>
      <c r="C17457" t="n">
        <v>26185.5</v>
      </c>
      <c r="D17457">
        <f>C17457*2</f>
        <v/>
      </c>
    </row>
    <row r="17458">
      <c r="A17458" t="n">
        <v>17458</v>
      </c>
      <c r="B17458" t="inlineStr">
        <is>
          <t>Eintrag 17458</t>
        </is>
      </c>
      <c r="C17458" t="n">
        <v>26187</v>
      </c>
      <c r="D17458">
        <f>C17458*2</f>
        <v/>
      </c>
    </row>
    <row r="17459">
      <c r="A17459" t="n">
        <v>17459</v>
      </c>
      <c r="B17459" t="inlineStr">
        <is>
          <t>Eintrag 17459</t>
        </is>
      </c>
      <c r="C17459" t="n">
        <v>26188.5</v>
      </c>
      <c r="D17459">
        <f>C17459*2</f>
        <v/>
      </c>
    </row>
    <row r="17460">
      <c r="A17460" t="n">
        <v>17460</v>
      </c>
      <c r="B17460" t="inlineStr">
        <is>
          <t>Eintrag 17460</t>
        </is>
      </c>
      <c r="C17460" t="n">
        <v>26190</v>
      </c>
      <c r="D17460">
        <f>C17460*2</f>
        <v/>
      </c>
    </row>
    <row r="17461">
      <c r="A17461" t="n">
        <v>17461</v>
      </c>
      <c r="B17461" t="inlineStr">
        <is>
          <t>Eintrag 17461</t>
        </is>
      </c>
      <c r="C17461" t="n">
        <v>26191.5</v>
      </c>
      <c r="D17461">
        <f>C17461*2</f>
        <v/>
      </c>
    </row>
    <row r="17462">
      <c r="A17462" t="n">
        <v>17462</v>
      </c>
      <c r="B17462" t="inlineStr">
        <is>
          <t>Eintrag 17462</t>
        </is>
      </c>
      <c r="C17462" t="n">
        <v>26193</v>
      </c>
      <c r="D17462">
        <f>C17462*2</f>
        <v/>
      </c>
    </row>
    <row r="17463">
      <c r="A17463" t="n">
        <v>17463</v>
      </c>
      <c r="B17463" t="inlineStr">
        <is>
          <t>Eintrag 17463</t>
        </is>
      </c>
      <c r="C17463" t="n">
        <v>26194.5</v>
      </c>
      <c r="D17463">
        <f>C17463*2</f>
        <v/>
      </c>
    </row>
    <row r="17464">
      <c r="A17464" t="n">
        <v>17464</v>
      </c>
      <c r="B17464" t="inlineStr">
        <is>
          <t>Eintrag 17464</t>
        </is>
      </c>
      <c r="C17464" t="n">
        <v>26196</v>
      </c>
      <c r="D17464">
        <f>C17464*2</f>
        <v/>
      </c>
    </row>
    <row r="17465">
      <c r="A17465" t="n">
        <v>17465</v>
      </c>
      <c r="B17465" t="inlineStr">
        <is>
          <t>Eintrag 17465</t>
        </is>
      </c>
      <c r="C17465" t="n">
        <v>26197.5</v>
      </c>
      <c r="D17465">
        <f>C17465*2</f>
        <v/>
      </c>
    </row>
    <row r="17466">
      <c r="A17466" t="n">
        <v>17466</v>
      </c>
      <c r="B17466" t="inlineStr">
        <is>
          <t>Eintrag 17466</t>
        </is>
      </c>
      <c r="C17466" t="n">
        <v>26199</v>
      </c>
      <c r="D17466">
        <f>C17466*2</f>
        <v/>
      </c>
    </row>
    <row r="17467">
      <c r="A17467" t="n">
        <v>17467</v>
      </c>
      <c r="B17467" t="inlineStr">
        <is>
          <t>Eintrag 17467</t>
        </is>
      </c>
      <c r="C17467" t="n">
        <v>26200.5</v>
      </c>
      <c r="D17467">
        <f>C17467*2</f>
        <v/>
      </c>
    </row>
    <row r="17468">
      <c r="A17468" t="n">
        <v>17468</v>
      </c>
      <c r="B17468" t="inlineStr">
        <is>
          <t>Eintrag 17468</t>
        </is>
      </c>
      <c r="C17468" t="n">
        <v>26202</v>
      </c>
      <c r="D17468">
        <f>C17468*2</f>
        <v/>
      </c>
    </row>
    <row r="17469">
      <c r="A17469" t="n">
        <v>17469</v>
      </c>
      <c r="B17469" t="inlineStr">
        <is>
          <t>Eintrag 17469</t>
        </is>
      </c>
      <c r="C17469" t="n">
        <v>26203.5</v>
      </c>
      <c r="D17469">
        <f>C17469*2</f>
        <v/>
      </c>
    </row>
    <row r="17470">
      <c r="A17470" t="n">
        <v>17470</v>
      </c>
      <c r="B17470" t="inlineStr">
        <is>
          <t>Eintrag 17470</t>
        </is>
      </c>
      <c r="C17470" t="n">
        <v>26205</v>
      </c>
      <c r="D17470">
        <f>C17470*2</f>
        <v/>
      </c>
    </row>
    <row r="17471">
      <c r="A17471" t="n">
        <v>17471</v>
      </c>
      <c r="B17471" t="inlineStr">
        <is>
          <t>Eintrag 17471</t>
        </is>
      </c>
      <c r="C17471" t="n">
        <v>26206.5</v>
      </c>
      <c r="D17471">
        <f>C17471*2</f>
        <v/>
      </c>
    </row>
    <row r="17472">
      <c r="A17472" t="n">
        <v>17472</v>
      </c>
      <c r="B17472" t="inlineStr">
        <is>
          <t>Eintrag 17472</t>
        </is>
      </c>
      <c r="C17472" t="n">
        <v>26208</v>
      </c>
      <c r="D17472">
        <f>C17472*2</f>
        <v/>
      </c>
    </row>
    <row r="17473">
      <c r="A17473" t="n">
        <v>17473</v>
      </c>
      <c r="B17473" t="inlineStr">
        <is>
          <t>Eintrag 17473</t>
        </is>
      </c>
      <c r="C17473" t="n">
        <v>26209.5</v>
      </c>
      <c r="D17473">
        <f>C17473*2</f>
        <v/>
      </c>
    </row>
    <row r="17474">
      <c r="A17474" t="n">
        <v>17474</v>
      </c>
      <c r="B17474" t="inlineStr">
        <is>
          <t>Eintrag 17474</t>
        </is>
      </c>
      <c r="C17474" t="n">
        <v>26211</v>
      </c>
      <c r="D17474">
        <f>C17474*2</f>
        <v/>
      </c>
    </row>
    <row r="17475">
      <c r="A17475" t="n">
        <v>17475</v>
      </c>
      <c r="B17475" t="inlineStr">
        <is>
          <t>Eintrag 17475</t>
        </is>
      </c>
      <c r="C17475" t="n">
        <v>26212.5</v>
      </c>
      <c r="D17475">
        <f>C17475*2</f>
        <v/>
      </c>
    </row>
    <row r="17476">
      <c r="A17476" t="n">
        <v>17476</v>
      </c>
      <c r="B17476" t="inlineStr">
        <is>
          <t>Eintrag 17476</t>
        </is>
      </c>
      <c r="C17476" t="n">
        <v>26214</v>
      </c>
      <c r="D17476">
        <f>C17476*2</f>
        <v/>
      </c>
    </row>
    <row r="17477">
      <c r="A17477" t="n">
        <v>17477</v>
      </c>
      <c r="B17477" t="inlineStr">
        <is>
          <t>Eintrag 17477</t>
        </is>
      </c>
      <c r="C17477" t="n">
        <v>26215.5</v>
      </c>
      <c r="D17477">
        <f>C17477*2</f>
        <v/>
      </c>
    </row>
    <row r="17478">
      <c r="A17478" t="n">
        <v>17478</v>
      </c>
      <c r="B17478" t="inlineStr">
        <is>
          <t>Eintrag 17478</t>
        </is>
      </c>
      <c r="C17478" t="n">
        <v>26217</v>
      </c>
      <c r="D17478">
        <f>C17478*2</f>
        <v/>
      </c>
    </row>
    <row r="17479">
      <c r="A17479" t="n">
        <v>17479</v>
      </c>
      <c r="B17479" t="inlineStr">
        <is>
          <t>Eintrag 17479</t>
        </is>
      </c>
      <c r="C17479" t="n">
        <v>26218.5</v>
      </c>
      <c r="D17479">
        <f>C17479*2</f>
        <v/>
      </c>
    </row>
    <row r="17480">
      <c r="A17480" t="n">
        <v>17480</v>
      </c>
      <c r="B17480" t="inlineStr">
        <is>
          <t>Eintrag 17480</t>
        </is>
      </c>
      <c r="C17480" t="n">
        <v>26220</v>
      </c>
      <c r="D17480">
        <f>C17480*2</f>
        <v/>
      </c>
    </row>
    <row r="17481">
      <c r="A17481" t="n">
        <v>17481</v>
      </c>
      <c r="B17481" t="inlineStr">
        <is>
          <t>Eintrag 17481</t>
        </is>
      </c>
      <c r="C17481" t="n">
        <v>26221.5</v>
      </c>
      <c r="D17481">
        <f>C17481*2</f>
        <v/>
      </c>
    </row>
    <row r="17482">
      <c r="A17482" t="n">
        <v>17482</v>
      </c>
      <c r="B17482" t="inlineStr">
        <is>
          <t>Eintrag 17482</t>
        </is>
      </c>
      <c r="C17482" t="n">
        <v>26223</v>
      </c>
      <c r="D17482">
        <f>C17482*2</f>
        <v/>
      </c>
    </row>
    <row r="17483">
      <c r="A17483" t="n">
        <v>17483</v>
      </c>
      <c r="B17483" t="inlineStr">
        <is>
          <t>Eintrag 17483</t>
        </is>
      </c>
      <c r="C17483" t="n">
        <v>26224.5</v>
      </c>
      <c r="D17483">
        <f>C17483*2</f>
        <v/>
      </c>
    </row>
    <row r="17484">
      <c r="A17484" t="n">
        <v>17484</v>
      </c>
      <c r="B17484" t="inlineStr">
        <is>
          <t>Eintrag 17484</t>
        </is>
      </c>
      <c r="C17484" t="n">
        <v>26226</v>
      </c>
      <c r="D17484">
        <f>C17484*2</f>
        <v/>
      </c>
    </row>
    <row r="17485">
      <c r="A17485" t="n">
        <v>17485</v>
      </c>
      <c r="B17485" t="inlineStr">
        <is>
          <t>Eintrag 17485</t>
        </is>
      </c>
      <c r="C17485" t="n">
        <v>26227.5</v>
      </c>
      <c r="D17485">
        <f>C17485*2</f>
        <v/>
      </c>
    </row>
    <row r="17486">
      <c r="A17486" t="n">
        <v>17486</v>
      </c>
      <c r="B17486" t="inlineStr">
        <is>
          <t>Eintrag 17486</t>
        </is>
      </c>
      <c r="C17486" t="n">
        <v>26229</v>
      </c>
      <c r="D17486">
        <f>C17486*2</f>
        <v/>
      </c>
    </row>
    <row r="17487">
      <c r="A17487" t="n">
        <v>17487</v>
      </c>
      <c r="B17487" t="inlineStr">
        <is>
          <t>Eintrag 17487</t>
        </is>
      </c>
      <c r="C17487" t="n">
        <v>26230.5</v>
      </c>
      <c r="D17487">
        <f>C17487*2</f>
        <v/>
      </c>
    </row>
    <row r="17488">
      <c r="A17488" t="n">
        <v>17488</v>
      </c>
      <c r="B17488" t="inlineStr">
        <is>
          <t>Eintrag 17488</t>
        </is>
      </c>
      <c r="C17488" t="n">
        <v>26232</v>
      </c>
      <c r="D17488">
        <f>C17488*2</f>
        <v/>
      </c>
    </row>
    <row r="17489">
      <c r="A17489" t="n">
        <v>17489</v>
      </c>
      <c r="B17489" t="inlineStr">
        <is>
          <t>Eintrag 17489</t>
        </is>
      </c>
      <c r="C17489" t="n">
        <v>26233.5</v>
      </c>
      <c r="D17489">
        <f>C17489*2</f>
        <v/>
      </c>
    </row>
    <row r="17490">
      <c r="A17490" t="n">
        <v>17490</v>
      </c>
      <c r="B17490" t="inlineStr">
        <is>
          <t>Eintrag 17490</t>
        </is>
      </c>
      <c r="C17490" t="n">
        <v>26235</v>
      </c>
      <c r="D17490">
        <f>C17490*2</f>
        <v/>
      </c>
    </row>
    <row r="17491">
      <c r="A17491" t="n">
        <v>17491</v>
      </c>
      <c r="B17491" t="inlineStr">
        <is>
          <t>Eintrag 17491</t>
        </is>
      </c>
      <c r="C17491" t="n">
        <v>26236.5</v>
      </c>
      <c r="D17491">
        <f>C17491*2</f>
        <v/>
      </c>
    </row>
    <row r="17492">
      <c r="A17492" t="n">
        <v>17492</v>
      </c>
      <c r="B17492" t="inlineStr">
        <is>
          <t>Eintrag 17492</t>
        </is>
      </c>
      <c r="C17492" t="n">
        <v>26238</v>
      </c>
      <c r="D17492">
        <f>C17492*2</f>
        <v/>
      </c>
    </row>
    <row r="17493">
      <c r="A17493" t="n">
        <v>17493</v>
      </c>
      <c r="B17493" t="inlineStr">
        <is>
          <t>Eintrag 17493</t>
        </is>
      </c>
      <c r="C17493" t="n">
        <v>26239.5</v>
      </c>
      <c r="D17493">
        <f>C17493*2</f>
        <v/>
      </c>
    </row>
    <row r="17494">
      <c r="A17494" t="n">
        <v>17494</v>
      </c>
      <c r="B17494" t="inlineStr">
        <is>
          <t>Eintrag 17494</t>
        </is>
      </c>
      <c r="C17494" t="n">
        <v>26241</v>
      </c>
      <c r="D17494">
        <f>C17494*2</f>
        <v/>
      </c>
    </row>
    <row r="17495">
      <c r="A17495" t="n">
        <v>17495</v>
      </c>
      <c r="B17495" t="inlineStr">
        <is>
          <t>Eintrag 17495</t>
        </is>
      </c>
      <c r="C17495" t="n">
        <v>26242.5</v>
      </c>
      <c r="D17495">
        <f>C17495*2</f>
        <v/>
      </c>
    </row>
    <row r="17496">
      <c r="A17496" t="n">
        <v>17496</v>
      </c>
      <c r="B17496" t="inlineStr">
        <is>
          <t>Eintrag 17496</t>
        </is>
      </c>
      <c r="C17496" t="n">
        <v>26244</v>
      </c>
      <c r="D17496">
        <f>C17496*2</f>
        <v/>
      </c>
    </row>
    <row r="17497">
      <c r="A17497" t="n">
        <v>17497</v>
      </c>
      <c r="B17497" t="inlineStr">
        <is>
          <t>Eintrag 17497</t>
        </is>
      </c>
      <c r="C17497" t="n">
        <v>26245.5</v>
      </c>
      <c r="D17497">
        <f>C17497*2</f>
        <v/>
      </c>
    </row>
    <row r="17498">
      <c r="A17498" t="n">
        <v>17498</v>
      </c>
      <c r="B17498" t="inlineStr">
        <is>
          <t>Eintrag 17498</t>
        </is>
      </c>
      <c r="C17498" t="n">
        <v>26247</v>
      </c>
      <c r="D17498">
        <f>C17498*2</f>
        <v/>
      </c>
    </row>
    <row r="17499">
      <c r="A17499" t="n">
        <v>17499</v>
      </c>
      <c r="B17499" t="inlineStr">
        <is>
          <t>Eintrag 17499</t>
        </is>
      </c>
      <c r="C17499" t="n">
        <v>26248.5</v>
      </c>
      <c r="D17499">
        <f>C17499*2</f>
        <v/>
      </c>
    </row>
    <row r="17500">
      <c r="A17500" t="n">
        <v>17500</v>
      </c>
      <c r="B17500" t="inlineStr">
        <is>
          <t>Eintrag 17500</t>
        </is>
      </c>
      <c r="C17500" t="n">
        <v>26250</v>
      </c>
      <c r="D17500">
        <f>C17500*2</f>
        <v/>
      </c>
    </row>
    <row r="17501">
      <c r="A17501" t="n">
        <v>17501</v>
      </c>
      <c r="B17501" t="inlineStr">
        <is>
          <t>Eintrag 17501</t>
        </is>
      </c>
      <c r="C17501" t="n">
        <v>26251.5</v>
      </c>
      <c r="D17501">
        <f>C17501*2</f>
        <v/>
      </c>
    </row>
    <row r="17502">
      <c r="A17502" t="n">
        <v>17502</v>
      </c>
      <c r="B17502" t="inlineStr">
        <is>
          <t>Eintrag 17502</t>
        </is>
      </c>
      <c r="C17502" t="n">
        <v>26253</v>
      </c>
      <c r="D17502">
        <f>C17502*2</f>
        <v/>
      </c>
    </row>
    <row r="17503">
      <c r="A17503" t="n">
        <v>17503</v>
      </c>
      <c r="B17503" t="inlineStr">
        <is>
          <t>Eintrag 17503</t>
        </is>
      </c>
      <c r="C17503" t="n">
        <v>26254.5</v>
      </c>
      <c r="D17503">
        <f>C17503*2</f>
        <v/>
      </c>
    </row>
    <row r="17504">
      <c r="A17504" t="n">
        <v>17504</v>
      </c>
      <c r="B17504" t="inlineStr">
        <is>
          <t>Eintrag 17504</t>
        </is>
      </c>
      <c r="C17504" t="n">
        <v>26256</v>
      </c>
      <c r="D17504">
        <f>C17504*2</f>
        <v/>
      </c>
    </row>
    <row r="17505">
      <c r="A17505" t="n">
        <v>17505</v>
      </c>
      <c r="B17505" t="inlineStr">
        <is>
          <t>Eintrag 17505</t>
        </is>
      </c>
      <c r="C17505" t="n">
        <v>26257.5</v>
      </c>
      <c r="D17505">
        <f>C17505*2</f>
        <v/>
      </c>
    </row>
    <row r="17506">
      <c r="A17506" t="n">
        <v>17506</v>
      </c>
      <c r="B17506" t="inlineStr">
        <is>
          <t>Eintrag 17506</t>
        </is>
      </c>
      <c r="C17506" t="n">
        <v>26259</v>
      </c>
      <c r="D17506">
        <f>C17506*2</f>
        <v/>
      </c>
    </row>
    <row r="17507">
      <c r="A17507" t="n">
        <v>17507</v>
      </c>
      <c r="B17507" t="inlineStr">
        <is>
          <t>Eintrag 17507</t>
        </is>
      </c>
      <c r="C17507" t="n">
        <v>26260.5</v>
      </c>
      <c r="D17507">
        <f>C17507*2</f>
        <v/>
      </c>
    </row>
    <row r="17508">
      <c r="A17508" t="n">
        <v>17508</v>
      </c>
      <c r="B17508" t="inlineStr">
        <is>
          <t>Eintrag 17508</t>
        </is>
      </c>
      <c r="C17508" t="n">
        <v>26262</v>
      </c>
      <c r="D17508">
        <f>C17508*2</f>
        <v/>
      </c>
    </row>
    <row r="17509">
      <c r="A17509" t="n">
        <v>17509</v>
      </c>
      <c r="B17509" t="inlineStr">
        <is>
          <t>Eintrag 17509</t>
        </is>
      </c>
      <c r="C17509" t="n">
        <v>26263.5</v>
      </c>
      <c r="D17509">
        <f>C17509*2</f>
        <v/>
      </c>
    </row>
    <row r="17510">
      <c r="A17510" t="n">
        <v>17510</v>
      </c>
      <c r="B17510" t="inlineStr">
        <is>
          <t>Eintrag 17510</t>
        </is>
      </c>
      <c r="C17510" t="n">
        <v>26265</v>
      </c>
      <c r="D17510">
        <f>C17510*2</f>
        <v/>
      </c>
    </row>
    <row r="17511">
      <c r="A17511" t="n">
        <v>17511</v>
      </c>
      <c r="B17511" t="inlineStr">
        <is>
          <t>Eintrag 17511</t>
        </is>
      </c>
      <c r="C17511" t="n">
        <v>26266.5</v>
      </c>
      <c r="D17511">
        <f>C17511*2</f>
        <v/>
      </c>
    </row>
    <row r="17512">
      <c r="A17512" t="n">
        <v>17512</v>
      </c>
      <c r="B17512" t="inlineStr">
        <is>
          <t>Eintrag 17512</t>
        </is>
      </c>
      <c r="C17512" t="n">
        <v>26268</v>
      </c>
      <c r="D17512">
        <f>C17512*2</f>
        <v/>
      </c>
    </row>
    <row r="17513">
      <c r="A17513" t="n">
        <v>17513</v>
      </c>
      <c r="B17513" t="inlineStr">
        <is>
          <t>Eintrag 17513</t>
        </is>
      </c>
      <c r="C17513" t="n">
        <v>26269.5</v>
      </c>
      <c r="D17513">
        <f>C17513*2</f>
        <v/>
      </c>
    </row>
    <row r="17514">
      <c r="A17514" t="n">
        <v>17514</v>
      </c>
      <c r="B17514" t="inlineStr">
        <is>
          <t>Eintrag 17514</t>
        </is>
      </c>
      <c r="C17514" t="n">
        <v>26271</v>
      </c>
      <c r="D17514">
        <f>C17514*2</f>
        <v/>
      </c>
    </row>
    <row r="17515">
      <c r="A17515" t="n">
        <v>17515</v>
      </c>
      <c r="B17515" t="inlineStr">
        <is>
          <t>Eintrag 17515</t>
        </is>
      </c>
      <c r="C17515" t="n">
        <v>26272.5</v>
      </c>
      <c r="D17515">
        <f>C17515*2</f>
        <v/>
      </c>
    </row>
    <row r="17516">
      <c r="A17516" t="n">
        <v>17516</v>
      </c>
      <c r="B17516" t="inlineStr">
        <is>
          <t>Eintrag 17516</t>
        </is>
      </c>
      <c r="C17516" t="n">
        <v>26274</v>
      </c>
      <c r="D17516">
        <f>C17516*2</f>
        <v/>
      </c>
    </row>
    <row r="17517">
      <c r="A17517" t="n">
        <v>17517</v>
      </c>
      <c r="B17517" t="inlineStr">
        <is>
          <t>Eintrag 17517</t>
        </is>
      </c>
      <c r="C17517" t="n">
        <v>26275.5</v>
      </c>
      <c r="D17517">
        <f>C17517*2</f>
        <v/>
      </c>
    </row>
    <row r="17518">
      <c r="A17518" t="n">
        <v>17518</v>
      </c>
      <c r="B17518" t="inlineStr">
        <is>
          <t>Eintrag 17518</t>
        </is>
      </c>
      <c r="C17518" t="n">
        <v>26277</v>
      </c>
      <c r="D17518">
        <f>C17518*2</f>
        <v/>
      </c>
    </row>
    <row r="17519">
      <c r="A17519" t="n">
        <v>17519</v>
      </c>
      <c r="B17519" t="inlineStr">
        <is>
          <t>Eintrag 17519</t>
        </is>
      </c>
      <c r="C17519" t="n">
        <v>26278.5</v>
      </c>
      <c r="D17519">
        <f>C17519*2</f>
        <v/>
      </c>
    </row>
    <row r="17520">
      <c r="A17520" t="n">
        <v>17520</v>
      </c>
      <c r="B17520" t="inlineStr">
        <is>
          <t>Eintrag 17520</t>
        </is>
      </c>
      <c r="C17520" t="n">
        <v>26280</v>
      </c>
      <c r="D17520">
        <f>C17520*2</f>
        <v/>
      </c>
    </row>
    <row r="17521">
      <c r="A17521" t="n">
        <v>17521</v>
      </c>
      <c r="B17521" t="inlineStr">
        <is>
          <t>Eintrag 17521</t>
        </is>
      </c>
      <c r="C17521" t="n">
        <v>26281.5</v>
      </c>
      <c r="D17521">
        <f>C17521*2</f>
        <v/>
      </c>
    </row>
    <row r="17522">
      <c r="A17522" t="n">
        <v>17522</v>
      </c>
      <c r="B17522" t="inlineStr">
        <is>
          <t>Eintrag 17522</t>
        </is>
      </c>
      <c r="C17522" t="n">
        <v>26283</v>
      </c>
      <c r="D17522">
        <f>C17522*2</f>
        <v/>
      </c>
    </row>
    <row r="17523">
      <c r="A17523" t="n">
        <v>17523</v>
      </c>
      <c r="B17523" t="inlineStr">
        <is>
          <t>Eintrag 17523</t>
        </is>
      </c>
      <c r="C17523" t="n">
        <v>26284.5</v>
      </c>
      <c r="D17523">
        <f>C17523*2</f>
        <v/>
      </c>
    </row>
    <row r="17524">
      <c r="A17524" t="n">
        <v>17524</v>
      </c>
      <c r="B17524" t="inlineStr">
        <is>
          <t>Eintrag 17524</t>
        </is>
      </c>
      <c r="C17524" t="n">
        <v>26286</v>
      </c>
      <c r="D17524">
        <f>C17524*2</f>
        <v/>
      </c>
    </row>
    <row r="17525">
      <c r="A17525" t="n">
        <v>17525</v>
      </c>
      <c r="B17525" t="inlineStr">
        <is>
          <t>Eintrag 17525</t>
        </is>
      </c>
      <c r="C17525" t="n">
        <v>26287.5</v>
      </c>
      <c r="D17525">
        <f>C17525*2</f>
        <v/>
      </c>
    </row>
    <row r="17526">
      <c r="A17526" t="n">
        <v>17526</v>
      </c>
      <c r="B17526" t="inlineStr">
        <is>
          <t>Eintrag 17526</t>
        </is>
      </c>
      <c r="C17526" t="n">
        <v>26289</v>
      </c>
      <c r="D17526">
        <f>C17526*2</f>
        <v/>
      </c>
    </row>
    <row r="17527">
      <c r="A17527" t="n">
        <v>17527</v>
      </c>
      <c r="B17527" t="inlineStr">
        <is>
          <t>Eintrag 17527</t>
        </is>
      </c>
      <c r="C17527" t="n">
        <v>26290.5</v>
      </c>
      <c r="D17527">
        <f>C17527*2</f>
        <v/>
      </c>
    </row>
    <row r="17528">
      <c r="A17528" t="n">
        <v>17528</v>
      </c>
      <c r="B17528" t="inlineStr">
        <is>
          <t>Eintrag 17528</t>
        </is>
      </c>
      <c r="C17528" t="n">
        <v>26292</v>
      </c>
      <c r="D17528">
        <f>C17528*2</f>
        <v/>
      </c>
    </row>
    <row r="17529">
      <c r="A17529" t="n">
        <v>17529</v>
      </c>
      <c r="B17529" t="inlineStr">
        <is>
          <t>Eintrag 17529</t>
        </is>
      </c>
      <c r="C17529" t="n">
        <v>26293.5</v>
      </c>
      <c r="D17529">
        <f>C17529*2</f>
        <v/>
      </c>
    </row>
    <row r="17530">
      <c r="A17530" t="n">
        <v>17530</v>
      </c>
      <c r="B17530" t="inlineStr">
        <is>
          <t>Eintrag 17530</t>
        </is>
      </c>
      <c r="C17530" t="n">
        <v>26295</v>
      </c>
      <c r="D17530">
        <f>C17530*2</f>
        <v/>
      </c>
    </row>
    <row r="17531">
      <c r="A17531" t="n">
        <v>17531</v>
      </c>
      <c r="B17531" t="inlineStr">
        <is>
          <t>Eintrag 17531</t>
        </is>
      </c>
      <c r="C17531" t="n">
        <v>26296.5</v>
      </c>
      <c r="D17531">
        <f>C17531*2</f>
        <v/>
      </c>
    </row>
    <row r="17532">
      <c r="A17532" t="n">
        <v>17532</v>
      </c>
      <c r="B17532" t="inlineStr">
        <is>
          <t>Eintrag 17532</t>
        </is>
      </c>
      <c r="C17532" t="n">
        <v>26298</v>
      </c>
      <c r="D17532">
        <f>C17532*2</f>
        <v/>
      </c>
    </row>
    <row r="17533">
      <c r="A17533" t="n">
        <v>17533</v>
      </c>
      <c r="B17533" t="inlineStr">
        <is>
          <t>Eintrag 17533</t>
        </is>
      </c>
      <c r="C17533" t="n">
        <v>26299.5</v>
      </c>
      <c r="D17533">
        <f>C17533*2</f>
        <v/>
      </c>
    </row>
    <row r="17534">
      <c r="A17534" t="n">
        <v>17534</v>
      </c>
      <c r="B17534" t="inlineStr">
        <is>
          <t>Eintrag 17534</t>
        </is>
      </c>
      <c r="C17534" t="n">
        <v>26301</v>
      </c>
      <c r="D17534">
        <f>C17534*2</f>
        <v/>
      </c>
    </row>
    <row r="17535">
      <c r="A17535" t="n">
        <v>17535</v>
      </c>
      <c r="B17535" t="inlineStr">
        <is>
          <t>Eintrag 17535</t>
        </is>
      </c>
      <c r="C17535" t="n">
        <v>26302.5</v>
      </c>
      <c r="D17535">
        <f>C17535*2</f>
        <v/>
      </c>
    </row>
    <row r="17536">
      <c r="A17536" t="n">
        <v>17536</v>
      </c>
      <c r="B17536" t="inlineStr">
        <is>
          <t>Eintrag 17536</t>
        </is>
      </c>
      <c r="C17536" t="n">
        <v>26304</v>
      </c>
      <c r="D17536">
        <f>C17536*2</f>
        <v/>
      </c>
    </row>
    <row r="17537">
      <c r="A17537" t="n">
        <v>17537</v>
      </c>
      <c r="B17537" t="inlineStr">
        <is>
          <t>Eintrag 17537</t>
        </is>
      </c>
      <c r="C17537" t="n">
        <v>26305.5</v>
      </c>
      <c r="D17537">
        <f>C17537*2</f>
        <v/>
      </c>
    </row>
    <row r="17538">
      <c r="A17538" t="n">
        <v>17538</v>
      </c>
      <c r="B17538" t="inlineStr">
        <is>
          <t>Eintrag 17538</t>
        </is>
      </c>
      <c r="C17538" t="n">
        <v>26307</v>
      </c>
      <c r="D17538">
        <f>C17538*2</f>
        <v/>
      </c>
    </row>
    <row r="17539">
      <c r="A17539" t="n">
        <v>17539</v>
      </c>
      <c r="B17539" t="inlineStr">
        <is>
          <t>Eintrag 17539</t>
        </is>
      </c>
      <c r="C17539" t="n">
        <v>26308.5</v>
      </c>
      <c r="D17539">
        <f>C17539*2</f>
        <v/>
      </c>
    </row>
    <row r="17540">
      <c r="A17540" t="n">
        <v>17540</v>
      </c>
      <c r="B17540" t="inlineStr">
        <is>
          <t>Eintrag 17540</t>
        </is>
      </c>
      <c r="C17540" t="n">
        <v>26310</v>
      </c>
      <c r="D17540">
        <f>C17540*2</f>
        <v/>
      </c>
    </row>
    <row r="17541">
      <c r="A17541" t="n">
        <v>17541</v>
      </c>
      <c r="B17541" t="inlineStr">
        <is>
          <t>Eintrag 17541</t>
        </is>
      </c>
      <c r="C17541" t="n">
        <v>26311.5</v>
      </c>
      <c r="D17541">
        <f>C17541*2</f>
        <v/>
      </c>
    </row>
    <row r="17542">
      <c r="A17542" t="n">
        <v>17542</v>
      </c>
      <c r="B17542" t="inlineStr">
        <is>
          <t>Eintrag 17542</t>
        </is>
      </c>
      <c r="C17542" t="n">
        <v>26313</v>
      </c>
      <c r="D17542">
        <f>C17542*2</f>
        <v/>
      </c>
    </row>
    <row r="17543">
      <c r="A17543" t="n">
        <v>17543</v>
      </c>
      <c r="B17543" t="inlineStr">
        <is>
          <t>Eintrag 17543</t>
        </is>
      </c>
      <c r="C17543" t="n">
        <v>26314.5</v>
      </c>
      <c r="D17543">
        <f>C17543*2</f>
        <v/>
      </c>
    </row>
    <row r="17544">
      <c r="A17544" t="n">
        <v>17544</v>
      </c>
      <c r="B17544" t="inlineStr">
        <is>
          <t>Eintrag 17544</t>
        </is>
      </c>
      <c r="C17544" t="n">
        <v>26316</v>
      </c>
      <c r="D17544">
        <f>C17544*2</f>
        <v/>
      </c>
    </row>
    <row r="17545">
      <c r="A17545" t="n">
        <v>17545</v>
      </c>
      <c r="B17545" t="inlineStr">
        <is>
          <t>Eintrag 17545</t>
        </is>
      </c>
      <c r="C17545" t="n">
        <v>26317.5</v>
      </c>
      <c r="D17545">
        <f>C17545*2</f>
        <v/>
      </c>
    </row>
    <row r="17546">
      <c r="A17546" t="n">
        <v>17546</v>
      </c>
      <c r="B17546" t="inlineStr">
        <is>
          <t>Eintrag 17546</t>
        </is>
      </c>
      <c r="C17546" t="n">
        <v>26319</v>
      </c>
      <c r="D17546">
        <f>C17546*2</f>
        <v/>
      </c>
    </row>
    <row r="17547">
      <c r="A17547" t="n">
        <v>17547</v>
      </c>
      <c r="B17547" t="inlineStr">
        <is>
          <t>Eintrag 17547</t>
        </is>
      </c>
      <c r="C17547" t="n">
        <v>26320.5</v>
      </c>
      <c r="D17547">
        <f>C17547*2</f>
        <v/>
      </c>
    </row>
    <row r="17548">
      <c r="A17548" t="n">
        <v>17548</v>
      </c>
      <c r="B17548" t="inlineStr">
        <is>
          <t>Eintrag 17548</t>
        </is>
      </c>
      <c r="C17548" t="n">
        <v>26322</v>
      </c>
      <c r="D17548">
        <f>C17548*2</f>
        <v/>
      </c>
    </row>
    <row r="17549">
      <c r="A17549" t="n">
        <v>17549</v>
      </c>
      <c r="B17549" t="inlineStr">
        <is>
          <t>Eintrag 17549</t>
        </is>
      </c>
      <c r="C17549" t="n">
        <v>26323.5</v>
      </c>
      <c r="D17549">
        <f>C17549*2</f>
        <v/>
      </c>
    </row>
    <row r="17550">
      <c r="A17550" t="n">
        <v>17550</v>
      </c>
      <c r="B17550" t="inlineStr">
        <is>
          <t>Eintrag 17550</t>
        </is>
      </c>
      <c r="C17550" t="n">
        <v>26325</v>
      </c>
      <c r="D17550">
        <f>C17550*2</f>
        <v/>
      </c>
    </row>
    <row r="17551">
      <c r="A17551" t="n">
        <v>17551</v>
      </c>
      <c r="B17551" t="inlineStr">
        <is>
          <t>Eintrag 17551</t>
        </is>
      </c>
      <c r="C17551" t="n">
        <v>26326.5</v>
      </c>
      <c r="D17551">
        <f>C17551*2</f>
        <v/>
      </c>
    </row>
    <row r="17552">
      <c r="A17552" t="n">
        <v>17552</v>
      </c>
      <c r="B17552" t="inlineStr">
        <is>
          <t>Eintrag 17552</t>
        </is>
      </c>
      <c r="C17552" t="n">
        <v>26328</v>
      </c>
      <c r="D17552">
        <f>C17552*2</f>
        <v/>
      </c>
    </row>
    <row r="17553">
      <c r="A17553" t="n">
        <v>17553</v>
      </c>
      <c r="B17553" t="inlineStr">
        <is>
          <t>Eintrag 17553</t>
        </is>
      </c>
      <c r="C17553" t="n">
        <v>26329.5</v>
      </c>
      <c r="D17553">
        <f>C17553*2</f>
        <v/>
      </c>
    </row>
    <row r="17554">
      <c r="A17554" t="n">
        <v>17554</v>
      </c>
      <c r="B17554" t="inlineStr">
        <is>
          <t>Eintrag 17554</t>
        </is>
      </c>
      <c r="C17554" t="n">
        <v>26331</v>
      </c>
      <c r="D17554">
        <f>C17554*2</f>
        <v/>
      </c>
    </row>
    <row r="17555">
      <c r="A17555" t="n">
        <v>17555</v>
      </c>
      <c r="B17555" t="inlineStr">
        <is>
          <t>Eintrag 17555</t>
        </is>
      </c>
      <c r="C17555" t="n">
        <v>26332.5</v>
      </c>
      <c r="D17555">
        <f>C17555*2</f>
        <v/>
      </c>
    </row>
    <row r="17556">
      <c r="A17556" t="n">
        <v>17556</v>
      </c>
      <c r="B17556" t="inlineStr">
        <is>
          <t>Eintrag 17556</t>
        </is>
      </c>
      <c r="C17556" t="n">
        <v>26334</v>
      </c>
      <c r="D17556">
        <f>C17556*2</f>
        <v/>
      </c>
    </row>
    <row r="17557">
      <c r="A17557" t="n">
        <v>17557</v>
      </c>
      <c r="B17557" t="inlineStr">
        <is>
          <t>Eintrag 17557</t>
        </is>
      </c>
      <c r="C17557" t="n">
        <v>26335.5</v>
      </c>
      <c r="D17557">
        <f>C17557*2</f>
        <v/>
      </c>
    </row>
    <row r="17558">
      <c r="A17558" t="n">
        <v>17558</v>
      </c>
      <c r="B17558" t="inlineStr">
        <is>
          <t>Eintrag 17558</t>
        </is>
      </c>
      <c r="C17558" t="n">
        <v>26337</v>
      </c>
      <c r="D17558">
        <f>C17558*2</f>
        <v/>
      </c>
    </row>
    <row r="17559">
      <c r="A17559" t="n">
        <v>17559</v>
      </c>
      <c r="B17559" t="inlineStr">
        <is>
          <t>Eintrag 17559</t>
        </is>
      </c>
      <c r="C17559" t="n">
        <v>26338.5</v>
      </c>
      <c r="D17559">
        <f>C17559*2</f>
        <v/>
      </c>
    </row>
    <row r="17560">
      <c r="A17560" t="n">
        <v>17560</v>
      </c>
      <c r="B17560" t="inlineStr">
        <is>
          <t>Eintrag 17560</t>
        </is>
      </c>
      <c r="C17560" t="n">
        <v>26340</v>
      </c>
      <c r="D17560">
        <f>C17560*2</f>
        <v/>
      </c>
    </row>
    <row r="17561">
      <c r="A17561" t="n">
        <v>17561</v>
      </c>
      <c r="B17561" t="inlineStr">
        <is>
          <t>Eintrag 17561</t>
        </is>
      </c>
      <c r="C17561" t="n">
        <v>26341.5</v>
      </c>
      <c r="D17561">
        <f>C17561*2</f>
        <v/>
      </c>
    </row>
    <row r="17562">
      <c r="A17562" t="n">
        <v>17562</v>
      </c>
      <c r="B17562" t="inlineStr">
        <is>
          <t>Eintrag 17562</t>
        </is>
      </c>
      <c r="C17562" t="n">
        <v>26343</v>
      </c>
      <c r="D17562">
        <f>C17562*2</f>
        <v/>
      </c>
    </row>
    <row r="17563">
      <c r="A17563" t="n">
        <v>17563</v>
      </c>
      <c r="B17563" t="inlineStr">
        <is>
          <t>Eintrag 17563</t>
        </is>
      </c>
      <c r="C17563" t="n">
        <v>26344.5</v>
      </c>
      <c r="D17563">
        <f>C17563*2</f>
        <v/>
      </c>
    </row>
    <row r="17564">
      <c r="A17564" t="n">
        <v>17564</v>
      </c>
      <c r="B17564" t="inlineStr">
        <is>
          <t>Eintrag 17564</t>
        </is>
      </c>
      <c r="C17564" t="n">
        <v>26346</v>
      </c>
      <c r="D17564">
        <f>C17564*2</f>
        <v/>
      </c>
    </row>
    <row r="17565">
      <c r="A17565" t="n">
        <v>17565</v>
      </c>
      <c r="B17565" t="inlineStr">
        <is>
          <t>Eintrag 17565</t>
        </is>
      </c>
      <c r="C17565" t="n">
        <v>26347.5</v>
      </c>
      <c r="D17565">
        <f>C17565*2</f>
        <v/>
      </c>
    </row>
    <row r="17566">
      <c r="A17566" t="n">
        <v>17566</v>
      </c>
      <c r="B17566" t="inlineStr">
        <is>
          <t>Eintrag 17566</t>
        </is>
      </c>
      <c r="C17566" t="n">
        <v>26349</v>
      </c>
      <c r="D17566">
        <f>C17566*2</f>
        <v/>
      </c>
    </row>
    <row r="17567">
      <c r="A17567" t="n">
        <v>17567</v>
      </c>
      <c r="B17567" t="inlineStr">
        <is>
          <t>Eintrag 17567</t>
        </is>
      </c>
      <c r="C17567" t="n">
        <v>26350.5</v>
      </c>
      <c r="D17567">
        <f>C17567*2</f>
        <v/>
      </c>
    </row>
    <row r="17568">
      <c r="A17568" t="n">
        <v>17568</v>
      </c>
      <c r="B17568" t="inlineStr">
        <is>
          <t>Eintrag 17568</t>
        </is>
      </c>
      <c r="C17568" t="n">
        <v>26352</v>
      </c>
      <c r="D17568">
        <f>C17568*2</f>
        <v/>
      </c>
    </row>
    <row r="17569">
      <c r="A17569" t="n">
        <v>17569</v>
      </c>
      <c r="B17569" t="inlineStr">
        <is>
          <t>Eintrag 17569</t>
        </is>
      </c>
      <c r="C17569" t="n">
        <v>26353.5</v>
      </c>
      <c r="D17569">
        <f>C17569*2</f>
        <v/>
      </c>
    </row>
    <row r="17570">
      <c r="A17570" t="n">
        <v>17570</v>
      </c>
      <c r="B17570" t="inlineStr">
        <is>
          <t>Eintrag 17570</t>
        </is>
      </c>
      <c r="C17570" t="n">
        <v>26355</v>
      </c>
      <c r="D17570">
        <f>C17570*2</f>
        <v/>
      </c>
    </row>
    <row r="17571">
      <c r="A17571" t="n">
        <v>17571</v>
      </c>
      <c r="B17571" t="inlineStr">
        <is>
          <t>Eintrag 17571</t>
        </is>
      </c>
      <c r="C17571" t="n">
        <v>26356.5</v>
      </c>
      <c r="D17571">
        <f>C17571*2</f>
        <v/>
      </c>
    </row>
    <row r="17572">
      <c r="A17572" t="n">
        <v>17572</v>
      </c>
      <c r="B17572" t="inlineStr">
        <is>
          <t>Eintrag 17572</t>
        </is>
      </c>
      <c r="C17572" t="n">
        <v>26358</v>
      </c>
      <c r="D17572">
        <f>C17572*2</f>
        <v/>
      </c>
    </row>
    <row r="17573">
      <c r="A17573" t="n">
        <v>17573</v>
      </c>
      <c r="B17573" t="inlineStr">
        <is>
          <t>Eintrag 17573</t>
        </is>
      </c>
      <c r="C17573" t="n">
        <v>26359.5</v>
      </c>
      <c r="D17573">
        <f>C17573*2</f>
        <v/>
      </c>
    </row>
    <row r="17574">
      <c r="A17574" t="n">
        <v>17574</v>
      </c>
      <c r="B17574" t="inlineStr">
        <is>
          <t>Eintrag 17574</t>
        </is>
      </c>
      <c r="C17574" t="n">
        <v>26361</v>
      </c>
      <c r="D17574">
        <f>C17574*2</f>
        <v/>
      </c>
    </row>
    <row r="17575">
      <c r="A17575" t="n">
        <v>17575</v>
      </c>
      <c r="B17575" t="inlineStr">
        <is>
          <t>Eintrag 17575</t>
        </is>
      </c>
      <c r="C17575" t="n">
        <v>26362.5</v>
      </c>
      <c r="D17575">
        <f>C17575*2</f>
        <v/>
      </c>
    </row>
    <row r="17576">
      <c r="A17576" t="n">
        <v>17576</v>
      </c>
      <c r="B17576" t="inlineStr">
        <is>
          <t>Eintrag 17576</t>
        </is>
      </c>
      <c r="C17576" t="n">
        <v>26364</v>
      </c>
      <c r="D17576">
        <f>C17576*2</f>
        <v/>
      </c>
    </row>
    <row r="17577">
      <c r="A17577" t="n">
        <v>17577</v>
      </c>
      <c r="B17577" t="inlineStr">
        <is>
          <t>Eintrag 17577</t>
        </is>
      </c>
      <c r="C17577" t="n">
        <v>26365.5</v>
      </c>
      <c r="D17577">
        <f>C17577*2</f>
        <v/>
      </c>
    </row>
    <row r="17578">
      <c r="A17578" t="n">
        <v>17578</v>
      </c>
      <c r="B17578" t="inlineStr">
        <is>
          <t>Eintrag 17578</t>
        </is>
      </c>
      <c r="C17578" t="n">
        <v>26367</v>
      </c>
      <c r="D17578">
        <f>C17578*2</f>
        <v/>
      </c>
    </row>
    <row r="17579">
      <c r="A17579" t="n">
        <v>17579</v>
      </c>
      <c r="B17579" t="inlineStr">
        <is>
          <t>Eintrag 17579</t>
        </is>
      </c>
      <c r="C17579" t="n">
        <v>26368.5</v>
      </c>
      <c r="D17579">
        <f>C17579*2</f>
        <v/>
      </c>
    </row>
    <row r="17580">
      <c r="A17580" t="n">
        <v>17580</v>
      </c>
      <c r="B17580" t="inlineStr">
        <is>
          <t>Eintrag 17580</t>
        </is>
      </c>
      <c r="C17580" t="n">
        <v>26370</v>
      </c>
      <c r="D17580">
        <f>C17580*2</f>
        <v/>
      </c>
    </row>
    <row r="17581">
      <c r="A17581" t="n">
        <v>17581</v>
      </c>
      <c r="B17581" t="inlineStr">
        <is>
          <t>Eintrag 17581</t>
        </is>
      </c>
      <c r="C17581" t="n">
        <v>26371.5</v>
      </c>
      <c r="D17581">
        <f>C17581*2</f>
        <v/>
      </c>
    </row>
    <row r="17582">
      <c r="A17582" t="n">
        <v>17582</v>
      </c>
      <c r="B17582" t="inlineStr">
        <is>
          <t>Eintrag 17582</t>
        </is>
      </c>
      <c r="C17582" t="n">
        <v>26373</v>
      </c>
      <c r="D17582">
        <f>C17582*2</f>
        <v/>
      </c>
    </row>
    <row r="17583">
      <c r="A17583" t="n">
        <v>17583</v>
      </c>
      <c r="B17583" t="inlineStr">
        <is>
          <t>Eintrag 17583</t>
        </is>
      </c>
      <c r="C17583" t="n">
        <v>26374.5</v>
      </c>
      <c r="D17583">
        <f>C17583*2</f>
        <v/>
      </c>
    </row>
    <row r="17584">
      <c r="A17584" t="n">
        <v>17584</v>
      </c>
      <c r="B17584" t="inlineStr">
        <is>
          <t>Eintrag 17584</t>
        </is>
      </c>
      <c r="C17584" t="n">
        <v>26376</v>
      </c>
      <c r="D17584">
        <f>C17584*2</f>
        <v/>
      </c>
    </row>
    <row r="17585">
      <c r="A17585" t="n">
        <v>17585</v>
      </c>
      <c r="B17585" t="inlineStr">
        <is>
          <t>Eintrag 17585</t>
        </is>
      </c>
      <c r="C17585" t="n">
        <v>26377.5</v>
      </c>
      <c r="D17585">
        <f>C17585*2</f>
        <v/>
      </c>
    </row>
    <row r="17586">
      <c r="A17586" t="n">
        <v>17586</v>
      </c>
      <c r="B17586" t="inlineStr">
        <is>
          <t>Eintrag 17586</t>
        </is>
      </c>
      <c r="C17586" t="n">
        <v>26379</v>
      </c>
      <c r="D17586">
        <f>C17586*2</f>
        <v/>
      </c>
    </row>
    <row r="17587">
      <c r="A17587" t="n">
        <v>17587</v>
      </c>
      <c r="B17587" t="inlineStr">
        <is>
          <t>Eintrag 17587</t>
        </is>
      </c>
      <c r="C17587" t="n">
        <v>26380.5</v>
      </c>
      <c r="D17587">
        <f>C17587*2</f>
        <v/>
      </c>
    </row>
    <row r="17588">
      <c r="A17588" t="n">
        <v>17588</v>
      </c>
      <c r="B17588" t="inlineStr">
        <is>
          <t>Eintrag 17588</t>
        </is>
      </c>
      <c r="C17588" t="n">
        <v>26382</v>
      </c>
      <c r="D17588">
        <f>C17588*2</f>
        <v/>
      </c>
    </row>
    <row r="17589">
      <c r="A17589" t="n">
        <v>17589</v>
      </c>
      <c r="B17589" t="inlineStr">
        <is>
          <t>Eintrag 17589</t>
        </is>
      </c>
      <c r="C17589" t="n">
        <v>26383.5</v>
      </c>
      <c r="D17589">
        <f>C17589*2</f>
        <v/>
      </c>
    </row>
    <row r="17590">
      <c r="A17590" t="n">
        <v>17590</v>
      </c>
      <c r="B17590" t="inlineStr">
        <is>
          <t>Eintrag 17590</t>
        </is>
      </c>
      <c r="C17590" t="n">
        <v>26385</v>
      </c>
      <c r="D17590">
        <f>C17590*2</f>
        <v/>
      </c>
    </row>
    <row r="17591">
      <c r="A17591" t="n">
        <v>17591</v>
      </c>
      <c r="B17591" t="inlineStr">
        <is>
          <t>Eintrag 17591</t>
        </is>
      </c>
      <c r="C17591" t="n">
        <v>26386.5</v>
      </c>
      <c r="D17591">
        <f>C17591*2</f>
        <v/>
      </c>
    </row>
    <row r="17592">
      <c r="A17592" t="n">
        <v>17592</v>
      </c>
      <c r="B17592" t="inlineStr">
        <is>
          <t>Eintrag 17592</t>
        </is>
      </c>
      <c r="C17592" t="n">
        <v>26388</v>
      </c>
      <c r="D17592">
        <f>C17592*2</f>
        <v/>
      </c>
    </row>
    <row r="17593">
      <c r="A17593" t="n">
        <v>17593</v>
      </c>
      <c r="B17593" t="inlineStr">
        <is>
          <t>Eintrag 17593</t>
        </is>
      </c>
      <c r="C17593" t="n">
        <v>26389.5</v>
      </c>
      <c r="D17593">
        <f>C17593*2</f>
        <v/>
      </c>
    </row>
    <row r="17594">
      <c r="A17594" t="n">
        <v>17594</v>
      </c>
      <c r="B17594" t="inlineStr">
        <is>
          <t>Eintrag 17594</t>
        </is>
      </c>
      <c r="C17594" t="n">
        <v>26391</v>
      </c>
      <c r="D17594">
        <f>C17594*2</f>
        <v/>
      </c>
    </row>
    <row r="17595">
      <c r="A17595" t="n">
        <v>17595</v>
      </c>
      <c r="B17595" t="inlineStr">
        <is>
          <t>Eintrag 17595</t>
        </is>
      </c>
      <c r="C17595" t="n">
        <v>26392.5</v>
      </c>
      <c r="D17595">
        <f>C17595*2</f>
        <v/>
      </c>
    </row>
    <row r="17596">
      <c r="A17596" t="n">
        <v>17596</v>
      </c>
      <c r="B17596" t="inlineStr">
        <is>
          <t>Eintrag 17596</t>
        </is>
      </c>
      <c r="C17596" t="n">
        <v>26394</v>
      </c>
      <c r="D17596">
        <f>C17596*2</f>
        <v/>
      </c>
    </row>
    <row r="17597">
      <c r="A17597" t="n">
        <v>17597</v>
      </c>
      <c r="B17597" t="inlineStr">
        <is>
          <t>Eintrag 17597</t>
        </is>
      </c>
      <c r="C17597" t="n">
        <v>26395.5</v>
      </c>
      <c r="D17597">
        <f>C17597*2</f>
        <v/>
      </c>
    </row>
    <row r="17598">
      <c r="A17598" t="n">
        <v>17598</v>
      </c>
      <c r="B17598" t="inlineStr">
        <is>
          <t>Eintrag 17598</t>
        </is>
      </c>
      <c r="C17598" t="n">
        <v>26397</v>
      </c>
      <c r="D17598">
        <f>C17598*2</f>
        <v/>
      </c>
    </row>
    <row r="17599">
      <c r="A17599" t="n">
        <v>17599</v>
      </c>
      <c r="B17599" t="inlineStr">
        <is>
          <t>Eintrag 17599</t>
        </is>
      </c>
      <c r="C17599" t="n">
        <v>26398.5</v>
      </c>
      <c r="D17599">
        <f>C17599*2</f>
        <v/>
      </c>
    </row>
    <row r="17600">
      <c r="A17600" t="n">
        <v>17600</v>
      </c>
      <c r="B17600" t="inlineStr">
        <is>
          <t>Eintrag 17600</t>
        </is>
      </c>
      <c r="C17600" t="n">
        <v>26400</v>
      </c>
      <c r="D17600">
        <f>C17600*2</f>
        <v/>
      </c>
    </row>
    <row r="17601">
      <c r="A17601" t="n">
        <v>17601</v>
      </c>
      <c r="B17601" t="inlineStr">
        <is>
          <t>Eintrag 17601</t>
        </is>
      </c>
      <c r="C17601" t="n">
        <v>26401.5</v>
      </c>
      <c r="D17601">
        <f>C17601*2</f>
        <v/>
      </c>
    </row>
    <row r="17602">
      <c r="A17602" t="n">
        <v>17602</v>
      </c>
      <c r="B17602" t="inlineStr">
        <is>
          <t>Eintrag 17602</t>
        </is>
      </c>
      <c r="C17602" t="n">
        <v>26403</v>
      </c>
      <c r="D17602">
        <f>C17602*2</f>
        <v/>
      </c>
    </row>
    <row r="17603">
      <c r="A17603" t="n">
        <v>17603</v>
      </c>
      <c r="B17603" t="inlineStr">
        <is>
          <t>Eintrag 17603</t>
        </is>
      </c>
      <c r="C17603" t="n">
        <v>26404.5</v>
      </c>
      <c r="D17603">
        <f>C17603*2</f>
        <v/>
      </c>
    </row>
    <row r="17604">
      <c r="A17604" t="n">
        <v>17604</v>
      </c>
      <c r="B17604" t="inlineStr">
        <is>
          <t>Eintrag 17604</t>
        </is>
      </c>
      <c r="C17604" t="n">
        <v>26406</v>
      </c>
      <c r="D17604">
        <f>C17604*2</f>
        <v/>
      </c>
    </row>
    <row r="17605">
      <c r="A17605" t="n">
        <v>17605</v>
      </c>
      <c r="B17605" t="inlineStr">
        <is>
          <t>Eintrag 17605</t>
        </is>
      </c>
      <c r="C17605" t="n">
        <v>26407.5</v>
      </c>
      <c r="D17605">
        <f>C17605*2</f>
        <v/>
      </c>
    </row>
    <row r="17606">
      <c r="A17606" t="n">
        <v>17606</v>
      </c>
      <c r="B17606" t="inlineStr">
        <is>
          <t>Eintrag 17606</t>
        </is>
      </c>
      <c r="C17606" t="n">
        <v>26409</v>
      </c>
      <c r="D17606">
        <f>C17606*2</f>
        <v/>
      </c>
    </row>
    <row r="17607">
      <c r="A17607" t="n">
        <v>17607</v>
      </c>
      <c r="B17607" t="inlineStr">
        <is>
          <t>Eintrag 17607</t>
        </is>
      </c>
      <c r="C17607" t="n">
        <v>26410.5</v>
      </c>
      <c r="D17607">
        <f>C17607*2</f>
        <v/>
      </c>
    </row>
    <row r="17608">
      <c r="A17608" t="n">
        <v>17608</v>
      </c>
      <c r="B17608" t="inlineStr">
        <is>
          <t>Eintrag 17608</t>
        </is>
      </c>
      <c r="C17608" t="n">
        <v>26412</v>
      </c>
      <c r="D17608">
        <f>C17608*2</f>
        <v/>
      </c>
    </row>
    <row r="17609">
      <c r="A17609" t="n">
        <v>17609</v>
      </c>
      <c r="B17609" t="inlineStr">
        <is>
          <t>Eintrag 17609</t>
        </is>
      </c>
      <c r="C17609" t="n">
        <v>26413.5</v>
      </c>
      <c r="D17609">
        <f>C17609*2</f>
        <v/>
      </c>
    </row>
    <row r="17610">
      <c r="A17610" t="n">
        <v>17610</v>
      </c>
      <c r="B17610" t="inlineStr">
        <is>
          <t>Eintrag 17610</t>
        </is>
      </c>
      <c r="C17610" t="n">
        <v>26415</v>
      </c>
      <c r="D17610">
        <f>C17610*2</f>
        <v/>
      </c>
    </row>
    <row r="17611">
      <c r="A17611" t="n">
        <v>17611</v>
      </c>
      <c r="B17611" t="inlineStr">
        <is>
          <t>Eintrag 17611</t>
        </is>
      </c>
      <c r="C17611" t="n">
        <v>26416.5</v>
      </c>
      <c r="D17611">
        <f>C17611*2</f>
        <v/>
      </c>
    </row>
    <row r="17612">
      <c r="A17612" t="n">
        <v>17612</v>
      </c>
      <c r="B17612" t="inlineStr">
        <is>
          <t>Eintrag 17612</t>
        </is>
      </c>
      <c r="C17612" t="n">
        <v>26418</v>
      </c>
      <c r="D17612">
        <f>C17612*2</f>
        <v/>
      </c>
    </row>
    <row r="17613">
      <c r="A17613" t="n">
        <v>17613</v>
      </c>
      <c r="B17613" t="inlineStr">
        <is>
          <t>Eintrag 17613</t>
        </is>
      </c>
      <c r="C17613" t="n">
        <v>26419.5</v>
      </c>
      <c r="D17613">
        <f>C17613*2</f>
        <v/>
      </c>
    </row>
    <row r="17614">
      <c r="A17614" t="n">
        <v>17614</v>
      </c>
      <c r="B17614" t="inlineStr">
        <is>
          <t>Eintrag 17614</t>
        </is>
      </c>
      <c r="C17614" t="n">
        <v>26421</v>
      </c>
      <c r="D17614">
        <f>C17614*2</f>
        <v/>
      </c>
    </row>
    <row r="17615">
      <c r="A17615" t="n">
        <v>17615</v>
      </c>
      <c r="B17615" t="inlineStr">
        <is>
          <t>Eintrag 17615</t>
        </is>
      </c>
      <c r="C17615" t="n">
        <v>26422.5</v>
      </c>
      <c r="D17615">
        <f>C17615*2</f>
        <v/>
      </c>
    </row>
    <row r="17616">
      <c r="A17616" t="n">
        <v>17616</v>
      </c>
      <c r="B17616" t="inlineStr">
        <is>
          <t>Eintrag 17616</t>
        </is>
      </c>
      <c r="C17616" t="n">
        <v>26424</v>
      </c>
      <c r="D17616">
        <f>C17616*2</f>
        <v/>
      </c>
    </row>
    <row r="17617">
      <c r="A17617" t="n">
        <v>17617</v>
      </c>
      <c r="B17617" t="inlineStr">
        <is>
          <t>Eintrag 17617</t>
        </is>
      </c>
      <c r="C17617" t="n">
        <v>26425.5</v>
      </c>
      <c r="D17617">
        <f>C17617*2</f>
        <v/>
      </c>
    </row>
    <row r="17618">
      <c r="A17618" t="n">
        <v>17618</v>
      </c>
      <c r="B17618" t="inlineStr">
        <is>
          <t>Eintrag 17618</t>
        </is>
      </c>
      <c r="C17618" t="n">
        <v>26427</v>
      </c>
      <c r="D17618">
        <f>C17618*2</f>
        <v/>
      </c>
    </row>
    <row r="17619">
      <c r="A17619" t="n">
        <v>17619</v>
      </c>
      <c r="B17619" t="inlineStr">
        <is>
          <t>Eintrag 17619</t>
        </is>
      </c>
      <c r="C17619" t="n">
        <v>26428.5</v>
      </c>
      <c r="D17619">
        <f>C17619*2</f>
        <v/>
      </c>
    </row>
    <row r="17620">
      <c r="A17620" t="n">
        <v>17620</v>
      </c>
      <c r="B17620" t="inlineStr">
        <is>
          <t>Eintrag 17620</t>
        </is>
      </c>
      <c r="C17620" t="n">
        <v>26430</v>
      </c>
      <c r="D17620">
        <f>C17620*2</f>
        <v/>
      </c>
    </row>
    <row r="17621">
      <c r="A17621" t="n">
        <v>17621</v>
      </c>
      <c r="B17621" t="inlineStr">
        <is>
          <t>Eintrag 17621</t>
        </is>
      </c>
      <c r="C17621" t="n">
        <v>26431.5</v>
      </c>
      <c r="D17621">
        <f>C17621*2</f>
        <v/>
      </c>
    </row>
    <row r="17622">
      <c r="A17622" t="n">
        <v>17622</v>
      </c>
      <c r="B17622" t="inlineStr">
        <is>
          <t>Eintrag 17622</t>
        </is>
      </c>
      <c r="C17622" t="n">
        <v>26433</v>
      </c>
      <c r="D17622">
        <f>C17622*2</f>
        <v/>
      </c>
    </row>
    <row r="17623">
      <c r="A17623" t="n">
        <v>17623</v>
      </c>
      <c r="B17623" t="inlineStr">
        <is>
          <t>Eintrag 17623</t>
        </is>
      </c>
      <c r="C17623" t="n">
        <v>26434.5</v>
      </c>
      <c r="D17623">
        <f>C17623*2</f>
        <v/>
      </c>
    </row>
    <row r="17624">
      <c r="A17624" t="n">
        <v>17624</v>
      </c>
      <c r="B17624" t="inlineStr">
        <is>
          <t>Eintrag 17624</t>
        </is>
      </c>
      <c r="C17624" t="n">
        <v>26436</v>
      </c>
      <c r="D17624">
        <f>C17624*2</f>
        <v/>
      </c>
    </row>
    <row r="17625">
      <c r="A17625" t="n">
        <v>17625</v>
      </c>
      <c r="B17625" t="inlineStr">
        <is>
          <t>Eintrag 17625</t>
        </is>
      </c>
      <c r="C17625" t="n">
        <v>26437.5</v>
      </c>
      <c r="D17625">
        <f>C17625*2</f>
        <v/>
      </c>
    </row>
    <row r="17626">
      <c r="A17626" t="n">
        <v>17626</v>
      </c>
      <c r="B17626" t="inlineStr">
        <is>
          <t>Eintrag 17626</t>
        </is>
      </c>
      <c r="C17626" t="n">
        <v>26439</v>
      </c>
      <c r="D17626">
        <f>C17626*2</f>
        <v/>
      </c>
    </row>
    <row r="17627">
      <c r="A17627" t="n">
        <v>17627</v>
      </c>
      <c r="B17627" t="inlineStr">
        <is>
          <t>Eintrag 17627</t>
        </is>
      </c>
      <c r="C17627" t="n">
        <v>26440.5</v>
      </c>
      <c r="D17627">
        <f>C17627*2</f>
        <v/>
      </c>
    </row>
    <row r="17628">
      <c r="A17628" t="n">
        <v>17628</v>
      </c>
      <c r="B17628" t="inlineStr">
        <is>
          <t>Eintrag 17628</t>
        </is>
      </c>
      <c r="C17628" t="n">
        <v>26442</v>
      </c>
      <c r="D17628">
        <f>C17628*2</f>
        <v/>
      </c>
    </row>
    <row r="17629">
      <c r="A17629" t="n">
        <v>17629</v>
      </c>
      <c r="B17629" t="inlineStr">
        <is>
          <t>Eintrag 17629</t>
        </is>
      </c>
      <c r="C17629" t="n">
        <v>26443.5</v>
      </c>
      <c r="D17629">
        <f>C17629*2</f>
        <v/>
      </c>
    </row>
    <row r="17630">
      <c r="A17630" t="n">
        <v>17630</v>
      </c>
      <c r="B17630" t="inlineStr">
        <is>
          <t>Eintrag 17630</t>
        </is>
      </c>
      <c r="C17630" t="n">
        <v>26445</v>
      </c>
      <c r="D17630">
        <f>C17630*2</f>
        <v/>
      </c>
    </row>
    <row r="17631">
      <c r="A17631" t="n">
        <v>17631</v>
      </c>
      <c r="B17631" t="inlineStr">
        <is>
          <t>Eintrag 17631</t>
        </is>
      </c>
      <c r="C17631" t="n">
        <v>26446.5</v>
      </c>
      <c r="D17631">
        <f>C17631*2</f>
        <v/>
      </c>
    </row>
    <row r="17632">
      <c r="A17632" t="n">
        <v>17632</v>
      </c>
      <c r="B17632" t="inlineStr">
        <is>
          <t>Eintrag 17632</t>
        </is>
      </c>
      <c r="C17632" t="n">
        <v>26448</v>
      </c>
      <c r="D17632">
        <f>C17632*2</f>
        <v/>
      </c>
    </row>
    <row r="17633">
      <c r="A17633" t="n">
        <v>17633</v>
      </c>
      <c r="B17633" t="inlineStr">
        <is>
          <t>Eintrag 17633</t>
        </is>
      </c>
      <c r="C17633" t="n">
        <v>26449.5</v>
      </c>
      <c r="D17633">
        <f>C17633*2</f>
        <v/>
      </c>
    </row>
    <row r="17634">
      <c r="A17634" t="n">
        <v>17634</v>
      </c>
      <c r="B17634" t="inlineStr">
        <is>
          <t>Eintrag 17634</t>
        </is>
      </c>
      <c r="C17634" t="n">
        <v>26451</v>
      </c>
      <c r="D17634">
        <f>C17634*2</f>
        <v/>
      </c>
    </row>
    <row r="17635">
      <c r="A17635" t="n">
        <v>17635</v>
      </c>
      <c r="B17635" t="inlineStr">
        <is>
          <t>Eintrag 17635</t>
        </is>
      </c>
      <c r="C17635" t="n">
        <v>26452.5</v>
      </c>
      <c r="D17635">
        <f>C17635*2</f>
        <v/>
      </c>
    </row>
    <row r="17636">
      <c r="A17636" t="n">
        <v>17636</v>
      </c>
      <c r="B17636" t="inlineStr">
        <is>
          <t>Eintrag 17636</t>
        </is>
      </c>
      <c r="C17636" t="n">
        <v>26454</v>
      </c>
      <c r="D17636">
        <f>C17636*2</f>
        <v/>
      </c>
    </row>
    <row r="17637">
      <c r="A17637" t="n">
        <v>17637</v>
      </c>
      <c r="B17637" t="inlineStr">
        <is>
          <t>Eintrag 17637</t>
        </is>
      </c>
      <c r="C17637" t="n">
        <v>26455.5</v>
      </c>
      <c r="D17637">
        <f>C17637*2</f>
        <v/>
      </c>
    </row>
    <row r="17638">
      <c r="A17638" t="n">
        <v>17638</v>
      </c>
      <c r="B17638" t="inlineStr">
        <is>
          <t>Eintrag 17638</t>
        </is>
      </c>
      <c r="C17638" t="n">
        <v>26457</v>
      </c>
      <c r="D17638">
        <f>C17638*2</f>
        <v/>
      </c>
    </row>
    <row r="17639">
      <c r="A17639" t="n">
        <v>17639</v>
      </c>
      <c r="B17639" t="inlineStr">
        <is>
          <t>Eintrag 17639</t>
        </is>
      </c>
      <c r="C17639" t="n">
        <v>26458.5</v>
      </c>
      <c r="D17639">
        <f>C17639*2</f>
        <v/>
      </c>
    </row>
    <row r="17640">
      <c r="A17640" t="n">
        <v>17640</v>
      </c>
      <c r="B17640" t="inlineStr">
        <is>
          <t>Eintrag 17640</t>
        </is>
      </c>
      <c r="C17640" t="n">
        <v>26460</v>
      </c>
      <c r="D17640">
        <f>C17640*2</f>
        <v/>
      </c>
    </row>
    <row r="17641">
      <c r="A17641" t="n">
        <v>17641</v>
      </c>
      <c r="B17641" t="inlineStr">
        <is>
          <t>Eintrag 17641</t>
        </is>
      </c>
      <c r="C17641" t="n">
        <v>26461.5</v>
      </c>
      <c r="D17641">
        <f>C17641*2</f>
        <v/>
      </c>
    </row>
    <row r="17642">
      <c r="A17642" t="n">
        <v>17642</v>
      </c>
      <c r="B17642" t="inlineStr">
        <is>
          <t>Eintrag 17642</t>
        </is>
      </c>
      <c r="C17642" t="n">
        <v>26463</v>
      </c>
      <c r="D17642">
        <f>C17642*2</f>
        <v/>
      </c>
    </row>
    <row r="17643">
      <c r="A17643" t="n">
        <v>17643</v>
      </c>
      <c r="B17643" t="inlineStr">
        <is>
          <t>Eintrag 17643</t>
        </is>
      </c>
      <c r="C17643" t="n">
        <v>26464.5</v>
      </c>
      <c r="D17643">
        <f>C17643*2</f>
        <v/>
      </c>
    </row>
    <row r="17644">
      <c r="A17644" t="n">
        <v>17644</v>
      </c>
      <c r="B17644" t="inlineStr">
        <is>
          <t>Eintrag 17644</t>
        </is>
      </c>
      <c r="C17644" t="n">
        <v>26466</v>
      </c>
      <c r="D17644">
        <f>C17644*2</f>
        <v/>
      </c>
    </row>
    <row r="17645">
      <c r="A17645" t="n">
        <v>17645</v>
      </c>
      <c r="B17645" t="inlineStr">
        <is>
          <t>Eintrag 17645</t>
        </is>
      </c>
      <c r="C17645" t="n">
        <v>26467.5</v>
      </c>
      <c r="D17645">
        <f>C17645*2</f>
        <v/>
      </c>
    </row>
    <row r="17646">
      <c r="A17646" t="n">
        <v>17646</v>
      </c>
      <c r="B17646" t="inlineStr">
        <is>
          <t>Eintrag 17646</t>
        </is>
      </c>
      <c r="C17646" t="n">
        <v>26469</v>
      </c>
      <c r="D17646">
        <f>C17646*2</f>
        <v/>
      </c>
    </row>
    <row r="17647">
      <c r="A17647" t="n">
        <v>17647</v>
      </c>
      <c r="B17647" t="inlineStr">
        <is>
          <t>Eintrag 17647</t>
        </is>
      </c>
      <c r="C17647" t="n">
        <v>26470.5</v>
      </c>
      <c r="D17647">
        <f>C17647*2</f>
        <v/>
      </c>
    </row>
    <row r="17648">
      <c r="A17648" t="n">
        <v>17648</v>
      </c>
      <c r="B17648" t="inlineStr">
        <is>
          <t>Eintrag 17648</t>
        </is>
      </c>
      <c r="C17648" t="n">
        <v>26472</v>
      </c>
      <c r="D17648">
        <f>C17648*2</f>
        <v/>
      </c>
    </row>
    <row r="17649">
      <c r="A17649" t="n">
        <v>17649</v>
      </c>
      <c r="B17649" t="inlineStr">
        <is>
          <t>Eintrag 17649</t>
        </is>
      </c>
      <c r="C17649" t="n">
        <v>26473.5</v>
      </c>
      <c r="D17649">
        <f>C17649*2</f>
        <v/>
      </c>
    </row>
    <row r="17650">
      <c r="A17650" t="n">
        <v>17650</v>
      </c>
      <c r="B17650" t="inlineStr">
        <is>
          <t>Eintrag 17650</t>
        </is>
      </c>
      <c r="C17650" t="n">
        <v>26475</v>
      </c>
      <c r="D17650">
        <f>C17650*2</f>
        <v/>
      </c>
    </row>
    <row r="17651">
      <c r="A17651" t="n">
        <v>17651</v>
      </c>
      <c r="B17651" t="inlineStr">
        <is>
          <t>Eintrag 17651</t>
        </is>
      </c>
      <c r="C17651" t="n">
        <v>26476.5</v>
      </c>
      <c r="D17651">
        <f>C17651*2</f>
        <v/>
      </c>
    </row>
    <row r="17652">
      <c r="A17652" t="n">
        <v>17652</v>
      </c>
      <c r="B17652" t="inlineStr">
        <is>
          <t>Eintrag 17652</t>
        </is>
      </c>
      <c r="C17652" t="n">
        <v>26478</v>
      </c>
      <c r="D17652">
        <f>C17652*2</f>
        <v/>
      </c>
    </row>
    <row r="17653">
      <c r="A17653" t="n">
        <v>17653</v>
      </c>
      <c r="B17653" t="inlineStr">
        <is>
          <t>Eintrag 17653</t>
        </is>
      </c>
      <c r="C17653" t="n">
        <v>26479.5</v>
      </c>
      <c r="D17653">
        <f>C17653*2</f>
        <v/>
      </c>
    </row>
    <row r="17654">
      <c r="A17654" t="n">
        <v>17654</v>
      </c>
      <c r="B17654" t="inlineStr">
        <is>
          <t>Eintrag 17654</t>
        </is>
      </c>
      <c r="C17654" t="n">
        <v>26481</v>
      </c>
      <c r="D17654">
        <f>C17654*2</f>
        <v/>
      </c>
    </row>
    <row r="17655">
      <c r="A17655" t="n">
        <v>17655</v>
      </c>
      <c r="B17655" t="inlineStr">
        <is>
          <t>Eintrag 17655</t>
        </is>
      </c>
      <c r="C17655" t="n">
        <v>26482.5</v>
      </c>
      <c r="D17655">
        <f>C17655*2</f>
        <v/>
      </c>
    </row>
    <row r="17656">
      <c r="A17656" t="n">
        <v>17656</v>
      </c>
      <c r="B17656" t="inlineStr">
        <is>
          <t>Eintrag 17656</t>
        </is>
      </c>
      <c r="C17656" t="n">
        <v>26484</v>
      </c>
      <c r="D17656">
        <f>C17656*2</f>
        <v/>
      </c>
    </row>
    <row r="17657">
      <c r="A17657" t="n">
        <v>17657</v>
      </c>
      <c r="B17657" t="inlineStr">
        <is>
          <t>Eintrag 17657</t>
        </is>
      </c>
      <c r="C17657" t="n">
        <v>26485.5</v>
      </c>
      <c r="D17657">
        <f>C17657*2</f>
        <v/>
      </c>
    </row>
    <row r="17658">
      <c r="A17658" t="n">
        <v>17658</v>
      </c>
      <c r="B17658" t="inlineStr">
        <is>
          <t>Eintrag 17658</t>
        </is>
      </c>
      <c r="C17658" t="n">
        <v>26487</v>
      </c>
      <c r="D17658">
        <f>C17658*2</f>
        <v/>
      </c>
    </row>
    <row r="17659">
      <c r="A17659" t="n">
        <v>17659</v>
      </c>
      <c r="B17659" t="inlineStr">
        <is>
          <t>Eintrag 17659</t>
        </is>
      </c>
      <c r="C17659" t="n">
        <v>26488.5</v>
      </c>
      <c r="D17659">
        <f>C17659*2</f>
        <v/>
      </c>
    </row>
    <row r="17660">
      <c r="A17660" t="n">
        <v>17660</v>
      </c>
      <c r="B17660" t="inlineStr">
        <is>
          <t>Eintrag 17660</t>
        </is>
      </c>
      <c r="C17660" t="n">
        <v>26490</v>
      </c>
      <c r="D17660">
        <f>C17660*2</f>
        <v/>
      </c>
    </row>
    <row r="17661">
      <c r="A17661" t="n">
        <v>17661</v>
      </c>
      <c r="B17661" t="inlineStr">
        <is>
          <t>Eintrag 17661</t>
        </is>
      </c>
      <c r="C17661" t="n">
        <v>26491.5</v>
      </c>
      <c r="D17661">
        <f>C17661*2</f>
        <v/>
      </c>
    </row>
    <row r="17662">
      <c r="A17662" t="n">
        <v>17662</v>
      </c>
      <c r="B17662" t="inlineStr">
        <is>
          <t>Eintrag 17662</t>
        </is>
      </c>
      <c r="C17662" t="n">
        <v>26493</v>
      </c>
      <c r="D17662">
        <f>C17662*2</f>
        <v/>
      </c>
    </row>
    <row r="17663">
      <c r="A17663" t="n">
        <v>17663</v>
      </c>
      <c r="B17663" t="inlineStr">
        <is>
          <t>Eintrag 17663</t>
        </is>
      </c>
      <c r="C17663" t="n">
        <v>26494.5</v>
      </c>
      <c r="D17663">
        <f>C17663*2</f>
        <v/>
      </c>
    </row>
    <row r="17664">
      <c r="A17664" t="n">
        <v>17664</v>
      </c>
      <c r="B17664" t="inlineStr">
        <is>
          <t>Eintrag 17664</t>
        </is>
      </c>
      <c r="C17664" t="n">
        <v>26496</v>
      </c>
      <c r="D17664">
        <f>C17664*2</f>
        <v/>
      </c>
    </row>
    <row r="17665">
      <c r="A17665" t="n">
        <v>17665</v>
      </c>
      <c r="B17665" t="inlineStr">
        <is>
          <t>Eintrag 17665</t>
        </is>
      </c>
      <c r="C17665" t="n">
        <v>26497.5</v>
      </c>
      <c r="D17665">
        <f>C17665*2</f>
        <v/>
      </c>
    </row>
    <row r="17666">
      <c r="A17666" t="n">
        <v>17666</v>
      </c>
      <c r="B17666" t="inlineStr">
        <is>
          <t>Eintrag 17666</t>
        </is>
      </c>
      <c r="C17666" t="n">
        <v>26499</v>
      </c>
      <c r="D17666">
        <f>C17666*2</f>
        <v/>
      </c>
    </row>
    <row r="17667">
      <c r="A17667" t="n">
        <v>17667</v>
      </c>
      <c r="B17667" t="inlineStr">
        <is>
          <t>Eintrag 17667</t>
        </is>
      </c>
      <c r="C17667" t="n">
        <v>26500.5</v>
      </c>
      <c r="D17667">
        <f>C17667*2</f>
        <v/>
      </c>
    </row>
    <row r="17668">
      <c r="A17668" t="n">
        <v>17668</v>
      </c>
      <c r="B17668" t="inlineStr">
        <is>
          <t>Eintrag 17668</t>
        </is>
      </c>
      <c r="C17668" t="n">
        <v>26502</v>
      </c>
      <c r="D17668">
        <f>C17668*2</f>
        <v/>
      </c>
    </row>
    <row r="17669">
      <c r="A17669" t="n">
        <v>17669</v>
      </c>
      <c r="B17669" t="inlineStr">
        <is>
          <t>Eintrag 17669</t>
        </is>
      </c>
      <c r="C17669" t="n">
        <v>26503.5</v>
      </c>
      <c r="D17669">
        <f>C17669*2</f>
        <v/>
      </c>
    </row>
    <row r="17670">
      <c r="A17670" t="n">
        <v>17670</v>
      </c>
      <c r="B17670" t="inlineStr">
        <is>
          <t>Eintrag 17670</t>
        </is>
      </c>
      <c r="C17670" t="n">
        <v>26505</v>
      </c>
      <c r="D17670">
        <f>C17670*2</f>
        <v/>
      </c>
    </row>
    <row r="17671">
      <c r="A17671" t="n">
        <v>17671</v>
      </c>
      <c r="B17671" t="inlineStr">
        <is>
          <t>Eintrag 17671</t>
        </is>
      </c>
      <c r="C17671" t="n">
        <v>26506.5</v>
      </c>
      <c r="D17671">
        <f>C17671*2</f>
        <v/>
      </c>
    </row>
    <row r="17672">
      <c r="A17672" t="n">
        <v>17672</v>
      </c>
      <c r="B17672" t="inlineStr">
        <is>
          <t>Eintrag 17672</t>
        </is>
      </c>
      <c r="C17672" t="n">
        <v>26508</v>
      </c>
      <c r="D17672">
        <f>C17672*2</f>
        <v/>
      </c>
    </row>
    <row r="17673">
      <c r="A17673" t="n">
        <v>17673</v>
      </c>
      <c r="B17673" t="inlineStr">
        <is>
          <t>Eintrag 17673</t>
        </is>
      </c>
      <c r="C17673" t="n">
        <v>26509.5</v>
      </c>
      <c r="D17673">
        <f>C17673*2</f>
        <v/>
      </c>
    </row>
    <row r="17674">
      <c r="A17674" t="n">
        <v>17674</v>
      </c>
      <c r="B17674" t="inlineStr">
        <is>
          <t>Eintrag 17674</t>
        </is>
      </c>
      <c r="C17674" t="n">
        <v>26511</v>
      </c>
      <c r="D17674">
        <f>C17674*2</f>
        <v/>
      </c>
    </row>
    <row r="17675">
      <c r="A17675" t="n">
        <v>17675</v>
      </c>
      <c r="B17675" t="inlineStr">
        <is>
          <t>Eintrag 17675</t>
        </is>
      </c>
      <c r="C17675" t="n">
        <v>26512.5</v>
      </c>
      <c r="D17675">
        <f>C17675*2</f>
        <v/>
      </c>
    </row>
    <row r="17676">
      <c r="A17676" t="n">
        <v>17676</v>
      </c>
      <c r="B17676" t="inlineStr">
        <is>
          <t>Eintrag 17676</t>
        </is>
      </c>
      <c r="C17676" t="n">
        <v>26514</v>
      </c>
      <c r="D17676">
        <f>C17676*2</f>
        <v/>
      </c>
    </row>
    <row r="17677">
      <c r="A17677" t="n">
        <v>17677</v>
      </c>
      <c r="B17677" t="inlineStr">
        <is>
          <t>Eintrag 17677</t>
        </is>
      </c>
      <c r="C17677" t="n">
        <v>26515.5</v>
      </c>
      <c r="D17677">
        <f>C17677*2</f>
        <v/>
      </c>
    </row>
    <row r="17678">
      <c r="A17678" t="n">
        <v>17678</v>
      </c>
      <c r="B17678" t="inlineStr">
        <is>
          <t>Eintrag 17678</t>
        </is>
      </c>
      <c r="C17678" t="n">
        <v>26517</v>
      </c>
      <c r="D17678">
        <f>C17678*2</f>
        <v/>
      </c>
    </row>
    <row r="17679">
      <c r="A17679" t="n">
        <v>17679</v>
      </c>
      <c r="B17679" t="inlineStr">
        <is>
          <t>Eintrag 17679</t>
        </is>
      </c>
      <c r="C17679" t="n">
        <v>26518.5</v>
      </c>
      <c r="D17679">
        <f>C17679*2</f>
        <v/>
      </c>
    </row>
    <row r="17680">
      <c r="A17680" t="n">
        <v>17680</v>
      </c>
      <c r="B17680" t="inlineStr">
        <is>
          <t>Eintrag 17680</t>
        </is>
      </c>
      <c r="C17680" t="n">
        <v>26520</v>
      </c>
      <c r="D17680">
        <f>C17680*2</f>
        <v/>
      </c>
    </row>
    <row r="17681">
      <c r="A17681" t="n">
        <v>17681</v>
      </c>
      <c r="B17681" t="inlineStr">
        <is>
          <t>Eintrag 17681</t>
        </is>
      </c>
      <c r="C17681" t="n">
        <v>26521.5</v>
      </c>
      <c r="D17681">
        <f>C17681*2</f>
        <v/>
      </c>
    </row>
    <row r="17682">
      <c r="A17682" t="n">
        <v>17682</v>
      </c>
      <c r="B17682" t="inlineStr">
        <is>
          <t>Eintrag 17682</t>
        </is>
      </c>
      <c r="C17682" t="n">
        <v>26523</v>
      </c>
      <c r="D17682">
        <f>C17682*2</f>
        <v/>
      </c>
    </row>
    <row r="17683">
      <c r="A17683" t="n">
        <v>17683</v>
      </c>
      <c r="B17683" t="inlineStr">
        <is>
          <t>Eintrag 17683</t>
        </is>
      </c>
      <c r="C17683" t="n">
        <v>26524.5</v>
      </c>
      <c r="D17683">
        <f>C17683*2</f>
        <v/>
      </c>
    </row>
    <row r="17684">
      <c r="A17684" t="n">
        <v>17684</v>
      </c>
      <c r="B17684" t="inlineStr">
        <is>
          <t>Eintrag 17684</t>
        </is>
      </c>
      <c r="C17684" t="n">
        <v>26526</v>
      </c>
      <c r="D17684">
        <f>C17684*2</f>
        <v/>
      </c>
    </row>
    <row r="17685">
      <c r="A17685" t="n">
        <v>17685</v>
      </c>
      <c r="B17685" t="inlineStr">
        <is>
          <t>Eintrag 17685</t>
        </is>
      </c>
      <c r="C17685" t="n">
        <v>26527.5</v>
      </c>
      <c r="D17685">
        <f>C17685*2</f>
        <v/>
      </c>
    </row>
    <row r="17686">
      <c r="A17686" t="n">
        <v>17686</v>
      </c>
      <c r="B17686" t="inlineStr">
        <is>
          <t>Eintrag 17686</t>
        </is>
      </c>
      <c r="C17686" t="n">
        <v>26529</v>
      </c>
      <c r="D17686">
        <f>C17686*2</f>
        <v/>
      </c>
    </row>
    <row r="17687">
      <c r="A17687" t="n">
        <v>17687</v>
      </c>
      <c r="B17687" t="inlineStr">
        <is>
          <t>Eintrag 17687</t>
        </is>
      </c>
      <c r="C17687" t="n">
        <v>26530.5</v>
      </c>
      <c r="D17687">
        <f>C17687*2</f>
        <v/>
      </c>
    </row>
    <row r="17688">
      <c r="A17688" t="n">
        <v>17688</v>
      </c>
      <c r="B17688" t="inlineStr">
        <is>
          <t>Eintrag 17688</t>
        </is>
      </c>
      <c r="C17688" t="n">
        <v>26532</v>
      </c>
      <c r="D17688">
        <f>C17688*2</f>
        <v/>
      </c>
    </row>
    <row r="17689">
      <c r="A17689" t="n">
        <v>17689</v>
      </c>
      <c r="B17689" t="inlineStr">
        <is>
          <t>Eintrag 17689</t>
        </is>
      </c>
      <c r="C17689" t="n">
        <v>26533.5</v>
      </c>
      <c r="D17689">
        <f>C17689*2</f>
        <v/>
      </c>
    </row>
    <row r="17690">
      <c r="A17690" t="n">
        <v>17690</v>
      </c>
      <c r="B17690" t="inlineStr">
        <is>
          <t>Eintrag 17690</t>
        </is>
      </c>
      <c r="C17690" t="n">
        <v>26535</v>
      </c>
      <c r="D17690">
        <f>C17690*2</f>
        <v/>
      </c>
    </row>
    <row r="17691">
      <c r="A17691" t="n">
        <v>17691</v>
      </c>
      <c r="B17691" t="inlineStr">
        <is>
          <t>Eintrag 17691</t>
        </is>
      </c>
      <c r="C17691" t="n">
        <v>26536.5</v>
      </c>
      <c r="D17691">
        <f>C17691*2</f>
        <v/>
      </c>
    </row>
    <row r="17692">
      <c r="A17692" t="n">
        <v>17692</v>
      </c>
      <c r="B17692" t="inlineStr">
        <is>
          <t>Eintrag 17692</t>
        </is>
      </c>
      <c r="C17692" t="n">
        <v>26538</v>
      </c>
      <c r="D17692">
        <f>C17692*2</f>
        <v/>
      </c>
    </row>
    <row r="17693">
      <c r="A17693" t="n">
        <v>17693</v>
      </c>
      <c r="B17693" t="inlineStr">
        <is>
          <t>Eintrag 17693</t>
        </is>
      </c>
      <c r="C17693" t="n">
        <v>26539.5</v>
      </c>
      <c r="D17693">
        <f>C17693*2</f>
        <v/>
      </c>
    </row>
    <row r="17694">
      <c r="A17694" t="n">
        <v>17694</v>
      </c>
      <c r="B17694" t="inlineStr">
        <is>
          <t>Eintrag 17694</t>
        </is>
      </c>
      <c r="C17694" t="n">
        <v>26541</v>
      </c>
      <c r="D17694">
        <f>C17694*2</f>
        <v/>
      </c>
    </row>
    <row r="17695">
      <c r="A17695" t="n">
        <v>17695</v>
      </c>
      <c r="B17695" t="inlineStr">
        <is>
          <t>Eintrag 17695</t>
        </is>
      </c>
      <c r="C17695" t="n">
        <v>26542.5</v>
      </c>
      <c r="D17695">
        <f>C17695*2</f>
        <v/>
      </c>
    </row>
    <row r="17696">
      <c r="A17696" t="n">
        <v>17696</v>
      </c>
      <c r="B17696" t="inlineStr">
        <is>
          <t>Eintrag 17696</t>
        </is>
      </c>
      <c r="C17696" t="n">
        <v>26544</v>
      </c>
      <c r="D17696">
        <f>C17696*2</f>
        <v/>
      </c>
    </row>
    <row r="17697">
      <c r="A17697" t="n">
        <v>17697</v>
      </c>
      <c r="B17697" t="inlineStr">
        <is>
          <t>Eintrag 17697</t>
        </is>
      </c>
      <c r="C17697" t="n">
        <v>26545.5</v>
      </c>
      <c r="D17697">
        <f>C17697*2</f>
        <v/>
      </c>
    </row>
    <row r="17698">
      <c r="A17698" t="n">
        <v>17698</v>
      </c>
      <c r="B17698" t="inlineStr">
        <is>
          <t>Eintrag 17698</t>
        </is>
      </c>
      <c r="C17698" t="n">
        <v>26547</v>
      </c>
      <c r="D17698">
        <f>C17698*2</f>
        <v/>
      </c>
    </row>
    <row r="17699">
      <c r="A17699" t="n">
        <v>17699</v>
      </c>
      <c r="B17699" t="inlineStr">
        <is>
          <t>Eintrag 17699</t>
        </is>
      </c>
      <c r="C17699" t="n">
        <v>26548.5</v>
      </c>
      <c r="D17699">
        <f>C17699*2</f>
        <v/>
      </c>
    </row>
    <row r="17700">
      <c r="A17700" t="n">
        <v>17700</v>
      </c>
      <c r="B17700" t="inlineStr">
        <is>
          <t>Eintrag 17700</t>
        </is>
      </c>
      <c r="C17700" t="n">
        <v>26550</v>
      </c>
      <c r="D17700">
        <f>C17700*2</f>
        <v/>
      </c>
    </row>
    <row r="17701">
      <c r="A17701" t="n">
        <v>17701</v>
      </c>
      <c r="B17701" t="inlineStr">
        <is>
          <t>Eintrag 17701</t>
        </is>
      </c>
      <c r="C17701" t="n">
        <v>26551.5</v>
      </c>
      <c r="D17701">
        <f>C17701*2</f>
        <v/>
      </c>
    </row>
    <row r="17702">
      <c r="A17702" t="n">
        <v>17702</v>
      </c>
      <c r="B17702" t="inlineStr">
        <is>
          <t>Eintrag 17702</t>
        </is>
      </c>
      <c r="C17702" t="n">
        <v>26553</v>
      </c>
      <c r="D17702">
        <f>C17702*2</f>
        <v/>
      </c>
    </row>
    <row r="17703">
      <c r="A17703" t="n">
        <v>17703</v>
      </c>
      <c r="B17703" t="inlineStr">
        <is>
          <t>Eintrag 17703</t>
        </is>
      </c>
      <c r="C17703" t="n">
        <v>26554.5</v>
      </c>
      <c r="D17703">
        <f>C17703*2</f>
        <v/>
      </c>
    </row>
    <row r="17704">
      <c r="A17704" t="n">
        <v>17704</v>
      </c>
      <c r="B17704" t="inlineStr">
        <is>
          <t>Eintrag 17704</t>
        </is>
      </c>
      <c r="C17704" t="n">
        <v>26556</v>
      </c>
      <c r="D17704">
        <f>C17704*2</f>
        <v/>
      </c>
    </row>
    <row r="17705">
      <c r="A17705" t="n">
        <v>17705</v>
      </c>
      <c r="B17705" t="inlineStr">
        <is>
          <t>Eintrag 17705</t>
        </is>
      </c>
      <c r="C17705" t="n">
        <v>26557.5</v>
      </c>
      <c r="D17705">
        <f>C17705*2</f>
        <v/>
      </c>
    </row>
    <row r="17706">
      <c r="A17706" t="n">
        <v>17706</v>
      </c>
      <c r="B17706" t="inlineStr">
        <is>
          <t>Eintrag 17706</t>
        </is>
      </c>
      <c r="C17706" t="n">
        <v>26559</v>
      </c>
      <c r="D17706">
        <f>C17706*2</f>
        <v/>
      </c>
    </row>
    <row r="17707">
      <c r="A17707" t="n">
        <v>17707</v>
      </c>
      <c r="B17707" t="inlineStr">
        <is>
          <t>Eintrag 17707</t>
        </is>
      </c>
      <c r="C17707" t="n">
        <v>26560.5</v>
      </c>
      <c r="D17707">
        <f>C17707*2</f>
        <v/>
      </c>
    </row>
    <row r="17708">
      <c r="A17708" t="n">
        <v>17708</v>
      </c>
      <c r="B17708" t="inlineStr">
        <is>
          <t>Eintrag 17708</t>
        </is>
      </c>
      <c r="C17708" t="n">
        <v>26562</v>
      </c>
      <c r="D17708">
        <f>C17708*2</f>
        <v/>
      </c>
    </row>
    <row r="17709">
      <c r="A17709" t="n">
        <v>17709</v>
      </c>
      <c r="B17709" t="inlineStr">
        <is>
          <t>Eintrag 17709</t>
        </is>
      </c>
      <c r="C17709" t="n">
        <v>26563.5</v>
      </c>
      <c r="D17709">
        <f>C17709*2</f>
        <v/>
      </c>
    </row>
    <row r="17710">
      <c r="A17710" t="n">
        <v>17710</v>
      </c>
      <c r="B17710" t="inlineStr">
        <is>
          <t>Eintrag 17710</t>
        </is>
      </c>
      <c r="C17710" t="n">
        <v>26565</v>
      </c>
      <c r="D17710">
        <f>C17710*2</f>
        <v/>
      </c>
    </row>
    <row r="17711">
      <c r="A17711" t="n">
        <v>17711</v>
      </c>
      <c r="B17711" t="inlineStr">
        <is>
          <t>Eintrag 17711</t>
        </is>
      </c>
      <c r="C17711" t="n">
        <v>26566.5</v>
      </c>
      <c r="D17711">
        <f>C17711*2</f>
        <v/>
      </c>
    </row>
    <row r="17712">
      <c r="A17712" t="n">
        <v>17712</v>
      </c>
      <c r="B17712" t="inlineStr">
        <is>
          <t>Eintrag 17712</t>
        </is>
      </c>
      <c r="C17712" t="n">
        <v>26568</v>
      </c>
      <c r="D17712">
        <f>C17712*2</f>
        <v/>
      </c>
    </row>
    <row r="17713">
      <c r="A17713" t="n">
        <v>17713</v>
      </c>
      <c r="B17713" t="inlineStr">
        <is>
          <t>Eintrag 17713</t>
        </is>
      </c>
      <c r="C17713" t="n">
        <v>26569.5</v>
      </c>
      <c r="D17713">
        <f>C17713*2</f>
        <v/>
      </c>
    </row>
    <row r="17714">
      <c r="A17714" t="n">
        <v>17714</v>
      </c>
      <c r="B17714" t="inlineStr">
        <is>
          <t>Eintrag 17714</t>
        </is>
      </c>
      <c r="C17714" t="n">
        <v>26571</v>
      </c>
      <c r="D17714">
        <f>C17714*2</f>
        <v/>
      </c>
    </row>
    <row r="17715">
      <c r="A17715" t="n">
        <v>17715</v>
      </c>
      <c r="B17715" t="inlineStr">
        <is>
          <t>Eintrag 17715</t>
        </is>
      </c>
      <c r="C17715" t="n">
        <v>26572.5</v>
      </c>
      <c r="D17715">
        <f>C17715*2</f>
        <v/>
      </c>
    </row>
    <row r="17716">
      <c r="A17716" t="n">
        <v>17716</v>
      </c>
      <c r="B17716" t="inlineStr">
        <is>
          <t>Eintrag 17716</t>
        </is>
      </c>
      <c r="C17716" t="n">
        <v>26574</v>
      </c>
      <c r="D17716">
        <f>C17716*2</f>
        <v/>
      </c>
    </row>
    <row r="17717">
      <c r="A17717" t="n">
        <v>17717</v>
      </c>
      <c r="B17717" t="inlineStr">
        <is>
          <t>Eintrag 17717</t>
        </is>
      </c>
      <c r="C17717" t="n">
        <v>26575.5</v>
      </c>
      <c r="D17717">
        <f>C17717*2</f>
        <v/>
      </c>
    </row>
    <row r="17718">
      <c r="A17718" t="n">
        <v>17718</v>
      </c>
      <c r="B17718" t="inlineStr">
        <is>
          <t>Eintrag 17718</t>
        </is>
      </c>
      <c r="C17718" t="n">
        <v>26577</v>
      </c>
      <c r="D17718">
        <f>C17718*2</f>
        <v/>
      </c>
    </row>
    <row r="17719">
      <c r="A17719" t="n">
        <v>17719</v>
      </c>
      <c r="B17719" t="inlineStr">
        <is>
          <t>Eintrag 17719</t>
        </is>
      </c>
      <c r="C17719" t="n">
        <v>26578.5</v>
      </c>
      <c r="D17719">
        <f>C17719*2</f>
        <v/>
      </c>
    </row>
    <row r="17720">
      <c r="A17720" t="n">
        <v>17720</v>
      </c>
      <c r="B17720" t="inlineStr">
        <is>
          <t>Eintrag 17720</t>
        </is>
      </c>
      <c r="C17720" t="n">
        <v>26580</v>
      </c>
      <c r="D17720">
        <f>C17720*2</f>
        <v/>
      </c>
    </row>
    <row r="17721">
      <c r="A17721" t="n">
        <v>17721</v>
      </c>
      <c r="B17721" t="inlineStr">
        <is>
          <t>Eintrag 17721</t>
        </is>
      </c>
      <c r="C17721" t="n">
        <v>26581.5</v>
      </c>
      <c r="D17721">
        <f>C17721*2</f>
        <v/>
      </c>
    </row>
    <row r="17722">
      <c r="A17722" t="n">
        <v>17722</v>
      </c>
      <c r="B17722" t="inlineStr">
        <is>
          <t>Eintrag 17722</t>
        </is>
      </c>
      <c r="C17722" t="n">
        <v>26583</v>
      </c>
      <c r="D17722">
        <f>C17722*2</f>
        <v/>
      </c>
    </row>
    <row r="17723">
      <c r="A17723" t="n">
        <v>17723</v>
      </c>
      <c r="B17723" t="inlineStr">
        <is>
          <t>Eintrag 17723</t>
        </is>
      </c>
      <c r="C17723" t="n">
        <v>26584.5</v>
      </c>
      <c r="D17723">
        <f>C17723*2</f>
        <v/>
      </c>
    </row>
    <row r="17724">
      <c r="A17724" t="n">
        <v>17724</v>
      </c>
      <c r="B17724" t="inlineStr">
        <is>
          <t>Eintrag 17724</t>
        </is>
      </c>
      <c r="C17724" t="n">
        <v>26586</v>
      </c>
      <c r="D17724">
        <f>C17724*2</f>
        <v/>
      </c>
    </row>
    <row r="17725">
      <c r="A17725" t="n">
        <v>17725</v>
      </c>
      <c r="B17725" t="inlineStr">
        <is>
          <t>Eintrag 17725</t>
        </is>
      </c>
      <c r="C17725" t="n">
        <v>26587.5</v>
      </c>
      <c r="D17725">
        <f>C17725*2</f>
        <v/>
      </c>
    </row>
    <row r="17726">
      <c r="A17726" t="n">
        <v>17726</v>
      </c>
      <c r="B17726" t="inlineStr">
        <is>
          <t>Eintrag 17726</t>
        </is>
      </c>
      <c r="C17726" t="n">
        <v>26589</v>
      </c>
      <c r="D17726">
        <f>C17726*2</f>
        <v/>
      </c>
    </row>
    <row r="17727">
      <c r="A17727" t="n">
        <v>17727</v>
      </c>
      <c r="B17727" t="inlineStr">
        <is>
          <t>Eintrag 17727</t>
        </is>
      </c>
      <c r="C17727" t="n">
        <v>26590.5</v>
      </c>
      <c r="D17727">
        <f>C17727*2</f>
        <v/>
      </c>
    </row>
    <row r="17728">
      <c r="A17728" t="n">
        <v>17728</v>
      </c>
      <c r="B17728" t="inlineStr">
        <is>
          <t>Eintrag 17728</t>
        </is>
      </c>
      <c r="C17728" t="n">
        <v>26592</v>
      </c>
      <c r="D17728">
        <f>C17728*2</f>
        <v/>
      </c>
    </row>
    <row r="17729">
      <c r="A17729" t="n">
        <v>17729</v>
      </c>
      <c r="B17729" t="inlineStr">
        <is>
          <t>Eintrag 17729</t>
        </is>
      </c>
      <c r="C17729" t="n">
        <v>26593.5</v>
      </c>
      <c r="D17729">
        <f>C17729*2</f>
        <v/>
      </c>
    </row>
    <row r="17730">
      <c r="A17730" t="n">
        <v>17730</v>
      </c>
      <c r="B17730" t="inlineStr">
        <is>
          <t>Eintrag 17730</t>
        </is>
      </c>
      <c r="C17730" t="n">
        <v>26595</v>
      </c>
      <c r="D17730">
        <f>C17730*2</f>
        <v/>
      </c>
    </row>
    <row r="17731">
      <c r="A17731" t="n">
        <v>17731</v>
      </c>
      <c r="B17731" t="inlineStr">
        <is>
          <t>Eintrag 17731</t>
        </is>
      </c>
      <c r="C17731" t="n">
        <v>26596.5</v>
      </c>
      <c r="D17731">
        <f>C17731*2</f>
        <v/>
      </c>
    </row>
    <row r="17732">
      <c r="A17732" t="n">
        <v>17732</v>
      </c>
      <c r="B17732" t="inlineStr">
        <is>
          <t>Eintrag 17732</t>
        </is>
      </c>
      <c r="C17732" t="n">
        <v>26598</v>
      </c>
      <c r="D17732">
        <f>C17732*2</f>
        <v/>
      </c>
    </row>
    <row r="17733">
      <c r="A17733" t="n">
        <v>17733</v>
      </c>
      <c r="B17733" t="inlineStr">
        <is>
          <t>Eintrag 17733</t>
        </is>
      </c>
      <c r="C17733" t="n">
        <v>26599.5</v>
      </c>
      <c r="D17733">
        <f>C17733*2</f>
        <v/>
      </c>
    </row>
    <row r="17734">
      <c r="A17734" t="n">
        <v>17734</v>
      </c>
      <c r="B17734" t="inlineStr">
        <is>
          <t>Eintrag 17734</t>
        </is>
      </c>
      <c r="C17734" t="n">
        <v>26601</v>
      </c>
      <c r="D17734">
        <f>C17734*2</f>
        <v/>
      </c>
    </row>
    <row r="17735">
      <c r="A17735" t="n">
        <v>17735</v>
      </c>
      <c r="B17735" t="inlineStr">
        <is>
          <t>Eintrag 17735</t>
        </is>
      </c>
      <c r="C17735" t="n">
        <v>26602.5</v>
      </c>
      <c r="D17735">
        <f>C17735*2</f>
        <v/>
      </c>
    </row>
    <row r="17736">
      <c r="A17736" t="n">
        <v>17736</v>
      </c>
      <c r="B17736" t="inlineStr">
        <is>
          <t>Eintrag 17736</t>
        </is>
      </c>
      <c r="C17736" t="n">
        <v>26604</v>
      </c>
      <c r="D17736">
        <f>C17736*2</f>
        <v/>
      </c>
    </row>
    <row r="17737">
      <c r="A17737" t="n">
        <v>17737</v>
      </c>
      <c r="B17737" t="inlineStr">
        <is>
          <t>Eintrag 17737</t>
        </is>
      </c>
      <c r="C17737" t="n">
        <v>26605.5</v>
      </c>
      <c r="D17737">
        <f>C17737*2</f>
        <v/>
      </c>
    </row>
    <row r="17738">
      <c r="A17738" t="n">
        <v>17738</v>
      </c>
      <c r="B17738" t="inlineStr">
        <is>
          <t>Eintrag 17738</t>
        </is>
      </c>
      <c r="C17738" t="n">
        <v>26607</v>
      </c>
      <c r="D17738">
        <f>C17738*2</f>
        <v/>
      </c>
    </row>
    <row r="17739">
      <c r="A17739" t="n">
        <v>17739</v>
      </c>
      <c r="B17739" t="inlineStr">
        <is>
          <t>Eintrag 17739</t>
        </is>
      </c>
      <c r="C17739" t="n">
        <v>26608.5</v>
      </c>
      <c r="D17739">
        <f>C17739*2</f>
        <v/>
      </c>
    </row>
    <row r="17740">
      <c r="A17740" t="n">
        <v>17740</v>
      </c>
      <c r="B17740" t="inlineStr">
        <is>
          <t>Eintrag 17740</t>
        </is>
      </c>
      <c r="C17740" t="n">
        <v>26610</v>
      </c>
      <c r="D17740">
        <f>C17740*2</f>
        <v/>
      </c>
    </row>
    <row r="17741">
      <c r="A17741" t="n">
        <v>17741</v>
      </c>
      <c r="B17741" t="inlineStr">
        <is>
          <t>Eintrag 17741</t>
        </is>
      </c>
      <c r="C17741" t="n">
        <v>26611.5</v>
      </c>
      <c r="D17741">
        <f>C17741*2</f>
        <v/>
      </c>
    </row>
    <row r="17742">
      <c r="A17742" t="n">
        <v>17742</v>
      </c>
      <c r="B17742" t="inlineStr">
        <is>
          <t>Eintrag 17742</t>
        </is>
      </c>
      <c r="C17742" t="n">
        <v>26613</v>
      </c>
      <c r="D17742">
        <f>C17742*2</f>
        <v/>
      </c>
    </row>
    <row r="17743">
      <c r="A17743" t="n">
        <v>17743</v>
      </c>
      <c r="B17743" t="inlineStr">
        <is>
          <t>Eintrag 17743</t>
        </is>
      </c>
      <c r="C17743" t="n">
        <v>26614.5</v>
      </c>
      <c r="D17743">
        <f>C17743*2</f>
        <v/>
      </c>
    </row>
    <row r="17744">
      <c r="A17744" t="n">
        <v>17744</v>
      </c>
      <c r="B17744" t="inlineStr">
        <is>
          <t>Eintrag 17744</t>
        </is>
      </c>
      <c r="C17744" t="n">
        <v>26616</v>
      </c>
      <c r="D17744">
        <f>C17744*2</f>
        <v/>
      </c>
    </row>
    <row r="17745">
      <c r="A17745" t="n">
        <v>17745</v>
      </c>
      <c r="B17745" t="inlineStr">
        <is>
          <t>Eintrag 17745</t>
        </is>
      </c>
      <c r="C17745" t="n">
        <v>26617.5</v>
      </c>
      <c r="D17745">
        <f>C17745*2</f>
        <v/>
      </c>
    </row>
    <row r="17746">
      <c r="A17746" t="n">
        <v>17746</v>
      </c>
      <c r="B17746" t="inlineStr">
        <is>
          <t>Eintrag 17746</t>
        </is>
      </c>
      <c r="C17746" t="n">
        <v>26619</v>
      </c>
      <c r="D17746">
        <f>C17746*2</f>
        <v/>
      </c>
    </row>
    <row r="17747">
      <c r="A17747" t="n">
        <v>17747</v>
      </c>
      <c r="B17747" t="inlineStr">
        <is>
          <t>Eintrag 17747</t>
        </is>
      </c>
      <c r="C17747" t="n">
        <v>26620.5</v>
      </c>
      <c r="D17747">
        <f>C17747*2</f>
        <v/>
      </c>
    </row>
    <row r="17748">
      <c r="A17748" t="n">
        <v>17748</v>
      </c>
      <c r="B17748" t="inlineStr">
        <is>
          <t>Eintrag 17748</t>
        </is>
      </c>
      <c r="C17748" t="n">
        <v>26622</v>
      </c>
      <c r="D17748">
        <f>C17748*2</f>
        <v/>
      </c>
    </row>
    <row r="17749">
      <c r="A17749" t="n">
        <v>17749</v>
      </c>
      <c r="B17749" t="inlineStr">
        <is>
          <t>Eintrag 17749</t>
        </is>
      </c>
      <c r="C17749" t="n">
        <v>26623.5</v>
      </c>
      <c r="D17749">
        <f>C17749*2</f>
        <v/>
      </c>
    </row>
    <row r="17750">
      <c r="A17750" t="n">
        <v>17750</v>
      </c>
      <c r="B17750" t="inlineStr">
        <is>
          <t>Eintrag 17750</t>
        </is>
      </c>
      <c r="C17750" t="n">
        <v>26625</v>
      </c>
      <c r="D17750">
        <f>C17750*2</f>
        <v/>
      </c>
    </row>
    <row r="17751">
      <c r="A17751" t="n">
        <v>17751</v>
      </c>
      <c r="B17751" t="inlineStr">
        <is>
          <t>Eintrag 17751</t>
        </is>
      </c>
      <c r="C17751" t="n">
        <v>26626.5</v>
      </c>
      <c r="D17751">
        <f>C17751*2</f>
        <v/>
      </c>
    </row>
    <row r="17752">
      <c r="A17752" t="n">
        <v>17752</v>
      </c>
      <c r="B17752" t="inlineStr">
        <is>
          <t>Eintrag 17752</t>
        </is>
      </c>
      <c r="C17752" t="n">
        <v>26628</v>
      </c>
      <c r="D17752">
        <f>C17752*2</f>
        <v/>
      </c>
    </row>
    <row r="17753">
      <c r="A17753" t="n">
        <v>17753</v>
      </c>
      <c r="B17753" t="inlineStr">
        <is>
          <t>Eintrag 17753</t>
        </is>
      </c>
      <c r="C17753" t="n">
        <v>26629.5</v>
      </c>
      <c r="D17753">
        <f>C17753*2</f>
        <v/>
      </c>
    </row>
    <row r="17754">
      <c r="A17754" t="n">
        <v>17754</v>
      </c>
      <c r="B17754" t="inlineStr">
        <is>
          <t>Eintrag 17754</t>
        </is>
      </c>
      <c r="C17754" t="n">
        <v>26631</v>
      </c>
      <c r="D17754">
        <f>C17754*2</f>
        <v/>
      </c>
    </row>
    <row r="17755">
      <c r="A17755" t="n">
        <v>17755</v>
      </c>
      <c r="B17755" t="inlineStr">
        <is>
          <t>Eintrag 17755</t>
        </is>
      </c>
      <c r="C17755" t="n">
        <v>26632.5</v>
      </c>
      <c r="D17755">
        <f>C17755*2</f>
        <v/>
      </c>
    </row>
    <row r="17756">
      <c r="A17756" t="n">
        <v>17756</v>
      </c>
      <c r="B17756" t="inlineStr">
        <is>
          <t>Eintrag 17756</t>
        </is>
      </c>
      <c r="C17756" t="n">
        <v>26634</v>
      </c>
      <c r="D17756">
        <f>C17756*2</f>
        <v/>
      </c>
    </row>
    <row r="17757">
      <c r="A17757" t="n">
        <v>17757</v>
      </c>
      <c r="B17757" t="inlineStr">
        <is>
          <t>Eintrag 17757</t>
        </is>
      </c>
      <c r="C17757" t="n">
        <v>26635.5</v>
      </c>
      <c r="D17757">
        <f>C17757*2</f>
        <v/>
      </c>
    </row>
    <row r="17758">
      <c r="A17758" t="n">
        <v>17758</v>
      </c>
      <c r="B17758" t="inlineStr">
        <is>
          <t>Eintrag 17758</t>
        </is>
      </c>
      <c r="C17758" t="n">
        <v>26637</v>
      </c>
      <c r="D17758">
        <f>C17758*2</f>
        <v/>
      </c>
    </row>
    <row r="17759">
      <c r="A17759" t="n">
        <v>17759</v>
      </c>
      <c r="B17759" t="inlineStr">
        <is>
          <t>Eintrag 17759</t>
        </is>
      </c>
      <c r="C17759" t="n">
        <v>26638.5</v>
      </c>
      <c r="D17759">
        <f>C17759*2</f>
        <v/>
      </c>
    </row>
    <row r="17760">
      <c r="A17760" t="n">
        <v>17760</v>
      </c>
      <c r="B17760" t="inlineStr">
        <is>
          <t>Eintrag 17760</t>
        </is>
      </c>
      <c r="C17760" t="n">
        <v>26640</v>
      </c>
      <c r="D17760">
        <f>C17760*2</f>
        <v/>
      </c>
    </row>
    <row r="17761">
      <c r="A17761" t="n">
        <v>17761</v>
      </c>
      <c r="B17761" t="inlineStr">
        <is>
          <t>Eintrag 17761</t>
        </is>
      </c>
      <c r="C17761" t="n">
        <v>26641.5</v>
      </c>
      <c r="D17761">
        <f>C17761*2</f>
        <v/>
      </c>
    </row>
    <row r="17762">
      <c r="A17762" t="n">
        <v>17762</v>
      </c>
      <c r="B17762" t="inlineStr">
        <is>
          <t>Eintrag 17762</t>
        </is>
      </c>
      <c r="C17762" t="n">
        <v>26643</v>
      </c>
      <c r="D17762">
        <f>C17762*2</f>
        <v/>
      </c>
    </row>
    <row r="17763">
      <c r="A17763" t="n">
        <v>17763</v>
      </c>
      <c r="B17763" t="inlineStr">
        <is>
          <t>Eintrag 17763</t>
        </is>
      </c>
      <c r="C17763" t="n">
        <v>26644.5</v>
      </c>
      <c r="D17763">
        <f>C17763*2</f>
        <v/>
      </c>
    </row>
    <row r="17764">
      <c r="A17764" t="n">
        <v>17764</v>
      </c>
      <c r="B17764" t="inlineStr">
        <is>
          <t>Eintrag 17764</t>
        </is>
      </c>
      <c r="C17764" t="n">
        <v>26646</v>
      </c>
      <c r="D17764">
        <f>C17764*2</f>
        <v/>
      </c>
    </row>
    <row r="17765">
      <c r="A17765" t="n">
        <v>17765</v>
      </c>
      <c r="B17765" t="inlineStr">
        <is>
          <t>Eintrag 17765</t>
        </is>
      </c>
      <c r="C17765" t="n">
        <v>26647.5</v>
      </c>
      <c r="D17765">
        <f>C17765*2</f>
        <v/>
      </c>
    </row>
    <row r="17766">
      <c r="A17766" t="n">
        <v>17766</v>
      </c>
      <c r="B17766" t="inlineStr">
        <is>
          <t>Eintrag 17766</t>
        </is>
      </c>
      <c r="C17766" t="n">
        <v>26649</v>
      </c>
      <c r="D17766">
        <f>C17766*2</f>
        <v/>
      </c>
    </row>
    <row r="17767">
      <c r="A17767" t="n">
        <v>17767</v>
      </c>
      <c r="B17767" t="inlineStr">
        <is>
          <t>Eintrag 17767</t>
        </is>
      </c>
      <c r="C17767" t="n">
        <v>26650.5</v>
      </c>
      <c r="D17767">
        <f>C17767*2</f>
        <v/>
      </c>
    </row>
    <row r="17768">
      <c r="A17768" t="n">
        <v>17768</v>
      </c>
      <c r="B17768" t="inlineStr">
        <is>
          <t>Eintrag 17768</t>
        </is>
      </c>
      <c r="C17768" t="n">
        <v>26652</v>
      </c>
      <c r="D17768">
        <f>C17768*2</f>
        <v/>
      </c>
    </row>
    <row r="17769">
      <c r="A17769" t="n">
        <v>17769</v>
      </c>
      <c r="B17769" t="inlineStr">
        <is>
          <t>Eintrag 17769</t>
        </is>
      </c>
      <c r="C17769" t="n">
        <v>26653.5</v>
      </c>
      <c r="D17769">
        <f>C17769*2</f>
        <v/>
      </c>
    </row>
    <row r="17770">
      <c r="A17770" t="n">
        <v>17770</v>
      </c>
      <c r="B17770" t="inlineStr">
        <is>
          <t>Eintrag 17770</t>
        </is>
      </c>
      <c r="C17770" t="n">
        <v>26655</v>
      </c>
      <c r="D17770">
        <f>C17770*2</f>
        <v/>
      </c>
    </row>
    <row r="17771">
      <c r="A17771" t="n">
        <v>17771</v>
      </c>
      <c r="B17771" t="inlineStr">
        <is>
          <t>Eintrag 17771</t>
        </is>
      </c>
      <c r="C17771" t="n">
        <v>26656.5</v>
      </c>
      <c r="D17771">
        <f>C17771*2</f>
        <v/>
      </c>
    </row>
    <row r="17772">
      <c r="A17772" t="n">
        <v>17772</v>
      </c>
      <c r="B17772" t="inlineStr">
        <is>
          <t>Eintrag 17772</t>
        </is>
      </c>
      <c r="C17772" t="n">
        <v>26658</v>
      </c>
      <c r="D17772">
        <f>C17772*2</f>
        <v/>
      </c>
    </row>
    <row r="17773">
      <c r="A17773" t="n">
        <v>17773</v>
      </c>
      <c r="B17773" t="inlineStr">
        <is>
          <t>Eintrag 17773</t>
        </is>
      </c>
      <c r="C17773" t="n">
        <v>26659.5</v>
      </c>
      <c r="D17773">
        <f>C17773*2</f>
        <v/>
      </c>
    </row>
    <row r="17774">
      <c r="A17774" t="n">
        <v>17774</v>
      </c>
      <c r="B17774" t="inlineStr">
        <is>
          <t>Eintrag 17774</t>
        </is>
      </c>
      <c r="C17774" t="n">
        <v>26661</v>
      </c>
      <c r="D17774">
        <f>C17774*2</f>
        <v/>
      </c>
    </row>
    <row r="17775">
      <c r="A17775" t="n">
        <v>17775</v>
      </c>
      <c r="B17775" t="inlineStr">
        <is>
          <t>Eintrag 17775</t>
        </is>
      </c>
      <c r="C17775" t="n">
        <v>26662.5</v>
      </c>
      <c r="D17775">
        <f>C17775*2</f>
        <v/>
      </c>
    </row>
    <row r="17776">
      <c r="A17776" t="n">
        <v>17776</v>
      </c>
      <c r="B17776" t="inlineStr">
        <is>
          <t>Eintrag 17776</t>
        </is>
      </c>
      <c r="C17776" t="n">
        <v>26664</v>
      </c>
      <c r="D17776">
        <f>C17776*2</f>
        <v/>
      </c>
    </row>
    <row r="17777">
      <c r="A17777" t="n">
        <v>17777</v>
      </c>
      <c r="B17777" t="inlineStr">
        <is>
          <t>Eintrag 17777</t>
        </is>
      </c>
      <c r="C17777" t="n">
        <v>26665.5</v>
      </c>
      <c r="D17777">
        <f>C17777*2</f>
        <v/>
      </c>
    </row>
    <row r="17778">
      <c r="A17778" t="n">
        <v>17778</v>
      </c>
      <c r="B17778" t="inlineStr">
        <is>
          <t>Eintrag 17778</t>
        </is>
      </c>
      <c r="C17778" t="n">
        <v>26667</v>
      </c>
      <c r="D17778">
        <f>C17778*2</f>
        <v/>
      </c>
    </row>
    <row r="17779">
      <c r="A17779" t="n">
        <v>17779</v>
      </c>
      <c r="B17779" t="inlineStr">
        <is>
          <t>Eintrag 17779</t>
        </is>
      </c>
      <c r="C17779" t="n">
        <v>26668.5</v>
      </c>
      <c r="D17779">
        <f>C17779*2</f>
        <v/>
      </c>
    </row>
    <row r="17780">
      <c r="A17780" t="n">
        <v>17780</v>
      </c>
      <c r="B17780" t="inlineStr">
        <is>
          <t>Eintrag 17780</t>
        </is>
      </c>
      <c r="C17780" t="n">
        <v>26670</v>
      </c>
      <c r="D17780">
        <f>C17780*2</f>
        <v/>
      </c>
    </row>
    <row r="17781">
      <c r="A17781" t="n">
        <v>17781</v>
      </c>
      <c r="B17781" t="inlineStr">
        <is>
          <t>Eintrag 17781</t>
        </is>
      </c>
      <c r="C17781" t="n">
        <v>26671.5</v>
      </c>
      <c r="D17781">
        <f>C17781*2</f>
        <v/>
      </c>
    </row>
    <row r="17782">
      <c r="A17782" t="n">
        <v>17782</v>
      </c>
      <c r="B17782" t="inlineStr">
        <is>
          <t>Eintrag 17782</t>
        </is>
      </c>
      <c r="C17782" t="n">
        <v>26673</v>
      </c>
      <c r="D17782">
        <f>C17782*2</f>
        <v/>
      </c>
    </row>
    <row r="17783">
      <c r="A17783" t="n">
        <v>17783</v>
      </c>
      <c r="B17783" t="inlineStr">
        <is>
          <t>Eintrag 17783</t>
        </is>
      </c>
      <c r="C17783" t="n">
        <v>26674.5</v>
      </c>
      <c r="D17783">
        <f>C17783*2</f>
        <v/>
      </c>
    </row>
    <row r="17784">
      <c r="A17784" t="n">
        <v>17784</v>
      </c>
      <c r="B17784" t="inlineStr">
        <is>
          <t>Eintrag 17784</t>
        </is>
      </c>
      <c r="C17784" t="n">
        <v>26676</v>
      </c>
      <c r="D17784">
        <f>C17784*2</f>
        <v/>
      </c>
    </row>
    <row r="17785">
      <c r="A17785" t="n">
        <v>17785</v>
      </c>
      <c r="B17785" t="inlineStr">
        <is>
          <t>Eintrag 17785</t>
        </is>
      </c>
      <c r="C17785" t="n">
        <v>26677.5</v>
      </c>
      <c r="D17785">
        <f>C17785*2</f>
        <v/>
      </c>
    </row>
    <row r="17786">
      <c r="A17786" t="n">
        <v>17786</v>
      </c>
      <c r="B17786" t="inlineStr">
        <is>
          <t>Eintrag 17786</t>
        </is>
      </c>
      <c r="C17786" t="n">
        <v>26679</v>
      </c>
      <c r="D17786">
        <f>C17786*2</f>
        <v/>
      </c>
    </row>
    <row r="17787">
      <c r="A17787" t="n">
        <v>17787</v>
      </c>
      <c r="B17787" t="inlineStr">
        <is>
          <t>Eintrag 17787</t>
        </is>
      </c>
      <c r="C17787" t="n">
        <v>26680.5</v>
      </c>
      <c r="D17787">
        <f>C17787*2</f>
        <v/>
      </c>
    </row>
    <row r="17788">
      <c r="A17788" t="n">
        <v>17788</v>
      </c>
      <c r="B17788" t="inlineStr">
        <is>
          <t>Eintrag 17788</t>
        </is>
      </c>
      <c r="C17788" t="n">
        <v>26682</v>
      </c>
      <c r="D17788">
        <f>C17788*2</f>
        <v/>
      </c>
    </row>
    <row r="17789">
      <c r="A17789" t="n">
        <v>17789</v>
      </c>
      <c r="B17789" t="inlineStr">
        <is>
          <t>Eintrag 17789</t>
        </is>
      </c>
      <c r="C17789" t="n">
        <v>26683.5</v>
      </c>
      <c r="D17789">
        <f>C17789*2</f>
        <v/>
      </c>
    </row>
    <row r="17790">
      <c r="A17790" t="n">
        <v>17790</v>
      </c>
      <c r="B17790" t="inlineStr">
        <is>
          <t>Eintrag 17790</t>
        </is>
      </c>
      <c r="C17790" t="n">
        <v>26685</v>
      </c>
      <c r="D17790">
        <f>C17790*2</f>
        <v/>
      </c>
    </row>
    <row r="17791">
      <c r="A17791" t="n">
        <v>17791</v>
      </c>
      <c r="B17791" t="inlineStr">
        <is>
          <t>Eintrag 17791</t>
        </is>
      </c>
      <c r="C17791" t="n">
        <v>26686.5</v>
      </c>
      <c r="D17791">
        <f>C17791*2</f>
        <v/>
      </c>
    </row>
    <row r="17792">
      <c r="A17792" t="n">
        <v>17792</v>
      </c>
      <c r="B17792" t="inlineStr">
        <is>
          <t>Eintrag 17792</t>
        </is>
      </c>
      <c r="C17792" t="n">
        <v>26688</v>
      </c>
      <c r="D17792">
        <f>C17792*2</f>
        <v/>
      </c>
    </row>
    <row r="17793">
      <c r="A17793" t="n">
        <v>17793</v>
      </c>
      <c r="B17793" t="inlineStr">
        <is>
          <t>Eintrag 17793</t>
        </is>
      </c>
      <c r="C17793" t="n">
        <v>26689.5</v>
      </c>
      <c r="D17793">
        <f>C17793*2</f>
        <v/>
      </c>
    </row>
    <row r="17794">
      <c r="A17794" t="n">
        <v>17794</v>
      </c>
      <c r="B17794" t="inlineStr">
        <is>
          <t>Eintrag 17794</t>
        </is>
      </c>
      <c r="C17794" t="n">
        <v>26691</v>
      </c>
      <c r="D17794">
        <f>C17794*2</f>
        <v/>
      </c>
    </row>
    <row r="17795">
      <c r="A17795" t="n">
        <v>17795</v>
      </c>
      <c r="B17795" t="inlineStr">
        <is>
          <t>Eintrag 17795</t>
        </is>
      </c>
      <c r="C17795" t="n">
        <v>26692.5</v>
      </c>
      <c r="D17795">
        <f>C17795*2</f>
        <v/>
      </c>
    </row>
    <row r="17796">
      <c r="A17796" t="n">
        <v>17796</v>
      </c>
      <c r="B17796" t="inlineStr">
        <is>
          <t>Eintrag 17796</t>
        </is>
      </c>
      <c r="C17796" t="n">
        <v>26694</v>
      </c>
      <c r="D17796">
        <f>C17796*2</f>
        <v/>
      </c>
    </row>
    <row r="17797">
      <c r="A17797" t="n">
        <v>17797</v>
      </c>
      <c r="B17797" t="inlineStr">
        <is>
          <t>Eintrag 17797</t>
        </is>
      </c>
      <c r="C17797" t="n">
        <v>26695.5</v>
      </c>
      <c r="D17797">
        <f>C17797*2</f>
        <v/>
      </c>
    </row>
    <row r="17798">
      <c r="A17798" t="n">
        <v>17798</v>
      </c>
      <c r="B17798" t="inlineStr">
        <is>
          <t>Eintrag 17798</t>
        </is>
      </c>
      <c r="C17798" t="n">
        <v>26697</v>
      </c>
      <c r="D17798">
        <f>C17798*2</f>
        <v/>
      </c>
    </row>
    <row r="17799">
      <c r="A17799" t="n">
        <v>17799</v>
      </c>
      <c r="B17799" t="inlineStr">
        <is>
          <t>Eintrag 17799</t>
        </is>
      </c>
      <c r="C17799" t="n">
        <v>26698.5</v>
      </c>
      <c r="D17799">
        <f>C17799*2</f>
        <v/>
      </c>
    </row>
    <row r="17800">
      <c r="A17800" t="n">
        <v>17800</v>
      </c>
      <c r="B17800" t="inlineStr">
        <is>
          <t>Eintrag 17800</t>
        </is>
      </c>
      <c r="C17800" t="n">
        <v>26700</v>
      </c>
      <c r="D17800">
        <f>C17800*2</f>
        <v/>
      </c>
    </row>
    <row r="17801">
      <c r="A17801" t="n">
        <v>17801</v>
      </c>
      <c r="B17801" t="inlineStr">
        <is>
          <t>Eintrag 17801</t>
        </is>
      </c>
      <c r="C17801" t="n">
        <v>26701.5</v>
      </c>
      <c r="D17801">
        <f>C17801*2</f>
        <v/>
      </c>
    </row>
    <row r="17802">
      <c r="A17802" t="n">
        <v>17802</v>
      </c>
      <c r="B17802" t="inlineStr">
        <is>
          <t>Eintrag 17802</t>
        </is>
      </c>
      <c r="C17802" t="n">
        <v>26703</v>
      </c>
      <c r="D17802">
        <f>C17802*2</f>
        <v/>
      </c>
    </row>
    <row r="17803">
      <c r="A17803" t="n">
        <v>17803</v>
      </c>
      <c r="B17803" t="inlineStr">
        <is>
          <t>Eintrag 17803</t>
        </is>
      </c>
      <c r="C17803" t="n">
        <v>26704.5</v>
      </c>
      <c r="D17803">
        <f>C17803*2</f>
        <v/>
      </c>
    </row>
    <row r="17804">
      <c r="A17804" t="n">
        <v>17804</v>
      </c>
      <c r="B17804" t="inlineStr">
        <is>
          <t>Eintrag 17804</t>
        </is>
      </c>
      <c r="C17804" t="n">
        <v>26706</v>
      </c>
      <c r="D17804">
        <f>C17804*2</f>
        <v/>
      </c>
    </row>
    <row r="17805">
      <c r="A17805" t="n">
        <v>17805</v>
      </c>
      <c r="B17805" t="inlineStr">
        <is>
          <t>Eintrag 17805</t>
        </is>
      </c>
      <c r="C17805" t="n">
        <v>26707.5</v>
      </c>
      <c r="D17805">
        <f>C17805*2</f>
        <v/>
      </c>
    </row>
    <row r="17806">
      <c r="A17806" t="n">
        <v>17806</v>
      </c>
      <c r="B17806" t="inlineStr">
        <is>
          <t>Eintrag 17806</t>
        </is>
      </c>
      <c r="C17806" t="n">
        <v>26709</v>
      </c>
      <c r="D17806">
        <f>C17806*2</f>
        <v/>
      </c>
    </row>
    <row r="17807">
      <c r="A17807" t="n">
        <v>17807</v>
      </c>
      <c r="B17807" t="inlineStr">
        <is>
          <t>Eintrag 17807</t>
        </is>
      </c>
      <c r="C17807" t="n">
        <v>26710.5</v>
      </c>
      <c r="D17807">
        <f>C17807*2</f>
        <v/>
      </c>
    </row>
    <row r="17808">
      <c r="A17808" t="n">
        <v>17808</v>
      </c>
      <c r="B17808" t="inlineStr">
        <is>
          <t>Eintrag 17808</t>
        </is>
      </c>
      <c r="C17808" t="n">
        <v>26712</v>
      </c>
      <c r="D17808">
        <f>C17808*2</f>
        <v/>
      </c>
    </row>
    <row r="17809">
      <c r="A17809" t="n">
        <v>17809</v>
      </c>
      <c r="B17809" t="inlineStr">
        <is>
          <t>Eintrag 17809</t>
        </is>
      </c>
      <c r="C17809" t="n">
        <v>26713.5</v>
      </c>
      <c r="D17809">
        <f>C17809*2</f>
        <v/>
      </c>
    </row>
    <row r="17810">
      <c r="A17810" t="n">
        <v>17810</v>
      </c>
      <c r="B17810" t="inlineStr">
        <is>
          <t>Eintrag 17810</t>
        </is>
      </c>
      <c r="C17810" t="n">
        <v>26715</v>
      </c>
      <c r="D17810">
        <f>C17810*2</f>
        <v/>
      </c>
    </row>
    <row r="17811">
      <c r="A17811" t="n">
        <v>17811</v>
      </c>
      <c r="B17811" t="inlineStr">
        <is>
          <t>Eintrag 17811</t>
        </is>
      </c>
      <c r="C17811" t="n">
        <v>26716.5</v>
      </c>
      <c r="D17811">
        <f>C17811*2</f>
        <v/>
      </c>
    </row>
    <row r="17812">
      <c r="A17812" t="n">
        <v>17812</v>
      </c>
      <c r="B17812" t="inlineStr">
        <is>
          <t>Eintrag 17812</t>
        </is>
      </c>
      <c r="C17812" t="n">
        <v>26718</v>
      </c>
      <c r="D17812">
        <f>C17812*2</f>
        <v/>
      </c>
    </row>
    <row r="17813">
      <c r="A17813" t="n">
        <v>17813</v>
      </c>
      <c r="B17813" t="inlineStr">
        <is>
          <t>Eintrag 17813</t>
        </is>
      </c>
      <c r="C17813" t="n">
        <v>26719.5</v>
      </c>
      <c r="D17813">
        <f>C17813*2</f>
        <v/>
      </c>
    </row>
    <row r="17814">
      <c r="A17814" t="n">
        <v>17814</v>
      </c>
      <c r="B17814" t="inlineStr">
        <is>
          <t>Eintrag 17814</t>
        </is>
      </c>
      <c r="C17814" t="n">
        <v>26721</v>
      </c>
      <c r="D17814">
        <f>C17814*2</f>
        <v/>
      </c>
    </row>
    <row r="17815">
      <c r="A17815" t="n">
        <v>17815</v>
      </c>
      <c r="B17815" t="inlineStr">
        <is>
          <t>Eintrag 17815</t>
        </is>
      </c>
      <c r="C17815" t="n">
        <v>26722.5</v>
      </c>
      <c r="D17815">
        <f>C17815*2</f>
        <v/>
      </c>
    </row>
    <row r="17816">
      <c r="A17816" t="n">
        <v>17816</v>
      </c>
      <c r="B17816" t="inlineStr">
        <is>
          <t>Eintrag 17816</t>
        </is>
      </c>
      <c r="C17816" t="n">
        <v>26724</v>
      </c>
      <c r="D17816">
        <f>C17816*2</f>
        <v/>
      </c>
    </row>
    <row r="17817">
      <c r="A17817" t="n">
        <v>17817</v>
      </c>
      <c r="B17817" t="inlineStr">
        <is>
          <t>Eintrag 17817</t>
        </is>
      </c>
      <c r="C17817" t="n">
        <v>26725.5</v>
      </c>
      <c r="D17817">
        <f>C17817*2</f>
        <v/>
      </c>
    </row>
    <row r="17818">
      <c r="A17818" t="n">
        <v>17818</v>
      </c>
      <c r="B17818" t="inlineStr">
        <is>
          <t>Eintrag 17818</t>
        </is>
      </c>
      <c r="C17818" t="n">
        <v>26727</v>
      </c>
      <c r="D17818">
        <f>C17818*2</f>
        <v/>
      </c>
    </row>
    <row r="17819">
      <c r="A17819" t="n">
        <v>17819</v>
      </c>
      <c r="B17819" t="inlineStr">
        <is>
          <t>Eintrag 17819</t>
        </is>
      </c>
      <c r="C17819" t="n">
        <v>26728.5</v>
      </c>
      <c r="D17819">
        <f>C17819*2</f>
        <v/>
      </c>
    </row>
    <row r="17820">
      <c r="A17820" t="n">
        <v>17820</v>
      </c>
      <c r="B17820" t="inlineStr">
        <is>
          <t>Eintrag 17820</t>
        </is>
      </c>
      <c r="C17820" t="n">
        <v>26730</v>
      </c>
      <c r="D17820">
        <f>C17820*2</f>
        <v/>
      </c>
    </row>
    <row r="17821">
      <c r="A17821" t="n">
        <v>17821</v>
      </c>
      <c r="B17821" t="inlineStr">
        <is>
          <t>Eintrag 17821</t>
        </is>
      </c>
      <c r="C17821" t="n">
        <v>26731.5</v>
      </c>
      <c r="D17821">
        <f>C17821*2</f>
        <v/>
      </c>
    </row>
    <row r="17822">
      <c r="A17822" t="n">
        <v>17822</v>
      </c>
      <c r="B17822" t="inlineStr">
        <is>
          <t>Eintrag 17822</t>
        </is>
      </c>
      <c r="C17822" t="n">
        <v>26733</v>
      </c>
      <c r="D17822">
        <f>C17822*2</f>
        <v/>
      </c>
    </row>
    <row r="17823">
      <c r="A17823" t="n">
        <v>17823</v>
      </c>
      <c r="B17823" t="inlineStr">
        <is>
          <t>Eintrag 17823</t>
        </is>
      </c>
      <c r="C17823" t="n">
        <v>26734.5</v>
      </c>
      <c r="D17823">
        <f>C17823*2</f>
        <v/>
      </c>
    </row>
    <row r="17824">
      <c r="A17824" t="n">
        <v>17824</v>
      </c>
      <c r="B17824" t="inlineStr">
        <is>
          <t>Eintrag 17824</t>
        </is>
      </c>
      <c r="C17824" t="n">
        <v>26736</v>
      </c>
      <c r="D17824">
        <f>C17824*2</f>
        <v/>
      </c>
    </row>
    <row r="17825">
      <c r="A17825" t="n">
        <v>17825</v>
      </c>
      <c r="B17825" t="inlineStr">
        <is>
          <t>Eintrag 17825</t>
        </is>
      </c>
      <c r="C17825" t="n">
        <v>26737.5</v>
      </c>
      <c r="D17825">
        <f>C17825*2</f>
        <v/>
      </c>
    </row>
    <row r="17826">
      <c r="A17826" t="n">
        <v>17826</v>
      </c>
      <c r="B17826" t="inlineStr">
        <is>
          <t>Eintrag 17826</t>
        </is>
      </c>
      <c r="C17826" t="n">
        <v>26739</v>
      </c>
      <c r="D17826">
        <f>C17826*2</f>
        <v/>
      </c>
    </row>
    <row r="17827">
      <c r="A17827" t="n">
        <v>17827</v>
      </c>
      <c r="B17827" t="inlineStr">
        <is>
          <t>Eintrag 17827</t>
        </is>
      </c>
      <c r="C17827" t="n">
        <v>26740.5</v>
      </c>
      <c r="D17827">
        <f>C17827*2</f>
        <v/>
      </c>
    </row>
    <row r="17828">
      <c r="A17828" t="n">
        <v>17828</v>
      </c>
      <c r="B17828" t="inlineStr">
        <is>
          <t>Eintrag 17828</t>
        </is>
      </c>
      <c r="C17828" t="n">
        <v>26742</v>
      </c>
      <c r="D17828">
        <f>C17828*2</f>
        <v/>
      </c>
    </row>
    <row r="17829">
      <c r="A17829" t="n">
        <v>17829</v>
      </c>
      <c r="B17829" t="inlineStr">
        <is>
          <t>Eintrag 17829</t>
        </is>
      </c>
      <c r="C17829" t="n">
        <v>26743.5</v>
      </c>
      <c r="D17829">
        <f>C17829*2</f>
        <v/>
      </c>
    </row>
    <row r="17830">
      <c r="A17830" t="n">
        <v>17830</v>
      </c>
      <c r="B17830" t="inlineStr">
        <is>
          <t>Eintrag 17830</t>
        </is>
      </c>
      <c r="C17830" t="n">
        <v>26745</v>
      </c>
      <c r="D17830">
        <f>C17830*2</f>
        <v/>
      </c>
    </row>
    <row r="17831">
      <c r="A17831" t="n">
        <v>17831</v>
      </c>
      <c r="B17831" t="inlineStr">
        <is>
          <t>Eintrag 17831</t>
        </is>
      </c>
      <c r="C17831" t="n">
        <v>26746.5</v>
      </c>
      <c r="D17831">
        <f>C17831*2</f>
        <v/>
      </c>
    </row>
    <row r="17832">
      <c r="A17832" t="n">
        <v>17832</v>
      </c>
      <c r="B17832" t="inlineStr">
        <is>
          <t>Eintrag 17832</t>
        </is>
      </c>
      <c r="C17832" t="n">
        <v>26748</v>
      </c>
      <c r="D17832">
        <f>C17832*2</f>
        <v/>
      </c>
    </row>
    <row r="17833">
      <c r="A17833" t="n">
        <v>17833</v>
      </c>
      <c r="B17833" t="inlineStr">
        <is>
          <t>Eintrag 17833</t>
        </is>
      </c>
      <c r="C17833" t="n">
        <v>26749.5</v>
      </c>
      <c r="D17833">
        <f>C17833*2</f>
        <v/>
      </c>
    </row>
    <row r="17834">
      <c r="A17834" t="n">
        <v>17834</v>
      </c>
      <c r="B17834" t="inlineStr">
        <is>
          <t>Eintrag 17834</t>
        </is>
      </c>
      <c r="C17834" t="n">
        <v>26751</v>
      </c>
      <c r="D17834">
        <f>C17834*2</f>
        <v/>
      </c>
    </row>
    <row r="17835">
      <c r="A17835" t="n">
        <v>17835</v>
      </c>
      <c r="B17835" t="inlineStr">
        <is>
          <t>Eintrag 17835</t>
        </is>
      </c>
      <c r="C17835" t="n">
        <v>26752.5</v>
      </c>
      <c r="D17835">
        <f>C17835*2</f>
        <v/>
      </c>
    </row>
    <row r="17836">
      <c r="A17836" t="n">
        <v>17836</v>
      </c>
      <c r="B17836" t="inlineStr">
        <is>
          <t>Eintrag 17836</t>
        </is>
      </c>
      <c r="C17836" t="n">
        <v>26754</v>
      </c>
      <c r="D17836">
        <f>C17836*2</f>
        <v/>
      </c>
    </row>
    <row r="17837">
      <c r="A17837" t="n">
        <v>17837</v>
      </c>
      <c r="B17837" t="inlineStr">
        <is>
          <t>Eintrag 17837</t>
        </is>
      </c>
      <c r="C17837" t="n">
        <v>26755.5</v>
      </c>
      <c r="D17837">
        <f>C17837*2</f>
        <v/>
      </c>
    </row>
    <row r="17838">
      <c r="A17838" t="n">
        <v>17838</v>
      </c>
      <c r="B17838" t="inlineStr">
        <is>
          <t>Eintrag 17838</t>
        </is>
      </c>
      <c r="C17838" t="n">
        <v>26757</v>
      </c>
      <c r="D17838">
        <f>C17838*2</f>
        <v/>
      </c>
    </row>
    <row r="17839">
      <c r="A17839" t="n">
        <v>17839</v>
      </c>
      <c r="B17839" t="inlineStr">
        <is>
          <t>Eintrag 17839</t>
        </is>
      </c>
      <c r="C17839" t="n">
        <v>26758.5</v>
      </c>
      <c r="D17839">
        <f>C17839*2</f>
        <v/>
      </c>
    </row>
    <row r="17840">
      <c r="A17840" t="n">
        <v>17840</v>
      </c>
      <c r="B17840" t="inlineStr">
        <is>
          <t>Eintrag 17840</t>
        </is>
      </c>
      <c r="C17840" t="n">
        <v>26760</v>
      </c>
      <c r="D17840">
        <f>C17840*2</f>
        <v/>
      </c>
    </row>
    <row r="17841">
      <c r="A17841" t="n">
        <v>17841</v>
      </c>
      <c r="B17841" t="inlineStr">
        <is>
          <t>Eintrag 17841</t>
        </is>
      </c>
      <c r="C17841" t="n">
        <v>26761.5</v>
      </c>
      <c r="D17841">
        <f>C17841*2</f>
        <v/>
      </c>
    </row>
    <row r="17842">
      <c r="A17842" t="n">
        <v>17842</v>
      </c>
      <c r="B17842" t="inlineStr">
        <is>
          <t>Eintrag 17842</t>
        </is>
      </c>
      <c r="C17842" t="n">
        <v>26763</v>
      </c>
      <c r="D17842">
        <f>C17842*2</f>
        <v/>
      </c>
    </row>
    <row r="17843">
      <c r="A17843" t="n">
        <v>17843</v>
      </c>
      <c r="B17843" t="inlineStr">
        <is>
          <t>Eintrag 17843</t>
        </is>
      </c>
      <c r="C17843" t="n">
        <v>26764.5</v>
      </c>
      <c r="D17843">
        <f>C17843*2</f>
        <v/>
      </c>
    </row>
    <row r="17844">
      <c r="A17844" t="n">
        <v>17844</v>
      </c>
      <c r="B17844" t="inlineStr">
        <is>
          <t>Eintrag 17844</t>
        </is>
      </c>
      <c r="C17844" t="n">
        <v>26766</v>
      </c>
      <c r="D17844">
        <f>C17844*2</f>
        <v/>
      </c>
    </row>
    <row r="17845">
      <c r="A17845" t="n">
        <v>17845</v>
      </c>
      <c r="B17845" t="inlineStr">
        <is>
          <t>Eintrag 17845</t>
        </is>
      </c>
      <c r="C17845" t="n">
        <v>26767.5</v>
      </c>
      <c r="D17845">
        <f>C17845*2</f>
        <v/>
      </c>
    </row>
    <row r="17846">
      <c r="A17846" t="n">
        <v>17846</v>
      </c>
      <c r="B17846" t="inlineStr">
        <is>
          <t>Eintrag 17846</t>
        </is>
      </c>
      <c r="C17846" t="n">
        <v>26769</v>
      </c>
      <c r="D17846">
        <f>C17846*2</f>
        <v/>
      </c>
    </row>
    <row r="17847">
      <c r="A17847" t="n">
        <v>17847</v>
      </c>
      <c r="B17847" t="inlineStr">
        <is>
          <t>Eintrag 17847</t>
        </is>
      </c>
      <c r="C17847" t="n">
        <v>26770.5</v>
      </c>
      <c r="D17847">
        <f>C17847*2</f>
        <v/>
      </c>
    </row>
    <row r="17848">
      <c r="A17848" t="n">
        <v>17848</v>
      </c>
      <c r="B17848" t="inlineStr">
        <is>
          <t>Eintrag 17848</t>
        </is>
      </c>
      <c r="C17848" t="n">
        <v>26772</v>
      </c>
      <c r="D17848">
        <f>C17848*2</f>
        <v/>
      </c>
    </row>
    <row r="17849">
      <c r="A17849" t="n">
        <v>17849</v>
      </c>
      <c r="B17849" t="inlineStr">
        <is>
          <t>Eintrag 17849</t>
        </is>
      </c>
      <c r="C17849" t="n">
        <v>26773.5</v>
      </c>
      <c r="D17849">
        <f>C17849*2</f>
        <v/>
      </c>
    </row>
    <row r="17850">
      <c r="A17850" t="n">
        <v>17850</v>
      </c>
      <c r="B17850" t="inlineStr">
        <is>
          <t>Eintrag 17850</t>
        </is>
      </c>
      <c r="C17850" t="n">
        <v>26775</v>
      </c>
      <c r="D17850">
        <f>C17850*2</f>
        <v/>
      </c>
    </row>
    <row r="17851">
      <c r="A17851" t="n">
        <v>17851</v>
      </c>
      <c r="B17851" t="inlineStr">
        <is>
          <t>Eintrag 17851</t>
        </is>
      </c>
      <c r="C17851" t="n">
        <v>26776.5</v>
      </c>
      <c r="D17851">
        <f>C17851*2</f>
        <v/>
      </c>
    </row>
    <row r="17852">
      <c r="A17852" t="n">
        <v>17852</v>
      </c>
      <c r="B17852" t="inlineStr">
        <is>
          <t>Eintrag 17852</t>
        </is>
      </c>
      <c r="C17852" t="n">
        <v>26778</v>
      </c>
      <c r="D17852">
        <f>C17852*2</f>
        <v/>
      </c>
    </row>
    <row r="17853">
      <c r="A17853" t="n">
        <v>17853</v>
      </c>
      <c r="B17853" t="inlineStr">
        <is>
          <t>Eintrag 17853</t>
        </is>
      </c>
      <c r="C17853" t="n">
        <v>26779.5</v>
      </c>
      <c r="D17853">
        <f>C17853*2</f>
        <v/>
      </c>
    </row>
    <row r="17854">
      <c r="A17854" t="n">
        <v>17854</v>
      </c>
      <c r="B17854" t="inlineStr">
        <is>
          <t>Eintrag 17854</t>
        </is>
      </c>
      <c r="C17854" t="n">
        <v>26781</v>
      </c>
      <c r="D17854">
        <f>C17854*2</f>
        <v/>
      </c>
    </row>
    <row r="17855">
      <c r="A17855" t="n">
        <v>17855</v>
      </c>
      <c r="B17855" t="inlineStr">
        <is>
          <t>Eintrag 17855</t>
        </is>
      </c>
      <c r="C17855" t="n">
        <v>26782.5</v>
      </c>
      <c r="D17855">
        <f>C17855*2</f>
        <v/>
      </c>
    </row>
    <row r="17856">
      <c r="A17856" t="n">
        <v>17856</v>
      </c>
      <c r="B17856" t="inlineStr">
        <is>
          <t>Eintrag 17856</t>
        </is>
      </c>
      <c r="C17856" t="n">
        <v>26784</v>
      </c>
      <c r="D17856">
        <f>C17856*2</f>
        <v/>
      </c>
    </row>
    <row r="17857">
      <c r="A17857" t="n">
        <v>17857</v>
      </c>
      <c r="B17857" t="inlineStr">
        <is>
          <t>Eintrag 17857</t>
        </is>
      </c>
      <c r="C17857" t="n">
        <v>26785.5</v>
      </c>
      <c r="D17857">
        <f>C17857*2</f>
        <v/>
      </c>
    </row>
    <row r="17858">
      <c r="A17858" t="n">
        <v>17858</v>
      </c>
      <c r="B17858" t="inlineStr">
        <is>
          <t>Eintrag 17858</t>
        </is>
      </c>
      <c r="C17858" t="n">
        <v>26787</v>
      </c>
      <c r="D17858">
        <f>C17858*2</f>
        <v/>
      </c>
    </row>
    <row r="17859">
      <c r="A17859" t="n">
        <v>17859</v>
      </c>
      <c r="B17859" t="inlineStr">
        <is>
          <t>Eintrag 17859</t>
        </is>
      </c>
      <c r="C17859" t="n">
        <v>26788.5</v>
      </c>
      <c r="D17859">
        <f>C17859*2</f>
        <v/>
      </c>
    </row>
    <row r="17860">
      <c r="A17860" t="n">
        <v>17860</v>
      </c>
      <c r="B17860" t="inlineStr">
        <is>
          <t>Eintrag 17860</t>
        </is>
      </c>
      <c r="C17860" t="n">
        <v>26790</v>
      </c>
      <c r="D17860">
        <f>C17860*2</f>
        <v/>
      </c>
    </row>
    <row r="17861">
      <c r="A17861" t="n">
        <v>17861</v>
      </c>
      <c r="B17861" t="inlineStr">
        <is>
          <t>Eintrag 17861</t>
        </is>
      </c>
      <c r="C17861" t="n">
        <v>26791.5</v>
      </c>
      <c r="D17861">
        <f>C17861*2</f>
        <v/>
      </c>
    </row>
    <row r="17862">
      <c r="A17862" t="n">
        <v>17862</v>
      </c>
      <c r="B17862" t="inlineStr">
        <is>
          <t>Eintrag 17862</t>
        </is>
      </c>
      <c r="C17862" t="n">
        <v>26793</v>
      </c>
      <c r="D17862">
        <f>C17862*2</f>
        <v/>
      </c>
    </row>
    <row r="17863">
      <c r="A17863" t="n">
        <v>17863</v>
      </c>
      <c r="B17863" t="inlineStr">
        <is>
          <t>Eintrag 17863</t>
        </is>
      </c>
      <c r="C17863" t="n">
        <v>26794.5</v>
      </c>
      <c r="D17863">
        <f>C17863*2</f>
        <v/>
      </c>
    </row>
    <row r="17864">
      <c r="A17864" t="n">
        <v>17864</v>
      </c>
      <c r="B17864" t="inlineStr">
        <is>
          <t>Eintrag 17864</t>
        </is>
      </c>
      <c r="C17864" t="n">
        <v>26796</v>
      </c>
      <c r="D17864">
        <f>C17864*2</f>
        <v/>
      </c>
    </row>
    <row r="17865">
      <c r="A17865" t="n">
        <v>17865</v>
      </c>
      <c r="B17865" t="inlineStr">
        <is>
          <t>Eintrag 17865</t>
        </is>
      </c>
      <c r="C17865" t="n">
        <v>26797.5</v>
      </c>
      <c r="D17865">
        <f>C17865*2</f>
        <v/>
      </c>
    </row>
    <row r="17866">
      <c r="A17866" t="n">
        <v>17866</v>
      </c>
      <c r="B17866" t="inlineStr">
        <is>
          <t>Eintrag 17866</t>
        </is>
      </c>
      <c r="C17866" t="n">
        <v>26799</v>
      </c>
      <c r="D17866">
        <f>C17866*2</f>
        <v/>
      </c>
    </row>
    <row r="17867">
      <c r="A17867" t="n">
        <v>17867</v>
      </c>
      <c r="B17867" t="inlineStr">
        <is>
          <t>Eintrag 17867</t>
        </is>
      </c>
      <c r="C17867" t="n">
        <v>26800.5</v>
      </c>
      <c r="D17867">
        <f>C17867*2</f>
        <v/>
      </c>
    </row>
    <row r="17868">
      <c r="A17868" t="n">
        <v>17868</v>
      </c>
      <c r="B17868" t="inlineStr">
        <is>
          <t>Eintrag 17868</t>
        </is>
      </c>
      <c r="C17868" t="n">
        <v>26802</v>
      </c>
      <c r="D17868">
        <f>C17868*2</f>
        <v/>
      </c>
    </row>
    <row r="17869">
      <c r="A17869" t="n">
        <v>17869</v>
      </c>
      <c r="B17869" t="inlineStr">
        <is>
          <t>Eintrag 17869</t>
        </is>
      </c>
      <c r="C17869" t="n">
        <v>26803.5</v>
      </c>
      <c r="D17869">
        <f>C17869*2</f>
        <v/>
      </c>
    </row>
    <row r="17870">
      <c r="A17870" t="n">
        <v>17870</v>
      </c>
      <c r="B17870" t="inlineStr">
        <is>
          <t>Eintrag 17870</t>
        </is>
      </c>
      <c r="C17870" t="n">
        <v>26805</v>
      </c>
      <c r="D17870">
        <f>C17870*2</f>
        <v/>
      </c>
    </row>
    <row r="17871">
      <c r="A17871" t="n">
        <v>17871</v>
      </c>
      <c r="B17871" t="inlineStr">
        <is>
          <t>Eintrag 17871</t>
        </is>
      </c>
      <c r="C17871" t="n">
        <v>26806.5</v>
      </c>
      <c r="D17871">
        <f>C17871*2</f>
        <v/>
      </c>
    </row>
    <row r="17872">
      <c r="A17872" t="n">
        <v>17872</v>
      </c>
      <c r="B17872" t="inlineStr">
        <is>
          <t>Eintrag 17872</t>
        </is>
      </c>
      <c r="C17872" t="n">
        <v>26808</v>
      </c>
      <c r="D17872">
        <f>C17872*2</f>
        <v/>
      </c>
    </row>
    <row r="17873">
      <c r="A17873" t="n">
        <v>17873</v>
      </c>
      <c r="B17873" t="inlineStr">
        <is>
          <t>Eintrag 17873</t>
        </is>
      </c>
      <c r="C17873" t="n">
        <v>26809.5</v>
      </c>
      <c r="D17873">
        <f>C17873*2</f>
        <v/>
      </c>
    </row>
    <row r="17874">
      <c r="A17874" t="n">
        <v>17874</v>
      </c>
      <c r="B17874" t="inlineStr">
        <is>
          <t>Eintrag 17874</t>
        </is>
      </c>
      <c r="C17874" t="n">
        <v>26811</v>
      </c>
      <c r="D17874">
        <f>C17874*2</f>
        <v/>
      </c>
    </row>
    <row r="17875">
      <c r="A17875" t="n">
        <v>17875</v>
      </c>
      <c r="B17875" t="inlineStr">
        <is>
          <t>Eintrag 17875</t>
        </is>
      </c>
      <c r="C17875" t="n">
        <v>26812.5</v>
      </c>
      <c r="D17875">
        <f>C17875*2</f>
        <v/>
      </c>
    </row>
    <row r="17876">
      <c r="A17876" t="n">
        <v>17876</v>
      </c>
      <c r="B17876" t="inlineStr">
        <is>
          <t>Eintrag 17876</t>
        </is>
      </c>
      <c r="C17876" t="n">
        <v>26814</v>
      </c>
      <c r="D17876">
        <f>C17876*2</f>
        <v/>
      </c>
    </row>
    <row r="17877">
      <c r="A17877" t="n">
        <v>17877</v>
      </c>
      <c r="B17877" t="inlineStr">
        <is>
          <t>Eintrag 17877</t>
        </is>
      </c>
      <c r="C17877" t="n">
        <v>26815.5</v>
      </c>
      <c r="D17877">
        <f>C17877*2</f>
        <v/>
      </c>
    </row>
    <row r="17878">
      <c r="A17878" t="n">
        <v>17878</v>
      </c>
      <c r="B17878" t="inlineStr">
        <is>
          <t>Eintrag 17878</t>
        </is>
      </c>
      <c r="C17878" t="n">
        <v>26817</v>
      </c>
      <c r="D17878">
        <f>C17878*2</f>
        <v/>
      </c>
    </row>
    <row r="17879">
      <c r="A17879" t="n">
        <v>17879</v>
      </c>
      <c r="B17879" t="inlineStr">
        <is>
          <t>Eintrag 17879</t>
        </is>
      </c>
      <c r="C17879" t="n">
        <v>26818.5</v>
      </c>
      <c r="D17879">
        <f>C17879*2</f>
        <v/>
      </c>
    </row>
    <row r="17880">
      <c r="A17880" t="n">
        <v>17880</v>
      </c>
      <c r="B17880" t="inlineStr">
        <is>
          <t>Eintrag 17880</t>
        </is>
      </c>
      <c r="C17880" t="n">
        <v>26820</v>
      </c>
      <c r="D17880">
        <f>C17880*2</f>
        <v/>
      </c>
    </row>
    <row r="17881">
      <c r="A17881" t="n">
        <v>17881</v>
      </c>
      <c r="B17881" t="inlineStr">
        <is>
          <t>Eintrag 17881</t>
        </is>
      </c>
      <c r="C17881" t="n">
        <v>26821.5</v>
      </c>
      <c r="D17881">
        <f>C17881*2</f>
        <v/>
      </c>
    </row>
    <row r="17882">
      <c r="A17882" t="n">
        <v>17882</v>
      </c>
      <c r="B17882" t="inlineStr">
        <is>
          <t>Eintrag 17882</t>
        </is>
      </c>
      <c r="C17882" t="n">
        <v>26823</v>
      </c>
      <c r="D17882">
        <f>C17882*2</f>
        <v/>
      </c>
    </row>
    <row r="17883">
      <c r="A17883" t="n">
        <v>17883</v>
      </c>
      <c r="B17883" t="inlineStr">
        <is>
          <t>Eintrag 17883</t>
        </is>
      </c>
      <c r="C17883" t="n">
        <v>26824.5</v>
      </c>
      <c r="D17883">
        <f>C17883*2</f>
        <v/>
      </c>
    </row>
    <row r="17884">
      <c r="A17884" t="n">
        <v>17884</v>
      </c>
      <c r="B17884" t="inlineStr">
        <is>
          <t>Eintrag 17884</t>
        </is>
      </c>
      <c r="C17884" t="n">
        <v>26826</v>
      </c>
      <c r="D17884">
        <f>C17884*2</f>
        <v/>
      </c>
    </row>
    <row r="17885">
      <c r="A17885" t="n">
        <v>17885</v>
      </c>
      <c r="B17885" t="inlineStr">
        <is>
          <t>Eintrag 17885</t>
        </is>
      </c>
      <c r="C17885" t="n">
        <v>26827.5</v>
      </c>
      <c r="D17885">
        <f>C17885*2</f>
        <v/>
      </c>
    </row>
    <row r="17886">
      <c r="A17886" t="n">
        <v>17886</v>
      </c>
      <c r="B17886" t="inlineStr">
        <is>
          <t>Eintrag 17886</t>
        </is>
      </c>
      <c r="C17886" t="n">
        <v>26829</v>
      </c>
      <c r="D17886">
        <f>C17886*2</f>
        <v/>
      </c>
    </row>
    <row r="17887">
      <c r="A17887" t="n">
        <v>17887</v>
      </c>
      <c r="B17887" t="inlineStr">
        <is>
          <t>Eintrag 17887</t>
        </is>
      </c>
      <c r="C17887" t="n">
        <v>26830.5</v>
      </c>
      <c r="D17887">
        <f>C17887*2</f>
        <v/>
      </c>
    </row>
    <row r="17888">
      <c r="A17888" t="n">
        <v>17888</v>
      </c>
      <c r="B17888" t="inlineStr">
        <is>
          <t>Eintrag 17888</t>
        </is>
      </c>
      <c r="C17888" t="n">
        <v>26832</v>
      </c>
      <c r="D17888">
        <f>C17888*2</f>
        <v/>
      </c>
    </row>
    <row r="17889">
      <c r="A17889" t="n">
        <v>17889</v>
      </c>
      <c r="B17889" t="inlineStr">
        <is>
          <t>Eintrag 17889</t>
        </is>
      </c>
      <c r="C17889" t="n">
        <v>26833.5</v>
      </c>
      <c r="D17889">
        <f>C17889*2</f>
        <v/>
      </c>
    </row>
    <row r="17890">
      <c r="A17890" t="n">
        <v>17890</v>
      </c>
      <c r="B17890" t="inlineStr">
        <is>
          <t>Eintrag 17890</t>
        </is>
      </c>
      <c r="C17890" t="n">
        <v>26835</v>
      </c>
      <c r="D17890">
        <f>C17890*2</f>
        <v/>
      </c>
    </row>
    <row r="17891">
      <c r="A17891" t="n">
        <v>17891</v>
      </c>
      <c r="B17891" t="inlineStr">
        <is>
          <t>Eintrag 17891</t>
        </is>
      </c>
      <c r="C17891" t="n">
        <v>26836.5</v>
      </c>
      <c r="D17891">
        <f>C17891*2</f>
        <v/>
      </c>
    </row>
    <row r="17892">
      <c r="A17892" t="n">
        <v>17892</v>
      </c>
      <c r="B17892" t="inlineStr">
        <is>
          <t>Eintrag 17892</t>
        </is>
      </c>
      <c r="C17892" t="n">
        <v>26838</v>
      </c>
      <c r="D17892">
        <f>C17892*2</f>
        <v/>
      </c>
    </row>
    <row r="17893">
      <c r="A17893" t="n">
        <v>17893</v>
      </c>
      <c r="B17893" t="inlineStr">
        <is>
          <t>Eintrag 17893</t>
        </is>
      </c>
      <c r="C17893" t="n">
        <v>26839.5</v>
      </c>
      <c r="D17893">
        <f>C17893*2</f>
        <v/>
      </c>
    </row>
    <row r="17894">
      <c r="A17894" t="n">
        <v>17894</v>
      </c>
      <c r="B17894" t="inlineStr">
        <is>
          <t>Eintrag 17894</t>
        </is>
      </c>
      <c r="C17894" t="n">
        <v>26841</v>
      </c>
      <c r="D17894">
        <f>C17894*2</f>
        <v/>
      </c>
    </row>
    <row r="17895">
      <c r="A17895" t="n">
        <v>17895</v>
      </c>
      <c r="B17895" t="inlineStr">
        <is>
          <t>Eintrag 17895</t>
        </is>
      </c>
      <c r="C17895" t="n">
        <v>26842.5</v>
      </c>
      <c r="D17895">
        <f>C17895*2</f>
        <v/>
      </c>
    </row>
    <row r="17896">
      <c r="A17896" t="n">
        <v>17896</v>
      </c>
      <c r="B17896" t="inlineStr">
        <is>
          <t>Eintrag 17896</t>
        </is>
      </c>
      <c r="C17896" t="n">
        <v>26844</v>
      </c>
      <c r="D17896">
        <f>C17896*2</f>
        <v/>
      </c>
    </row>
    <row r="17897">
      <c r="A17897" t="n">
        <v>17897</v>
      </c>
      <c r="B17897" t="inlineStr">
        <is>
          <t>Eintrag 17897</t>
        </is>
      </c>
      <c r="C17897" t="n">
        <v>26845.5</v>
      </c>
      <c r="D17897">
        <f>C17897*2</f>
        <v/>
      </c>
    </row>
    <row r="17898">
      <c r="A17898" t="n">
        <v>17898</v>
      </c>
      <c r="B17898" t="inlineStr">
        <is>
          <t>Eintrag 17898</t>
        </is>
      </c>
      <c r="C17898" t="n">
        <v>26847</v>
      </c>
      <c r="D17898">
        <f>C17898*2</f>
        <v/>
      </c>
    </row>
    <row r="17899">
      <c r="A17899" t="n">
        <v>17899</v>
      </c>
      <c r="B17899" t="inlineStr">
        <is>
          <t>Eintrag 17899</t>
        </is>
      </c>
      <c r="C17899" t="n">
        <v>26848.5</v>
      </c>
      <c r="D17899">
        <f>C17899*2</f>
        <v/>
      </c>
    </row>
    <row r="17900">
      <c r="A17900" t="n">
        <v>17900</v>
      </c>
      <c r="B17900" t="inlineStr">
        <is>
          <t>Eintrag 17900</t>
        </is>
      </c>
      <c r="C17900" t="n">
        <v>26850</v>
      </c>
      <c r="D17900">
        <f>C17900*2</f>
        <v/>
      </c>
    </row>
    <row r="17901">
      <c r="A17901" t="n">
        <v>17901</v>
      </c>
      <c r="B17901" t="inlineStr">
        <is>
          <t>Eintrag 17901</t>
        </is>
      </c>
      <c r="C17901" t="n">
        <v>26851.5</v>
      </c>
      <c r="D17901">
        <f>C17901*2</f>
        <v/>
      </c>
    </row>
    <row r="17902">
      <c r="A17902" t="n">
        <v>17902</v>
      </c>
      <c r="B17902" t="inlineStr">
        <is>
          <t>Eintrag 17902</t>
        </is>
      </c>
      <c r="C17902" t="n">
        <v>26853</v>
      </c>
      <c r="D17902">
        <f>C17902*2</f>
        <v/>
      </c>
    </row>
    <row r="17903">
      <c r="A17903" t="n">
        <v>17903</v>
      </c>
      <c r="B17903" t="inlineStr">
        <is>
          <t>Eintrag 17903</t>
        </is>
      </c>
      <c r="C17903" t="n">
        <v>26854.5</v>
      </c>
      <c r="D17903">
        <f>C17903*2</f>
        <v/>
      </c>
    </row>
    <row r="17904">
      <c r="A17904" t="n">
        <v>17904</v>
      </c>
      <c r="B17904" t="inlineStr">
        <is>
          <t>Eintrag 17904</t>
        </is>
      </c>
      <c r="C17904" t="n">
        <v>26856</v>
      </c>
      <c r="D17904">
        <f>C17904*2</f>
        <v/>
      </c>
    </row>
    <row r="17905">
      <c r="A17905" t="n">
        <v>17905</v>
      </c>
      <c r="B17905" t="inlineStr">
        <is>
          <t>Eintrag 17905</t>
        </is>
      </c>
      <c r="C17905" t="n">
        <v>26857.5</v>
      </c>
      <c r="D17905">
        <f>C17905*2</f>
        <v/>
      </c>
    </row>
    <row r="17906">
      <c r="A17906" t="n">
        <v>17906</v>
      </c>
      <c r="B17906" t="inlineStr">
        <is>
          <t>Eintrag 17906</t>
        </is>
      </c>
      <c r="C17906" t="n">
        <v>26859</v>
      </c>
      <c r="D17906">
        <f>C17906*2</f>
        <v/>
      </c>
    </row>
    <row r="17907">
      <c r="A17907" t="n">
        <v>17907</v>
      </c>
      <c r="B17907" t="inlineStr">
        <is>
          <t>Eintrag 17907</t>
        </is>
      </c>
      <c r="C17907" t="n">
        <v>26860.5</v>
      </c>
      <c r="D17907">
        <f>C17907*2</f>
        <v/>
      </c>
    </row>
    <row r="17908">
      <c r="A17908" t="n">
        <v>17908</v>
      </c>
      <c r="B17908" t="inlineStr">
        <is>
          <t>Eintrag 17908</t>
        </is>
      </c>
      <c r="C17908" t="n">
        <v>26862</v>
      </c>
      <c r="D17908">
        <f>C17908*2</f>
        <v/>
      </c>
    </row>
    <row r="17909">
      <c r="A17909" t="n">
        <v>17909</v>
      </c>
      <c r="B17909" t="inlineStr">
        <is>
          <t>Eintrag 17909</t>
        </is>
      </c>
      <c r="C17909" t="n">
        <v>26863.5</v>
      </c>
      <c r="D17909">
        <f>C17909*2</f>
        <v/>
      </c>
    </row>
    <row r="17910">
      <c r="A17910" t="n">
        <v>17910</v>
      </c>
      <c r="B17910" t="inlineStr">
        <is>
          <t>Eintrag 17910</t>
        </is>
      </c>
      <c r="C17910" t="n">
        <v>26865</v>
      </c>
      <c r="D17910">
        <f>C17910*2</f>
        <v/>
      </c>
    </row>
    <row r="17911">
      <c r="A17911" t="n">
        <v>17911</v>
      </c>
      <c r="B17911" t="inlineStr">
        <is>
          <t>Eintrag 17911</t>
        </is>
      </c>
      <c r="C17911" t="n">
        <v>26866.5</v>
      </c>
      <c r="D17911">
        <f>C17911*2</f>
        <v/>
      </c>
    </row>
    <row r="17912">
      <c r="A17912" t="n">
        <v>17912</v>
      </c>
      <c r="B17912" t="inlineStr">
        <is>
          <t>Eintrag 17912</t>
        </is>
      </c>
      <c r="C17912" t="n">
        <v>26868</v>
      </c>
      <c r="D17912">
        <f>C17912*2</f>
        <v/>
      </c>
    </row>
    <row r="17913">
      <c r="A17913" t="n">
        <v>17913</v>
      </c>
      <c r="B17913" t="inlineStr">
        <is>
          <t>Eintrag 17913</t>
        </is>
      </c>
      <c r="C17913" t="n">
        <v>26869.5</v>
      </c>
      <c r="D17913">
        <f>C17913*2</f>
        <v/>
      </c>
    </row>
    <row r="17914">
      <c r="A17914" t="n">
        <v>17914</v>
      </c>
      <c r="B17914" t="inlineStr">
        <is>
          <t>Eintrag 17914</t>
        </is>
      </c>
      <c r="C17914" t="n">
        <v>26871</v>
      </c>
      <c r="D17914">
        <f>C17914*2</f>
        <v/>
      </c>
    </row>
    <row r="17915">
      <c r="A17915" t="n">
        <v>17915</v>
      </c>
      <c r="B17915" t="inlineStr">
        <is>
          <t>Eintrag 17915</t>
        </is>
      </c>
      <c r="C17915" t="n">
        <v>26872.5</v>
      </c>
      <c r="D17915">
        <f>C17915*2</f>
        <v/>
      </c>
    </row>
    <row r="17916">
      <c r="A17916" t="n">
        <v>17916</v>
      </c>
      <c r="B17916" t="inlineStr">
        <is>
          <t>Eintrag 17916</t>
        </is>
      </c>
      <c r="C17916" t="n">
        <v>26874</v>
      </c>
      <c r="D17916">
        <f>C17916*2</f>
        <v/>
      </c>
    </row>
    <row r="17917">
      <c r="A17917" t="n">
        <v>17917</v>
      </c>
      <c r="B17917" t="inlineStr">
        <is>
          <t>Eintrag 17917</t>
        </is>
      </c>
      <c r="C17917" t="n">
        <v>26875.5</v>
      </c>
      <c r="D17917">
        <f>C17917*2</f>
        <v/>
      </c>
    </row>
    <row r="17918">
      <c r="A17918" t="n">
        <v>17918</v>
      </c>
      <c r="B17918" t="inlineStr">
        <is>
          <t>Eintrag 17918</t>
        </is>
      </c>
      <c r="C17918" t="n">
        <v>26877</v>
      </c>
      <c r="D17918">
        <f>C17918*2</f>
        <v/>
      </c>
    </row>
    <row r="17919">
      <c r="A17919" t="n">
        <v>17919</v>
      </c>
      <c r="B17919" t="inlineStr">
        <is>
          <t>Eintrag 17919</t>
        </is>
      </c>
      <c r="C17919" t="n">
        <v>26878.5</v>
      </c>
      <c r="D17919">
        <f>C17919*2</f>
        <v/>
      </c>
    </row>
    <row r="17920">
      <c r="A17920" t="n">
        <v>17920</v>
      </c>
      <c r="B17920" t="inlineStr">
        <is>
          <t>Eintrag 17920</t>
        </is>
      </c>
      <c r="C17920" t="n">
        <v>26880</v>
      </c>
      <c r="D17920">
        <f>C17920*2</f>
        <v/>
      </c>
    </row>
    <row r="17921">
      <c r="A17921" t="n">
        <v>17921</v>
      </c>
      <c r="B17921" t="inlineStr">
        <is>
          <t>Eintrag 17921</t>
        </is>
      </c>
      <c r="C17921" t="n">
        <v>26881.5</v>
      </c>
      <c r="D17921">
        <f>C17921*2</f>
        <v/>
      </c>
    </row>
    <row r="17922">
      <c r="A17922" t="n">
        <v>17922</v>
      </c>
      <c r="B17922" t="inlineStr">
        <is>
          <t>Eintrag 17922</t>
        </is>
      </c>
      <c r="C17922" t="n">
        <v>26883</v>
      </c>
      <c r="D17922">
        <f>C17922*2</f>
        <v/>
      </c>
    </row>
    <row r="17923">
      <c r="A17923" t="n">
        <v>17923</v>
      </c>
      <c r="B17923" t="inlineStr">
        <is>
          <t>Eintrag 17923</t>
        </is>
      </c>
      <c r="C17923" t="n">
        <v>26884.5</v>
      </c>
      <c r="D17923">
        <f>C17923*2</f>
        <v/>
      </c>
    </row>
    <row r="17924">
      <c r="A17924" t="n">
        <v>17924</v>
      </c>
      <c r="B17924" t="inlineStr">
        <is>
          <t>Eintrag 17924</t>
        </is>
      </c>
      <c r="C17924" t="n">
        <v>26886</v>
      </c>
      <c r="D17924">
        <f>C17924*2</f>
        <v/>
      </c>
    </row>
    <row r="17925">
      <c r="A17925" t="n">
        <v>17925</v>
      </c>
      <c r="B17925" t="inlineStr">
        <is>
          <t>Eintrag 17925</t>
        </is>
      </c>
      <c r="C17925" t="n">
        <v>26887.5</v>
      </c>
      <c r="D17925">
        <f>C17925*2</f>
        <v/>
      </c>
    </row>
    <row r="17926">
      <c r="A17926" t="n">
        <v>17926</v>
      </c>
      <c r="B17926" t="inlineStr">
        <is>
          <t>Eintrag 17926</t>
        </is>
      </c>
      <c r="C17926" t="n">
        <v>26889</v>
      </c>
      <c r="D17926">
        <f>C17926*2</f>
        <v/>
      </c>
    </row>
    <row r="17927">
      <c r="A17927" t="n">
        <v>17927</v>
      </c>
      <c r="B17927" t="inlineStr">
        <is>
          <t>Eintrag 17927</t>
        </is>
      </c>
      <c r="C17927" t="n">
        <v>26890.5</v>
      </c>
      <c r="D17927">
        <f>C17927*2</f>
        <v/>
      </c>
    </row>
    <row r="17928">
      <c r="A17928" t="n">
        <v>17928</v>
      </c>
      <c r="B17928" t="inlineStr">
        <is>
          <t>Eintrag 17928</t>
        </is>
      </c>
      <c r="C17928" t="n">
        <v>26892</v>
      </c>
      <c r="D17928">
        <f>C17928*2</f>
        <v/>
      </c>
    </row>
    <row r="17929">
      <c r="A17929" t="n">
        <v>17929</v>
      </c>
      <c r="B17929" t="inlineStr">
        <is>
          <t>Eintrag 17929</t>
        </is>
      </c>
      <c r="C17929" t="n">
        <v>26893.5</v>
      </c>
      <c r="D17929">
        <f>C17929*2</f>
        <v/>
      </c>
    </row>
    <row r="17930">
      <c r="A17930" t="n">
        <v>17930</v>
      </c>
      <c r="B17930" t="inlineStr">
        <is>
          <t>Eintrag 17930</t>
        </is>
      </c>
      <c r="C17930" t="n">
        <v>26895</v>
      </c>
      <c r="D17930">
        <f>C17930*2</f>
        <v/>
      </c>
    </row>
    <row r="17931">
      <c r="A17931" t="n">
        <v>17931</v>
      </c>
      <c r="B17931" t="inlineStr">
        <is>
          <t>Eintrag 17931</t>
        </is>
      </c>
      <c r="C17931" t="n">
        <v>26896.5</v>
      </c>
      <c r="D17931">
        <f>C17931*2</f>
        <v/>
      </c>
    </row>
    <row r="17932">
      <c r="A17932" t="n">
        <v>17932</v>
      </c>
      <c r="B17932" t="inlineStr">
        <is>
          <t>Eintrag 17932</t>
        </is>
      </c>
      <c r="C17932" t="n">
        <v>26898</v>
      </c>
      <c r="D17932">
        <f>C17932*2</f>
        <v/>
      </c>
    </row>
    <row r="17933">
      <c r="A17933" t="n">
        <v>17933</v>
      </c>
      <c r="B17933" t="inlineStr">
        <is>
          <t>Eintrag 17933</t>
        </is>
      </c>
      <c r="C17933" t="n">
        <v>26899.5</v>
      </c>
      <c r="D17933">
        <f>C17933*2</f>
        <v/>
      </c>
    </row>
    <row r="17934">
      <c r="A17934" t="n">
        <v>17934</v>
      </c>
      <c r="B17934" t="inlineStr">
        <is>
          <t>Eintrag 17934</t>
        </is>
      </c>
      <c r="C17934" t="n">
        <v>26901</v>
      </c>
      <c r="D17934">
        <f>C17934*2</f>
        <v/>
      </c>
    </row>
    <row r="17935">
      <c r="A17935" t="n">
        <v>17935</v>
      </c>
      <c r="B17935" t="inlineStr">
        <is>
          <t>Eintrag 17935</t>
        </is>
      </c>
      <c r="C17935" t="n">
        <v>26902.5</v>
      </c>
      <c r="D17935">
        <f>C17935*2</f>
        <v/>
      </c>
    </row>
    <row r="17936">
      <c r="A17936" t="n">
        <v>17936</v>
      </c>
      <c r="B17936" t="inlineStr">
        <is>
          <t>Eintrag 17936</t>
        </is>
      </c>
      <c r="C17936" t="n">
        <v>26904</v>
      </c>
      <c r="D17936">
        <f>C17936*2</f>
        <v/>
      </c>
    </row>
    <row r="17937">
      <c r="A17937" t="n">
        <v>17937</v>
      </c>
      <c r="B17937" t="inlineStr">
        <is>
          <t>Eintrag 17937</t>
        </is>
      </c>
      <c r="C17937" t="n">
        <v>26905.5</v>
      </c>
      <c r="D17937">
        <f>C17937*2</f>
        <v/>
      </c>
    </row>
    <row r="17938">
      <c r="A17938" t="n">
        <v>17938</v>
      </c>
      <c r="B17938" t="inlineStr">
        <is>
          <t>Eintrag 17938</t>
        </is>
      </c>
      <c r="C17938" t="n">
        <v>26907</v>
      </c>
      <c r="D17938">
        <f>C17938*2</f>
        <v/>
      </c>
    </row>
    <row r="17939">
      <c r="A17939" t="n">
        <v>17939</v>
      </c>
      <c r="B17939" t="inlineStr">
        <is>
          <t>Eintrag 17939</t>
        </is>
      </c>
      <c r="C17939" t="n">
        <v>26908.5</v>
      </c>
      <c r="D17939">
        <f>C17939*2</f>
        <v/>
      </c>
    </row>
    <row r="17940">
      <c r="A17940" t="n">
        <v>17940</v>
      </c>
      <c r="B17940" t="inlineStr">
        <is>
          <t>Eintrag 17940</t>
        </is>
      </c>
      <c r="C17940" t="n">
        <v>26910</v>
      </c>
      <c r="D17940">
        <f>C17940*2</f>
        <v/>
      </c>
    </row>
    <row r="17941">
      <c r="A17941" t="n">
        <v>17941</v>
      </c>
      <c r="B17941" t="inlineStr">
        <is>
          <t>Eintrag 17941</t>
        </is>
      </c>
      <c r="C17941" t="n">
        <v>26911.5</v>
      </c>
      <c r="D17941">
        <f>C17941*2</f>
        <v/>
      </c>
    </row>
    <row r="17942">
      <c r="A17942" t="n">
        <v>17942</v>
      </c>
      <c r="B17942" t="inlineStr">
        <is>
          <t>Eintrag 17942</t>
        </is>
      </c>
      <c r="C17942" t="n">
        <v>26913</v>
      </c>
      <c r="D17942">
        <f>C17942*2</f>
        <v/>
      </c>
    </row>
    <row r="17943">
      <c r="A17943" t="n">
        <v>17943</v>
      </c>
      <c r="B17943" t="inlineStr">
        <is>
          <t>Eintrag 17943</t>
        </is>
      </c>
      <c r="C17943" t="n">
        <v>26914.5</v>
      </c>
      <c r="D17943">
        <f>C17943*2</f>
        <v/>
      </c>
    </row>
    <row r="17944">
      <c r="A17944" t="n">
        <v>17944</v>
      </c>
      <c r="B17944" t="inlineStr">
        <is>
          <t>Eintrag 17944</t>
        </is>
      </c>
      <c r="C17944" t="n">
        <v>26916</v>
      </c>
      <c r="D17944">
        <f>C17944*2</f>
        <v/>
      </c>
    </row>
    <row r="17945">
      <c r="A17945" t="n">
        <v>17945</v>
      </c>
      <c r="B17945" t="inlineStr">
        <is>
          <t>Eintrag 17945</t>
        </is>
      </c>
      <c r="C17945" t="n">
        <v>26917.5</v>
      </c>
      <c r="D17945">
        <f>C17945*2</f>
        <v/>
      </c>
    </row>
    <row r="17946">
      <c r="A17946" t="n">
        <v>17946</v>
      </c>
      <c r="B17946" t="inlineStr">
        <is>
          <t>Eintrag 17946</t>
        </is>
      </c>
      <c r="C17946" t="n">
        <v>26919</v>
      </c>
      <c r="D17946">
        <f>C17946*2</f>
        <v/>
      </c>
    </row>
    <row r="17947">
      <c r="A17947" t="n">
        <v>17947</v>
      </c>
      <c r="B17947" t="inlineStr">
        <is>
          <t>Eintrag 17947</t>
        </is>
      </c>
      <c r="C17947" t="n">
        <v>26920.5</v>
      </c>
      <c r="D17947">
        <f>C17947*2</f>
        <v/>
      </c>
    </row>
    <row r="17948">
      <c r="A17948" t="n">
        <v>17948</v>
      </c>
      <c r="B17948" t="inlineStr">
        <is>
          <t>Eintrag 17948</t>
        </is>
      </c>
      <c r="C17948" t="n">
        <v>26922</v>
      </c>
      <c r="D17948">
        <f>C17948*2</f>
        <v/>
      </c>
    </row>
    <row r="17949">
      <c r="A17949" t="n">
        <v>17949</v>
      </c>
      <c r="B17949" t="inlineStr">
        <is>
          <t>Eintrag 17949</t>
        </is>
      </c>
      <c r="C17949" t="n">
        <v>26923.5</v>
      </c>
      <c r="D17949">
        <f>C17949*2</f>
        <v/>
      </c>
    </row>
    <row r="17950">
      <c r="A17950" t="n">
        <v>17950</v>
      </c>
      <c r="B17950" t="inlineStr">
        <is>
          <t>Eintrag 17950</t>
        </is>
      </c>
      <c r="C17950" t="n">
        <v>26925</v>
      </c>
      <c r="D17950">
        <f>C17950*2</f>
        <v/>
      </c>
    </row>
    <row r="17951">
      <c r="A17951" t="n">
        <v>17951</v>
      </c>
      <c r="B17951" t="inlineStr">
        <is>
          <t>Eintrag 17951</t>
        </is>
      </c>
      <c r="C17951" t="n">
        <v>26926.5</v>
      </c>
      <c r="D17951">
        <f>C17951*2</f>
        <v/>
      </c>
    </row>
    <row r="17952">
      <c r="A17952" t="n">
        <v>17952</v>
      </c>
      <c r="B17952" t="inlineStr">
        <is>
          <t>Eintrag 17952</t>
        </is>
      </c>
      <c r="C17952" t="n">
        <v>26928</v>
      </c>
      <c r="D17952">
        <f>C17952*2</f>
        <v/>
      </c>
    </row>
    <row r="17953">
      <c r="A17953" t="n">
        <v>17953</v>
      </c>
      <c r="B17953" t="inlineStr">
        <is>
          <t>Eintrag 17953</t>
        </is>
      </c>
      <c r="C17953" t="n">
        <v>26929.5</v>
      </c>
      <c r="D17953">
        <f>C17953*2</f>
        <v/>
      </c>
    </row>
    <row r="17954">
      <c r="A17954" t="n">
        <v>17954</v>
      </c>
      <c r="B17954" t="inlineStr">
        <is>
          <t>Eintrag 17954</t>
        </is>
      </c>
      <c r="C17954" t="n">
        <v>26931</v>
      </c>
      <c r="D17954">
        <f>C17954*2</f>
        <v/>
      </c>
    </row>
    <row r="17955">
      <c r="A17955" t="n">
        <v>17955</v>
      </c>
      <c r="B17955" t="inlineStr">
        <is>
          <t>Eintrag 17955</t>
        </is>
      </c>
      <c r="C17955" t="n">
        <v>26932.5</v>
      </c>
      <c r="D17955">
        <f>C17955*2</f>
        <v/>
      </c>
    </row>
    <row r="17956">
      <c r="A17956" t="n">
        <v>17956</v>
      </c>
      <c r="B17956" t="inlineStr">
        <is>
          <t>Eintrag 17956</t>
        </is>
      </c>
      <c r="C17956" t="n">
        <v>26934</v>
      </c>
      <c r="D17956">
        <f>C17956*2</f>
        <v/>
      </c>
    </row>
    <row r="17957">
      <c r="A17957" t="n">
        <v>17957</v>
      </c>
      <c r="B17957" t="inlineStr">
        <is>
          <t>Eintrag 17957</t>
        </is>
      </c>
      <c r="C17957" t="n">
        <v>26935.5</v>
      </c>
      <c r="D17957">
        <f>C17957*2</f>
        <v/>
      </c>
    </row>
    <row r="17958">
      <c r="A17958" t="n">
        <v>17958</v>
      </c>
      <c r="B17958" t="inlineStr">
        <is>
          <t>Eintrag 17958</t>
        </is>
      </c>
      <c r="C17958" t="n">
        <v>26937</v>
      </c>
      <c r="D17958">
        <f>C17958*2</f>
        <v/>
      </c>
    </row>
    <row r="17959">
      <c r="A17959" t="n">
        <v>17959</v>
      </c>
      <c r="B17959" t="inlineStr">
        <is>
          <t>Eintrag 17959</t>
        </is>
      </c>
      <c r="C17959" t="n">
        <v>26938.5</v>
      </c>
      <c r="D17959">
        <f>C17959*2</f>
        <v/>
      </c>
    </row>
    <row r="17960">
      <c r="A17960" t="n">
        <v>17960</v>
      </c>
      <c r="B17960" t="inlineStr">
        <is>
          <t>Eintrag 17960</t>
        </is>
      </c>
      <c r="C17960" t="n">
        <v>26940</v>
      </c>
      <c r="D17960">
        <f>C17960*2</f>
        <v/>
      </c>
    </row>
    <row r="17961">
      <c r="A17961" t="n">
        <v>17961</v>
      </c>
      <c r="B17961" t="inlineStr">
        <is>
          <t>Eintrag 17961</t>
        </is>
      </c>
      <c r="C17961" t="n">
        <v>26941.5</v>
      </c>
      <c r="D17961">
        <f>C17961*2</f>
        <v/>
      </c>
    </row>
    <row r="17962">
      <c r="A17962" t="n">
        <v>17962</v>
      </c>
      <c r="B17962" t="inlineStr">
        <is>
          <t>Eintrag 17962</t>
        </is>
      </c>
      <c r="C17962" t="n">
        <v>26943</v>
      </c>
      <c r="D17962">
        <f>C17962*2</f>
        <v/>
      </c>
    </row>
    <row r="17963">
      <c r="A17963" t="n">
        <v>17963</v>
      </c>
      <c r="B17963" t="inlineStr">
        <is>
          <t>Eintrag 17963</t>
        </is>
      </c>
      <c r="C17963" t="n">
        <v>26944.5</v>
      </c>
      <c r="D17963">
        <f>C17963*2</f>
        <v/>
      </c>
    </row>
    <row r="17964">
      <c r="A17964" t="n">
        <v>17964</v>
      </c>
      <c r="B17964" t="inlineStr">
        <is>
          <t>Eintrag 17964</t>
        </is>
      </c>
      <c r="C17964" t="n">
        <v>26946</v>
      </c>
      <c r="D17964">
        <f>C17964*2</f>
        <v/>
      </c>
    </row>
    <row r="17965">
      <c r="A17965" t="n">
        <v>17965</v>
      </c>
      <c r="B17965" t="inlineStr">
        <is>
          <t>Eintrag 17965</t>
        </is>
      </c>
      <c r="C17965" t="n">
        <v>26947.5</v>
      </c>
      <c r="D17965">
        <f>C17965*2</f>
        <v/>
      </c>
    </row>
    <row r="17966">
      <c r="A17966" t="n">
        <v>17966</v>
      </c>
      <c r="B17966" t="inlineStr">
        <is>
          <t>Eintrag 17966</t>
        </is>
      </c>
      <c r="C17966" t="n">
        <v>26949</v>
      </c>
      <c r="D17966">
        <f>C17966*2</f>
        <v/>
      </c>
    </row>
    <row r="17967">
      <c r="A17967" t="n">
        <v>17967</v>
      </c>
      <c r="B17967" t="inlineStr">
        <is>
          <t>Eintrag 17967</t>
        </is>
      </c>
      <c r="C17967" t="n">
        <v>26950.5</v>
      </c>
      <c r="D17967">
        <f>C17967*2</f>
        <v/>
      </c>
    </row>
    <row r="17968">
      <c r="A17968" t="n">
        <v>17968</v>
      </c>
      <c r="B17968" t="inlineStr">
        <is>
          <t>Eintrag 17968</t>
        </is>
      </c>
      <c r="C17968" t="n">
        <v>26952</v>
      </c>
      <c r="D17968">
        <f>C17968*2</f>
        <v/>
      </c>
    </row>
    <row r="17969">
      <c r="A17969" t="n">
        <v>17969</v>
      </c>
      <c r="B17969" t="inlineStr">
        <is>
          <t>Eintrag 17969</t>
        </is>
      </c>
      <c r="C17969" t="n">
        <v>26953.5</v>
      </c>
      <c r="D17969">
        <f>C17969*2</f>
        <v/>
      </c>
    </row>
    <row r="17970">
      <c r="A17970" t="n">
        <v>17970</v>
      </c>
      <c r="B17970" t="inlineStr">
        <is>
          <t>Eintrag 17970</t>
        </is>
      </c>
      <c r="C17970" t="n">
        <v>26955</v>
      </c>
      <c r="D17970">
        <f>C17970*2</f>
        <v/>
      </c>
    </row>
    <row r="17971">
      <c r="A17971" t="n">
        <v>17971</v>
      </c>
      <c r="B17971" t="inlineStr">
        <is>
          <t>Eintrag 17971</t>
        </is>
      </c>
      <c r="C17971" t="n">
        <v>26956.5</v>
      </c>
      <c r="D17971">
        <f>C17971*2</f>
        <v/>
      </c>
    </row>
    <row r="17972">
      <c r="A17972" t="n">
        <v>17972</v>
      </c>
      <c r="B17972" t="inlineStr">
        <is>
          <t>Eintrag 17972</t>
        </is>
      </c>
      <c r="C17972" t="n">
        <v>26958</v>
      </c>
      <c r="D17972">
        <f>C17972*2</f>
        <v/>
      </c>
    </row>
    <row r="17973">
      <c r="A17973" t="n">
        <v>17973</v>
      </c>
      <c r="B17973" t="inlineStr">
        <is>
          <t>Eintrag 17973</t>
        </is>
      </c>
      <c r="C17973" t="n">
        <v>26959.5</v>
      </c>
      <c r="D17973">
        <f>C17973*2</f>
        <v/>
      </c>
    </row>
    <row r="17974">
      <c r="A17974" t="n">
        <v>17974</v>
      </c>
      <c r="B17974" t="inlineStr">
        <is>
          <t>Eintrag 17974</t>
        </is>
      </c>
      <c r="C17974" t="n">
        <v>26961</v>
      </c>
      <c r="D17974">
        <f>C17974*2</f>
        <v/>
      </c>
    </row>
    <row r="17975">
      <c r="A17975" t="n">
        <v>17975</v>
      </c>
      <c r="B17975" t="inlineStr">
        <is>
          <t>Eintrag 17975</t>
        </is>
      </c>
      <c r="C17975" t="n">
        <v>26962.5</v>
      </c>
      <c r="D17975">
        <f>C17975*2</f>
        <v/>
      </c>
    </row>
    <row r="17976">
      <c r="A17976" t="n">
        <v>17976</v>
      </c>
      <c r="B17976" t="inlineStr">
        <is>
          <t>Eintrag 17976</t>
        </is>
      </c>
      <c r="C17976" t="n">
        <v>26964</v>
      </c>
      <c r="D17976">
        <f>C17976*2</f>
        <v/>
      </c>
    </row>
    <row r="17977">
      <c r="A17977" t="n">
        <v>17977</v>
      </c>
      <c r="B17977" t="inlineStr">
        <is>
          <t>Eintrag 17977</t>
        </is>
      </c>
      <c r="C17977" t="n">
        <v>26965.5</v>
      </c>
      <c r="D17977">
        <f>C17977*2</f>
        <v/>
      </c>
    </row>
    <row r="17978">
      <c r="A17978" t="n">
        <v>17978</v>
      </c>
      <c r="B17978" t="inlineStr">
        <is>
          <t>Eintrag 17978</t>
        </is>
      </c>
      <c r="C17978" t="n">
        <v>26967</v>
      </c>
      <c r="D17978">
        <f>C17978*2</f>
        <v/>
      </c>
    </row>
    <row r="17979">
      <c r="A17979" t="n">
        <v>17979</v>
      </c>
      <c r="B17979" t="inlineStr">
        <is>
          <t>Eintrag 17979</t>
        </is>
      </c>
      <c r="C17979" t="n">
        <v>26968.5</v>
      </c>
      <c r="D17979">
        <f>C17979*2</f>
        <v/>
      </c>
    </row>
    <row r="17980">
      <c r="A17980" t="n">
        <v>17980</v>
      </c>
      <c r="B17980" t="inlineStr">
        <is>
          <t>Eintrag 17980</t>
        </is>
      </c>
      <c r="C17980" t="n">
        <v>26970</v>
      </c>
      <c r="D17980">
        <f>C17980*2</f>
        <v/>
      </c>
    </row>
    <row r="17981">
      <c r="A17981" t="n">
        <v>17981</v>
      </c>
      <c r="B17981" t="inlineStr">
        <is>
          <t>Eintrag 17981</t>
        </is>
      </c>
      <c r="C17981" t="n">
        <v>26971.5</v>
      </c>
      <c r="D17981">
        <f>C17981*2</f>
        <v/>
      </c>
    </row>
    <row r="17982">
      <c r="A17982" t="n">
        <v>17982</v>
      </c>
      <c r="B17982" t="inlineStr">
        <is>
          <t>Eintrag 17982</t>
        </is>
      </c>
      <c r="C17982" t="n">
        <v>26973</v>
      </c>
      <c r="D17982">
        <f>C17982*2</f>
        <v/>
      </c>
    </row>
    <row r="17983">
      <c r="A17983" t="n">
        <v>17983</v>
      </c>
      <c r="B17983" t="inlineStr">
        <is>
          <t>Eintrag 17983</t>
        </is>
      </c>
      <c r="C17983" t="n">
        <v>26974.5</v>
      </c>
      <c r="D17983">
        <f>C17983*2</f>
        <v/>
      </c>
    </row>
    <row r="17984">
      <c r="A17984" t="n">
        <v>17984</v>
      </c>
      <c r="B17984" t="inlineStr">
        <is>
          <t>Eintrag 17984</t>
        </is>
      </c>
      <c r="C17984" t="n">
        <v>26976</v>
      </c>
      <c r="D17984">
        <f>C17984*2</f>
        <v/>
      </c>
    </row>
    <row r="17985">
      <c r="A17985" t="n">
        <v>17985</v>
      </c>
      <c r="B17985" t="inlineStr">
        <is>
          <t>Eintrag 17985</t>
        </is>
      </c>
      <c r="C17985" t="n">
        <v>26977.5</v>
      </c>
      <c r="D17985">
        <f>C17985*2</f>
        <v/>
      </c>
    </row>
    <row r="17986">
      <c r="A17986" t="n">
        <v>17986</v>
      </c>
      <c r="B17986" t="inlineStr">
        <is>
          <t>Eintrag 17986</t>
        </is>
      </c>
      <c r="C17986" t="n">
        <v>26979</v>
      </c>
      <c r="D17986">
        <f>C17986*2</f>
        <v/>
      </c>
    </row>
    <row r="17987">
      <c r="A17987" t="n">
        <v>17987</v>
      </c>
      <c r="B17987" t="inlineStr">
        <is>
          <t>Eintrag 17987</t>
        </is>
      </c>
      <c r="C17987" t="n">
        <v>26980.5</v>
      </c>
      <c r="D17987">
        <f>C17987*2</f>
        <v/>
      </c>
    </row>
    <row r="17988">
      <c r="A17988" t="n">
        <v>17988</v>
      </c>
      <c r="B17988" t="inlineStr">
        <is>
          <t>Eintrag 17988</t>
        </is>
      </c>
      <c r="C17988" t="n">
        <v>26982</v>
      </c>
      <c r="D17988">
        <f>C17988*2</f>
        <v/>
      </c>
    </row>
    <row r="17989">
      <c r="A17989" t="n">
        <v>17989</v>
      </c>
      <c r="B17989" t="inlineStr">
        <is>
          <t>Eintrag 17989</t>
        </is>
      </c>
      <c r="C17989" t="n">
        <v>26983.5</v>
      </c>
      <c r="D17989">
        <f>C17989*2</f>
        <v/>
      </c>
    </row>
    <row r="17990">
      <c r="A17990" t="n">
        <v>17990</v>
      </c>
      <c r="B17990" t="inlineStr">
        <is>
          <t>Eintrag 17990</t>
        </is>
      </c>
      <c r="C17990" t="n">
        <v>26985</v>
      </c>
      <c r="D17990">
        <f>C17990*2</f>
        <v/>
      </c>
    </row>
    <row r="17991">
      <c r="A17991" t="n">
        <v>17991</v>
      </c>
      <c r="B17991" t="inlineStr">
        <is>
          <t>Eintrag 17991</t>
        </is>
      </c>
      <c r="C17991" t="n">
        <v>26986.5</v>
      </c>
      <c r="D17991">
        <f>C17991*2</f>
        <v/>
      </c>
    </row>
    <row r="17992">
      <c r="A17992" t="n">
        <v>17992</v>
      </c>
      <c r="B17992" t="inlineStr">
        <is>
          <t>Eintrag 17992</t>
        </is>
      </c>
      <c r="C17992" t="n">
        <v>26988</v>
      </c>
      <c r="D17992">
        <f>C17992*2</f>
        <v/>
      </c>
    </row>
    <row r="17993">
      <c r="A17993" t="n">
        <v>17993</v>
      </c>
      <c r="B17993" t="inlineStr">
        <is>
          <t>Eintrag 17993</t>
        </is>
      </c>
      <c r="C17993" t="n">
        <v>26989.5</v>
      </c>
      <c r="D17993">
        <f>C17993*2</f>
        <v/>
      </c>
    </row>
    <row r="17994">
      <c r="A17994" t="n">
        <v>17994</v>
      </c>
      <c r="B17994" t="inlineStr">
        <is>
          <t>Eintrag 17994</t>
        </is>
      </c>
      <c r="C17994" t="n">
        <v>26991</v>
      </c>
      <c r="D17994">
        <f>C17994*2</f>
        <v/>
      </c>
    </row>
    <row r="17995">
      <c r="A17995" t="n">
        <v>17995</v>
      </c>
      <c r="B17995" t="inlineStr">
        <is>
          <t>Eintrag 17995</t>
        </is>
      </c>
      <c r="C17995" t="n">
        <v>26992.5</v>
      </c>
      <c r="D17995">
        <f>C17995*2</f>
        <v/>
      </c>
    </row>
    <row r="17996">
      <c r="A17996" t="n">
        <v>17996</v>
      </c>
      <c r="B17996" t="inlineStr">
        <is>
          <t>Eintrag 17996</t>
        </is>
      </c>
      <c r="C17996" t="n">
        <v>26994</v>
      </c>
      <c r="D17996">
        <f>C17996*2</f>
        <v/>
      </c>
    </row>
    <row r="17997">
      <c r="A17997" t="n">
        <v>17997</v>
      </c>
      <c r="B17997" t="inlineStr">
        <is>
          <t>Eintrag 17997</t>
        </is>
      </c>
      <c r="C17997" t="n">
        <v>26995.5</v>
      </c>
      <c r="D17997">
        <f>C17997*2</f>
        <v/>
      </c>
    </row>
    <row r="17998">
      <c r="A17998" t="n">
        <v>17998</v>
      </c>
      <c r="B17998" t="inlineStr">
        <is>
          <t>Eintrag 17998</t>
        </is>
      </c>
      <c r="C17998" t="n">
        <v>26997</v>
      </c>
      <c r="D17998">
        <f>C17998*2</f>
        <v/>
      </c>
    </row>
    <row r="17999">
      <c r="A17999" t="n">
        <v>17999</v>
      </c>
      <c r="B17999" t="inlineStr">
        <is>
          <t>Eintrag 17999</t>
        </is>
      </c>
      <c r="C17999" t="n">
        <v>26998.5</v>
      </c>
      <c r="D17999">
        <f>C17999*2</f>
        <v/>
      </c>
    </row>
    <row r="18000">
      <c r="A18000" t="n">
        <v>18000</v>
      </c>
      <c r="B18000" t="inlineStr">
        <is>
          <t>Eintrag 18000</t>
        </is>
      </c>
      <c r="C18000" t="n">
        <v>27000</v>
      </c>
      <c r="D18000">
        <f>C18000*2</f>
        <v/>
      </c>
    </row>
    <row r="18001">
      <c r="A18001" t="n">
        <v>18001</v>
      </c>
      <c r="B18001" t="inlineStr">
        <is>
          <t>Eintrag 18001</t>
        </is>
      </c>
      <c r="C18001" t="n">
        <v>27001.5</v>
      </c>
      <c r="D18001">
        <f>C18001*2</f>
        <v/>
      </c>
    </row>
    <row r="18002">
      <c r="A18002" t="n">
        <v>18002</v>
      </c>
      <c r="B18002" t="inlineStr">
        <is>
          <t>Eintrag 18002</t>
        </is>
      </c>
      <c r="C18002" t="n">
        <v>27003</v>
      </c>
      <c r="D18002">
        <f>C18002*2</f>
        <v/>
      </c>
    </row>
    <row r="18003">
      <c r="A18003" t="n">
        <v>18003</v>
      </c>
      <c r="B18003" t="inlineStr">
        <is>
          <t>Eintrag 18003</t>
        </is>
      </c>
      <c r="C18003" t="n">
        <v>27004.5</v>
      </c>
      <c r="D18003">
        <f>C18003*2</f>
        <v/>
      </c>
    </row>
    <row r="18004">
      <c r="A18004" t="n">
        <v>18004</v>
      </c>
      <c r="B18004" t="inlineStr">
        <is>
          <t>Eintrag 18004</t>
        </is>
      </c>
      <c r="C18004" t="n">
        <v>27006</v>
      </c>
      <c r="D18004">
        <f>C18004*2</f>
        <v/>
      </c>
    </row>
    <row r="18005">
      <c r="A18005" t="n">
        <v>18005</v>
      </c>
      <c r="B18005" t="inlineStr">
        <is>
          <t>Eintrag 18005</t>
        </is>
      </c>
      <c r="C18005" t="n">
        <v>27007.5</v>
      </c>
      <c r="D18005">
        <f>C18005*2</f>
        <v/>
      </c>
    </row>
    <row r="18006">
      <c r="A18006" t="n">
        <v>18006</v>
      </c>
      <c r="B18006" t="inlineStr">
        <is>
          <t>Eintrag 18006</t>
        </is>
      </c>
      <c r="C18006" t="n">
        <v>27009</v>
      </c>
      <c r="D18006">
        <f>C18006*2</f>
        <v/>
      </c>
    </row>
    <row r="18007">
      <c r="A18007" t="n">
        <v>18007</v>
      </c>
      <c r="B18007" t="inlineStr">
        <is>
          <t>Eintrag 18007</t>
        </is>
      </c>
      <c r="C18007" t="n">
        <v>27010.5</v>
      </c>
      <c r="D18007">
        <f>C18007*2</f>
        <v/>
      </c>
    </row>
    <row r="18008">
      <c r="A18008" t="n">
        <v>18008</v>
      </c>
      <c r="B18008" t="inlineStr">
        <is>
          <t>Eintrag 18008</t>
        </is>
      </c>
      <c r="C18008" t="n">
        <v>27012</v>
      </c>
      <c r="D18008">
        <f>C18008*2</f>
        <v/>
      </c>
    </row>
    <row r="18009">
      <c r="A18009" t="n">
        <v>18009</v>
      </c>
      <c r="B18009" t="inlineStr">
        <is>
          <t>Eintrag 18009</t>
        </is>
      </c>
      <c r="C18009" t="n">
        <v>27013.5</v>
      </c>
      <c r="D18009">
        <f>C18009*2</f>
        <v/>
      </c>
    </row>
    <row r="18010">
      <c r="A18010" t="n">
        <v>18010</v>
      </c>
      <c r="B18010" t="inlineStr">
        <is>
          <t>Eintrag 18010</t>
        </is>
      </c>
      <c r="C18010" t="n">
        <v>27015</v>
      </c>
      <c r="D18010">
        <f>C18010*2</f>
        <v/>
      </c>
    </row>
    <row r="18011">
      <c r="A18011" t="n">
        <v>18011</v>
      </c>
      <c r="B18011" t="inlineStr">
        <is>
          <t>Eintrag 18011</t>
        </is>
      </c>
      <c r="C18011" t="n">
        <v>27016.5</v>
      </c>
      <c r="D18011">
        <f>C18011*2</f>
        <v/>
      </c>
    </row>
    <row r="18012">
      <c r="A18012" t="n">
        <v>18012</v>
      </c>
      <c r="B18012" t="inlineStr">
        <is>
          <t>Eintrag 18012</t>
        </is>
      </c>
      <c r="C18012" t="n">
        <v>27018</v>
      </c>
      <c r="D18012">
        <f>C18012*2</f>
        <v/>
      </c>
    </row>
    <row r="18013">
      <c r="A18013" t="n">
        <v>18013</v>
      </c>
      <c r="B18013" t="inlineStr">
        <is>
          <t>Eintrag 18013</t>
        </is>
      </c>
      <c r="C18013" t="n">
        <v>27019.5</v>
      </c>
      <c r="D18013">
        <f>C18013*2</f>
        <v/>
      </c>
    </row>
    <row r="18014">
      <c r="A18014" t="n">
        <v>18014</v>
      </c>
      <c r="B18014" t="inlineStr">
        <is>
          <t>Eintrag 18014</t>
        </is>
      </c>
      <c r="C18014" t="n">
        <v>27021</v>
      </c>
      <c r="D18014">
        <f>C18014*2</f>
        <v/>
      </c>
    </row>
    <row r="18015">
      <c r="A18015" t="n">
        <v>18015</v>
      </c>
      <c r="B18015" t="inlineStr">
        <is>
          <t>Eintrag 18015</t>
        </is>
      </c>
      <c r="C18015" t="n">
        <v>27022.5</v>
      </c>
      <c r="D18015">
        <f>C18015*2</f>
        <v/>
      </c>
    </row>
    <row r="18016">
      <c r="A18016" t="n">
        <v>18016</v>
      </c>
      <c r="B18016" t="inlineStr">
        <is>
          <t>Eintrag 18016</t>
        </is>
      </c>
      <c r="C18016" t="n">
        <v>27024</v>
      </c>
      <c r="D18016">
        <f>C18016*2</f>
        <v/>
      </c>
    </row>
    <row r="18017">
      <c r="A18017" t="n">
        <v>18017</v>
      </c>
      <c r="B18017" t="inlineStr">
        <is>
          <t>Eintrag 18017</t>
        </is>
      </c>
      <c r="C18017" t="n">
        <v>27025.5</v>
      </c>
      <c r="D18017">
        <f>C18017*2</f>
        <v/>
      </c>
    </row>
    <row r="18018">
      <c r="A18018" t="n">
        <v>18018</v>
      </c>
      <c r="B18018" t="inlineStr">
        <is>
          <t>Eintrag 18018</t>
        </is>
      </c>
      <c r="C18018" t="n">
        <v>27027</v>
      </c>
      <c r="D18018">
        <f>C18018*2</f>
        <v/>
      </c>
    </row>
    <row r="18019">
      <c r="A18019" t="n">
        <v>18019</v>
      </c>
      <c r="B18019" t="inlineStr">
        <is>
          <t>Eintrag 18019</t>
        </is>
      </c>
      <c r="C18019" t="n">
        <v>27028.5</v>
      </c>
      <c r="D18019">
        <f>C18019*2</f>
        <v/>
      </c>
    </row>
    <row r="18020">
      <c r="A18020" t="n">
        <v>18020</v>
      </c>
      <c r="B18020" t="inlineStr">
        <is>
          <t>Eintrag 18020</t>
        </is>
      </c>
      <c r="C18020" t="n">
        <v>27030</v>
      </c>
      <c r="D18020">
        <f>C18020*2</f>
        <v/>
      </c>
    </row>
    <row r="18021">
      <c r="A18021" t="n">
        <v>18021</v>
      </c>
      <c r="B18021" t="inlineStr">
        <is>
          <t>Eintrag 18021</t>
        </is>
      </c>
      <c r="C18021" t="n">
        <v>27031.5</v>
      </c>
      <c r="D18021">
        <f>C18021*2</f>
        <v/>
      </c>
    </row>
    <row r="18022">
      <c r="A18022" t="n">
        <v>18022</v>
      </c>
      <c r="B18022" t="inlineStr">
        <is>
          <t>Eintrag 18022</t>
        </is>
      </c>
      <c r="C18022" t="n">
        <v>27033</v>
      </c>
      <c r="D18022">
        <f>C18022*2</f>
        <v/>
      </c>
    </row>
    <row r="18023">
      <c r="A18023" t="n">
        <v>18023</v>
      </c>
      <c r="B18023" t="inlineStr">
        <is>
          <t>Eintrag 18023</t>
        </is>
      </c>
      <c r="C18023" t="n">
        <v>27034.5</v>
      </c>
      <c r="D18023">
        <f>C18023*2</f>
        <v/>
      </c>
    </row>
    <row r="18024">
      <c r="A18024" t="n">
        <v>18024</v>
      </c>
      <c r="B18024" t="inlineStr">
        <is>
          <t>Eintrag 18024</t>
        </is>
      </c>
      <c r="C18024" t="n">
        <v>27036</v>
      </c>
      <c r="D18024">
        <f>C18024*2</f>
        <v/>
      </c>
    </row>
    <row r="18025">
      <c r="A18025" t="n">
        <v>18025</v>
      </c>
      <c r="B18025" t="inlineStr">
        <is>
          <t>Eintrag 18025</t>
        </is>
      </c>
      <c r="C18025" t="n">
        <v>27037.5</v>
      </c>
      <c r="D18025">
        <f>C18025*2</f>
        <v/>
      </c>
    </row>
    <row r="18026">
      <c r="A18026" t="n">
        <v>18026</v>
      </c>
      <c r="B18026" t="inlineStr">
        <is>
          <t>Eintrag 18026</t>
        </is>
      </c>
      <c r="C18026" t="n">
        <v>27039</v>
      </c>
      <c r="D18026">
        <f>C18026*2</f>
        <v/>
      </c>
    </row>
    <row r="18027">
      <c r="A18027" t="n">
        <v>18027</v>
      </c>
      <c r="B18027" t="inlineStr">
        <is>
          <t>Eintrag 18027</t>
        </is>
      </c>
      <c r="C18027" t="n">
        <v>27040.5</v>
      </c>
      <c r="D18027">
        <f>C18027*2</f>
        <v/>
      </c>
    </row>
    <row r="18028">
      <c r="A18028" t="n">
        <v>18028</v>
      </c>
      <c r="B18028" t="inlineStr">
        <is>
          <t>Eintrag 18028</t>
        </is>
      </c>
      <c r="C18028" t="n">
        <v>27042</v>
      </c>
      <c r="D18028">
        <f>C18028*2</f>
        <v/>
      </c>
    </row>
    <row r="18029">
      <c r="A18029" t="n">
        <v>18029</v>
      </c>
      <c r="B18029" t="inlineStr">
        <is>
          <t>Eintrag 18029</t>
        </is>
      </c>
      <c r="C18029" t="n">
        <v>27043.5</v>
      </c>
      <c r="D18029">
        <f>C18029*2</f>
        <v/>
      </c>
    </row>
    <row r="18030">
      <c r="A18030" t="n">
        <v>18030</v>
      </c>
      <c r="B18030" t="inlineStr">
        <is>
          <t>Eintrag 18030</t>
        </is>
      </c>
      <c r="C18030" t="n">
        <v>27045</v>
      </c>
      <c r="D18030">
        <f>C18030*2</f>
        <v/>
      </c>
    </row>
    <row r="18031">
      <c r="A18031" t="n">
        <v>18031</v>
      </c>
      <c r="B18031" t="inlineStr">
        <is>
          <t>Eintrag 18031</t>
        </is>
      </c>
      <c r="C18031" t="n">
        <v>27046.5</v>
      </c>
      <c r="D18031">
        <f>C18031*2</f>
        <v/>
      </c>
    </row>
    <row r="18032">
      <c r="A18032" t="n">
        <v>18032</v>
      </c>
      <c r="B18032" t="inlineStr">
        <is>
          <t>Eintrag 18032</t>
        </is>
      </c>
      <c r="C18032" t="n">
        <v>27048</v>
      </c>
      <c r="D18032">
        <f>C18032*2</f>
        <v/>
      </c>
    </row>
    <row r="18033">
      <c r="A18033" t="n">
        <v>18033</v>
      </c>
      <c r="B18033" t="inlineStr">
        <is>
          <t>Eintrag 18033</t>
        </is>
      </c>
      <c r="C18033" t="n">
        <v>27049.5</v>
      </c>
      <c r="D18033">
        <f>C18033*2</f>
        <v/>
      </c>
    </row>
    <row r="18034">
      <c r="A18034" t="n">
        <v>18034</v>
      </c>
      <c r="B18034" t="inlineStr">
        <is>
          <t>Eintrag 18034</t>
        </is>
      </c>
      <c r="C18034" t="n">
        <v>27051</v>
      </c>
      <c r="D18034">
        <f>C18034*2</f>
        <v/>
      </c>
    </row>
    <row r="18035">
      <c r="A18035" t="n">
        <v>18035</v>
      </c>
      <c r="B18035" t="inlineStr">
        <is>
          <t>Eintrag 18035</t>
        </is>
      </c>
      <c r="C18035" t="n">
        <v>27052.5</v>
      </c>
      <c r="D18035">
        <f>C18035*2</f>
        <v/>
      </c>
    </row>
    <row r="18036">
      <c r="A18036" t="n">
        <v>18036</v>
      </c>
      <c r="B18036" t="inlineStr">
        <is>
          <t>Eintrag 18036</t>
        </is>
      </c>
      <c r="C18036" t="n">
        <v>27054</v>
      </c>
      <c r="D18036">
        <f>C18036*2</f>
        <v/>
      </c>
    </row>
    <row r="18037">
      <c r="A18037" t="n">
        <v>18037</v>
      </c>
      <c r="B18037" t="inlineStr">
        <is>
          <t>Eintrag 18037</t>
        </is>
      </c>
      <c r="C18037" t="n">
        <v>27055.5</v>
      </c>
      <c r="D18037">
        <f>C18037*2</f>
        <v/>
      </c>
    </row>
    <row r="18038">
      <c r="A18038" t="n">
        <v>18038</v>
      </c>
      <c r="B18038" t="inlineStr">
        <is>
          <t>Eintrag 18038</t>
        </is>
      </c>
      <c r="C18038" t="n">
        <v>27057</v>
      </c>
      <c r="D18038">
        <f>C18038*2</f>
        <v/>
      </c>
    </row>
    <row r="18039">
      <c r="A18039" t="n">
        <v>18039</v>
      </c>
      <c r="B18039" t="inlineStr">
        <is>
          <t>Eintrag 18039</t>
        </is>
      </c>
      <c r="C18039" t="n">
        <v>27058.5</v>
      </c>
      <c r="D18039">
        <f>C18039*2</f>
        <v/>
      </c>
    </row>
    <row r="18040">
      <c r="A18040" t="n">
        <v>18040</v>
      </c>
      <c r="B18040" t="inlineStr">
        <is>
          <t>Eintrag 18040</t>
        </is>
      </c>
      <c r="C18040" t="n">
        <v>27060</v>
      </c>
      <c r="D18040">
        <f>C18040*2</f>
        <v/>
      </c>
    </row>
    <row r="18041">
      <c r="A18041" t="n">
        <v>18041</v>
      </c>
      <c r="B18041" t="inlineStr">
        <is>
          <t>Eintrag 18041</t>
        </is>
      </c>
      <c r="C18041" t="n">
        <v>27061.5</v>
      </c>
      <c r="D18041">
        <f>C18041*2</f>
        <v/>
      </c>
    </row>
    <row r="18042">
      <c r="A18042" t="n">
        <v>18042</v>
      </c>
      <c r="B18042" t="inlineStr">
        <is>
          <t>Eintrag 18042</t>
        </is>
      </c>
      <c r="C18042" t="n">
        <v>27063</v>
      </c>
      <c r="D18042">
        <f>C18042*2</f>
        <v/>
      </c>
    </row>
    <row r="18043">
      <c r="A18043" t="n">
        <v>18043</v>
      </c>
      <c r="B18043" t="inlineStr">
        <is>
          <t>Eintrag 18043</t>
        </is>
      </c>
      <c r="C18043" t="n">
        <v>27064.5</v>
      </c>
      <c r="D18043">
        <f>C18043*2</f>
        <v/>
      </c>
    </row>
    <row r="18044">
      <c r="A18044" t="n">
        <v>18044</v>
      </c>
      <c r="B18044" t="inlineStr">
        <is>
          <t>Eintrag 18044</t>
        </is>
      </c>
      <c r="C18044" t="n">
        <v>27066</v>
      </c>
      <c r="D18044">
        <f>C18044*2</f>
        <v/>
      </c>
    </row>
    <row r="18045">
      <c r="A18045" t="n">
        <v>18045</v>
      </c>
      <c r="B18045" t="inlineStr">
        <is>
          <t>Eintrag 18045</t>
        </is>
      </c>
      <c r="C18045" t="n">
        <v>27067.5</v>
      </c>
      <c r="D18045">
        <f>C18045*2</f>
        <v/>
      </c>
    </row>
    <row r="18046">
      <c r="A18046" t="n">
        <v>18046</v>
      </c>
      <c r="B18046" t="inlineStr">
        <is>
          <t>Eintrag 18046</t>
        </is>
      </c>
      <c r="C18046" t="n">
        <v>27069</v>
      </c>
      <c r="D18046">
        <f>C18046*2</f>
        <v/>
      </c>
    </row>
    <row r="18047">
      <c r="A18047" t="n">
        <v>18047</v>
      </c>
      <c r="B18047" t="inlineStr">
        <is>
          <t>Eintrag 18047</t>
        </is>
      </c>
      <c r="C18047" t="n">
        <v>27070.5</v>
      </c>
      <c r="D18047">
        <f>C18047*2</f>
        <v/>
      </c>
    </row>
    <row r="18048">
      <c r="A18048" t="n">
        <v>18048</v>
      </c>
      <c r="B18048" t="inlineStr">
        <is>
          <t>Eintrag 18048</t>
        </is>
      </c>
      <c r="C18048" t="n">
        <v>27072</v>
      </c>
      <c r="D18048">
        <f>C18048*2</f>
        <v/>
      </c>
    </row>
    <row r="18049">
      <c r="A18049" t="n">
        <v>18049</v>
      </c>
      <c r="B18049" t="inlineStr">
        <is>
          <t>Eintrag 18049</t>
        </is>
      </c>
      <c r="C18049" t="n">
        <v>27073.5</v>
      </c>
      <c r="D18049">
        <f>C18049*2</f>
        <v/>
      </c>
    </row>
    <row r="18050">
      <c r="A18050" t="n">
        <v>18050</v>
      </c>
      <c r="B18050" t="inlineStr">
        <is>
          <t>Eintrag 18050</t>
        </is>
      </c>
      <c r="C18050" t="n">
        <v>27075</v>
      </c>
      <c r="D18050">
        <f>C18050*2</f>
        <v/>
      </c>
    </row>
    <row r="18051">
      <c r="A18051" t="n">
        <v>18051</v>
      </c>
      <c r="B18051" t="inlineStr">
        <is>
          <t>Eintrag 18051</t>
        </is>
      </c>
      <c r="C18051" t="n">
        <v>27076.5</v>
      </c>
      <c r="D18051">
        <f>C18051*2</f>
        <v/>
      </c>
    </row>
    <row r="18052">
      <c r="A18052" t="n">
        <v>18052</v>
      </c>
      <c r="B18052" t="inlineStr">
        <is>
          <t>Eintrag 18052</t>
        </is>
      </c>
      <c r="C18052" t="n">
        <v>27078</v>
      </c>
      <c r="D18052">
        <f>C18052*2</f>
        <v/>
      </c>
    </row>
    <row r="18053">
      <c r="A18053" t="n">
        <v>18053</v>
      </c>
      <c r="B18053" t="inlineStr">
        <is>
          <t>Eintrag 18053</t>
        </is>
      </c>
      <c r="C18053" t="n">
        <v>27079.5</v>
      </c>
      <c r="D18053">
        <f>C18053*2</f>
        <v/>
      </c>
    </row>
    <row r="18054">
      <c r="A18054" t="n">
        <v>18054</v>
      </c>
      <c r="B18054" t="inlineStr">
        <is>
          <t>Eintrag 18054</t>
        </is>
      </c>
      <c r="C18054" t="n">
        <v>27081</v>
      </c>
      <c r="D18054">
        <f>C18054*2</f>
        <v/>
      </c>
    </row>
    <row r="18055">
      <c r="A18055" t="n">
        <v>18055</v>
      </c>
      <c r="B18055" t="inlineStr">
        <is>
          <t>Eintrag 18055</t>
        </is>
      </c>
      <c r="C18055" t="n">
        <v>27082.5</v>
      </c>
      <c r="D18055">
        <f>C18055*2</f>
        <v/>
      </c>
    </row>
    <row r="18056">
      <c r="A18056" t="n">
        <v>18056</v>
      </c>
      <c r="B18056" t="inlineStr">
        <is>
          <t>Eintrag 18056</t>
        </is>
      </c>
      <c r="C18056" t="n">
        <v>27084</v>
      </c>
      <c r="D18056">
        <f>C18056*2</f>
        <v/>
      </c>
    </row>
    <row r="18057">
      <c r="A18057" t="n">
        <v>18057</v>
      </c>
      <c r="B18057" t="inlineStr">
        <is>
          <t>Eintrag 18057</t>
        </is>
      </c>
      <c r="C18057" t="n">
        <v>27085.5</v>
      </c>
      <c r="D18057">
        <f>C18057*2</f>
        <v/>
      </c>
    </row>
    <row r="18058">
      <c r="A18058" t="n">
        <v>18058</v>
      </c>
      <c r="B18058" t="inlineStr">
        <is>
          <t>Eintrag 18058</t>
        </is>
      </c>
      <c r="C18058" t="n">
        <v>27087</v>
      </c>
      <c r="D18058">
        <f>C18058*2</f>
        <v/>
      </c>
    </row>
    <row r="18059">
      <c r="A18059" t="n">
        <v>18059</v>
      </c>
      <c r="B18059" t="inlineStr">
        <is>
          <t>Eintrag 18059</t>
        </is>
      </c>
      <c r="C18059" t="n">
        <v>27088.5</v>
      </c>
      <c r="D18059">
        <f>C18059*2</f>
        <v/>
      </c>
    </row>
    <row r="18060">
      <c r="A18060" t="n">
        <v>18060</v>
      </c>
      <c r="B18060" t="inlineStr">
        <is>
          <t>Eintrag 18060</t>
        </is>
      </c>
      <c r="C18060" t="n">
        <v>27090</v>
      </c>
      <c r="D18060">
        <f>C18060*2</f>
        <v/>
      </c>
    </row>
    <row r="18061">
      <c r="A18061" t="n">
        <v>18061</v>
      </c>
      <c r="B18061" t="inlineStr">
        <is>
          <t>Eintrag 18061</t>
        </is>
      </c>
      <c r="C18061" t="n">
        <v>27091.5</v>
      </c>
      <c r="D18061">
        <f>C18061*2</f>
        <v/>
      </c>
    </row>
    <row r="18062">
      <c r="A18062" t="n">
        <v>18062</v>
      </c>
      <c r="B18062" t="inlineStr">
        <is>
          <t>Eintrag 18062</t>
        </is>
      </c>
      <c r="C18062" t="n">
        <v>27093</v>
      </c>
      <c r="D18062">
        <f>C18062*2</f>
        <v/>
      </c>
    </row>
    <row r="18063">
      <c r="A18063" t="n">
        <v>18063</v>
      </c>
      <c r="B18063" t="inlineStr">
        <is>
          <t>Eintrag 18063</t>
        </is>
      </c>
      <c r="C18063" t="n">
        <v>27094.5</v>
      </c>
      <c r="D18063">
        <f>C18063*2</f>
        <v/>
      </c>
    </row>
    <row r="18064">
      <c r="A18064" t="n">
        <v>18064</v>
      </c>
      <c r="B18064" t="inlineStr">
        <is>
          <t>Eintrag 18064</t>
        </is>
      </c>
      <c r="C18064" t="n">
        <v>27096</v>
      </c>
      <c r="D18064">
        <f>C18064*2</f>
        <v/>
      </c>
    </row>
    <row r="18065">
      <c r="A18065" t="n">
        <v>18065</v>
      </c>
      <c r="B18065" t="inlineStr">
        <is>
          <t>Eintrag 18065</t>
        </is>
      </c>
      <c r="C18065" t="n">
        <v>27097.5</v>
      </c>
      <c r="D18065">
        <f>C18065*2</f>
        <v/>
      </c>
    </row>
    <row r="18066">
      <c r="A18066" t="n">
        <v>18066</v>
      </c>
      <c r="B18066" t="inlineStr">
        <is>
          <t>Eintrag 18066</t>
        </is>
      </c>
      <c r="C18066" t="n">
        <v>27099</v>
      </c>
      <c r="D18066">
        <f>C18066*2</f>
        <v/>
      </c>
    </row>
    <row r="18067">
      <c r="A18067" t="n">
        <v>18067</v>
      </c>
      <c r="B18067" t="inlineStr">
        <is>
          <t>Eintrag 18067</t>
        </is>
      </c>
      <c r="C18067" t="n">
        <v>27100.5</v>
      </c>
      <c r="D18067">
        <f>C18067*2</f>
        <v/>
      </c>
    </row>
    <row r="18068">
      <c r="A18068" t="n">
        <v>18068</v>
      </c>
      <c r="B18068" t="inlineStr">
        <is>
          <t>Eintrag 18068</t>
        </is>
      </c>
      <c r="C18068" t="n">
        <v>27102</v>
      </c>
      <c r="D18068">
        <f>C18068*2</f>
        <v/>
      </c>
    </row>
    <row r="18069">
      <c r="A18069" t="n">
        <v>18069</v>
      </c>
      <c r="B18069" t="inlineStr">
        <is>
          <t>Eintrag 18069</t>
        </is>
      </c>
      <c r="C18069" t="n">
        <v>27103.5</v>
      </c>
      <c r="D18069">
        <f>C18069*2</f>
        <v/>
      </c>
    </row>
    <row r="18070">
      <c r="A18070" t="n">
        <v>18070</v>
      </c>
      <c r="B18070" t="inlineStr">
        <is>
          <t>Eintrag 18070</t>
        </is>
      </c>
      <c r="C18070" t="n">
        <v>27105</v>
      </c>
      <c r="D18070">
        <f>C18070*2</f>
        <v/>
      </c>
    </row>
    <row r="18071">
      <c r="A18071" t="n">
        <v>18071</v>
      </c>
      <c r="B18071" t="inlineStr">
        <is>
          <t>Eintrag 18071</t>
        </is>
      </c>
      <c r="C18071" t="n">
        <v>27106.5</v>
      </c>
      <c r="D18071">
        <f>C18071*2</f>
        <v/>
      </c>
    </row>
    <row r="18072">
      <c r="A18072" t="n">
        <v>18072</v>
      </c>
      <c r="B18072" t="inlineStr">
        <is>
          <t>Eintrag 18072</t>
        </is>
      </c>
      <c r="C18072" t="n">
        <v>27108</v>
      </c>
      <c r="D18072">
        <f>C18072*2</f>
        <v/>
      </c>
    </row>
    <row r="18073">
      <c r="A18073" t="n">
        <v>18073</v>
      </c>
      <c r="B18073" t="inlineStr">
        <is>
          <t>Eintrag 18073</t>
        </is>
      </c>
      <c r="C18073" t="n">
        <v>27109.5</v>
      </c>
      <c r="D18073">
        <f>C18073*2</f>
        <v/>
      </c>
    </row>
    <row r="18074">
      <c r="A18074" t="n">
        <v>18074</v>
      </c>
      <c r="B18074" t="inlineStr">
        <is>
          <t>Eintrag 18074</t>
        </is>
      </c>
      <c r="C18074" t="n">
        <v>27111</v>
      </c>
      <c r="D18074">
        <f>C18074*2</f>
        <v/>
      </c>
    </row>
    <row r="18075">
      <c r="A18075" t="n">
        <v>18075</v>
      </c>
      <c r="B18075" t="inlineStr">
        <is>
          <t>Eintrag 18075</t>
        </is>
      </c>
      <c r="C18075" t="n">
        <v>27112.5</v>
      </c>
      <c r="D18075">
        <f>C18075*2</f>
        <v/>
      </c>
    </row>
    <row r="18076">
      <c r="A18076" t="n">
        <v>18076</v>
      </c>
      <c r="B18076" t="inlineStr">
        <is>
          <t>Eintrag 18076</t>
        </is>
      </c>
      <c r="C18076" t="n">
        <v>27114</v>
      </c>
      <c r="D18076">
        <f>C18076*2</f>
        <v/>
      </c>
    </row>
    <row r="18077">
      <c r="A18077" t="n">
        <v>18077</v>
      </c>
      <c r="B18077" t="inlineStr">
        <is>
          <t>Eintrag 18077</t>
        </is>
      </c>
      <c r="C18077" t="n">
        <v>27115.5</v>
      </c>
      <c r="D18077">
        <f>C18077*2</f>
        <v/>
      </c>
    </row>
    <row r="18078">
      <c r="A18078" t="n">
        <v>18078</v>
      </c>
      <c r="B18078" t="inlineStr">
        <is>
          <t>Eintrag 18078</t>
        </is>
      </c>
      <c r="C18078" t="n">
        <v>27117</v>
      </c>
      <c r="D18078">
        <f>C18078*2</f>
        <v/>
      </c>
    </row>
    <row r="18079">
      <c r="A18079" t="n">
        <v>18079</v>
      </c>
      <c r="B18079" t="inlineStr">
        <is>
          <t>Eintrag 18079</t>
        </is>
      </c>
      <c r="C18079" t="n">
        <v>27118.5</v>
      </c>
      <c r="D18079">
        <f>C18079*2</f>
        <v/>
      </c>
    </row>
    <row r="18080">
      <c r="A18080" t="n">
        <v>18080</v>
      </c>
      <c r="B18080" t="inlineStr">
        <is>
          <t>Eintrag 18080</t>
        </is>
      </c>
      <c r="C18080" t="n">
        <v>27120</v>
      </c>
      <c r="D18080">
        <f>C18080*2</f>
        <v/>
      </c>
    </row>
    <row r="18081">
      <c r="A18081" t="n">
        <v>18081</v>
      </c>
      <c r="B18081" t="inlineStr">
        <is>
          <t>Eintrag 18081</t>
        </is>
      </c>
      <c r="C18081" t="n">
        <v>27121.5</v>
      </c>
      <c r="D18081">
        <f>C18081*2</f>
        <v/>
      </c>
    </row>
    <row r="18082">
      <c r="A18082" t="n">
        <v>18082</v>
      </c>
      <c r="B18082" t="inlineStr">
        <is>
          <t>Eintrag 18082</t>
        </is>
      </c>
      <c r="C18082" t="n">
        <v>27123</v>
      </c>
      <c r="D18082">
        <f>C18082*2</f>
        <v/>
      </c>
    </row>
    <row r="18083">
      <c r="A18083" t="n">
        <v>18083</v>
      </c>
      <c r="B18083" t="inlineStr">
        <is>
          <t>Eintrag 18083</t>
        </is>
      </c>
      <c r="C18083" t="n">
        <v>27124.5</v>
      </c>
      <c r="D18083">
        <f>C18083*2</f>
        <v/>
      </c>
    </row>
    <row r="18084">
      <c r="A18084" t="n">
        <v>18084</v>
      </c>
      <c r="B18084" t="inlineStr">
        <is>
          <t>Eintrag 18084</t>
        </is>
      </c>
      <c r="C18084" t="n">
        <v>27126</v>
      </c>
      <c r="D18084">
        <f>C18084*2</f>
        <v/>
      </c>
    </row>
    <row r="18085">
      <c r="A18085" t="n">
        <v>18085</v>
      </c>
      <c r="B18085" t="inlineStr">
        <is>
          <t>Eintrag 18085</t>
        </is>
      </c>
      <c r="C18085" t="n">
        <v>27127.5</v>
      </c>
      <c r="D18085">
        <f>C18085*2</f>
        <v/>
      </c>
    </row>
    <row r="18086">
      <c r="A18086" t="n">
        <v>18086</v>
      </c>
      <c r="B18086" t="inlineStr">
        <is>
          <t>Eintrag 18086</t>
        </is>
      </c>
      <c r="C18086" t="n">
        <v>27129</v>
      </c>
      <c r="D18086">
        <f>C18086*2</f>
        <v/>
      </c>
    </row>
    <row r="18087">
      <c r="A18087" t="n">
        <v>18087</v>
      </c>
      <c r="B18087" t="inlineStr">
        <is>
          <t>Eintrag 18087</t>
        </is>
      </c>
      <c r="C18087" t="n">
        <v>27130.5</v>
      </c>
      <c r="D18087">
        <f>C18087*2</f>
        <v/>
      </c>
    </row>
    <row r="18088">
      <c r="A18088" t="n">
        <v>18088</v>
      </c>
      <c r="B18088" t="inlineStr">
        <is>
          <t>Eintrag 18088</t>
        </is>
      </c>
      <c r="C18088" t="n">
        <v>27132</v>
      </c>
      <c r="D18088">
        <f>C18088*2</f>
        <v/>
      </c>
    </row>
    <row r="18089">
      <c r="A18089" t="n">
        <v>18089</v>
      </c>
      <c r="B18089" t="inlineStr">
        <is>
          <t>Eintrag 18089</t>
        </is>
      </c>
      <c r="C18089" t="n">
        <v>27133.5</v>
      </c>
      <c r="D18089">
        <f>C18089*2</f>
        <v/>
      </c>
    </row>
    <row r="18090">
      <c r="A18090" t="n">
        <v>18090</v>
      </c>
      <c r="B18090" t="inlineStr">
        <is>
          <t>Eintrag 18090</t>
        </is>
      </c>
      <c r="C18090" t="n">
        <v>27135</v>
      </c>
      <c r="D18090">
        <f>C18090*2</f>
        <v/>
      </c>
    </row>
    <row r="18091">
      <c r="A18091" t="n">
        <v>18091</v>
      </c>
      <c r="B18091" t="inlineStr">
        <is>
          <t>Eintrag 18091</t>
        </is>
      </c>
      <c r="C18091" t="n">
        <v>27136.5</v>
      </c>
      <c r="D18091">
        <f>C18091*2</f>
        <v/>
      </c>
    </row>
    <row r="18092">
      <c r="A18092" t="n">
        <v>18092</v>
      </c>
      <c r="B18092" t="inlineStr">
        <is>
          <t>Eintrag 18092</t>
        </is>
      </c>
      <c r="C18092" t="n">
        <v>27138</v>
      </c>
      <c r="D18092">
        <f>C18092*2</f>
        <v/>
      </c>
    </row>
    <row r="18093">
      <c r="A18093" t="n">
        <v>18093</v>
      </c>
      <c r="B18093" t="inlineStr">
        <is>
          <t>Eintrag 18093</t>
        </is>
      </c>
      <c r="C18093" t="n">
        <v>27139.5</v>
      </c>
      <c r="D18093">
        <f>C18093*2</f>
        <v/>
      </c>
    </row>
    <row r="18094">
      <c r="A18094" t="n">
        <v>18094</v>
      </c>
      <c r="B18094" t="inlineStr">
        <is>
          <t>Eintrag 18094</t>
        </is>
      </c>
      <c r="C18094" t="n">
        <v>27141</v>
      </c>
      <c r="D18094">
        <f>C18094*2</f>
        <v/>
      </c>
    </row>
    <row r="18095">
      <c r="A18095" t="n">
        <v>18095</v>
      </c>
      <c r="B18095" t="inlineStr">
        <is>
          <t>Eintrag 18095</t>
        </is>
      </c>
      <c r="C18095" t="n">
        <v>27142.5</v>
      </c>
      <c r="D18095">
        <f>C18095*2</f>
        <v/>
      </c>
    </row>
    <row r="18096">
      <c r="A18096" t="n">
        <v>18096</v>
      </c>
      <c r="B18096" t="inlineStr">
        <is>
          <t>Eintrag 18096</t>
        </is>
      </c>
      <c r="C18096" t="n">
        <v>27144</v>
      </c>
      <c r="D18096">
        <f>C18096*2</f>
        <v/>
      </c>
    </row>
    <row r="18097">
      <c r="A18097" t="n">
        <v>18097</v>
      </c>
      <c r="B18097" t="inlineStr">
        <is>
          <t>Eintrag 18097</t>
        </is>
      </c>
      <c r="C18097" t="n">
        <v>27145.5</v>
      </c>
      <c r="D18097">
        <f>C18097*2</f>
        <v/>
      </c>
    </row>
    <row r="18098">
      <c r="A18098" t="n">
        <v>18098</v>
      </c>
      <c r="B18098" t="inlineStr">
        <is>
          <t>Eintrag 18098</t>
        </is>
      </c>
      <c r="C18098" t="n">
        <v>27147</v>
      </c>
      <c r="D18098">
        <f>C18098*2</f>
        <v/>
      </c>
    </row>
    <row r="18099">
      <c r="A18099" t="n">
        <v>18099</v>
      </c>
      <c r="B18099" t="inlineStr">
        <is>
          <t>Eintrag 18099</t>
        </is>
      </c>
      <c r="C18099" t="n">
        <v>27148.5</v>
      </c>
      <c r="D18099">
        <f>C18099*2</f>
        <v/>
      </c>
    </row>
    <row r="18100">
      <c r="A18100" t="n">
        <v>18100</v>
      </c>
      <c r="B18100" t="inlineStr">
        <is>
          <t>Eintrag 18100</t>
        </is>
      </c>
      <c r="C18100" t="n">
        <v>27150</v>
      </c>
      <c r="D18100">
        <f>C18100*2</f>
        <v/>
      </c>
    </row>
    <row r="18101">
      <c r="A18101" t="n">
        <v>18101</v>
      </c>
      <c r="B18101" t="inlineStr">
        <is>
          <t>Eintrag 18101</t>
        </is>
      </c>
      <c r="C18101" t="n">
        <v>27151.5</v>
      </c>
      <c r="D18101">
        <f>C18101*2</f>
        <v/>
      </c>
    </row>
    <row r="18102">
      <c r="A18102" t="n">
        <v>18102</v>
      </c>
      <c r="B18102" t="inlineStr">
        <is>
          <t>Eintrag 18102</t>
        </is>
      </c>
      <c r="C18102" t="n">
        <v>27153</v>
      </c>
      <c r="D18102">
        <f>C18102*2</f>
        <v/>
      </c>
    </row>
    <row r="18103">
      <c r="A18103" t="n">
        <v>18103</v>
      </c>
      <c r="B18103" t="inlineStr">
        <is>
          <t>Eintrag 18103</t>
        </is>
      </c>
      <c r="C18103" t="n">
        <v>27154.5</v>
      </c>
      <c r="D18103">
        <f>C18103*2</f>
        <v/>
      </c>
    </row>
    <row r="18104">
      <c r="A18104" t="n">
        <v>18104</v>
      </c>
      <c r="B18104" t="inlineStr">
        <is>
          <t>Eintrag 18104</t>
        </is>
      </c>
      <c r="C18104" t="n">
        <v>27156</v>
      </c>
      <c r="D18104">
        <f>C18104*2</f>
        <v/>
      </c>
    </row>
    <row r="18105">
      <c r="A18105" t="n">
        <v>18105</v>
      </c>
      <c r="B18105" t="inlineStr">
        <is>
          <t>Eintrag 18105</t>
        </is>
      </c>
      <c r="C18105" t="n">
        <v>27157.5</v>
      </c>
      <c r="D18105">
        <f>C18105*2</f>
        <v/>
      </c>
    </row>
    <row r="18106">
      <c r="A18106" t="n">
        <v>18106</v>
      </c>
      <c r="B18106" t="inlineStr">
        <is>
          <t>Eintrag 18106</t>
        </is>
      </c>
      <c r="C18106" t="n">
        <v>27159</v>
      </c>
      <c r="D18106">
        <f>C18106*2</f>
        <v/>
      </c>
    </row>
    <row r="18107">
      <c r="A18107" t="n">
        <v>18107</v>
      </c>
      <c r="B18107" t="inlineStr">
        <is>
          <t>Eintrag 18107</t>
        </is>
      </c>
      <c r="C18107" t="n">
        <v>27160.5</v>
      </c>
      <c r="D18107">
        <f>C18107*2</f>
        <v/>
      </c>
    </row>
    <row r="18108">
      <c r="A18108" t="n">
        <v>18108</v>
      </c>
      <c r="B18108" t="inlineStr">
        <is>
          <t>Eintrag 18108</t>
        </is>
      </c>
      <c r="C18108" t="n">
        <v>27162</v>
      </c>
      <c r="D18108">
        <f>C18108*2</f>
        <v/>
      </c>
    </row>
    <row r="18109">
      <c r="A18109" t="n">
        <v>18109</v>
      </c>
      <c r="B18109" t="inlineStr">
        <is>
          <t>Eintrag 18109</t>
        </is>
      </c>
      <c r="C18109" t="n">
        <v>27163.5</v>
      </c>
      <c r="D18109">
        <f>C18109*2</f>
        <v/>
      </c>
    </row>
    <row r="18110">
      <c r="A18110" t="n">
        <v>18110</v>
      </c>
      <c r="B18110" t="inlineStr">
        <is>
          <t>Eintrag 18110</t>
        </is>
      </c>
      <c r="C18110" t="n">
        <v>27165</v>
      </c>
      <c r="D18110">
        <f>C18110*2</f>
        <v/>
      </c>
    </row>
    <row r="18111">
      <c r="A18111" t="n">
        <v>18111</v>
      </c>
      <c r="B18111" t="inlineStr">
        <is>
          <t>Eintrag 18111</t>
        </is>
      </c>
      <c r="C18111" t="n">
        <v>27166.5</v>
      </c>
      <c r="D18111">
        <f>C18111*2</f>
        <v/>
      </c>
    </row>
    <row r="18112">
      <c r="A18112" t="n">
        <v>18112</v>
      </c>
      <c r="B18112" t="inlineStr">
        <is>
          <t>Eintrag 18112</t>
        </is>
      </c>
      <c r="C18112" t="n">
        <v>27168</v>
      </c>
      <c r="D18112">
        <f>C18112*2</f>
        <v/>
      </c>
    </row>
    <row r="18113">
      <c r="A18113" t="n">
        <v>18113</v>
      </c>
      <c r="B18113" t="inlineStr">
        <is>
          <t>Eintrag 18113</t>
        </is>
      </c>
      <c r="C18113" t="n">
        <v>27169.5</v>
      </c>
      <c r="D18113">
        <f>C18113*2</f>
        <v/>
      </c>
    </row>
    <row r="18114">
      <c r="A18114" t="n">
        <v>18114</v>
      </c>
      <c r="B18114" t="inlineStr">
        <is>
          <t>Eintrag 18114</t>
        </is>
      </c>
      <c r="C18114" t="n">
        <v>27171</v>
      </c>
      <c r="D18114">
        <f>C18114*2</f>
        <v/>
      </c>
    </row>
    <row r="18115">
      <c r="A18115" t="n">
        <v>18115</v>
      </c>
      <c r="B18115" t="inlineStr">
        <is>
          <t>Eintrag 18115</t>
        </is>
      </c>
      <c r="C18115" t="n">
        <v>27172.5</v>
      </c>
      <c r="D18115">
        <f>C18115*2</f>
        <v/>
      </c>
    </row>
    <row r="18116">
      <c r="A18116" t="n">
        <v>18116</v>
      </c>
      <c r="B18116" t="inlineStr">
        <is>
          <t>Eintrag 18116</t>
        </is>
      </c>
      <c r="C18116" t="n">
        <v>27174</v>
      </c>
      <c r="D18116">
        <f>C18116*2</f>
        <v/>
      </c>
    </row>
    <row r="18117">
      <c r="A18117" t="n">
        <v>18117</v>
      </c>
      <c r="B18117" t="inlineStr">
        <is>
          <t>Eintrag 18117</t>
        </is>
      </c>
      <c r="C18117" t="n">
        <v>27175.5</v>
      </c>
      <c r="D18117">
        <f>C18117*2</f>
        <v/>
      </c>
    </row>
    <row r="18118">
      <c r="A18118" t="n">
        <v>18118</v>
      </c>
      <c r="B18118" t="inlineStr">
        <is>
          <t>Eintrag 18118</t>
        </is>
      </c>
      <c r="C18118" t="n">
        <v>27177</v>
      </c>
      <c r="D18118">
        <f>C18118*2</f>
        <v/>
      </c>
    </row>
    <row r="18119">
      <c r="A18119" t="n">
        <v>18119</v>
      </c>
      <c r="B18119" t="inlineStr">
        <is>
          <t>Eintrag 18119</t>
        </is>
      </c>
      <c r="C18119" t="n">
        <v>27178.5</v>
      </c>
      <c r="D18119">
        <f>C18119*2</f>
        <v/>
      </c>
    </row>
    <row r="18120">
      <c r="A18120" t="n">
        <v>18120</v>
      </c>
      <c r="B18120" t="inlineStr">
        <is>
          <t>Eintrag 18120</t>
        </is>
      </c>
      <c r="C18120" t="n">
        <v>27180</v>
      </c>
      <c r="D18120">
        <f>C18120*2</f>
        <v/>
      </c>
    </row>
    <row r="18121">
      <c r="A18121" t="n">
        <v>18121</v>
      </c>
      <c r="B18121" t="inlineStr">
        <is>
          <t>Eintrag 18121</t>
        </is>
      </c>
      <c r="C18121" t="n">
        <v>27181.5</v>
      </c>
      <c r="D18121">
        <f>C18121*2</f>
        <v/>
      </c>
    </row>
    <row r="18122">
      <c r="A18122" t="n">
        <v>18122</v>
      </c>
      <c r="B18122" t="inlineStr">
        <is>
          <t>Eintrag 18122</t>
        </is>
      </c>
      <c r="C18122" t="n">
        <v>27183</v>
      </c>
      <c r="D18122">
        <f>C18122*2</f>
        <v/>
      </c>
    </row>
    <row r="18123">
      <c r="A18123" t="n">
        <v>18123</v>
      </c>
      <c r="B18123" t="inlineStr">
        <is>
          <t>Eintrag 18123</t>
        </is>
      </c>
      <c r="C18123" t="n">
        <v>27184.5</v>
      </c>
      <c r="D18123">
        <f>C18123*2</f>
        <v/>
      </c>
    </row>
    <row r="18124">
      <c r="A18124" t="n">
        <v>18124</v>
      </c>
      <c r="B18124" t="inlineStr">
        <is>
          <t>Eintrag 18124</t>
        </is>
      </c>
      <c r="C18124" t="n">
        <v>27186</v>
      </c>
      <c r="D18124">
        <f>C18124*2</f>
        <v/>
      </c>
    </row>
    <row r="18125">
      <c r="A18125" t="n">
        <v>18125</v>
      </c>
      <c r="B18125" t="inlineStr">
        <is>
          <t>Eintrag 18125</t>
        </is>
      </c>
      <c r="C18125" t="n">
        <v>27187.5</v>
      </c>
      <c r="D18125">
        <f>C18125*2</f>
        <v/>
      </c>
    </row>
    <row r="18126">
      <c r="A18126" t="n">
        <v>18126</v>
      </c>
      <c r="B18126" t="inlineStr">
        <is>
          <t>Eintrag 18126</t>
        </is>
      </c>
      <c r="C18126" t="n">
        <v>27189</v>
      </c>
      <c r="D18126">
        <f>C18126*2</f>
        <v/>
      </c>
    </row>
    <row r="18127">
      <c r="A18127" t="n">
        <v>18127</v>
      </c>
      <c r="B18127" t="inlineStr">
        <is>
          <t>Eintrag 18127</t>
        </is>
      </c>
      <c r="C18127" t="n">
        <v>27190.5</v>
      </c>
      <c r="D18127">
        <f>C18127*2</f>
        <v/>
      </c>
    </row>
    <row r="18128">
      <c r="A18128" t="n">
        <v>18128</v>
      </c>
      <c r="B18128" t="inlineStr">
        <is>
          <t>Eintrag 18128</t>
        </is>
      </c>
      <c r="C18128" t="n">
        <v>27192</v>
      </c>
      <c r="D18128">
        <f>C18128*2</f>
        <v/>
      </c>
    </row>
    <row r="18129">
      <c r="A18129" t="n">
        <v>18129</v>
      </c>
      <c r="B18129" t="inlineStr">
        <is>
          <t>Eintrag 18129</t>
        </is>
      </c>
      <c r="C18129" t="n">
        <v>27193.5</v>
      </c>
      <c r="D18129">
        <f>C18129*2</f>
        <v/>
      </c>
    </row>
    <row r="18130">
      <c r="A18130" t="n">
        <v>18130</v>
      </c>
      <c r="B18130" t="inlineStr">
        <is>
          <t>Eintrag 18130</t>
        </is>
      </c>
      <c r="C18130" t="n">
        <v>27195</v>
      </c>
      <c r="D18130">
        <f>C18130*2</f>
        <v/>
      </c>
    </row>
    <row r="18131">
      <c r="A18131" t="n">
        <v>18131</v>
      </c>
      <c r="B18131" t="inlineStr">
        <is>
          <t>Eintrag 18131</t>
        </is>
      </c>
      <c r="C18131" t="n">
        <v>27196.5</v>
      </c>
      <c r="D18131">
        <f>C18131*2</f>
        <v/>
      </c>
    </row>
    <row r="18132">
      <c r="A18132" t="n">
        <v>18132</v>
      </c>
      <c r="B18132" t="inlineStr">
        <is>
          <t>Eintrag 18132</t>
        </is>
      </c>
      <c r="C18132" t="n">
        <v>27198</v>
      </c>
      <c r="D18132">
        <f>C18132*2</f>
        <v/>
      </c>
    </row>
    <row r="18133">
      <c r="A18133" t="n">
        <v>18133</v>
      </c>
      <c r="B18133" t="inlineStr">
        <is>
          <t>Eintrag 18133</t>
        </is>
      </c>
      <c r="C18133" t="n">
        <v>27199.5</v>
      </c>
      <c r="D18133">
        <f>C18133*2</f>
        <v/>
      </c>
    </row>
    <row r="18134">
      <c r="A18134" t="n">
        <v>18134</v>
      </c>
      <c r="B18134" t="inlineStr">
        <is>
          <t>Eintrag 18134</t>
        </is>
      </c>
      <c r="C18134" t="n">
        <v>27201</v>
      </c>
      <c r="D18134">
        <f>C18134*2</f>
        <v/>
      </c>
    </row>
    <row r="18135">
      <c r="A18135" t="n">
        <v>18135</v>
      </c>
      <c r="B18135" t="inlineStr">
        <is>
          <t>Eintrag 18135</t>
        </is>
      </c>
      <c r="C18135" t="n">
        <v>27202.5</v>
      </c>
      <c r="D18135">
        <f>C18135*2</f>
        <v/>
      </c>
    </row>
    <row r="18136">
      <c r="A18136" t="n">
        <v>18136</v>
      </c>
      <c r="B18136" t="inlineStr">
        <is>
          <t>Eintrag 18136</t>
        </is>
      </c>
      <c r="C18136" t="n">
        <v>27204</v>
      </c>
      <c r="D18136">
        <f>C18136*2</f>
        <v/>
      </c>
    </row>
    <row r="18137">
      <c r="A18137" t="n">
        <v>18137</v>
      </c>
      <c r="B18137" t="inlineStr">
        <is>
          <t>Eintrag 18137</t>
        </is>
      </c>
      <c r="C18137" t="n">
        <v>27205.5</v>
      </c>
      <c r="D18137">
        <f>C18137*2</f>
        <v/>
      </c>
    </row>
    <row r="18138">
      <c r="A18138" t="n">
        <v>18138</v>
      </c>
      <c r="B18138" t="inlineStr">
        <is>
          <t>Eintrag 18138</t>
        </is>
      </c>
      <c r="C18138" t="n">
        <v>27207</v>
      </c>
      <c r="D18138">
        <f>C18138*2</f>
        <v/>
      </c>
    </row>
    <row r="18139">
      <c r="A18139" t="n">
        <v>18139</v>
      </c>
      <c r="B18139" t="inlineStr">
        <is>
          <t>Eintrag 18139</t>
        </is>
      </c>
      <c r="C18139" t="n">
        <v>27208.5</v>
      </c>
      <c r="D18139">
        <f>C18139*2</f>
        <v/>
      </c>
    </row>
    <row r="18140">
      <c r="A18140" t="n">
        <v>18140</v>
      </c>
      <c r="B18140" t="inlineStr">
        <is>
          <t>Eintrag 18140</t>
        </is>
      </c>
      <c r="C18140" t="n">
        <v>27210</v>
      </c>
      <c r="D18140">
        <f>C18140*2</f>
        <v/>
      </c>
    </row>
    <row r="18141">
      <c r="A18141" t="n">
        <v>18141</v>
      </c>
      <c r="B18141" t="inlineStr">
        <is>
          <t>Eintrag 18141</t>
        </is>
      </c>
      <c r="C18141" t="n">
        <v>27211.5</v>
      </c>
      <c r="D18141">
        <f>C18141*2</f>
        <v/>
      </c>
    </row>
    <row r="18142">
      <c r="A18142" t="n">
        <v>18142</v>
      </c>
      <c r="B18142" t="inlineStr">
        <is>
          <t>Eintrag 18142</t>
        </is>
      </c>
      <c r="C18142" t="n">
        <v>27213</v>
      </c>
      <c r="D18142">
        <f>C18142*2</f>
        <v/>
      </c>
    </row>
    <row r="18143">
      <c r="A18143" t="n">
        <v>18143</v>
      </c>
      <c r="B18143" t="inlineStr">
        <is>
          <t>Eintrag 18143</t>
        </is>
      </c>
      <c r="C18143" t="n">
        <v>27214.5</v>
      </c>
      <c r="D18143">
        <f>C18143*2</f>
        <v/>
      </c>
    </row>
    <row r="18144">
      <c r="A18144" t="n">
        <v>18144</v>
      </c>
      <c r="B18144" t="inlineStr">
        <is>
          <t>Eintrag 18144</t>
        </is>
      </c>
      <c r="C18144" t="n">
        <v>27216</v>
      </c>
      <c r="D18144">
        <f>C18144*2</f>
        <v/>
      </c>
    </row>
    <row r="18145">
      <c r="A18145" t="n">
        <v>18145</v>
      </c>
      <c r="B18145" t="inlineStr">
        <is>
          <t>Eintrag 18145</t>
        </is>
      </c>
      <c r="C18145" t="n">
        <v>27217.5</v>
      </c>
      <c r="D18145">
        <f>C18145*2</f>
        <v/>
      </c>
    </row>
    <row r="18146">
      <c r="A18146" t="n">
        <v>18146</v>
      </c>
      <c r="B18146" t="inlineStr">
        <is>
          <t>Eintrag 18146</t>
        </is>
      </c>
      <c r="C18146" t="n">
        <v>27219</v>
      </c>
      <c r="D18146">
        <f>C18146*2</f>
        <v/>
      </c>
    </row>
    <row r="18147">
      <c r="A18147" t="n">
        <v>18147</v>
      </c>
      <c r="B18147" t="inlineStr">
        <is>
          <t>Eintrag 18147</t>
        </is>
      </c>
      <c r="C18147" t="n">
        <v>27220.5</v>
      </c>
      <c r="D18147">
        <f>C18147*2</f>
        <v/>
      </c>
    </row>
    <row r="18148">
      <c r="A18148" t="n">
        <v>18148</v>
      </c>
      <c r="B18148" t="inlineStr">
        <is>
          <t>Eintrag 18148</t>
        </is>
      </c>
      <c r="C18148" t="n">
        <v>27222</v>
      </c>
      <c r="D18148">
        <f>C18148*2</f>
        <v/>
      </c>
    </row>
    <row r="18149">
      <c r="A18149" t="n">
        <v>18149</v>
      </c>
      <c r="B18149" t="inlineStr">
        <is>
          <t>Eintrag 18149</t>
        </is>
      </c>
      <c r="C18149" t="n">
        <v>27223.5</v>
      </c>
      <c r="D18149">
        <f>C18149*2</f>
        <v/>
      </c>
    </row>
    <row r="18150">
      <c r="A18150" t="n">
        <v>18150</v>
      </c>
      <c r="B18150" t="inlineStr">
        <is>
          <t>Eintrag 18150</t>
        </is>
      </c>
      <c r="C18150" t="n">
        <v>27225</v>
      </c>
      <c r="D18150">
        <f>C18150*2</f>
        <v/>
      </c>
    </row>
    <row r="18151">
      <c r="A18151" t="n">
        <v>18151</v>
      </c>
      <c r="B18151" t="inlineStr">
        <is>
          <t>Eintrag 18151</t>
        </is>
      </c>
      <c r="C18151" t="n">
        <v>27226.5</v>
      </c>
      <c r="D18151">
        <f>C18151*2</f>
        <v/>
      </c>
    </row>
    <row r="18152">
      <c r="A18152" t="n">
        <v>18152</v>
      </c>
      <c r="B18152" t="inlineStr">
        <is>
          <t>Eintrag 18152</t>
        </is>
      </c>
      <c r="C18152" t="n">
        <v>27228</v>
      </c>
      <c r="D18152">
        <f>C18152*2</f>
        <v/>
      </c>
    </row>
    <row r="18153">
      <c r="A18153" t="n">
        <v>18153</v>
      </c>
      <c r="B18153" t="inlineStr">
        <is>
          <t>Eintrag 18153</t>
        </is>
      </c>
      <c r="C18153" t="n">
        <v>27229.5</v>
      </c>
      <c r="D18153">
        <f>C18153*2</f>
        <v/>
      </c>
    </row>
    <row r="18154">
      <c r="A18154" t="n">
        <v>18154</v>
      </c>
      <c r="B18154" t="inlineStr">
        <is>
          <t>Eintrag 18154</t>
        </is>
      </c>
      <c r="C18154" t="n">
        <v>27231</v>
      </c>
      <c r="D18154">
        <f>C18154*2</f>
        <v/>
      </c>
    </row>
    <row r="18155">
      <c r="A18155" t="n">
        <v>18155</v>
      </c>
      <c r="B18155" t="inlineStr">
        <is>
          <t>Eintrag 18155</t>
        </is>
      </c>
      <c r="C18155" t="n">
        <v>27232.5</v>
      </c>
      <c r="D18155">
        <f>C18155*2</f>
        <v/>
      </c>
    </row>
    <row r="18156">
      <c r="A18156" t="n">
        <v>18156</v>
      </c>
      <c r="B18156" t="inlineStr">
        <is>
          <t>Eintrag 18156</t>
        </is>
      </c>
      <c r="C18156" t="n">
        <v>27234</v>
      </c>
      <c r="D18156">
        <f>C18156*2</f>
        <v/>
      </c>
    </row>
    <row r="18157">
      <c r="A18157" t="n">
        <v>18157</v>
      </c>
      <c r="B18157" t="inlineStr">
        <is>
          <t>Eintrag 18157</t>
        </is>
      </c>
      <c r="C18157" t="n">
        <v>27235.5</v>
      </c>
      <c r="D18157">
        <f>C18157*2</f>
        <v/>
      </c>
    </row>
    <row r="18158">
      <c r="A18158" t="n">
        <v>18158</v>
      </c>
      <c r="B18158" t="inlineStr">
        <is>
          <t>Eintrag 18158</t>
        </is>
      </c>
      <c r="C18158" t="n">
        <v>27237</v>
      </c>
      <c r="D18158">
        <f>C18158*2</f>
        <v/>
      </c>
    </row>
    <row r="18159">
      <c r="A18159" t="n">
        <v>18159</v>
      </c>
      <c r="B18159" t="inlineStr">
        <is>
          <t>Eintrag 18159</t>
        </is>
      </c>
      <c r="C18159" t="n">
        <v>27238.5</v>
      </c>
      <c r="D18159">
        <f>C18159*2</f>
        <v/>
      </c>
    </row>
    <row r="18160">
      <c r="A18160" t="n">
        <v>18160</v>
      </c>
      <c r="B18160" t="inlineStr">
        <is>
          <t>Eintrag 18160</t>
        </is>
      </c>
      <c r="C18160" t="n">
        <v>27240</v>
      </c>
      <c r="D18160">
        <f>C18160*2</f>
        <v/>
      </c>
    </row>
    <row r="18161">
      <c r="A18161" t="n">
        <v>18161</v>
      </c>
      <c r="B18161" t="inlineStr">
        <is>
          <t>Eintrag 18161</t>
        </is>
      </c>
      <c r="C18161" t="n">
        <v>27241.5</v>
      </c>
      <c r="D18161">
        <f>C18161*2</f>
        <v/>
      </c>
    </row>
    <row r="18162">
      <c r="A18162" t="n">
        <v>18162</v>
      </c>
      <c r="B18162" t="inlineStr">
        <is>
          <t>Eintrag 18162</t>
        </is>
      </c>
      <c r="C18162" t="n">
        <v>27243</v>
      </c>
      <c r="D18162">
        <f>C18162*2</f>
        <v/>
      </c>
    </row>
    <row r="18163">
      <c r="A18163" t="n">
        <v>18163</v>
      </c>
      <c r="B18163" t="inlineStr">
        <is>
          <t>Eintrag 18163</t>
        </is>
      </c>
      <c r="C18163" t="n">
        <v>27244.5</v>
      </c>
      <c r="D18163">
        <f>C18163*2</f>
        <v/>
      </c>
    </row>
    <row r="18164">
      <c r="A18164" t="n">
        <v>18164</v>
      </c>
      <c r="B18164" t="inlineStr">
        <is>
          <t>Eintrag 18164</t>
        </is>
      </c>
      <c r="C18164" t="n">
        <v>27246</v>
      </c>
      <c r="D18164">
        <f>C18164*2</f>
        <v/>
      </c>
    </row>
    <row r="18165">
      <c r="A18165" t="n">
        <v>18165</v>
      </c>
      <c r="B18165" t="inlineStr">
        <is>
          <t>Eintrag 18165</t>
        </is>
      </c>
      <c r="C18165" t="n">
        <v>27247.5</v>
      </c>
      <c r="D18165">
        <f>C18165*2</f>
        <v/>
      </c>
    </row>
    <row r="18166">
      <c r="A18166" t="n">
        <v>18166</v>
      </c>
      <c r="B18166" t="inlineStr">
        <is>
          <t>Eintrag 18166</t>
        </is>
      </c>
      <c r="C18166" t="n">
        <v>27249</v>
      </c>
      <c r="D18166">
        <f>C18166*2</f>
        <v/>
      </c>
    </row>
    <row r="18167">
      <c r="A18167" t="n">
        <v>18167</v>
      </c>
      <c r="B18167" t="inlineStr">
        <is>
          <t>Eintrag 18167</t>
        </is>
      </c>
      <c r="C18167" t="n">
        <v>27250.5</v>
      </c>
      <c r="D18167">
        <f>C18167*2</f>
        <v/>
      </c>
    </row>
    <row r="18168">
      <c r="A18168" t="n">
        <v>18168</v>
      </c>
      <c r="B18168" t="inlineStr">
        <is>
          <t>Eintrag 18168</t>
        </is>
      </c>
      <c r="C18168" t="n">
        <v>27252</v>
      </c>
      <c r="D18168">
        <f>C18168*2</f>
        <v/>
      </c>
    </row>
    <row r="18169">
      <c r="A18169" t="n">
        <v>18169</v>
      </c>
      <c r="B18169" t="inlineStr">
        <is>
          <t>Eintrag 18169</t>
        </is>
      </c>
      <c r="C18169" t="n">
        <v>27253.5</v>
      </c>
      <c r="D18169">
        <f>C18169*2</f>
        <v/>
      </c>
    </row>
    <row r="18170">
      <c r="A18170" t="n">
        <v>18170</v>
      </c>
      <c r="B18170" t="inlineStr">
        <is>
          <t>Eintrag 18170</t>
        </is>
      </c>
      <c r="C18170" t="n">
        <v>27255</v>
      </c>
      <c r="D18170">
        <f>C18170*2</f>
        <v/>
      </c>
    </row>
    <row r="18171">
      <c r="A18171" t="n">
        <v>18171</v>
      </c>
      <c r="B18171" t="inlineStr">
        <is>
          <t>Eintrag 18171</t>
        </is>
      </c>
      <c r="C18171" t="n">
        <v>27256.5</v>
      </c>
      <c r="D18171">
        <f>C18171*2</f>
        <v/>
      </c>
    </row>
    <row r="18172">
      <c r="A18172" t="n">
        <v>18172</v>
      </c>
      <c r="B18172" t="inlineStr">
        <is>
          <t>Eintrag 18172</t>
        </is>
      </c>
      <c r="C18172" t="n">
        <v>27258</v>
      </c>
      <c r="D18172">
        <f>C18172*2</f>
        <v/>
      </c>
    </row>
    <row r="18173">
      <c r="A18173" t="n">
        <v>18173</v>
      </c>
      <c r="B18173" t="inlineStr">
        <is>
          <t>Eintrag 18173</t>
        </is>
      </c>
      <c r="C18173" t="n">
        <v>27259.5</v>
      </c>
      <c r="D18173">
        <f>C18173*2</f>
        <v/>
      </c>
    </row>
    <row r="18174">
      <c r="A18174" t="n">
        <v>18174</v>
      </c>
      <c r="B18174" t="inlineStr">
        <is>
          <t>Eintrag 18174</t>
        </is>
      </c>
      <c r="C18174" t="n">
        <v>27261</v>
      </c>
      <c r="D18174">
        <f>C18174*2</f>
        <v/>
      </c>
    </row>
    <row r="18175">
      <c r="A18175" t="n">
        <v>18175</v>
      </c>
      <c r="B18175" t="inlineStr">
        <is>
          <t>Eintrag 18175</t>
        </is>
      </c>
      <c r="C18175" t="n">
        <v>27262.5</v>
      </c>
      <c r="D18175">
        <f>C18175*2</f>
        <v/>
      </c>
    </row>
    <row r="18176">
      <c r="A18176" t="n">
        <v>18176</v>
      </c>
      <c r="B18176" t="inlineStr">
        <is>
          <t>Eintrag 18176</t>
        </is>
      </c>
      <c r="C18176" t="n">
        <v>27264</v>
      </c>
      <c r="D18176">
        <f>C18176*2</f>
        <v/>
      </c>
    </row>
    <row r="18177">
      <c r="A18177" t="n">
        <v>18177</v>
      </c>
      <c r="B18177" t="inlineStr">
        <is>
          <t>Eintrag 18177</t>
        </is>
      </c>
      <c r="C18177" t="n">
        <v>27265.5</v>
      </c>
      <c r="D18177">
        <f>C18177*2</f>
        <v/>
      </c>
    </row>
    <row r="18178">
      <c r="A18178" t="n">
        <v>18178</v>
      </c>
      <c r="B18178" t="inlineStr">
        <is>
          <t>Eintrag 18178</t>
        </is>
      </c>
      <c r="C18178" t="n">
        <v>27267</v>
      </c>
      <c r="D18178">
        <f>C18178*2</f>
        <v/>
      </c>
    </row>
    <row r="18179">
      <c r="A18179" t="n">
        <v>18179</v>
      </c>
      <c r="B18179" t="inlineStr">
        <is>
          <t>Eintrag 18179</t>
        </is>
      </c>
      <c r="C18179" t="n">
        <v>27268.5</v>
      </c>
      <c r="D18179">
        <f>C18179*2</f>
        <v/>
      </c>
    </row>
    <row r="18180">
      <c r="A18180" t="n">
        <v>18180</v>
      </c>
      <c r="B18180" t="inlineStr">
        <is>
          <t>Eintrag 18180</t>
        </is>
      </c>
      <c r="C18180" t="n">
        <v>27270</v>
      </c>
      <c r="D18180">
        <f>C18180*2</f>
        <v/>
      </c>
    </row>
    <row r="18181">
      <c r="A18181" t="n">
        <v>18181</v>
      </c>
      <c r="B18181" t="inlineStr">
        <is>
          <t>Eintrag 18181</t>
        </is>
      </c>
      <c r="C18181" t="n">
        <v>27271.5</v>
      </c>
      <c r="D18181">
        <f>C18181*2</f>
        <v/>
      </c>
    </row>
    <row r="18182">
      <c r="A18182" t="n">
        <v>18182</v>
      </c>
      <c r="B18182" t="inlineStr">
        <is>
          <t>Eintrag 18182</t>
        </is>
      </c>
      <c r="C18182" t="n">
        <v>27273</v>
      </c>
      <c r="D18182">
        <f>C18182*2</f>
        <v/>
      </c>
    </row>
    <row r="18183">
      <c r="A18183" t="n">
        <v>18183</v>
      </c>
      <c r="B18183" t="inlineStr">
        <is>
          <t>Eintrag 18183</t>
        </is>
      </c>
      <c r="C18183" t="n">
        <v>27274.5</v>
      </c>
      <c r="D18183">
        <f>C18183*2</f>
        <v/>
      </c>
    </row>
    <row r="18184">
      <c r="A18184" t="n">
        <v>18184</v>
      </c>
      <c r="B18184" t="inlineStr">
        <is>
          <t>Eintrag 18184</t>
        </is>
      </c>
      <c r="C18184" t="n">
        <v>27276</v>
      </c>
      <c r="D18184">
        <f>C18184*2</f>
        <v/>
      </c>
    </row>
    <row r="18185">
      <c r="A18185" t="n">
        <v>18185</v>
      </c>
      <c r="B18185" t="inlineStr">
        <is>
          <t>Eintrag 18185</t>
        </is>
      </c>
      <c r="C18185" t="n">
        <v>27277.5</v>
      </c>
      <c r="D18185">
        <f>C18185*2</f>
        <v/>
      </c>
    </row>
    <row r="18186">
      <c r="A18186" t="n">
        <v>18186</v>
      </c>
      <c r="B18186" t="inlineStr">
        <is>
          <t>Eintrag 18186</t>
        </is>
      </c>
      <c r="C18186" t="n">
        <v>27279</v>
      </c>
      <c r="D18186">
        <f>C18186*2</f>
        <v/>
      </c>
    </row>
    <row r="18187">
      <c r="A18187" t="n">
        <v>18187</v>
      </c>
      <c r="B18187" t="inlineStr">
        <is>
          <t>Eintrag 18187</t>
        </is>
      </c>
      <c r="C18187" t="n">
        <v>27280.5</v>
      </c>
      <c r="D18187">
        <f>C18187*2</f>
        <v/>
      </c>
    </row>
    <row r="18188">
      <c r="A18188" t="n">
        <v>18188</v>
      </c>
      <c r="B18188" t="inlineStr">
        <is>
          <t>Eintrag 18188</t>
        </is>
      </c>
      <c r="C18188" t="n">
        <v>27282</v>
      </c>
      <c r="D18188">
        <f>C18188*2</f>
        <v/>
      </c>
    </row>
    <row r="18189">
      <c r="A18189" t="n">
        <v>18189</v>
      </c>
      <c r="B18189" t="inlineStr">
        <is>
          <t>Eintrag 18189</t>
        </is>
      </c>
      <c r="C18189" t="n">
        <v>27283.5</v>
      </c>
      <c r="D18189">
        <f>C18189*2</f>
        <v/>
      </c>
    </row>
    <row r="18190">
      <c r="A18190" t="n">
        <v>18190</v>
      </c>
      <c r="B18190" t="inlineStr">
        <is>
          <t>Eintrag 18190</t>
        </is>
      </c>
      <c r="C18190" t="n">
        <v>27285</v>
      </c>
      <c r="D18190">
        <f>C18190*2</f>
        <v/>
      </c>
    </row>
    <row r="18191">
      <c r="A18191" t="n">
        <v>18191</v>
      </c>
      <c r="B18191" t="inlineStr">
        <is>
          <t>Eintrag 18191</t>
        </is>
      </c>
      <c r="C18191" t="n">
        <v>27286.5</v>
      </c>
      <c r="D18191">
        <f>C18191*2</f>
        <v/>
      </c>
    </row>
    <row r="18192">
      <c r="A18192" t="n">
        <v>18192</v>
      </c>
      <c r="B18192" t="inlineStr">
        <is>
          <t>Eintrag 18192</t>
        </is>
      </c>
      <c r="C18192" t="n">
        <v>27288</v>
      </c>
      <c r="D18192">
        <f>C18192*2</f>
        <v/>
      </c>
    </row>
    <row r="18193">
      <c r="A18193" t="n">
        <v>18193</v>
      </c>
      <c r="B18193" t="inlineStr">
        <is>
          <t>Eintrag 18193</t>
        </is>
      </c>
      <c r="C18193" t="n">
        <v>27289.5</v>
      </c>
      <c r="D18193">
        <f>C18193*2</f>
        <v/>
      </c>
    </row>
    <row r="18194">
      <c r="A18194" t="n">
        <v>18194</v>
      </c>
      <c r="B18194" t="inlineStr">
        <is>
          <t>Eintrag 18194</t>
        </is>
      </c>
      <c r="C18194" t="n">
        <v>27291</v>
      </c>
      <c r="D18194">
        <f>C18194*2</f>
        <v/>
      </c>
    </row>
    <row r="18195">
      <c r="A18195" t="n">
        <v>18195</v>
      </c>
      <c r="B18195" t="inlineStr">
        <is>
          <t>Eintrag 18195</t>
        </is>
      </c>
      <c r="C18195" t="n">
        <v>27292.5</v>
      </c>
      <c r="D18195">
        <f>C18195*2</f>
        <v/>
      </c>
    </row>
    <row r="18196">
      <c r="A18196" t="n">
        <v>18196</v>
      </c>
      <c r="B18196" t="inlineStr">
        <is>
          <t>Eintrag 18196</t>
        </is>
      </c>
      <c r="C18196" t="n">
        <v>27294</v>
      </c>
      <c r="D18196">
        <f>C18196*2</f>
        <v/>
      </c>
    </row>
    <row r="18197">
      <c r="A18197" t="n">
        <v>18197</v>
      </c>
      <c r="B18197" t="inlineStr">
        <is>
          <t>Eintrag 18197</t>
        </is>
      </c>
      <c r="C18197" t="n">
        <v>27295.5</v>
      </c>
      <c r="D18197">
        <f>C18197*2</f>
        <v/>
      </c>
    </row>
    <row r="18198">
      <c r="A18198" t="n">
        <v>18198</v>
      </c>
      <c r="B18198" t="inlineStr">
        <is>
          <t>Eintrag 18198</t>
        </is>
      </c>
      <c r="C18198" t="n">
        <v>27297</v>
      </c>
      <c r="D18198">
        <f>C18198*2</f>
        <v/>
      </c>
    </row>
    <row r="18199">
      <c r="A18199" t="n">
        <v>18199</v>
      </c>
      <c r="B18199" t="inlineStr">
        <is>
          <t>Eintrag 18199</t>
        </is>
      </c>
      <c r="C18199" t="n">
        <v>27298.5</v>
      </c>
      <c r="D18199">
        <f>C18199*2</f>
        <v/>
      </c>
    </row>
    <row r="18200">
      <c r="A18200" t="n">
        <v>18200</v>
      </c>
      <c r="B18200" t="inlineStr">
        <is>
          <t>Eintrag 18200</t>
        </is>
      </c>
      <c r="C18200" t="n">
        <v>27300</v>
      </c>
      <c r="D18200">
        <f>C18200*2</f>
        <v/>
      </c>
    </row>
    <row r="18201">
      <c r="A18201" t="n">
        <v>18201</v>
      </c>
      <c r="B18201" t="inlineStr">
        <is>
          <t>Eintrag 18201</t>
        </is>
      </c>
      <c r="C18201" t="n">
        <v>27301.5</v>
      </c>
      <c r="D18201">
        <f>C18201*2</f>
        <v/>
      </c>
    </row>
    <row r="18202">
      <c r="A18202" t="n">
        <v>18202</v>
      </c>
      <c r="B18202" t="inlineStr">
        <is>
          <t>Eintrag 18202</t>
        </is>
      </c>
      <c r="C18202" t="n">
        <v>27303</v>
      </c>
      <c r="D18202">
        <f>C18202*2</f>
        <v/>
      </c>
    </row>
    <row r="18203">
      <c r="A18203" t="n">
        <v>18203</v>
      </c>
      <c r="B18203" t="inlineStr">
        <is>
          <t>Eintrag 18203</t>
        </is>
      </c>
      <c r="C18203" t="n">
        <v>27304.5</v>
      </c>
      <c r="D18203">
        <f>C18203*2</f>
        <v/>
      </c>
    </row>
    <row r="18204">
      <c r="A18204" t="n">
        <v>18204</v>
      </c>
      <c r="B18204" t="inlineStr">
        <is>
          <t>Eintrag 18204</t>
        </is>
      </c>
      <c r="C18204" t="n">
        <v>27306</v>
      </c>
      <c r="D18204">
        <f>C18204*2</f>
        <v/>
      </c>
    </row>
    <row r="18205">
      <c r="A18205" t="n">
        <v>18205</v>
      </c>
      <c r="B18205" t="inlineStr">
        <is>
          <t>Eintrag 18205</t>
        </is>
      </c>
      <c r="C18205" t="n">
        <v>27307.5</v>
      </c>
      <c r="D18205">
        <f>C18205*2</f>
        <v/>
      </c>
    </row>
    <row r="18206">
      <c r="A18206" t="n">
        <v>18206</v>
      </c>
      <c r="B18206" t="inlineStr">
        <is>
          <t>Eintrag 18206</t>
        </is>
      </c>
      <c r="C18206" t="n">
        <v>27309</v>
      </c>
      <c r="D18206">
        <f>C18206*2</f>
        <v/>
      </c>
    </row>
    <row r="18207">
      <c r="A18207" t="n">
        <v>18207</v>
      </c>
      <c r="B18207" t="inlineStr">
        <is>
          <t>Eintrag 18207</t>
        </is>
      </c>
      <c r="C18207" t="n">
        <v>27310.5</v>
      </c>
      <c r="D18207">
        <f>C18207*2</f>
        <v/>
      </c>
    </row>
    <row r="18208">
      <c r="A18208" t="n">
        <v>18208</v>
      </c>
      <c r="B18208" t="inlineStr">
        <is>
          <t>Eintrag 18208</t>
        </is>
      </c>
      <c r="C18208" t="n">
        <v>27312</v>
      </c>
      <c r="D18208">
        <f>C18208*2</f>
        <v/>
      </c>
    </row>
    <row r="18209">
      <c r="A18209" t="n">
        <v>18209</v>
      </c>
      <c r="B18209" t="inlineStr">
        <is>
          <t>Eintrag 18209</t>
        </is>
      </c>
      <c r="C18209" t="n">
        <v>27313.5</v>
      </c>
      <c r="D18209">
        <f>C18209*2</f>
        <v/>
      </c>
    </row>
    <row r="18210">
      <c r="A18210" t="n">
        <v>18210</v>
      </c>
      <c r="B18210" t="inlineStr">
        <is>
          <t>Eintrag 18210</t>
        </is>
      </c>
      <c r="C18210" t="n">
        <v>27315</v>
      </c>
      <c r="D18210">
        <f>C18210*2</f>
        <v/>
      </c>
    </row>
    <row r="18211">
      <c r="A18211" t="n">
        <v>18211</v>
      </c>
      <c r="B18211" t="inlineStr">
        <is>
          <t>Eintrag 18211</t>
        </is>
      </c>
      <c r="C18211" t="n">
        <v>27316.5</v>
      </c>
      <c r="D18211">
        <f>C18211*2</f>
        <v/>
      </c>
    </row>
    <row r="18212">
      <c r="A18212" t="n">
        <v>18212</v>
      </c>
      <c r="B18212" t="inlineStr">
        <is>
          <t>Eintrag 18212</t>
        </is>
      </c>
      <c r="C18212" t="n">
        <v>27318</v>
      </c>
      <c r="D18212">
        <f>C18212*2</f>
        <v/>
      </c>
    </row>
    <row r="18213">
      <c r="A18213" t="n">
        <v>18213</v>
      </c>
      <c r="B18213" t="inlineStr">
        <is>
          <t>Eintrag 18213</t>
        </is>
      </c>
      <c r="C18213" t="n">
        <v>27319.5</v>
      </c>
      <c r="D18213">
        <f>C18213*2</f>
        <v/>
      </c>
    </row>
    <row r="18214">
      <c r="A18214" t="n">
        <v>18214</v>
      </c>
      <c r="B18214" t="inlineStr">
        <is>
          <t>Eintrag 18214</t>
        </is>
      </c>
      <c r="C18214" t="n">
        <v>27321</v>
      </c>
      <c r="D18214">
        <f>C18214*2</f>
        <v/>
      </c>
    </row>
    <row r="18215">
      <c r="A18215" t="n">
        <v>18215</v>
      </c>
      <c r="B18215" t="inlineStr">
        <is>
          <t>Eintrag 18215</t>
        </is>
      </c>
      <c r="C18215" t="n">
        <v>27322.5</v>
      </c>
      <c r="D18215">
        <f>C18215*2</f>
        <v/>
      </c>
    </row>
    <row r="18216">
      <c r="A18216" t="n">
        <v>18216</v>
      </c>
      <c r="B18216" t="inlineStr">
        <is>
          <t>Eintrag 18216</t>
        </is>
      </c>
      <c r="C18216" t="n">
        <v>27324</v>
      </c>
      <c r="D18216">
        <f>C18216*2</f>
        <v/>
      </c>
    </row>
    <row r="18217">
      <c r="A18217" t="n">
        <v>18217</v>
      </c>
      <c r="B18217" t="inlineStr">
        <is>
          <t>Eintrag 18217</t>
        </is>
      </c>
      <c r="C18217" t="n">
        <v>27325.5</v>
      </c>
      <c r="D18217">
        <f>C18217*2</f>
        <v/>
      </c>
    </row>
    <row r="18218">
      <c r="A18218" t="n">
        <v>18218</v>
      </c>
      <c r="B18218" t="inlineStr">
        <is>
          <t>Eintrag 18218</t>
        </is>
      </c>
      <c r="C18218" t="n">
        <v>27327</v>
      </c>
      <c r="D18218">
        <f>C18218*2</f>
        <v/>
      </c>
    </row>
    <row r="18219">
      <c r="A18219" t="n">
        <v>18219</v>
      </c>
      <c r="B18219" t="inlineStr">
        <is>
          <t>Eintrag 18219</t>
        </is>
      </c>
      <c r="C18219" t="n">
        <v>27328.5</v>
      </c>
      <c r="D18219">
        <f>C18219*2</f>
        <v/>
      </c>
    </row>
    <row r="18220">
      <c r="A18220" t="n">
        <v>18220</v>
      </c>
      <c r="B18220" t="inlineStr">
        <is>
          <t>Eintrag 18220</t>
        </is>
      </c>
      <c r="C18220" t="n">
        <v>27330</v>
      </c>
      <c r="D18220">
        <f>C18220*2</f>
        <v/>
      </c>
    </row>
    <row r="18221">
      <c r="A18221" t="n">
        <v>18221</v>
      </c>
      <c r="B18221" t="inlineStr">
        <is>
          <t>Eintrag 18221</t>
        </is>
      </c>
      <c r="C18221" t="n">
        <v>27331.5</v>
      </c>
      <c r="D18221">
        <f>C18221*2</f>
        <v/>
      </c>
    </row>
    <row r="18222">
      <c r="A18222" t="n">
        <v>18222</v>
      </c>
      <c r="B18222" t="inlineStr">
        <is>
          <t>Eintrag 18222</t>
        </is>
      </c>
      <c r="C18222" t="n">
        <v>27333</v>
      </c>
      <c r="D18222">
        <f>C18222*2</f>
        <v/>
      </c>
    </row>
    <row r="18223">
      <c r="A18223" t="n">
        <v>18223</v>
      </c>
      <c r="B18223" t="inlineStr">
        <is>
          <t>Eintrag 18223</t>
        </is>
      </c>
      <c r="C18223" t="n">
        <v>27334.5</v>
      </c>
      <c r="D18223">
        <f>C18223*2</f>
        <v/>
      </c>
    </row>
    <row r="18224">
      <c r="A18224" t="n">
        <v>18224</v>
      </c>
      <c r="B18224" t="inlineStr">
        <is>
          <t>Eintrag 18224</t>
        </is>
      </c>
      <c r="C18224" t="n">
        <v>27336</v>
      </c>
      <c r="D18224">
        <f>C18224*2</f>
        <v/>
      </c>
    </row>
    <row r="18225">
      <c r="A18225" t="n">
        <v>18225</v>
      </c>
      <c r="B18225" t="inlineStr">
        <is>
          <t>Eintrag 18225</t>
        </is>
      </c>
      <c r="C18225" t="n">
        <v>27337.5</v>
      </c>
      <c r="D18225">
        <f>C18225*2</f>
        <v/>
      </c>
    </row>
    <row r="18226">
      <c r="A18226" t="n">
        <v>18226</v>
      </c>
      <c r="B18226" t="inlineStr">
        <is>
          <t>Eintrag 18226</t>
        </is>
      </c>
      <c r="C18226" t="n">
        <v>27339</v>
      </c>
      <c r="D18226">
        <f>C18226*2</f>
        <v/>
      </c>
    </row>
    <row r="18227">
      <c r="A18227" t="n">
        <v>18227</v>
      </c>
      <c r="B18227" t="inlineStr">
        <is>
          <t>Eintrag 18227</t>
        </is>
      </c>
      <c r="C18227" t="n">
        <v>27340.5</v>
      </c>
      <c r="D18227">
        <f>C18227*2</f>
        <v/>
      </c>
    </row>
    <row r="18228">
      <c r="A18228" t="n">
        <v>18228</v>
      </c>
      <c r="B18228" t="inlineStr">
        <is>
          <t>Eintrag 18228</t>
        </is>
      </c>
      <c r="C18228" t="n">
        <v>27342</v>
      </c>
      <c r="D18228">
        <f>C18228*2</f>
        <v/>
      </c>
    </row>
    <row r="18229">
      <c r="A18229" t="n">
        <v>18229</v>
      </c>
      <c r="B18229" t="inlineStr">
        <is>
          <t>Eintrag 18229</t>
        </is>
      </c>
      <c r="C18229" t="n">
        <v>27343.5</v>
      </c>
      <c r="D18229">
        <f>C18229*2</f>
        <v/>
      </c>
    </row>
    <row r="18230">
      <c r="A18230" t="n">
        <v>18230</v>
      </c>
      <c r="B18230" t="inlineStr">
        <is>
          <t>Eintrag 18230</t>
        </is>
      </c>
      <c r="C18230" t="n">
        <v>27345</v>
      </c>
      <c r="D18230">
        <f>C18230*2</f>
        <v/>
      </c>
    </row>
    <row r="18231">
      <c r="A18231" t="n">
        <v>18231</v>
      </c>
      <c r="B18231" t="inlineStr">
        <is>
          <t>Eintrag 18231</t>
        </is>
      </c>
      <c r="C18231" t="n">
        <v>27346.5</v>
      </c>
      <c r="D18231">
        <f>C18231*2</f>
        <v/>
      </c>
    </row>
    <row r="18232">
      <c r="A18232" t="n">
        <v>18232</v>
      </c>
      <c r="B18232" t="inlineStr">
        <is>
          <t>Eintrag 18232</t>
        </is>
      </c>
      <c r="C18232" t="n">
        <v>27348</v>
      </c>
      <c r="D18232">
        <f>C18232*2</f>
        <v/>
      </c>
    </row>
    <row r="18233">
      <c r="A18233" t="n">
        <v>18233</v>
      </c>
      <c r="B18233" t="inlineStr">
        <is>
          <t>Eintrag 18233</t>
        </is>
      </c>
      <c r="C18233" t="n">
        <v>27349.5</v>
      </c>
      <c r="D18233">
        <f>C18233*2</f>
        <v/>
      </c>
    </row>
    <row r="18234">
      <c r="A18234" t="n">
        <v>18234</v>
      </c>
      <c r="B18234" t="inlineStr">
        <is>
          <t>Eintrag 18234</t>
        </is>
      </c>
      <c r="C18234" t="n">
        <v>27351</v>
      </c>
      <c r="D18234">
        <f>C18234*2</f>
        <v/>
      </c>
    </row>
    <row r="18235">
      <c r="A18235" t="n">
        <v>18235</v>
      </c>
      <c r="B18235" t="inlineStr">
        <is>
          <t>Eintrag 18235</t>
        </is>
      </c>
      <c r="C18235" t="n">
        <v>27352.5</v>
      </c>
      <c r="D18235">
        <f>C18235*2</f>
        <v/>
      </c>
    </row>
    <row r="18236">
      <c r="A18236" t="n">
        <v>18236</v>
      </c>
      <c r="B18236" t="inlineStr">
        <is>
          <t>Eintrag 18236</t>
        </is>
      </c>
      <c r="C18236" t="n">
        <v>27354</v>
      </c>
      <c r="D18236">
        <f>C18236*2</f>
        <v/>
      </c>
    </row>
    <row r="18237">
      <c r="A18237" t="n">
        <v>18237</v>
      </c>
      <c r="B18237" t="inlineStr">
        <is>
          <t>Eintrag 18237</t>
        </is>
      </c>
      <c r="C18237" t="n">
        <v>27355.5</v>
      </c>
      <c r="D18237">
        <f>C18237*2</f>
        <v/>
      </c>
    </row>
    <row r="18238">
      <c r="A18238" t="n">
        <v>18238</v>
      </c>
      <c r="B18238" t="inlineStr">
        <is>
          <t>Eintrag 18238</t>
        </is>
      </c>
      <c r="C18238" t="n">
        <v>27357</v>
      </c>
      <c r="D18238">
        <f>C18238*2</f>
        <v/>
      </c>
    </row>
    <row r="18239">
      <c r="A18239" t="n">
        <v>18239</v>
      </c>
      <c r="B18239" t="inlineStr">
        <is>
          <t>Eintrag 18239</t>
        </is>
      </c>
      <c r="C18239" t="n">
        <v>27358.5</v>
      </c>
      <c r="D18239">
        <f>C18239*2</f>
        <v/>
      </c>
    </row>
    <row r="18240">
      <c r="A18240" t="n">
        <v>18240</v>
      </c>
      <c r="B18240" t="inlineStr">
        <is>
          <t>Eintrag 18240</t>
        </is>
      </c>
      <c r="C18240" t="n">
        <v>27360</v>
      </c>
      <c r="D18240">
        <f>C18240*2</f>
        <v/>
      </c>
    </row>
    <row r="18241">
      <c r="A18241" t="n">
        <v>18241</v>
      </c>
      <c r="B18241" t="inlineStr">
        <is>
          <t>Eintrag 18241</t>
        </is>
      </c>
      <c r="C18241" t="n">
        <v>27361.5</v>
      </c>
      <c r="D18241">
        <f>C18241*2</f>
        <v/>
      </c>
    </row>
    <row r="18242">
      <c r="A18242" t="n">
        <v>18242</v>
      </c>
      <c r="B18242" t="inlineStr">
        <is>
          <t>Eintrag 18242</t>
        </is>
      </c>
      <c r="C18242" t="n">
        <v>27363</v>
      </c>
      <c r="D18242">
        <f>C18242*2</f>
        <v/>
      </c>
    </row>
    <row r="18243">
      <c r="A18243" t="n">
        <v>18243</v>
      </c>
      <c r="B18243" t="inlineStr">
        <is>
          <t>Eintrag 18243</t>
        </is>
      </c>
      <c r="C18243" t="n">
        <v>27364.5</v>
      </c>
      <c r="D18243">
        <f>C18243*2</f>
        <v/>
      </c>
    </row>
    <row r="18244">
      <c r="A18244" t="n">
        <v>18244</v>
      </c>
      <c r="B18244" t="inlineStr">
        <is>
          <t>Eintrag 18244</t>
        </is>
      </c>
      <c r="C18244" t="n">
        <v>27366</v>
      </c>
      <c r="D18244">
        <f>C18244*2</f>
        <v/>
      </c>
    </row>
    <row r="18245">
      <c r="A18245" t="n">
        <v>18245</v>
      </c>
      <c r="B18245" t="inlineStr">
        <is>
          <t>Eintrag 18245</t>
        </is>
      </c>
      <c r="C18245" t="n">
        <v>27367.5</v>
      </c>
      <c r="D18245">
        <f>C18245*2</f>
        <v/>
      </c>
    </row>
    <row r="18246">
      <c r="A18246" t="n">
        <v>18246</v>
      </c>
      <c r="B18246" t="inlineStr">
        <is>
          <t>Eintrag 18246</t>
        </is>
      </c>
      <c r="C18246" t="n">
        <v>27369</v>
      </c>
      <c r="D18246">
        <f>C18246*2</f>
        <v/>
      </c>
    </row>
    <row r="18247">
      <c r="A18247" t="n">
        <v>18247</v>
      </c>
      <c r="B18247" t="inlineStr">
        <is>
          <t>Eintrag 18247</t>
        </is>
      </c>
      <c r="C18247" t="n">
        <v>27370.5</v>
      </c>
      <c r="D18247">
        <f>C18247*2</f>
        <v/>
      </c>
    </row>
    <row r="18248">
      <c r="A18248" t="n">
        <v>18248</v>
      </c>
      <c r="B18248" t="inlineStr">
        <is>
          <t>Eintrag 18248</t>
        </is>
      </c>
      <c r="C18248" t="n">
        <v>27372</v>
      </c>
      <c r="D18248">
        <f>C18248*2</f>
        <v/>
      </c>
    </row>
    <row r="18249">
      <c r="A18249" t="n">
        <v>18249</v>
      </c>
      <c r="B18249" t="inlineStr">
        <is>
          <t>Eintrag 18249</t>
        </is>
      </c>
      <c r="C18249" t="n">
        <v>27373.5</v>
      </c>
      <c r="D18249">
        <f>C18249*2</f>
        <v/>
      </c>
    </row>
    <row r="18250">
      <c r="A18250" t="n">
        <v>18250</v>
      </c>
      <c r="B18250" t="inlineStr">
        <is>
          <t>Eintrag 18250</t>
        </is>
      </c>
      <c r="C18250" t="n">
        <v>27375</v>
      </c>
      <c r="D18250">
        <f>C18250*2</f>
        <v/>
      </c>
    </row>
    <row r="18251">
      <c r="A18251" t="n">
        <v>18251</v>
      </c>
      <c r="B18251" t="inlineStr">
        <is>
          <t>Eintrag 18251</t>
        </is>
      </c>
      <c r="C18251" t="n">
        <v>27376.5</v>
      </c>
      <c r="D18251">
        <f>C18251*2</f>
        <v/>
      </c>
    </row>
    <row r="18252">
      <c r="A18252" t="n">
        <v>18252</v>
      </c>
      <c r="B18252" t="inlineStr">
        <is>
          <t>Eintrag 18252</t>
        </is>
      </c>
      <c r="C18252" t="n">
        <v>27378</v>
      </c>
      <c r="D18252">
        <f>C18252*2</f>
        <v/>
      </c>
    </row>
    <row r="18253">
      <c r="A18253" t="n">
        <v>18253</v>
      </c>
      <c r="B18253" t="inlineStr">
        <is>
          <t>Eintrag 18253</t>
        </is>
      </c>
      <c r="C18253" t="n">
        <v>27379.5</v>
      </c>
      <c r="D18253">
        <f>C18253*2</f>
        <v/>
      </c>
    </row>
    <row r="18254">
      <c r="A18254" t="n">
        <v>18254</v>
      </c>
      <c r="B18254" t="inlineStr">
        <is>
          <t>Eintrag 18254</t>
        </is>
      </c>
      <c r="C18254" t="n">
        <v>27381</v>
      </c>
      <c r="D18254">
        <f>C18254*2</f>
        <v/>
      </c>
    </row>
    <row r="18255">
      <c r="A18255" t="n">
        <v>18255</v>
      </c>
      <c r="B18255" t="inlineStr">
        <is>
          <t>Eintrag 18255</t>
        </is>
      </c>
      <c r="C18255" t="n">
        <v>27382.5</v>
      </c>
      <c r="D18255">
        <f>C18255*2</f>
        <v/>
      </c>
    </row>
    <row r="18256">
      <c r="A18256" t="n">
        <v>18256</v>
      </c>
      <c r="B18256" t="inlineStr">
        <is>
          <t>Eintrag 18256</t>
        </is>
      </c>
      <c r="C18256" t="n">
        <v>27384</v>
      </c>
      <c r="D18256">
        <f>C18256*2</f>
        <v/>
      </c>
    </row>
    <row r="18257">
      <c r="A18257" t="n">
        <v>18257</v>
      </c>
      <c r="B18257" t="inlineStr">
        <is>
          <t>Eintrag 18257</t>
        </is>
      </c>
      <c r="C18257" t="n">
        <v>27385.5</v>
      </c>
      <c r="D18257">
        <f>C18257*2</f>
        <v/>
      </c>
    </row>
    <row r="18258">
      <c r="A18258" t="n">
        <v>18258</v>
      </c>
      <c r="B18258" t="inlineStr">
        <is>
          <t>Eintrag 18258</t>
        </is>
      </c>
      <c r="C18258" t="n">
        <v>27387</v>
      </c>
      <c r="D18258">
        <f>C18258*2</f>
        <v/>
      </c>
    </row>
    <row r="18259">
      <c r="A18259" t="n">
        <v>18259</v>
      </c>
      <c r="B18259" t="inlineStr">
        <is>
          <t>Eintrag 18259</t>
        </is>
      </c>
      <c r="C18259" t="n">
        <v>27388.5</v>
      </c>
      <c r="D18259">
        <f>C18259*2</f>
        <v/>
      </c>
    </row>
    <row r="18260">
      <c r="A18260" t="n">
        <v>18260</v>
      </c>
      <c r="B18260" t="inlineStr">
        <is>
          <t>Eintrag 18260</t>
        </is>
      </c>
      <c r="C18260" t="n">
        <v>27390</v>
      </c>
      <c r="D18260">
        <f>C18260*2</f>
        <v/>
      </c>
    </row>
    <row r="18261">
      <c r="A18261" t="n">
        <v>18261</v>
      </c>
      <c r="B18261" t="inlineStr">
        <is>
          <t>Eintrag 18261</t>
        </is>
      </c>
      <c r="C18261" t="n">
        <v>27391.5</v>
      </c>
      <c r="D18261">
        <f>C18261*2</f>
        <v/>
      </c>
    </row>
    <row r="18262">
      <c r="A18262" t="n">
        <v>18262</v>
      </c>
      <c r="B18262" t="inlineStr">
        <is>
          <t>Eintrag 18262</t>
        </is>
      </c>
      <c r="C18262" t="n">
        <v>27393</v>
      </c>
      <c r="D18262">
        <f>C18262*2</f>
        <v/>
      </c>
    </row>
    <row r="18263">
      <c r="A18263" t="n">
        <v>18263</v>
      </c>
      <c r="B18263" t="inlineStr">
        <is>
          <t>Eintrag 18263</t>
        </is>
      </c>
      <c r="C18263" t="n">
        <v>27394.5</v>
      </c>
      <c r="D18263">
        <f>C18263*2</f>
        <v/>
      </c>
    </row>
    <row r="18264">
      <c r="A18264" t="n">
        <v>18264</v>
      </c>
      <c r="B18264" t="inlineStr">
        <is>
          <t>Eintrag 18264</t>
        </is>
      </c>
      <c r="C18264" t="n">
        <v>27396</v>
      </c>
      <c r="D18264">
        <f>C18264*2</f>
        <v/>
      </c>
    </row>
    <row r="18265">
      <c r="A18265" t="n">
        <v>18265</v>
      </c>
      <c r="B18265" t="inlineStr">
        <is>
          <t>Eintrag 18265</t>
        </is>
      </c>
      <c r="C18265" t="n">
        <v>27397.5</v>
      </c>
      <c r="D18265">
        <f>C18265*2</f>
        <v/>
      </c>
    </row>
    <row r="18266">
      <c r="A18266" t="n">
        <v>18266</v>
      </c>
      <c r="B18266" t="inlineStr">
        <is>
          <t>Eintrag 18266</t>
        </is>
      </c>
      <c r="C18266" t="n">
        <v>27399</v>
      </c>
      <c r="D18266">
        <f>C18266*2</f>
        <v/>
      </c>
    </row>
    <row r="18267">
      <c r="A18267" t="n">
        <v>18267</v>
      </c>
      <c r="B18267" t="inlineStr">
        <is>
          <t>Eintrag 18267</t>
        </is>
      </c>
      <c r="C18267" t="n">
        <v>27400.5</v>
      </c>
      <c r="D18267">
        <f>C18267*2</f>
        <v/>
      </c>
    </row>
    <row r="18268">
      <c r="A18268" t="n">
        <v>18268</v>
      </c>
      <c r="B18268" t="inlineStr">
        <is>
          <t>Eintrag 18268</t>
        </is>
      </c>
      <c r="C18268" t="n">
        <v>27402</v>
      </c>
      <c r="D18268">
        <f>C18268*2</f>
        <v/>
      </c>
    </row>
    <row r="18269">
      <c r="A18269" t="n">
        <v>18269</v>
      </c>
      <c r="B18269" t="inlineStr">
        <is>
          <t>Eintrag 18269</t>
        </is>
      </c>
      <c r="C18269" t="n">
        <v>27403.5</v>
      </c>
      <c r="D18269">
        <f>C18269*2</f>
        <v/>
      </c>
    </row>
    <row r="18270">
      <c r="A18270" t="n">
        <v>18270</v>
      </c>
      <c r="B18270" t="inlineStr">
        <is>
          <t>Eintrag 18270</t>
        </is>
      </c>
      <c r="C18270" t="n">
        <v>27405</v>
      </c>
      <c r="D18270">
        <f>C18270*2</f>
        <v/>
      </c>
    </row>
    <row r="18271">
      <c r="A18271" t="n">
        <v>18271</v>
      </c>
      <c r="B18271" t="inlineStr">
        <is>
          <t>Eintrag 18271</t>
        </is>
      </c>
      <c r="C18271" t="n">
        <v>27406.5</v>
      </c>
      <c r="D18271">
        <f>C18271*2</f>
        <v/>
      </c>
    </row>
    <row r="18272">
      <c r="A18272" t="n">
        <v>18272</v>
      </c>
      <c r="B18272" t="inlineStr">
        <is>
          <t>Eintrag 18272</t>
        </is>
      </c>
      <c r="C18272" t="n">
        <v>27408</v>
      </c>
      <c r="D18272">
        <f>C18272*2</f>
        <v/>
      </c>
    </row>
    <row r="18273">
      <c r="A18273" t="n">
        <v>18273</v>
      </c>
      <c r="B18273" t="inlineStr">
        <is>
          <t>Eintrag 18273</t>
        </is>
      </c>
      <c r="C18273" t="n">
        <v>27409.5</v>
      </c>
      <c r="D18273">
        <f>C18273*2</f>
        <v/>
      </c>
    </row>
    <row r="18274">
      <c r="A18274" t="n">
        <v>18274</v>
      </c>
      <c r="B18274" t="inlineStr">
        <is>
          <t>Eintrag 18274</t>
        </is>
      </c>
      <c r="C18274" t="n">
        <v>27411</v>
      </c>
      <c r="D18274">
        <f>C18274*2</f>
        <v/>
      </c>
    </row>
    <row r="18275">
      <c r="A18275" t="n">
        <v>18275</v>
      </c>
      <c r="B18275" t="inlineStr">
        <is>
          <t>Eintrag 18275</t>
        </is>
      </c>
      <c r="C18275" t="n">
        <v>27412.5</v>
      </c>
      <c r="D18275">
        <f>C18275*2</f>
        <v/>
      </c>
    </row>
    <row r="18276">
      <c r="A18276" t="n">
        <v>18276</v>
      </c>
      <c r="B18276" t="inlineStr">
        <is>
          <t>Eintrag 18276</t>
        </is>
      </c>
      <c r="C18276" t="n">
        <v>27414</v>
      </c>
      <c r="D18276">
        <f>C18276*2</f>
        <v/>
      </c>
    </row>
    <row r="18277">
      <c r="A18277" t="n">
        <v>18277</v>
      </c>
      <c r="B18277" t="inlineStr">
        <is>
          <t>Eintrag 18277</t>
        </is>
      </c>
      <c r="C18277" t="n">
        <v>27415.5</v>
      </c>
      <c r="D18277">
        <f>C18277*2</f>
        <v/>
      </c>
    </row>
    <row r="18278">
      <c r="A18278" t="n">
        <v>18278</v>
      </c>
      <c r="B18278" t="inlineStr">
        <is>
          <t>Eintrag 18278</t>
        </is>
      </c>
      <c r="C18278" t="n">
        <v>27417</v>
      </c>
      <c r="D18278">
        <f>C18278*2</f>
        <v/>
      </c>
    </row>
    <row r="18279">
      <c r="A18279" t="n">
        <v>18279</v>
      </c>
      <c r="B18279" t="inlineStr">
        <is>
          <t>Eintrag 18279</t>
        </is>
      </c>
      <c r="C18279" t="n">
        <v>27418.5</v>
      </c>
      <c r="D18279">
        <f>C18279*2</f>
        <v/>
      </c>
    </row>
    <row r="18280">
      <c r="A18280" t="n">
        <v>18280</v>
      </c>
      <c r="B18280" t="inlineStr">
        <is>
          <t>Eintrag 18280</t>
        </is>
      </c>
      <c r="C18280" t="n">
        <v>27420</v>
      </c>
      <c r="D18280">
        <f>C18280*2</f>
        <v/>
      </c>
    </row>
    <row r="18281">
      <c r="A18281" t="n">
        <v>18281</v>
      </c>
      <c r="B18281" t="inlineStr">
        <is>
          <t>Eintrag 18281</t>
        </is>
      </c>
      <c r="C18281" t="n">
        <v>27421.5</v>
      </c>
      <c r="D18281">
        <f>C18281*2</f>
        <v/>
      </c>
    </row>
    <row r="18282">
      <c r="A18282" t="n">
        <v>18282</v>
      </c>
      <c r="B18282" t="inlineStr">
        <is>
          <t>Eintrag 18282</t>
        </is>
      </c>
      <c r="C18282" t="n">
        <v>27423</v>
      </c>
      <c r="D18282">
        <f>C18282*2</f>
        <v/>
      </c>
    </row>
    <row r="18283">
      <c r="A18283" t="n">
        <v>18283</v>
      </c>
      <c r="B18283" t="inlineStr">
        <is>
          <t>Eintrag 18283</t>
        </is>
      </c>
      <c r="C18283" t="n">
        <v>27424.5</v>
      </c>
      <c r="D18283">
        <f>C18283*2</f>
        <v/>
      </c>
    </row>
    <row r="18284">
      <c r="A18284" t="n">
        <v>18284</v>
      </c>
      <c r="B18284" t="inlineStr">
        <is>
          <t>Eintrag 18284</t>
        </is>
      </c>
      <c r="C18284" t="n">
        <v>27426</v>
      </c>
      <c r="D18284">
        <f>C18284*2</f>
        <v/>
      </c>
    </row>
    <row r="18285">
      <c r="A18285" t="n">
        <v>18285</v>
      </c>
      <c r="B18285" t="inlineStr">
        <is>
          <t>Eintrag 18285</t>
        </is>
      </c>
      <c r="C18285" t="n">
        <v>27427.5</v>
      </c>
      <c r="D18285">
        <f>C18285*2</f>
        <v/>
      </c>
    </row>
    <row r="18286">
      <c r="A18286" t="n">
        <v>18286</v>
      </c>
      <c r="B18286" t="inlineStr">
        <is>
          <t>Eintrag 18286</t>
        </is>
      </c>
      <c r="C18286" t="n">
        <v>27429</v>
      </c>
      <c r="D18286">
        <f>C18286*2</f>
        <v/>
      </c>
    </row>
    <row r="18287">
      <c r="A18287" t="n">
        <v>18287</v>
      </c>
      <c r="B18287" t="inlineStr">
        <is>
          <t>Eintrag 18287</t>
        </is>
      </c>
      <c r="C18287" t="n">
        <v>27430.5</v>
      </c>
      <c r="D18287">
        <f>C18287*2</f>
        <v/>
      </c>
    </row>
    <row r="18288">
      <c r="A18288" t="n">
        <v>18288</v>
      </c>
      <c r="B18288" t="inlineStr">
        <is>
          <t>Eintrag 18288</t>
        </is>
      </c>
      <c r="C18288" t="n">
        <v>27432</v>
      </c>
      <c r="D18288">
        <f>C18288*2</f>
        <v/>
      </c>
    </row>
    <row r="18289">
      <c r="A18289" t="n">
        <v>18289</v>
      </c>
      <c r="B18289" t="inlineStr">
        <is>
          <t>Eintrag 18289</t>
        </is>
      </c>
      <c r="C18289" t="n">
        <v>27433.5</v>
      </c>
      <c r="D18289">
        <f>C18289*2</f>
        <v/>
      </c>
    </row>
    <row r="18290">
      <c r="A18290" t="n">
        <v>18290</v>
      </c>
      <c r="B18290" t="inlineStr">
        <is>
          <t>Eintrag 18290</t>
        </is>
      </c>
      <c r="C18290" t="n">
        <v>27435</v>
      </c>
      <c r="D18290">
        <f>C18290*2</f>
        <v/>
      </c>
    </row>
    <row r="18291">
      <c r="A18291" t="n">
        <v>18291</v>
      </c>
      <c r="B18291" t="inlineStr">
        <is>
          <t>Eintrag 18291</t>
        </is>
      </c>
      <c r="C18291" t="n">
        <v>27436.5</v>
      </c>
      <c r="D18291">
        <f>C18291*2</f>
        <v/>
      </c>
    </row>
    <row r="18292">
      <c r="A18292" t="n">
        <v>18292</v>
      </c>
      <c r="B18292" t="inlineStr">
        <is>
          <t>Eintrag 18292</t>
        </is>
      </c>
      <c r="C18292" t="n">
        <v>27438</v>
      </c>
      <c r="D18292">
        <f>C18292*2</f>
        <v/>
      </c>
    </row>
    <row r="18293">
      <c r="A18293" t="n">
        <v>18293</v>
      </c>
      <c r="B18293" t="inlineStr">
        <is>
          <t>Eintrag 18293</t>
        </is>
      </c>
      <c r="C18293" t="n">
        <v>27439.5</v>
      </c>
      <c r="D18293">
        <f>C18293*2</f>
        <v/>
      </c>
    </row>
    <row r="18294">
      <c r="A18294" t="n">
        <v>18294</v>
      </c>
      <c r="B18294" t="inlineStr">
        <is>
          <t>Eintrag 18294</t>
        </is>
      </c>
      <c r="C18294" t="n">
        <v>27441</v>
      </c>
      <c r="D18294">
        <f>C18294*2</f>
        <v/>
      </c>
    </row>
    <row r="18295">
      <c r="A18295" t="n">
        <v>18295</v>
      </c>
      <c r="B18295" t="inlineStr">
        <is>
          <t>Eintrag 18295</t>
        </is>
      </c>
      <c r="C18295" t="n">
        <v>27442.5</v>
      </c>
      <c r="D18295">
        <f>C18295*2</f>
        <v/>
      </c>
    </row>
    <row r="18296">
      <c r="A18296" t="n">
        <v>18296</v>
      </c>
      <c r="B18296" t="inlineStr">
        <is>
          <t>Eintrag 18296</t>
        </is>
      </c>
      <c r="C18296" t="n">
        <v>27444</v>
      </c>
      <c r="D18296">
        <f>C18296*2</f>
        <v/>
      </c>
    </row>
    <row r="18297">
      <c r="A18297" t="n">
        <v>18297</v>
      </c>
      <c r="B18297" t="inlineStr">
        <is>
          <t>Eintrag 18297</t>
        </is>
      </c>
      <c r="C18297" t="n">
        <v>27445.5</v>
      </c>
      <c r="D18297">
        <f>C18297*2</f>
        <v/>
      </c>
    </row>
    <row r="18298">
      <c r="A18298" t="n">
        <v>18298</v>
      </c>
      <c r="B18298" t="inlineStr">
        <is>
          <t>Eintrag 18298</t>
        </is>
      </c>
      <c r="C18298" t="n">
        <v>27447</v>
      </c>
      <c r="D18298">
        <f>C18298*2</f>
        <v/>
      </c>
    </row>
    <row r="18299">
      <c r="A18299" t="n">
        <v>18299</v>
      </c>
      <c r="B18299" t="inlineStr">
        <is>
          <t>Eintrag 18299</t>
        </is>
      </c>
      <c r="C18299" t="n">
        <v>27448.5</v>
      </c>
      <c r="D18299">
        <f>C18299*2</f>
        <v/>
      </c>
    </row>
    <row r="18300">
      <c r="A18300" t="n">
        <v>18300</v>
      </c>
      <c r="B18300" t="inlineStr">
        <is>
          <t>Eintrag 18300</t>
        </is>
      </c>
      <c r="C18300" t="n">
        <v>27450</v>
      </c>
      <c r="D18300">
        <f>C18300*2</f>
        <v/>
      </c>
    </row>
    <row r="18301">
      <c r="A18301" t="n">
        <v>18301</v>
      </c>
      <c r="B18301" t="inlineStr">
        <is>
          <t>Eintrag 18301</t>
        </is>
      </c>
      <c r="C18301" t="n">
        <v>27451.5</v>
      </c>
      <c r="D18301">
        <f>C18301*2</f>
        <v/>
      </c>
    </row>
    <row r="18302">
      <c r="A18302" t="n">
        <v>18302</v>
      </c>
      <c r="B18302" t="inlineStr">
        <is>
          <t>Eintrag 18302</t>
        </is>
      </c>
      <c r="C18302" t="n">
        <v>27453</v>
      </c>
      <c r="D18302">
        <f>C18302*2</f>
        <v/>
      </c>
    </row>
    <row r="18303">
      <c r="A18303" t="n">
        <v>18303</v>
      </c>
      <c r="B18303" t="inlineStr">
        <is>
          <t>Eintrag 18303</t>
        </is>
      </c>
      <c r="C18303" t="n">
        <v>27454.5</v>
      </c>
      <c r="D18303">
        <f>C18303*2</f>
        <v/>
      </c>
    </row>
    <row r="18304">
      <c r="A18304" t="n">
        <v>18304</v>
      </c>
      <c r="B18304" t="inlineStr">
        <is>
          <t>Eintrag 18304</t>
        </is>
      </c>
      <c r="C18304" t="n">
        <v>27456</v>
      </c>
      <c r="D18304">
        <f>C18304*2</f>
        <v/>
      </c>
    </row>
    <row r="18305">
      <c r="A18305" t="n">
        <v>18305</v>
      </c>
      <c r="B18305" t="inlineStr">
        <is>
          <t>Eintrag 18305</t>
        </is>
      </c>
      <c r="C18305" t="n">
        <v>27457.5</v>
      </c>
      <c r="D18305">
        <f>C18305*2</f>
        <v/>
      </c>
    </row>
    <row r="18306">
      <c r="A18306" t="n">
        <v>18306</v>
      </c>
      <c r="B18306" t="inlineStr">
        <is>
          <t>Eintrag 18306</t>
        </is>
      </c>
      <c r="C18306" t="n">
        <v>27459</v>
      </c>
      <c r="D18306">
        <f>C18306*2</f>
        <v/>
      </c>
    </row>
    <row r="18307">
      <c r="A18307" t="n">
        <v>18307</v>
      </c>
      <c r="B18307" t="inlineStr">
        <is>
          <t>Eintrag 18307</t>
        </is>
      </c>
      <c r="C18307" t="n">
        <v>27460.5</v>
      </c>
      <c r="D18307">
        <f>C18307*2</f>
        <v/>
      </c>
    </row>
    <row r="18308">
      <c r="A18308" t="n">
        <v>18308</v>
      </c>
      <c r="B18308" t="inlineStr">
        <is>
          <t>Eintrag 18308</t>
        </is>
      </c>
      <c r="C18308" t="n">
        <v>27462</v>
      </c>
      <c r="D18308">
        <f>C18308*2</f>
        <v/>
      </c>
    </row>
    <row r="18309">
      <c r="A18309" t="n">
        <v>18309</v>
      </c>
      <c r="B18309" t="inlineStr">
        <is>
          <t>Eintrag 18309</t>
        </is>
      </c>
      <c r="C18309" t="n">
        <v>27463.5</v>
      </c>
      <c r="D18309">
        <f>C18309*2</f>
        <v/>
      </c>
    </row>
    <row r="18310">
      <c r="A18310" t="n">
        <v>18310</v>
      </c>
      <c r="B18310" t="inlineStr">
        <is>
          <t>Eintrag 18310</t>
        </is>
      </c>
      <c r="C18310" t="n">
        <v>27465</v>
      </c>
      <c r="D18310">
        <f>C18310*2</f>
        <v/>
      </c>
    </row>
    <row r="18311">
      <c r="A18311" t="n">
        <v>18311</v>
      </c>
      <c r="B18311" t="inlineStr">
        <is>
          <t>Eintrag 18311</t>
        </is>
      </c>
      <c r="C18311" t="n">
        <v>27466.5</v>
      </c>
      <c r="D18311">
        <f>C18311*2</f>
        <v/>
      </c>
    </row>
    <row r="18312">
      <c r="A18312" t="n">
        <v>18312</v>
      </c>
      <c r="B18312" t="inlineStr">
        <is>
          <t>Eintrag 18312</t>
        </is>
      </c>
      <c r="C18312" t="n">
        <v>27468</v>
      </c>
      <c r="D18312">
        <f>C18312*2</f>
        <v/>
      </c>
    </row>
    <row r="18313">
      <c r="A18313" t="n">
        <v>18313</v>
      </c>
      <c r="B18313" t="inlineStr">
        <is>
          <t>Eintrag 18313</t>
        </is>
      </c>
      <c r="C18313" t="n">
        <v>27469.5</v>
      </c>
      <c r="D18313">
        <f>C18313*2</f>
        <v/>
      </c>
    </row>
    <row r="18314">
      <c r="A18314" t="n">
        <v>18314</v>
      </c>
      <c r="B18314" t="inlineStr">
        <is>
          <t>Eintrag 18314</t>
        </is>
      </c>
      <c r="C18314" t="n">
        <v>27471</v>
      </c>
      <c r="D18314">
        <f>C18314*2</f>
        <v/>
      </c>
    </row>
    <row r="18315">
      <c r="A18315" t="n">
        <v>18315</v>
      </c>
      <c r="B18315" t="inlineStr">
        <is>
          <t>Eintrag 18315</t>
        </is>
      </c>
      <c r="C18315" t="n">
        <v>27472.5</v>
      </c>
      <c r="D18315">
        <f>C18315*2</f>
        <v/>
      </c>
    </row>
    <row r="18316">
      <c r="A18316" t="n">
        <v>18316</v>
      </c>
      <c r="B18316" t="inlineStr">
        <is>
          <t>Eintrag 18316</t>
        </is>
      </c>
      <c r="C18316" t="n">
        <v>27474</v>
      </c>
      <c r="D18316">
        <f>C18316*2</f>
        <v/>
      </c>
    </row>
    <row r="18317">
      <c r="A18317" t="n">
        <v>18317</v>
      </c>
      <c r="B18317" t="inlineStr">
        <is>
          <t>Eintrag 18317</t>
        </is>
      </c>
      <c r="C18317" t="n">
        <v>27475.5</v>
      </c>
      <c r="D18317">
        <f>C18317*2</f>
        <v/>
      </c>
    </row>
    <row r="18318">
      <c r="A18318" t="n">
        <v>18318</v>
      </c>
      <c r="B18318" t="inlineStr">
        <is>
          <t>Eintrag 18318</t>
        </is>
      </c>
      <c r="C18318" t="n">
        <v>27477</v>
      </c>
      <c r="D18318">
        <f>C18318*2</f>
        <v/>
      </c>
    </row>
    <row r="18319">
      <c r="A18319" t="n">
        <v>18319</v>
      </c>
      <c r="B18319" t="inlineStr">
        <is>
          <t>Eintrag 18319</t>
        </is>
      </c>
      <c r="C18319" t="n">
        <v>27478.5</v>
      </c>
      <c r="D18319">
        <f>C18319*2</f>
        <v/>
      </c>
    </row>
    <row r="18320">
      <c r="A18320" t="n">
        <v>18320</v>
      </c>
      <c r="B18320" t="inlineStr">
        <is>
          <t>Eintrag 18320</t>
        </is>
      </c>
      <c r="C18320" t="n">
        <v>27480</v>
      </c>
      <c r="D18320">
        <f>C18320*2</f>
        <v/>
      </c>
    </row>
    <row r="18321">
      <c r="A18321" t="n">
        <v>18321</v>
      </c>
      <c r="B18321" t="inlineStr">
        <is>
          <t>Eintrag 18321</t>
        </is>
      </c>
      <c r="C18321" t="n">
        <v>27481.5</v>
      </c>
      <c r="D18321">
        <f>C18321*2</f>
        <v/>
      </c>
    </row>
    <row r="18322">
      <c r="A18322" t="n">
        <v>18322</v>
      </c>
      <c r="B18322" t="inlineStr">
        <is>
          <t>Eintrag 18322</t>
        </is>
      </c>
      <c r="C18322" t="n">
        <v>27483</v>
      </c>
      <c r="D18322">
        <f>C18322*2</f>
        <v/>
      </c>
    </row>
    <row r="18323">
      <c r="A18323" t="n">
        <v>18323</v>
      </c>
      <c r="B18323" t="inlineStr">
        <is>
          <t>Eintrag 18323</t>
        </is>
      </c>
      <c r="C18323" t="n">
        <v>27484.5</v>
      </c>
      <c r="D18323">
        <f>C18323*2</f>
        <v/>
      </c>
    </row>
    <row r="18324">
      <c r="A18324" t="n">
        <v>18324</v>
      </c>
      <c r="B18324" t="inlineStr">
        <is>
          <t>Eintrag 18324</t>
        </is>
      </c>
      <c r="C18324" t="n">
        <v>27486</v>
      </c>
      <c r="D18324">
        <f>C18324*2</f>
        <v/>
      </c>
    </row>
    <row r="18325">
      <c r="A18325" t="n">
        <v>18325</v>
      </c>
      <c r="B18325" t="inlineStr">
        <is>
          <t>Eintrag 18325</t>
        </is>
      </c>
      <c r="C18325" t="n">
        <v>27487.5</v>
      </c>
      <c r="D18325">
        <f>C18325*2</f>
        <v/>
      </c>
    </row>
    <row r="18326">
      <c r="A18326" t="n">
        <v>18326</v>
      </c>
      <c r="B18326" t="inlineStr">
        <is>
          <t>Eintrag 18326</t>
        </is>
      </c>
      <c r="C18326" t="n">
        <v>27489</v>
      </c>
      <c r="D18326">
        <f>C18326*2</f>
        <v/>
      </c>
    </row>
    <row r="18327">
      <c r="A18327" t="n">
        <v>18327</v>
      </c>
      <c r="B18327" t="inlineStr">
        <is>
          <t>Eintrag 18327</t>
        </is>
      </c>
      <c r="C18327" t="n">
        <v>27490.5</v>
      </c>
      <c r="D18327">
        <f>C18327*2</f>
        <v/>
      </c>
    </row>
    <row r="18328">
      <c r="A18328" t="n">
        <v>18328</v>
      </c>
      <c r="B18328" t="inlineStr">
        <is>
          <t>Eintrag 18328</t>
        </is>
      </c>
      <c r="C18328" t="n">
        <v>27492</v>
      </c>
      <c r="D18328">
        <f>C18328*2</f>
        <v/>
      </c>
    </row>
    <row r="18329">
      <c r="A18329" t="n">
        <v>18329</v>
      </c>
      <c r="B18329" t="inlineStr">
        <is>
          <t>Eintrag 18329</t>
        </is>
      </c>
      <c r="C18329" t="n">
        <v>27493.5</v>
      </c>
      <c r="D18329">
        <f>C18329*2</f>
        <v/>
      </c>
    </row>
    <row r="18330">
      <c r="A18330" t="n">
        <v>18330</v>
      </c>
      <c r="B18330" t="inlineStr">
        <is>
          <t>Eintrag 18330</t>
        </is>
      </c>
      <c r="C18330" t="n">
        <v>27495</v>
      </c>
      <c r="D18330">
        <f>C18330*2</f>
        <v/>
      </c>
    </row>
    <row r="18331">
      <c r="A18331" t="n">
        <v>18331</v>
      </c>
      <c r="B18331" t="inlineStr">
        <is>
          <t>Eintrag 18331</t>
        </is>
      </c>
      <c r="C18331" t="n">
        <v>27496.5</v>
      </c>
      <c r="D18331">
        <f>C18331*2</f>
        <v/>
      </c>
    </row>
    <row r="18332">
      <c r="A18332" t="n">
        <v>18332</v>
      </c>
      <c r="B18332" t="inlineStr">
        <is>
          <t>Eintrag 18332</t>
        </is>
      </c>
      <c r="C18332" t="n">
        <v>27498</v>
      </c>
      <c r="D18332">
        <f>C18332*2</f>
        <v/>
      </c>
    </row>
    <row r="18333">
      <c r="A18333" t="n">
        <v>18333</v>
      </c>
      <c r="B18333" t="inlineStr">
        <is>
          <t>Eintrag 18333</t>
        </is>
      </c>
      <c r="C18333" t="n">
        <v>27499.5</v>
      </c>
      <c r="D18333">
        <f>C18333*2</f>
        <v/>
      </c>
    </row>
    <row r="18334">
      <c r="A18334" t="n">
        <v>18334</v>
      </c>
      <c r="B18334" t="inlineStr">
        <is>
          <t>Eintrag 18334</t>
        </is>
      </c>
      <c r="C18334" t="n">
        <v>27501</v>
      </c>
      <c r="D18334">
        <f>C18334*2</f>
        <v/>
      </c>
    </row>
    <row r="18335">
      <c r="A18335" t="n">
        <v>18335</v>
      </c>
      <c r="B18335" t="inlineStr">
        <is>
          <t>Eintrag 18335</t>
        </is>
      </c>
      <c r="C18335" t="n">
        <v>27502.5</v>
      </c>
      <c r="D18335">
        <f>C18335*2</f>
        <v/>
      </c>
    </row>
    <row r="18336">
      <c r="A18336" t="n">
        <v>18336</v>
      </c>
      <c r="B18336" t="inlineStr">
        <is>
          <t>Eintrag 18336</t>
        </is>
      </c>
      <c r="C18336" t="n">
        <v>27504</v>
      </c>
      <c r="D18336">
        <f>C18336*2</f>
        <v/>
      </c>
    </row>
    <row r="18337">
      <c r="A18337" t="n">
        <v>18337</v>
      </c>
      <c r="B18337" t="inlineStr">
        <is>
          <t>Eintrag 18337</t>
        </is>
      </c>
      <c r="C18337" t="n">
        <v>27505.5</v>
      </c>
      <c r="D18337">
        <f>C18337*2</f>
        <v/>
      </c>
    </row>
    <row r="18338">
      <c r="A18338" t="n">
        <v>18338</v>
      </c>
      <c r="B18338" t="inlineStr">
        <is>
          <t>Eintrag 18338</t>
        </is>
      </c>
      <c r="C18338" t="n">
        <v>27507</v>
      </c>
      <c r="D18338">
        <f>C18338*2</f>
        <v/>
      </c>
    </row>
    <row r="18339">
      <c r="A18339" t="n">
        <v>18339</v>
      </c>
      <c r="B18339" t="inlineStr">
        <is>
          <t>Eintrag 18339</t>
        </is>
      </c>
      <c r="C18339" t="n">
        <v>27508.5</v>
      </c>
      <c r="D18339">
        <f>C18339*2</f>
        <v/>
      </c>
    </row>
    <row r="18340">
      <c r="A18340" t="n">
        <v>18340</v>
      </c>
      <c r="B18340" t="inlineStr">
        <is>
          <t>Eintrag 18340</t>
        </is>
      </c>
      <c r="C18340" t="n">
        <v>27510</v>
      </c>
      <c r="D18340">
        <f>C18340*2</f>
        <v/>
      </c>
    </row>
    <row r="18341">
      <c r="A18341" t="n">
        <v>18341</v>
      </c>
      <c r="B18341" t="inlineStr">
        <is>
          <t>Eintrag 18341</t>
        </is>
      </c>
      <c r="C18341" t="n">
        <v>27511.5</v>
      </c>
      <c r="D18341">
        <f>C18341*2</f>
        <v/>
      </c>
    </row>
    <row r="18342">
      <c r="A18342" t="n">
        <v>18342</v>
      </c>
      <c r="B18342" t="inlineStr">
        <is>
          <t>Eintrag 18342</t>
        </is>
      </c>
      <c r="C18342" t="n">
        <v>27513</v>
      </c>
      <c r="D18342">
        <f>C18342*2</f>
        <v/>
      </c>
    </row>
    <row r="18343">
      <c r="A18343" t="n">
        <v>18343</v>
      </c>
      <c r="B18343" t="inlineStr">
        <is>
          <t>Eintrag 18343</t>
        </is>
      </c>
      <c r="C18343" t="n">
        <v>27514.5</v>
      </c>
      <c r="D18343">
        <f>C18343*2</f>
        <v/>
      </c>
    </row>
    <row r="18344">
      <c r="A18344" t="n">
        <v>18344</v>
      </c>
      <c r="B18344" t="inlineStr">
        <is>
          <t>Eintrag 18344</t>
        </is>
      </c>
      <c r="C18344" t="n">
        <v>27516</v>
      </c>
      <c r="D18344">
        <f>C18344*2</f>
        <v/>
      </c>
    </row>
    <row r="18345">
      <c r="A18345" t="n">
        <v>18345</v>
      </c>
      <c r="B18345" t="inlineStr">
        <is>
          <t>Eintrag 18345</t>
        </is>
      </c>
      <c r="C18345" t="n">
        <v>27517.5</v>
      </c>
      <c r="D18345">
        <f>C18345*2</f>
        <v/>
      </c>
    </row>
    <row r="18346">
      <c r="A18346" t="n">
        <v>18346</v>
      </c>
      <c r="B18346" t="inlineStr">
        <is>
          <t>Eintrag 18346</t>
        </is>
      </c>
      <c r="C18346" t="n">
        <v>27519</v>
      </c>
      <c r="D18346">
        <f>C18346*2</f>
        <v/>
      </c>
    </row>
    <row r="18347">
      <c r="A18347" t="n">
        <v>18347</v>
      </c>
      <c r="B18347" t="inlineStr">
        <is>
          <t>Eintrag 18347</t>
        </is>
      </c>
      <c r="C18347" t="n">
        <v>27520.5</v>
      </c>
      <c r="D18347">
        <f>C18347*2</f>
        <v/>
      </c>
    </row>
    <row r="18348">
      <c r="A18348" t="n">
        <v>18348</v>
      </c>
      <c r="B18348" t="inlineStr">
        <is>
          <t>Eintrag 18348</t>
        </is>
      </c>
      <c r="C18348" t="n">
        <v>27522</v>
      </c>
      <c r="D18348">
        <f>C18348*2</f>
        <v/>
      </c>
    </row>
    <row r="18349">
      <c r="A18349" t="n">
        <v>18349</v>
      </c>
      <c r="B18349" t="inlineStr">
        <is>
          <t>Eintrag 18349</t>
        </is>
      </c>
      <c r="C18349" t="n">
        <v>27523.5</v>
      </c>
      <c r="D18349">
        <f>C18349*2</f>
        <v/>
      </c>
    </row>
    <row r="18350">
      <c r="A18350" t="n">
        <v>18350</v>
      </c>
      <c r="B18350" t="inlineStr">
        <is>
          <t>Eintrag 18350</t>
        </is>
      </c>
      <c r="C18350" t="n">
        <v>27525</v>
      </c>
      <c r="D18350">
        <f>C18350*2</f>
        <v/>
      </c>
    </row>
    <row r="18351">
      <c r="A18351" t="n">
        <v>18351</v>
      </c>
      <c r="B18351" t="inlineStr">
        <is>
          <t>Eintrag 18351</t>
        </is>
      </c>
      <c r="C18351" t="n">
        <v>27526.5</v>
      </c>
      <c r="D18351">
        <f>C18351*2</f>
        <v/>
      </c>
    </row>
    <row r="18352">
      <c r="A18352" t="n">
        <v>18352</v>
      </c>
      <c r="B18352" t="inlineStr">
        <is>
          <t>Eintrag 18352</t>
        </is>
      </c>
      <c r="C18352" t="n">
        <v>27528</v>
      </c>
      <c r="D18352">
        <f>C18352*2</f>
        <v/>
      </c>
    </row>
    <row r="18353">
      <c r="A18353" t="n">
        <v>18353</v>
      </c>
      <c r="B18353" t="inlineStr">
        <is>
          <t>Eintrag 18353</t>
        </is>
      </c>
      <c r="C18353" t="n">
        <v>27529.5</v>
      </c>
      <c r="D18353">
        <f>C18353*2</f>
        <v/>
      </c>
    </row>
    <row r="18354">
      <c r="A18354" t="n">
        <v>18354</v>
      </c>
      <c r="B18354" t="inlineStr">
        <is>
          <t>Eintrag 18354</t>
        </is>
      </c>
      <c r="C18354" t="n">
        <v>27531</v>
      </c>
      <c r="D18354">
        <f>C18354*2</f>
        <v/>
      </c>
    </row>
    <row r="18355">
      <c r="A18355" t="n">
        <v>18355</v>
      </c>
      <c r="B18355" t="inlineStr">
        <is>
          <t>Eintrag 18355</t>
        </is>
      </c>
      <c r="C18355" t="n">
        <v>27532.5</v>
      </c>
      <c r="D18355">
        <f>C18355*2</f>
        <v/>
      </c>
    </row>
    <row r="18356">
      <c r="A18356" t="n">
        <v>18356</v>
      </c>
      <c r="B18356" t="inlineStr">
        <is>
          <t>Eintrag 18356</t>
        </is>
      </c>
      <c r="C18356" t="n">
        <v>27534</v>
      </c>
      <c r="D18356">
        <f>C18356*2</f>
        <v/>
      </c>
    </row>
    <row r="18357">
      <c r="A18357" t="n">
        <v>18357</v>
      </c>
      <c r="B18357" t="inlineStr">
        <is>
          <t>Eintrag 18357</t>
        </is>
      </c>
      <c r="C18357" t="n">
        <v>27535.5</v>
      </c>
      <c r="D18357">
        <f>C18357*2</f>
        <v/>
      </c>
    </row>
    <row r="18358">
      <c r="A18358" t="n">
        <v>18358</v>
      </c>
      <c r="B18358" t="inlineStr">
        <is>
          <t>Eintrag 18358</t>
        </is>
      </c>
      <c r="C18358" t="n">
        <v>27537</v>
      </c>
      <c r="D18358">
        <f>C18358*2</f>
        <v/>
      </c>
    </row>
    <row r="18359">
      <c r="A18359" t="n">
        <v>18359</v>
      </c>
      <c r="B18359" t="inlineStr">
        <is>
          <t>Eintrag 18359</t>
        </is>
      </c>
      <c r="C18359" t="n">
        <v>27538.5</v>
      </c>
      <c r="D18359">
        <f>C18359*2</f>
        <v/>
      </c>
    </row>
    <row r="18360">
      <c r="A18360" t="n">
        <v>18360</v>
      </c>
      <c r="B18360" t="inlineStr">
        <is>
          <t>Eintrag 18360</t>
        </is>
      </c>
      <c r="C18360" t="n">
        <v>27540</v>
      </c>
      <c r="D18360">
        <f>C18360*2</f>
        <v/>
      </c>
    </row>
    <row r="18361">
      <c r="A18361" t="n">
        <v>18361</v>
      </c>
      <c r="B18361" t="inlineStr">
        <is>
          <t>Eintrag 18361</t>
        </is>
      </c>
      <c r="C18361" t="n">
        <v>27541.5</v>
      </c>
      <c r="D18361">
        <f>C18361*2</f>
        <v/>
      </c>
    </row>
    <row r="18362">
      <c r="A18362" t="n">
        <v>18362</v>
      </c>
      <c r="B18362" t="inlineStr">
        <is>
          <t>Eintrag 18362</t>
        </is>
      </c>
      <c r="C18362" t="n">
        <v>27543</v>
      </c>
      <c r="D18362">
        <f>C18362*2</f>
        <v/>
      </c>
    </row>
    <row r="18363">
      <c r="A18363" t="n">
        <v>18363</v>
      </c>
      <c r="B18363" t="inlineStr">
        <is>
          <t>Eintrag 18363</t>
        </is>
      </c>
      <c r="C18363" t="n">
        <v>27544.5</v>
      </c>
      <c r="D18363">
        <f>C18363*2</f>
        <v/>
      </c>
    </row>
    <row r="18364">
      <c r="A18364" t="n">
        <v>18364</v>
      </c>
      <c r="B18364" t="inlineStr">
        <is>
          <t>Eintrag 18364</t>
        </is>
      </c>
      <c r="C18364" t="n">
        <v>27546</v>
      </c>
      <c r="D18364">
        <f>C18364*2</f>
        <v/>
      </c>
    </row>
    <row r="18365">
      <c r="A18365" t="n">
        <v>18365</v>
      </c>
      <c r="B18365" t="inlineStr">
        <is>
          <t>Eintrag 18365</t>
        </is>
      </c>
      <c r="C18365" t="n">
        <v>27547.5</v>
      </c>
      <c r="D18365">
        <f>C18365*2</f>
        <v/>
      </c>
    </row>
    <row r="18366">
      <c r="A18366" t="n">
        <v>18366</v>
      </c>
      <c r="B18366" t="inlineStr">
        <is>
          <t>Eintrag 18366</t>
        </is>
      </c>
      <c r="C18366" t="n">
        <v>27549</v>
      </c>
      <c r="D18366">
        <f>C18366*2</f>
        <v/>
      </c>
    </row>
    <row r="18367">
      <c r="A18367" t="n">
        <v>18367</v>
      </c>
      <c r="B18367" t="inlineStr">
        <is>
          <t>Eintrag 18367</t>
        </is>
      </c>
      <c r="C18367" t="n">
        <v>27550.5</v>
      </c>
      <c r="D18367">
        <f>C18367*2</f>
        <v/>
      </c>
    </row>
    <row r="18368">
      <c r="A18368" t="n">
        <v>18368</v>
      </c>
      <c r="B18368" t="inlineStr">
        <is>
          <t>Eintrag 18368</t>
        </is>
      </c>
      <c r="C18368" t="n">
        <v>27552</v>
      </c>
      <c r="D18368">
        <f>C18368*2</f>
        <v/>
      </c>
    </row>
    <row r="18369">
      <c r="A18369" t="n">
        <v>18369</v>
      </c>
      <c r="B18369" t="inlineStr">
        <is>
          <t>Eintrag 18369</t>
        </is>
      </c>
      <c r="C18369" t="n">
        <v>27553.5</v>
      </c>
      <c r="D18369">
        <f>C18369*2</f>
        <v/>
      </c>
    </row>
    <row r="18370">
      <c r="A18370" t="n">
        <v>18370</v>
      </c>
      <c r="B18370" t="inlineStr">
        <is>
          <t>Eintrag 18370</t>
        </is>
      </c>
      <c r="C18370" t="n">
        <v>27555</v>
      </c>
      <c r="D18370">
        <f>C18370*2</f>
        <v/>
      </c>
    </row>
    <row r="18371">
      <c r="A18371" t="n">
        <v>18371</v>
      </c>
      <c r="B18371" t="inlineStr">
        <is>
          <t>Eintrag 18371</t>
        </is>
      </c>
      <c r="C18371" t="n">
        <v>27556.5</v>
      </c>
      <c r="D18371">
        <f>C18371*2</f>
        <v/>
      </c>
    </row>
    <row r="18372">
      <c r="A18372" t="n">
        <v>18372</v>
      </c>
      <c r="B18372" t="inlineStr">
        <is>
          <t>Eintrag 18372</t>
        </is>
      </c>
      <c r="C18372" t="n">
        <v>27558</v>
      </c>
      <c r="D18372">
        <f>C18372*2</f>
        <v/>
      </c>
    </row>
    <row r="18373">
      <c r="A18373" t="n">
        <v>18373</v>
      </c>
      <c r="B18373" t="inlineStr">
        <is>
          <t>Eintrag 18373</t>
        </is>
      </c>
      <c r="C18373" t="n">
        <v>27559.5</v>
      </c>
      <c r="D18373">
        <f>C18373*2</f>
        <v/>
      </c>
    </row>
    <row r="18374">
      <c r="A18374" t="n">
        <v>18374</v>
      </c>
      <c r="B18374" t="inlineStr">
        <is>
          <t>Eintrag 18374</t>
        </is>
      </c>
      <c r="C18374" t="n">
        <v>27561</v>
      </c>
      <c r="D18374">
        <f>C18374*2</f>
        <v/>
      </c>
    </row>
    <row r="18375">
      <c r="A18375" t="n">
        <v>18375</v>
      </c>
      <c r="B18375" t="inlineStr">
        <is>
          <t>Eintrag 18375</t>
        </is>
      </c>
      <c r="C18375" t="n">
        <v>27562.5</v>
      </c>
      <c r="D18375">
        <f>C18375*2</f>
        <v/>
      </c>
    </row>
    <row r="18376">
      <c r="A18376" t="n">
        <v>18376</v>
      </c>
      <c r="B18376" t="inlineStr">
        <is>
          <t>Eintrag 18376</t>
        </is>
      </c>
      <c r="C18376" t="n">
        <v>27564</v>
      </c>
      <c r="D18376">
        <f>C18376*2</f>
        <v/>
      </c>
    </row>
    <row r="18377">
      <c r="A18377" t="n">
        <v>18377</v>
      </c>
      <c r="B18377" t="inlineStr">
        <is>
          <t>Eintrag 18377</t>
        </is>
      </c>
      <c r="C18377" t="n">
        <v>27565.5</v>
      </c>
      <c r="D18377">
        <f>C18377*2</f>
        <v/>
      </c>
    </row>
    <row r="18378">
      <c r="A18378" t="n">
        <v>18378</v>
      </c>
      <c r="B18378" t="inlineStr">
        <is>
          <t>Eintrag 18378</t>
        </is>
      </c>
      <c r="C18378" t="n">
        <v>27567</v>
      </c>
      <c r="D18378">
        <f>C18378*2</f>
        <v/>
      </c>
    </row>
    <row r="18379">
      <c r="A18379" t="n">
        <v>18379</v>
      </c>
      <c r="B18379" t="inlineStr">
        <is>
          <t>Eintrag 18379</t>
        </is>
      </c>
      <c r="C18379" t="n">
        <v>27568.5</v>
      </c>
      <c r="D18379">
        <f>C18379*2</f>
        <v/>
      </c>
    </row>
    <row r="18380">
      <c r="A18380" t="n">
        <v>18380</v>
      </c>
      <c r="B18380" t="inlineStr">
        <is>
          <t>Eintrag 18380</t>
        </is>
      </c>
      <c r="C18380" t="n">
        <v>27570</v>
      </c>
      <c r="D18380">
        <f>C18380*2</f>
        <v/>
      </c>
    </row>
    <row r="18381">
      <c r="A18381" t="n">
        <v>18381</v>
      </c>
      <c r="B18381" t="inlineStr">
        <is>
          <t>Eintrag 18381</t>
        </is>
      </c>
      <c r="C18381" t="n">
        <v>27571.5</v>
      </c>
      <c r="D18381">
        <f>C18381*2</f>
        <v/>
      </c>
    </row>
    <row r="18382">
      <c r="A18382" t="n">
        <v>18382</v>
      </c>
      <c r="B18382" t="inlineStr">
        <is>
          <t>Eintrag 18382</t>
        </is>
      </c>
      <c r="C18382" t="n">
        <v>27573</v>
      </c>
      <c r="D18382">
        <f>C18382*2</f>
        <v/>
      </c>
    </row>
    <row r="18383">
      <c r="A18383" t="n">
        <v>18383</v>
      </c>
      <c r="B18383" t="inlineStr">
        <is>
          <t>Eintrag 18383</t>
        </is>
      </c>
      <c r="C18383" t="n">
        <v>27574.5</v>
      </c>
      <c r="D18383">
        <f>C18383*2</f>
        <v/>
      </c>
    </row>
    <row r="18384">
      <c r="A18384" t="n">
        <v>18384</v>
      </c>
      <c r="B18384" t="inlineStr">
        <is>
          <t>Eintrag 18384</t>
        </is>
      </c>
      <c r="C18384" t="n">
        <v>27576</v>
      </c>
      <c r="D18384">
        <f>C18384*2</f>
        <v/>
      </c>
    </row>
    <row r="18385">
      <c r="A18385" t="n">
        <v>18385</v>
      </c>
      <c r="B18385" t="inlineStr">
        <is>
          <t>Eintrag 18385</t>
        </is>
      </c>
      <c r="C18385" t="n">
        <v>27577.5</v>
      </c>
      <c r="D18385">
        <f>C18385*2</f>
        <v/>
      </c>
    </row>
    <row r="18386">
      <c r="A18386" t="n">
        <v>18386</v>
      </c>
      <c r="B18386" t="inlineStr">
        <is>
          <t>Eintrag 18386</t>
        </is>
      </c>
      <c r="C18386" t="n">
        <v>27579</v>
      </c>
      <c r="D18386">
        <f>C18386*2</f>
        <v/>
      </c>
    </row>
    <row r="18387">
      <c r="A18387" t="n">
        <v>18387</v>
      </c>
      <c r="B18387" t="inlineStr">
        <is>
          <t>Eintrag 18387</t>
        </is>
      </c>
      <c r="C18387" t="n">
        <v>27580.5</v>
      </c>
      <c r="D18387">
        <f>C18387*2</f>
        <v/>
      </c>
    </row>
    <row r="18388">
      <c r="A18388" t="n">
        <v>18388</v>
      </c>
      <c r="B18388" t="inlineStr">
        <is>
          <t>Eintrag 18388</t>
        </is>
      </c>
      <c r="C18388" t="n">
        <v>27582</v>
      </c>
      <c r="D18388">
        <f>C18388*2</f>
        <v/>
      </c>
    </row>
    <row r="18389">
      <c r="A18389" t="n">
        <v>18389</v>
      </c>
      <c r="B18389" t="inlineStr">
        <is>
          <t>Eintrag 18389</t>
        </is>
      </c>
      <c r="C18389" t="n">
        <v>27583.5</v>
      </c>
      <c r="D18389">
        <f>C18389*2</f>
        <v/>
      </c>
    </row>
    <row r="18390">
      <c r="A18390" t="n">
        <v>18390</v>
      </c>
      <c r="B18390" t="inlineStr">
        <is>
          <t>Eintrag 18390</t>
        </is>
      </c>
      <c r="C18390" t="n">
        <v>27585</v>
      </c>
      <c r="D18390">
        <f>C18390*2</f>
        <v/>
      </c>
    </row>
    <row r="18391">
      <c r="A18391" t="n">
        <v>18391</v>
      </c>
      <c r="B18391" t="inlineStr">
        <is>
          <t>Eintrag 18391</t>
        </is>
      </c>
      <c r="C18391" t="n">
        <v>27586.5</v>
      </c>
      <c r="D18391">
        <f>C18391*2</f>
        <v/>
      </c>
    </row>
    <row r="18392">
      <c r="A18392" t="n">
        <v>18392</v>
      </c>
      <c r="B18392" t="inlineStr">
        <is>
          <t>Eintrag 18392</t>
        </is>
      </c>
      <c r="C18392" t="n">
        <v>27588</v>
      </c>
      <c r="D18392">
        <f>C18392*2</f>
        <v/>
      </c>
    </row>
    <row r="18393">
      <c r="A18393" t="n">
        <v>18393</v>
      </c>
      <c r="B18393" t="inlineStr">
        <is>
          <t>Eintrag 18393</t>
        </is>
      </c>
      <c r="C18393" t="n">
        <v>27589.5</v>
      </c>
      <c r="D18393">
        <f>C18393*2</f>
        <v/>
      </c>
    </row>
    <row r="18394">
      <c r="A18394" t="n">
        <v>18394</v>
      </c>
      <c r="B18394" t="inlineStr">
        <is>
          <t>Eintrag 18394</t>
        </is>
      </c>
      <c r="C18394" t="n">
        <v>27591</v>
      </c>
      <c r="D18394">
        <f>C18394*2</f>
        <v/>
      </c>
    </row>
    <row r="18395">
      <c r="A18395" t="n">
        <v>18395</v>
      </c>
      <c r="B18395" t="inlineStr">
        <is>
          <t>Eintrag 18395</t>
        </is>
      </c>
      <c r="C18395" t="n">
        <v>27592.5</v>
      </c>
      <c r="D18395">
        <f>C18395*2</f>
        <v/>
      </c>
    </row>
    <row r="18396">
      <c r="A18396" t="n">
        <v>18396</v>
      </c>
      <c r="B18396" t="inlineStr">
        <is>
          <t>Eintrag 18396</t>
        </is>
      </c>
      <c r="C18396" t="n">
        <v>27594</v>
      </c>
      <c r="D18396">
        <f>C18396*2</f>
        <v/>
      </c>
    </row>
    <row r="18397">
      <c r="A18397" t="n">
        <v>18397</v>
      </c>
      <c r="B18397" t="inlineStr">
        <is>
          <t>Eintrag 18397</t>
        </is>
      </c>
      <c r="C18397" t="n">
        <v>27595.5</v>
      </c>
      <c r="D18397">
        <f>C18397*2</f>
        <v/>
      </c>
    </row>
    <row r="18398">
      <c r="A18398" t="n">
        <v>18398</v>
      </c>
      <c r="B18398" t="inlineStr">
        <is>
          <t>Eintrag 18398</t>
        </is>
      </c>
      <c r="C18398" t="n">
        <v>27597</v>
      </c>
      <c r="D18398">
        <f>C18398*2</f>
        <v/>
      </c>
    </row>
    <row r="18399">
      <c r="A18399" t="n">
        <v>18399</v>
      </c>
      <c r="B18399" t="inlineStr">
        <is>
          <t>Eintrag 18399</t>
        </is>
      </c>
      <c r="C18399" t="n">
        <v>27598.5</v>
      </c>
      <c r="D18399">
        <f>C18399*2</f>
        <v/>
      </c>
    </row>
    <row r="18400">
      <c r="A18400" t="n">
        <v>18400</v>
      </c>
      <c r="B18400" t="inlineStr">
        <is>
          <t>Eintrag 18400</t>
        </is>
      </c>
      <c r="C18400" t="n">
        <v>27600</v>
      </c>
      <c r="D18400">
        <f>C18400*2</f>
        <v/>
      </c>
    </row>
    <row r="18401">
      <c r="A18401" t="n">
        <v>18401</v>
      </c>
      <c r="B18401" t="inlineStr">
        <is>
          <t>Eintrag 18401</t>
        </is>
      </c>
      <c r="C18401" t="n">
        <v>27601.5</v>
      </c>
      <c r="D18401">
        <f>C18401*2</f>
        <v/>
      </c>
    </row>
    <row r="18402">
      <c r="A18402" t="n">
        <v>18402</v>
      </c>
      <c r="B18402" t="inlineStr">
        <is>
          <t>Eintrag 18402</t>
        </is>
      </c>
      <c r="C18402" t="n">
        <v>27603</v>
      </c>
      <c r="D18402">
        <f>C18402*2</f>
        <v/>
      </c>
    </row>
    <row r="18403">
      <c r="A18403" t="n">
        <v>18403</v>
      </c>
      <c r="B18403" t="inlineStr">
        <is>
          <t>Eintrag 18403</t>
        </is>
      </c>
      <c r="C18403" t="n">
        <v>27604.5</v>
      </c>
      <c r="D18403">
        <f>C18403*2</f>
        <v/>
      </c>
    </row>
    <row r="18404">
      <c r="A18404" t="n">
        <v>18404</v>
      </c>
      <c r="B18404" t="inlineStr">
        <is>
          <t>Eintrag 18404</t>
        </is>
      </c>
      <c r="C18404" t="n">
        <v>27606</v>
      </c>
      <c r="D18404">
        <f>C18404*2</f>
        <v/>
      </c>
    </row>
    <row r="18405">
      <c r="A18405" t="n">
        <v>18405</v>
      </c>
      <c r="B18405" t="inlineStr">
        <is>
          <t>Eintrag 18405</t>
        </is>
      </c>
      <c r="C18405" t="n">
        <v>27607.5</v>
      </c>
      <c r="D18405">
        <f>C18405*2</f>
        <v/>
      </c>
    </row>
    <row r="18406">
      <c r="A18406" t="n">
        <v>18406</v>
      </c>
      <c r="B18406" t="inlineStr">
        <is>
          <t>Eintrag 18406</t>
        </is>
      </c>
      <c r="C18406" t="n">
        <v>27609</v>
      </c>
      <c r="D18406">
        <f>C18406*2</f>
        <v/>
      </c>
    </row>
    <row r="18407">
      <c r="A18407" t="n">
        <v>18407</v>
      </c>
      <c r="B18407" t="inlineStr">
        <is>
          <t>Eintrag 18407</t>
        </is>
      </c>
      <c r="C18407" t="n">
        <v>27610.5</v>
      </c>
      <c r="D18407">
        <f>C18407*2</f>
        <v/>
      </c>
    </row>
    <row r="18408">
      <c r="A18408" t="n">
        <v>18408</v>
      </c>
      <c r="B18408" t="inlineStr">
        <is>
          <t>Eintrag 18408</t>
        </is>
      </c>
      <c r="C18408" t="n">
        <v>27612</v>
      </c>
      <c r="D18408">
        <f>C18408*2</f>
        <v/>
      </c>
    </row>
    <row r="18409">
      <c r="A18409" t="n">
        <v>18409</v>
      </c>
      <c r="B18409" t="inlineStr">
        <is>
          <t>Eintrag 18409</t>
        </is>
      </c>
      <c r="C18409" t="n">
        <v>27613.5</v>
      </c>
      <c r="D18409">
        <f>C18409*2</f>
        <v/>
      </c>
    </row>
    <row r="18410">
      <c r="A18410" t="n">
        <v>18410</v>
      </c>
      <c r="B18410" t="inlineStr">
        <is>
          <t>Eintrag 18410</t>
        </is>
      </c>
      <c r="C18410" t="n">
        <v>27615</v>
      </c>
      <c r="D18410">
        <f>C18410*2</f>
        <v/>
      </c>
    </row>
    <row r="18411">
      <c r="A18411" t="n">
        <v>18411</v>
      </c>
      <c r="B18411" t="inlineStr">
        <is>
          <t>Eintrag 18411</t>
        </is>
      </c>
      <c r="C18411" t="n">
        <v>27616.5</v>
      </c>
      <c r="D18411">
        <f>C18411*2</f>
        <v/>
      </c>
    </row>
    <row r="18412">
      <c r="A18412" t="n">
        <v>18412</v>
      </c>
      <c r="B18412" t="inlineStr">
        <is>
          <t>Eintrag 18412</t>
        </is>
      </c>
      <c r="C18412" t="n">
        <v>27618</v>
      </c>
      <c r="D18412">
        <f>C18412*2</f>
        <v/>
      </c>
    </row>
    <row r="18413">
      <c r="A18413" t="n">
        <v>18413</v>
      </c>
      <c r="B18413" t="inlineStr">
        <is>
          <t>Eintrag 18413</t>
        </is>
      </c>
      <c r="C18413" t="n">
        <v>27619.5</v>
      </c>
      <c r="D18413">
        <f>C18413*2</f>
        <v/>
      </c>
    </row>
    <row r="18414">
      <c r="A18414" t="n">
        <v>18414</v>
      </c>
      <c r="B18414" t="inlineStr">
        <is>
          <t>Eintrag 18414</t>
        </is>
      </c>
      <c r="C18414" t="n">
        <v>27621</v>
      </c>
      <c r="D18414">
        <f>C18414*2</f>
        <v/>
      </c>
    </row>
    <row r="18415">
      <c r="A18415" t="n">
        <v>18415</v>
      </c>
      <c r="B18415" t="inlineStr">
        <is>
          <t>Eintrag 18415</t>
        </is>
      </c>
      <c r="C18415" t="n">
        <v>27622.5</v>
      </c>
      <c r="D18415">
        <f>C18415*2</f>
        <v/>
      </c>
    </row>
    <row r="18416">
      <c r="A18416" t="n">
        <v>18416</v>
      </c>
      <c r="B18416" t="inlineStr">
        <is>
          <t>Eintrag 18416</t>
        </is>
      </c>
      <c r="C18416" t="n">
        <v>27624</v>
      </c>
      <c r="D18416">
        <f>C18416*2</f>
        <v/>
      </c>
    </row>
    <row r="18417">
      <c r="A18417" t="n">
        <v>18417</v>
      </c>
      <c r="B18417" t="inlineStr">
        <is>
          <t>Eintrag 18417</t>
        </is>
      </c>
      <c r="C18417" t="n">
        <v>27625.5</v>
      </c>
      <c r="D18417">
        <f>C18417*2</f>
        <v/>
      </c>
    </row>
    <row r="18418">
      <c r="A18418" t="n">
        <v>18418</v>
      </c>
      <c r="B18418" t="inlineStr">
        <is>
          <t>Eintrag 18418</t>
        </is>
      </c>
      <c r="C18418" t="n">
        <v>27627</v>
      </c>
      <c r="D18418">
        <f>C18418*2</f>
        <v/>
      </c>
    </row>
    <row r="18419">
      <c r="A18419" t="n">
        <v>18419</v>
      </c>
      <c r="B18419" t="inlineStr">
        <is>
          <t>Eintrag 18419</t>
        </is>
      </c>
      <c r="C18419" t="n">
        <v>27628.5</v>
      </c>
      <c r="D18419">
        <f>C18419*2</f>
        <v/>
      </c>
    </row>
    <row r="18420">
      <c r="A18420" t="n">
        <v>18420</v>
      </c>
      <c r="B18420" t="inlineStr">
        <is>
          <t>Eintrag 18420</t>
        </is>
      </c>
      <c r="C18420" t="n">
        <v>27630</v>
      </c>
      <c r="D18420">
        <f>C18420*2</f>
        <v/>
      </c>
    </row>
    <row r="18421">
      <c r="A18421" t="n">
        <v>18421</v>
      </c>
      <c r="B18421" t="inlineStr">
        <is>
          <t>Eintrag 18421</t>
        </is>
      </c>
      <c r="C18421" t="n">
        <v>27631.5</v>
      </c>
      <c r="D18421">
        <f>C18421*2</f>
        <v/>
      </c>
    </row>
    <row r="18422">
      <c r="A18422" t="n">
        <v>18422</v>
      </c>
      <c r="B18422" t="inlineStr">
        <is>
          <t>Eintrag 18422</t>
        </is>
      </c>
      <c r="C18422" t="n">
        <v>27633</v>
      </c>
      <c r="D18422">
        <f>C18422*2</f>
        <v/>
      </c>
    </row>
    <row r="18423">
      <c r="A18423" t="n">
        <v>18423</v>
      </c>
      <c r="B18423" t="inlineStr">
        <is>
          <t>Eintrag 18423</t>
        </is>
      </c>
      <c r="C18423" t="n">
        <v>27634.5</v>
      </c>
      <c r="D18423">
        <f>C18423*2</f>
        <v/>
      </c>
    </row>
    <row r="18424">
      <c r="A18424" t="n">
        <v>18424</v>
      </c>
      <c r="B18424" t="inlineStr">
        <is>
          <t>Eintrag 18424</t>
        </is>
      </c>
      <c r="C18424" t="n">
        <v>27636</v>
      </c>
      <c r="D18424">
        <f>C18424*2</f>
        <v/>
      </c>
    </row>
    <row r="18425">
      <c r="A18425" t="n">
        <v>18425</v>
      </c>
      <c r="B18425" t="inlineStr">
        <is>
          <t>Eintrag 18425</t>
        </is>
      </c>
      <c r="C18425" t="n">
        <v>27637.5</v>
      </c>
      <c r="D18425">
        <f>C18425*2</f>
        <v/>
      </c>
    </row>
    <row r="18426">
      <c r="A18426" t="n">
        <v>18426</v>
      </c>
      <c r="B18426" t="inlineStr">
        <is>
          <t>Eintrag 18426</t>
        </is>
      </c>
      <c r="C18426" t="n">
        <v>27639</v>
      </c>
      <c r="D18426">
        <f>C18426*2</f>
        <v/>
      </c>
    </row>
    <row r="18427">
      <c r="A18427" t="n">
        <v>18427</v>
      </c>
      <c r="B18427" t="inlineStr">
        <is>
          <t>Eintrag 18427</t>
        </is>
      </c>
      <c r="C18427" t="n">
        <v>27640.5</v>
      </c>
      <c r="D18427">
        <f>C18427*2</f>
        <v/>
      </c>
    </row>
    <row r="18428">
      <c r="A18428" t="n">
        <v>18428</v>
      </c>
      <c r="B18428" t="inlineStr">
        <is>
          <t>Eintrag 18428</t>
        </is>
      </c>
      <c r="C18428" t="n">
        <v>27642</v>
      </c>
      <c r="D18428">
        <f>C18428*2</f>
        <v/>
      </c>
    </row>
    <row r="18429">
      <c r="A18429" t="n">
        <v>18429</v>
      </c>
      <c r="B18429" t="inlineStr">
        <is>
          <t>Eintrag 18429</t>
        </is>
      </c>
      <c r="C18429" t="n">
        <v>27643.5</v>
      </c>
      <c r="D18429">
        <f>C18429*2</f>
        <v/>
      </c>
    </row>
    <row r="18430">
      <c r="A18430" t="n">
        <v>18430</v>
      </c>
      <c r="B18430" t="inlineStr">
        <is>
          <t>Eintrag 18430</t>
        </is>
      </c>
      <c r="C18430" t="n">
        <v>27645</v>
      </c>
      <c r="D18430">
        <f>C18430*2</f>
        <v/>
      </c>
    </row>
    <row r="18431">
      <c r="A18431" t="n">
        <v>18431</v>
      </c>
      <c r="B18431" t="inlineStr">
        <is>
          <t>Eintrag 18431</t>
        </is>
      </c>
      <c r="C18431" t="n">
        <v>27646.5</v>
      </c>
      <c r="D18431">
        <f>C18431*2</f>
        <v/>
      </c>
    </row>
    <row r="18432">
      <c r="A18432" t="n">
        <v>18432</v>
      </c>
      <c r="B18432" t="inlineStr">
        <is>
          <t>Eintrag 18432</t>
        </is>
      </c>
      <c r="C18432" t="n">
        <v>27648</v>
      </c>
      <c r="D18432">
        <f>C18432*2</f>
        <v/>
      </c>
    </row>
    <row r="18433">
      <c r="A18433" t="n">
        <v>18433</v>
      </c>
      <c r="B18433" t="inlineStr">
        <is>
          <t>Eintrag 18433</t>
        </is>
      </c>
      <c r="C18433" t="n">
        <v>27649.5</v>
      </c>
      <c r="D18433">
        <f>C18433*2</f>
        <v/>
      </c>
    </row>
    <row r="18434">
      <c r="A18434" t="n">
        <v>18434</v>
      </c>
      <c r="B18434" t="inlineStr">
        <is>
          <t>Eintrag 18434</t>
        </is>
      </c>
      <c r="C18434" t="n">
        <v>27651</v>
      </c>
      <c r="D18434">
        <f>C18434*2</f>
        <v/>
      </c>
    </row>
    <row r="18435">
      <c r="A18435" t="n">
        <v>18435</v>
      </c>
      <c r="B18435" t="inlineStr">
        <is>
          <t>Eintrag 18435</t>
        </is>
      </c>
      <c r="C18435" t="n">
        <v>27652.5</v>
      </c>
      <c r="D18435">
        <f>C18435*2</f>
        <v/>
      </c>
    </row>
    <row r="18436">
      <c r="A18436" t="n">
        <v>18436</v>
      </c>
      <c r="B18436" t="inlineStr">
        <is>
          <t>Eintrag 18436</t>
        </is>
      </c>
      <c r="C18436" t="n">
        <v>27654</v>
      </c>
      <c r="D18436">
        <f>C18436*2</f>
        <v/>
      </c>
    </row>
    <row r="18437">
      <c r="A18437" t="n">
        <v>18437</v>
      </c>
      <c r="B18437" t="inlineStr">
        <is>
          <t>Eintrag 18437</t>
        </is>
      </c>
      <c r="C18437" t="n">
        <v>27655.5</v>
      </c>
      <c r="D18437">
        <f>C18437*2</f>
        <v/>
      </c>
    </row>
    <row r="18438">
      <c r="A18438" t="n">
        <v>18438</v>
      </c>
      <c r="B18438" t="inlineStr">
        <is>
          <t>Eintrag 18438</t>
        </is>
      </c>
      <c r="C18438" t="n">
        <v>27657</v>
      </c>
      <c r="D18438">
        <f>C18438*2</f>
        <v/>
      </c>
    </row>
    <row r="18439">
      <c r="A18439" t="n">
        <v>18439</v>
      </c>
      <c r="B18439" t="inlineStr">
        <is>
          <t>Eintrag 18439</t>
        </is>
      </c>
      <c r="C18439" t="n">
        <v>27658.5</v>
      </c>
      <c r="D18439">
        <f>C18439*2</f>
        <v/>
      </c>
    </row>
    <row r="18440">
      <c r="A18440" t="n">
        <v>18440</v>
      </c>
      <c r="B18440" t="inlineStr">
        <is>
          <t>Eintrag 18440</t>
        </is>
      </c>
      <c r="C18440" t="n">
        <v>27660</v>
      </c>
      <c r="D18440">
        <f>C18440*2</f>
        <v/>
      </c>
    </row>
    <row r="18441">
      <c r="A18441" t="n">
        <v>18441</v>
      </c>
      <c r="B18441" t="inlineStr">
        <is>
          <t>Eintrag 18441</t>
        </is>
      </c>
      <c r="C18441" t="n">
        <v>27661.5</v>
      </c>
      <c r="D18441">
        <f>C18441*2</f>
        <v/>
      </c>
    </row>
    <row r="18442">
      <c r="A18442" t="n">
        <v>18442</v>
      </c>
      <c r="B18442" t="inlineStr">
        <is>
          <t>Eintrag 18442</t>
        </is>
      </c>
      <c r="C18442" t="n">
        <v>27663</v>
      </c>
      <c r="D18442">
        <f>C18442*2</f>
        <v/>
      </c>
    </row>
    <row r="18443">
      <c r="A18443" t="n">
        <v>18443</v>
      </c>
      <c r="B18443" t="inlineStr">
        <is>
          <t>Eintrag 18443</t>
        </is>
      </c>
      <c r="C18443" t="n">
        <v>27664.5</v>
      </c>
      <c r="D18443">
        <f>C18443*2</f>
        <v/>
      </c>
    </row>
    <row r="18444">
      <c r="A18444" t="n">
        <v>18444</v>
      </c>
      <c r="B18444" t="inlineStr">
        <is>
          <t>Eintrag 18444</t>
        </is>
      </c>
      <c r="C18444" t="n">
        <v>27666</v>
      </c>
      <c r="D18444">
        <f>C18444*2</f>
        <v/>
      </c>
    </row>
    <row r="18445">
      <c r="A18445" t="n">
        <v>18445</v>
      </c>
      <c r="B18445" t="inlineStr">
        <is>
          <t>Eintrag 18445</t>
        </is>
      </c>
      <c r="C18445" t="n">
        <v>27667.5</v>
      </c>
      <c r="D18445">
        <f>C18445*2</f>
        <v/>
      </c>
    </row>
    <row r="18446">
      <c r="A18446" t="n">
        <v>18446</v>
      </c>
      <c r="B18446" t="inlineStr">
        <is>
          <t>Eintrag 18446</t>
        </is>
      </c>
      <c r="C18446" t="n">
        <v>27669</v>
      </c>
      <c r="D18446">
        <f>C18446*2</f>
        <v/>
      </c>
    </row>
    <row r="18447">
      <c r="A18447" t="n">
        <v>18447</v>
      </c>
      <c r="B18447" t="inlineStr">
        <is>
          <t>Eintrag 18447</t>
        </is>
      </c>
      <c r="C18447" t="n">
        <v>27670.5</v>
      </c>
      <c r="D18447">
        <f>C18447*2</f>
        <v/>
      </c>
    </row>
    <row r="18448">
      <c r="A18448" t="n">
        <v>18448</v>
      </c>
      <c r="B18448" t="inlineStr">
        <is>
          <t>Eintrag 18448</t>
        </is>
      </c>
      <c r="C18448" t="n">
        <v>27672</v>
      </c>
      <c r="D18448">
        <f>C18448*2</f>
        <v/>
      </c>
    </row>
    <row r="18449">
      <c r="A18449" t="n">
        <v>18449</v>
      </c>
      <c r="B18449" t="inlineStr">
        <is>
          <t>Eintrag 18449</t>
        </is>
      </c>
      <c r="C18449" t="n">
        <v>27673.5</v>
      </c>
      <c r="D18449">
        <f>C18449*2</f>
        <v/>
      </c>
    </row>
    <row r="18450">
      <c r="A18450" t="n">
        <v>18450</v>
      </c>
      <c r="B18450" t="inlineStr">
        <is>
          <t>Eintrag 18450</t>
        </is>
      </c>
      <c r="C18450" t="n">
        <v>27675</v>
      </c>
      <c r="D18450">
        <f>C18450*2</f>
        <v/>
      </c>
    </row>
    <row r="18451">
      <c r="A18451" t="n">
        <v>18451</v>
      </c>
      <c r="B18451" t="inlineStr">
        <is>
          <t>Eintrag 18451</t>
        </is>
      </c>
      <c r="C18451" t="n">
        <v>27676.5</v>
      </c>
      <c r="D18451">
        <f>C18451*2</f>
        <v/>
      </c>
    </row>
    <row r="18452">
      <c r="A18452" t="n">
        <v>18452</v>
      </c>
      <c r="B18452" t="inlineStr">
        <is>
          <t>Eintrag 18452</t>
        </is>
      </c>
      <c r="C18452" t="n">
        <v>27678</v>
      </c>
      <c r="D18452">
        <f>C18452*2</f>
        <v/>
      </c>
    </row>
    <row r="18453">
      <c r="A18453" t="n">
        <v>18453</v>
      </c>
      <c r="B18453" t="inlineStr">
        <is>
          <t>Eintrag 18453</t>
        </is>
      </c>
      <c r="C18453" t="n">
        <v>27679.5</v>
      </c>
      <c r="D18453">
        <f>C18453*2</f>
        <v/>
      </c>
    </row>
    <row r="18454">
      <c r="A18454" t="n">
        <v>18454</v>
      </c>
      <c r="B18454" t="inlineStr">
        <is>
          <t>Eintrag 18454</t>
        </is>
      </c>
      <c r="C18454" t="n">
        <v>27681</v>
      </c>
      <c r="D18454">
        <f>C18454*2</f>
        <v/>
      </c>
    </row>
    <row r="18455">
      <c r="A18455" t="n">
        <v>18455</v>
      </c>
      <c r="B18455" t="inlineStr">
        <is>
          <t>Eintrag 18455</t>
        </is>
      </c>
      <c r="C18455" t="n">
        <v>27682.5</v>
      </c>
      <c r="D18455">
        <f>C18455*2</f>
        <v/>
      </c>
    </row>
    <row r="18456">
      <c r="A18456" t="n">
        <v>18456</v>
      </c>
      <c r="B18456" t="inlineStr">
        <is>
          <t>Eintrag 18456</t>
        </is>
      </c>
      <c r="C18456" t="n">
        <v>27684</v>
      </c>
      <c r="D18456">
        <f>C18456*2</f>
        <v/>
      </c>
    </row>
    <row r="18457">
      <c r="A18457" t="n">
        <v>18457</v>
      </c>
      <c r="B18457" t="inlineStr">
        <is>
          <t>Eintrag 18457</t>
        </is>
      </c>
      <c r="C18457" t="n">
        <v>27685.5</v>
      </c>
      <c r="D18457">
        <f>C18457*2</f>
        <v/>
      </c>
    </row>
    <row r="18458">
      <c r="A18458" t="n">
        <v>18458</v>
      </c>
      <c r="B18458" t="inlineStr">
        <is>
          <t>Eintrag 18458</t>
        </is>
      </c>
      <c r="C18458" t="n">
        <v>27687</v>
      </c>
      <c r="D18458">
        <f>C18458*2</f>
        <v/>
      </c>
    </row>
    <row r="18459">
      <c r="A18459" t="n">
        <v>18459</v>
      </c>
      <c r="B18459" t="inlineStr">
        <is>
          <t>Eintrag 18459</t>
        </is>
      </c>
      <c r="C18459" t="n">
        <v>27688.5</v>
      </c>
      <c r="D18459">
        <f>C18459*2</f>
        <v/>
      </c>
    </row>
    <row r="18460">
      <c r="A18460" t="n">
        <v>18460</v>
      </c>
      <c r="B18460" t="inlineStr">
        <is>
          <t>Eintrag 18460</t>
        </is>
      </c>
      <c r="C18460" t="n">
        <v>27690</v>
      </c>
      <c r="D18460">
        <f>C18460*2</f>
        <v/>
      </c>
    </row>
    <row r="18461">
      <c r="A18461" t="n">
        <v>18461</v>
      </c>
      <c r="B18461" t="inlineStr">
        <is>
          <t>Eintrag 18461</t>
        </is>
      </c>
      <c r="C18461" t="n">
        <v>27691.5</v>
      </c>
      <c r="D18461">
        <f>C18461*2</f>
        <v/>
      </c>
    </row>
    <row r="18462">
      <c r="A18462" t="n">
        <v>18462</v>
      </c>
      <c r="B18462" t="inlineStr">
        <is>
          <t>Eintrag 18462</t>
        </is>
      </c>
      <c r="C18462" t="n">
        <v>27693</v>
      </c>
      <c r="D18462">
        <f>C18462*2</f>
        <v/>
      </c>
    </row>
    <row r="18463">
      <c r="A18463" t="n">
        <v>18463</v>
      </c>
      <c r="B18463" t="inlineStr">
        <is>
          <t>Eintrag 18463</t>
        </is>
      </c>
      <c r="C18463" t="n">
        <v>27694.5</v>
      </c>
      <c r="D18463">
        <f>C18463*2</f>
        <v/>
      </c>
    </row>
    <row r="18464">
      <c r="A18464" t="n">
        <v>18464</v>
      </c>
      <c r="B18464" t="inlineStr">
        <is>
          <t>Eintrag 18464</t>
        </is>
      </c>
      <c r="C18464" t="n">
        <v>27696</v>
      </c>
      <c r="D18464">
        <f>C18464*2</f>
        <v/>
      </c>
    </row>
    <row r="18465">
      <c r="A18465" t="n">
        <v>18465</v>
      </c>
      <c r="B18465" t="inlineStr">
        <is>
          <t>Eintrag 18465</t>
        </is>
      </c>
      <c r="C18465" t="n">
        <v>27697.5</v>
      </c>
      <c r="D18465">
        <f>C18465*2</f>
        <v/>
      </c>
    </row>
    <row r="18466">
      <c r="A18466" t="n">
        <v>18466</v>
      </c>
      <c r="B18466" t="inlineStr">
        <is>
          <t>Eintrag 18466</t>
        </is>
      </c>
      <c r="C18466" t="n">
        <v>27699</v>
      </c>
      <c r="D18466">
        <f>C18466*2</f>
        <v/>
      </c>
    </row>
    <row r="18467">
      <c r="A18467" t="n">
        <v>18467</v>
      </c>
      <c r="B18467" t="inlineStr">
        <is>
          <t>Eintrag 18467</t>
        </is>
      </c>
      <c r="C18467" t="n">
        <v>27700.5</v>
      </c>
      <c r="D18467">
        <f>C18467*2</f>
        <v/>
      </c>
    </row>
    <row r="18468">
      <c r="A18468" t="n">
        <v>18468</v>
      </c>
      <c r="B18468" t="inlineStr">
        <is>
          <t>Eintrag 18468</t>
        </is>
      </c>
      <c r="C18468" t="n">
        <v>27702</v>
      </c>
      <c r="D18468">
        <f>C18468*2</f>
        <v/>
      </c>
    </row>
    <row r="18469">
      <c r="A18469" t="n">
        <v>18469</v>
      </c>
      <c r="B18469" t="inlineStr">
        <is>
          <t>Eintrag 18469</t>
        </is>
      </c>
      <c r="C18469" t="n">
        <v>27703.5</v>
      </c>
      <c r="D18469">
        <f>C18469*2</f>
        <v/>
      </c>
    </row>
    <row r="18470">
      <c r="A18470" t="n">
        <v>18470</v>
      </c>
      <c r="B18470" t="inlineStr">
        <is>
          <t>Eintrag 18470</t>
        </is>
      </c>
      <c r="C18470" t="n">
        <v>27705</v>
      </c>
      <c r="D18470">
        <f>C18470*2</f>
        <v/>
      </c>
    </row>
    <row r="18471">
      <c r="A18471" t="n">
        <v>18471</v>
      </c>
      <c r="B18471" t="inlineStr">
        <is>
          <t>Eintrag 18471</t>
        </is>
      </c>
      <c r="C18471" t="n">
        <v>27706.5</v>
      </c>
      <c r="D18471">
        <f>C18471*2</f>
        <v/>
      </c>
    </row>
    <row r="18472">
      <c r="A18472" t="n">
        <v>18472</v>
      </c>
      <c r="B18472" t="inlineStr">
        <is>
          <t>Eintrag 18472</t>
        </is>
      </c>
      <c r="C18472" t="n">
        <v>27708</v>
      </c>
      <c r="D18472">
        <f>C18472*2</f>
        <v/>
      </c>
    </row>
    <row r="18473">
      <c r="A18473" t="n">
        <v>18473</v>
      </c>
      <c r="B18473" t="inlineStr">
        <is>
          <t>Eintrag 18473</t>
        </is>
      </c>
      <c r="C18473" t="n">
        <v>27709.5</v>
      </c>
      <c r="D18473">
        <f>C18473*2</f>
        <v/>
      </c>
    </row>
    <row r="18474">
      <c r="A18474" t="n">
        <v>18474</v>
      </c>
      <c r="B18474" t="inlineStr">
        <is>
          <t>Eintrag 18474</t>
        </is>
      </c>
      <c r="C18474" t="n">
        <v>27711</v>
      </c>
      <c r="D18474">
        <f>C18474*2</f>
        <v/>
      </c>
    </row>
    <row r="18475">
      <c r="A18475" t="n">
        <v>18475</v>
      </c>
      <c r="B18475" t="inlineStr">
        <is>
          <t>Eintrag 18475</t>
        </is>
      </c>
      <c r="C18475" t="n">
        <v>27712.5</v>
      </c>
      <c r="D18475">
        <f>C18475*2</f>
        <v/>
      </c>
    </row>
    <row r="18476">
      <c r="A18476" t="n">
        <v>18476</v>
      </c>
      <c r="B18476" t="inlineStr">
        <is>
          <t>Eintrag 18476</t>
        </is>
      </c>
      <c r="C18476" t="n">
        <v>27714</v>
      </c>
      <c r="D18476">
        <f>C18476*2</f>
        <v/>
      </c>
    </row>
    <row r="18477">
      <c r="A18477" t="n">
        <v>18477</v>
      </c>
      <c r="B18477" t="inlineStr">
        <is>
          <t>Eintrag 18477</t>
        </is>
      </c>
      <c r="C18477" t="n">
        <v>27715.5</v>
      </c>
      <c r="D18477">
        <f>C18477*2</f>
        <v/>
      </c>
    </row>
    <row r="18478">
      <c r="A18478" t="n">
        <v>18478</v>
      </c>
      <c r="B18478" t="inlineStr">
        <is>
          <t>Eintrag 18478</t>
        </is>
      </c>
      <c r="C18478" t="n">
        <v>27717</v>
      </c>
      <c r="D18478">
        <f>C18478*2</f>
        <v/>
      </c>
    </row>
    <row r="18479">
      <c r="A18479" t="n">
        <v>18479</v>
      </c>
      <c r="B18479" t="inlineStr">
        <is>
          <t>Eintrag 18479</t>
        </is>
      </c>
      <c r="C18479" t="n">
        <v>27718.5</v>
      </c>
      <c r="D18479">
        <f>C18479*2</f>
        <v/>
      </c>
    </row>
    <row r="18480">
      <c r="A18480" t="n">
        <v>18480</v>
      </c>
      <c r="B18480" t="inlineStr">
        <is>
          <t>Eintrag 18480</t>
        </is>
      </c>
      <c r="C18480" t="n">
        <v>27720</v>
      </c>
      <c r="D18480">
        <f>C18480*2</f>
        <v/>
      </c>
    </row>
    <row r="18481">
      <c r="A18481" t="n">
        <v>18481</v>
      </c>
      <c r="B18481" t="inlineStr">
        <is>
          <t>Eintrag 18481</t>
        </is>
      </c>
      <c r="C18481" t="n">
        <v>27721.5</v>
      </c>
      <c r="D18481">
        <f>C18481*2</f>
        <v/>
      </c>
    </row>
    <row r="18482">
      <c r="A18482" t="n">
        <v>18482</v>
      </c>
      <c r="B18482" t="inlineStr">
        <is>
          <t>Eintrag 18482</t>
        </is>
      </c>
      <c r="C18482" t="n">
        <v>27723</v>
      </c>
      <c r="D18482">
        <f>C18482*2</f>
        <v/>
      </c>
    </row>
    <row r="18483">
      <c r="A18483" t="n">
        <v>18483</v>
      </c>
      <c r="B18483" t="inlineStr">
        <is>
          <t>Eintrag 18483</t>
        </is>
      </c>
      <c r="C18483" t="n">
        <v>27724.5</v>
      </c>
      <c r="D18483">
        <f>C18483*2</f>
        <v/>
      </c>
    </row>
    <row r="18484">
      <c r="A18484" t="n">
        <v>18484</v>
      </c>
      <c r="B18484" t="inlineStr">
        <is>
          <t>Eintrag 18484</t>
        </is>
      </c>
      <c r="C18484" t="n">
        <v>27726</v>
      </c>
      <c r="D18484">
        <f>C18484*2</f>
        <v/>
      </c>
    </row>
    <row r="18485">
      <c r="A18485" t="n">
        <v>18485</v>
      </c>
      <c r="B18485" t="inlineStr">
        <is>
          <t>Eintrag 18485</t>
        </is>
      </c>
      <c r="C18485" t="n">
        <v>27727.5</v>
      </c>
      <c r="D18485">
        <f>C18485*2</f>
        <v/>
      </c>
    </row>
    <row r="18486">
      <c r="A18486" t="n">
        <v>18486</v>
      </c>
      <c r="B18486" t="inlineStr">
        <is>
          <t>Eintrag 18486</t>
        </is>
      </c>
      <c r="C18486" t="n">
        <v>27729</v>
      </c>
      <c r="D18486">
        <f>C18486*2</f>
        <v/>
      </c>
    </row>
    <row r="18487">
      <c r="A18487" t="n">
        <v>18487</v>
      </c>
      <c r="B18487" t="inlineStr">
        <is>
          <t>Eintrag 18487</t>
        </is>
      </c>
      <c r="C18487" t="n">
        <v>27730.5</v>
      </c>
      <c r="D18487">
        <f>C18487*2</f>
        <v/>
      </c>
    </row>
    <row r="18488">
      <c r="A18488" t="n">
        <v>18488</v>
      </c>
      <c r="B18488" t="inlineStr">
        <is>
          <t>Eintrag 18488</t>
        </is>
      </c>
      <c r="C18488" t="n">
        <v>27732</v>
      </c>
      <c r="D18488">
        <f>C18488*2</f>
        <v/>
      </c>
    </row>
    <row r="18489">
      <c r="A18489" t="n">
        <v>18489</v>
      </c>
      <c r="B18489" t="inlineStr">
        <is>
          <t>Eintrag 18489</t>
        </is>
      </c>
      <c r="C18489" t="n">
        <v>27733.5</v>
      </c>
      <c r="D18489">
        <f>C18489*2</f>
        <v/>
      </c>
    </row>
    <row r="18490">
      <c r="A18490" t="n">
        <v>18490</v>
      </c>
      <c r="B18490" t="inlineStr">
        <is>
          <t>Eintrag 18490</t>
        </is>
      </c>
      <c r="C18490" t="n">
        <v>27735</v>
      </c>
      <c r="D18490">
        <f>C18490*2</f>
        <v/>
      </c>
    </row>
    <row r="18491">
      <c r="A18491" t="n">
        <v>18491</v>
      </c>
      <c r="B18491" t="inlineStr">
        <is>
          <t>Eintrag 18491</t>
        </is>
      </c>
      <c r="C18491" t="n">
        <v>27736.5</v>
      </c>
      <c r="D18491">
        <f>C18491*2</f>
        <v/>
      </c>
    </row>
    <row r="18492">
      <c r="A18492" t="n">
        <v>18492</v>
      </c>
      <c r="B18492" t="inlineStr">
        <is>
          <t>Eintrag 18492</t>
        </is>
      </c>
      <c r="C18492" t="n">
        <v>27738</v>
      </c>
      <c r="D18492">
        <f>C18492*2</f>
        <v/>
      </c>
    </row>
    <row r="18493">
      <c r="A18493" t="n">
        <v>18493</v>
      </c>
      <c r="B18493" t="inlineStr">
        <is>
          <t>Eintrag 18493</t>
        </is>
      </c>
      <c r="C18493" t="n">
        <v>27739.5</v>
      </c>
      <c r="D18493">
        <f>C18493*2</f>
        <v/>
      </c>
    </row>
    <row r="18494">
      <c r="A18494" t="n">
        <v>18494</v>
      </c>
      <c r="B18494" t="inlineStr">
        <is>
          <t>Eintrag 18494</t>
        </is>
      </c>
      <c r="C18494" t="n">
        <v>27741</v>
      </c>
      <c r="D18494">
        <f>C18494*2</f>
        <v/>
      </c>
    </row>
    <row r="18495">
      <c r="A18495" t="n">
        <v>18495</v>
      </c>
      <c r="B18495" t="inlineStr">
        <is>
          <t>Eintrag 18495</t>
        </is>
      </c>
      <c r="C18495" t="n">
        <v>27742.5</v>
      </c>
      <c r="D18495">
        <f>C18495*2</f>
        <v/>
      </c>
    </row>
    <row r="18496">
      <c r="A18496" t="n">
        <v>18496</v>
      </c>
      <c r="B18496" t="inlineStr">
        <is>
          <t>Eintrag 18496</t>
        </is>
      </c>
      <c r="C18496" t="n">
        <v>27744</v>
      </c>
      <c r="D18496">
        <f>C18496*2</f>
        <v/>
      </c>
    </row>
    <row r="18497">
      <c r="A18497" t="n">
        <v>18497</v>
      </c>
      <c r="B18497" t="inlineStr">
        <is>
          <t>Eintrag 18497</t>
        </is>
      </c>
      <c r="C18497" t="n">
        <v>27745.5</v>
      </c>
      <c r="D18497">
        <f>C18497*2</f>
        <v/>
      </c>
    </row>
    <row r="18498">
      <c r="A18498" t="n">
        <v>18498</v>
      </c>
      <c r="B18498" t="inlineStr">
        <is>
          <t>Eintrag 18498</t>
        </is>
      </c>
      <c r="C18498" t="n">
        <v>27747</v>
      </c>
      <c r="D18498">
        <f>C18498*2</f>
        <v/>
      </c>
    </row>
    <row r="18499">
      <c r="A18499" t="n">
        <v>18499</v>
      </c>
      <c r="B18499" t="inlineStr">
        <is>
          <t>Eintrag 18499</t>
        </is>
      </c>
      <c r="C18499" t="n">
        <v>27748.5</v>
      </c>
      <c r="D18499">
        <f>C18499*2</f>
        <v/>
      </c>
    </row>
    <row r="18500">
      <c r="A18500" t="n">
        <v>18500</v>
      </c>
      <c r="B18500" t="inlineStr">
        <is>
          <t>Eintrag 18500</t>
        </is>
      </c>
      <c r="C18500" t="n">
        <v>27750</v>
      </c>
      <c r="D18500">
        <f>C18500*2</f>
        <v/>
      </c>
    </row>
    <row r="18501">
      <c r="A18501" t="n">
        <v>18501</v>
      </c>
      <c r="B18501" t="inlineStr">
        <is>
          <t>Eintrag 18501</t>
        </is>
      </c>
      <c r="C18501" t="n">
        <v>27751.5</v>
      </c>
      <c r="D18501">
        <f>C18501*2</f>
        <v/>
      </c>
    </row>
    <row r="18502">
      <c r="A18502" t="n">
        <v>18502</v>
      </c>
      <c r="B18502" t="inlineStr">
        <is>
          <t>Eintrag 18502</t>
        </is>
      </c>
      <c r="C18502" t="n">
        <v>27753</v>
      </c>
      <c r="D18502">
        <f>C18502*2</f>
        <v/>
      </c>
    </row>
    <row r="18503">
      <c r="A18503" t="n">
        <v>18503</v>
      </c>
      <c r="B18503" t="inlineStr">
        <is>
          <t>Eintrag 18503</t>
        </is>
      </c>
      <c r="C18503" t="n">
        <v>27754.5</v>
      </c>
      <c r="D18503">
        <f>C18503*2</f>
        <v/>
      </c>
    </row>
    <row r="18504">
      <c r="A18504" t="n">
        <v>18504</v>
      </c>
      <c r="B18504" t="inlineStr">
        <is>
          <t>Eintrag 18504</t>
        </is>
      </c>
      <c r="C18504" t="n">
        <v>27756</v>
      </c>
      <c r="D18504">
        <f>C18504*2</f>
        <v/>
      </c>
    </row>
    <row r="18505">
      <c r="A18505" t="n">
        <v>18505</v>
      </c>
      <c r="B18505" t="inlineStr">
        <is>
          <t>Eintrag 18505</t>
        </is>
      </c>
      <c r="C18505" t="n">
        <v>27757.5</v>
      </c>
      <c r="D18505">
        <f>C18505*2</f>
        <v/>
      </c>
    </row>
    <row r="18506">
      <c r="A18506" t="n">
        <v>18506</v>
      </c>
      <c r="B18506" t="inlineStr">
        <is>
          <t>Eintrag 18506</t>
        </is>
      </c>
      <c r="C18506" t="n">
        <v>27759</v>
      </c>
      <c r="D18506">
        <f>C18506*2</f>
        <v/>
      </c>
    </row>
    <row r="18507">
      <c r="A18507" t="n">
        <v>18507</v>
      </c>
      <c r="B18507" t="inlineStr">
        <is>
          <t>Eintrag 18507</t>
        </is>
      </c>
      <c r="C18507" t="n">
        <v>27760.5</v>
      </c>
      <c r="D18507">
        <f>C18507*2</f>
        <v/>
      </c>
    </row>
    <row r="18508">
      <c r="A18508" t="n">
        <v>18508</v>
      </c>
      <c r="B18508" t="inlineStr">
        <is>
          <t>Eintrag 18508</t>
        </is>
      </c>
      <c r="C18508" t="n">
        <v>27762</v>
      </c>
      <c r="D18508">
        <f>C18508*2</f>
        <v/>
      </c>
    </row>
    <row r="18509">
      <c r="A18509" t="n">
        <v>18509</v>
      </c>
      <c r="B18509" t="inlineStr">
        <is>
          <t>Eintrag 18509</t>
        </is>
      </c>
      <c r="C18509" t="n">
        <v>27763.5</v>
      </c>
      <c r="D18509">
        <f>C18509*2</f>
        <v/>
      </c>
    </row>
    <row r="18510">
      <c r="A18510" t="n">
        <v>18510</v>
      </c>
      <c r="B18510" t="inlineStr">
        <is>
          <t>Eintrag 18510</t>
        </is>
      </c>
      <c r="C18510" t="n">
        <v>27765</v>
      </c>
      <c r="D18510">
        <f>C18510*2</f>
        <v/>
      </c>
    </row>
    <row r="18511">
      <c r="A18511" t="n">
        <v>18511</v>
      </c>
      <c r="B18511" t="inlineStr">
        <is>
          <t>Eintrag 18511</t>
        </is>
      </c>
      <c r="C18511" t="n">
        <v>27766.5</v>
      </c>
      <c r="D18511">
        <f>C18511*2</f>
        <v/>
      </c>
    </row>
    <row r="18512">
      <c r="A18512" t="n">
        <v>18512</v>
      </c>
      <c r="B18512" t="inlineStr">
        <is>
          <t>Eintrag 18512</t>
        </is>
      </c>
      <c r="C18512" t="n">
        <v>27768</v>
      </c>
      <c r="D18512">
        <f>C18512*2</f>
        <v/>
      </c>
    </row>
    <row r="18513">
      <c r="A18513" t="n">
        <v>18513</v>
      </c>
      <c r="B18513" t="inlineStr">
        <is>
          <t>Eintrag 18513</t>
        </is>
      </c>
      <c r="C18513" t="n">
        <v>27769.5</v>
      </c>
      <c r="D18513">
        <f>C18513*2</f>
        <v/>
      </c>
    </row>
    <row r="18514">
      <c r="A18514" t="n">
        <v>18514</v>
      </c>
      <c r="B18514" t="inlineStr">
        <is>
          <t>Eintrag 18514</t>
        </is>
      </c>
      <c r="C18514" t="n">
        <v>27771</v>
      </c>
      <c r="D18514">
        <f>C18514*2</f>
        <v/>
      </c>
    </row>
    <row r="18515">
      <c r="A18515" t="n">
        <v>18515</v>
      </c>
      <c r="B18515" t="inlineStr">
        <is>
          <t>Eintrag 18515</t>
        </is>
      </c>
      <c r="C18515" t="n">
        <v>27772.5</v>
      </c>
      <c r="D18515">
        <f>C18515*2</f>
        <v/>
      </c>
    </row>
    <row r="18516">
      <c r="A18516" t="n">
        <v>18516</v>
      </c>
      <c r="B18516" t="inlineStr">
        <is>
          <t>Eintrag 18516</t>
        </is>
      </c>
      <c r="C18516" t="n">
        <v>27774</v>
      </c>
      <c r="D18516">
        <f>C18516*2</f>
        <v/>
      </c>
    </row>
    <row r="18517">
      <c r="A18517" t="n">
        <v>18517</v>
      </c>
      <c r="B18517" t="inlineStr">
        <is>
          <t>Eintrag 18517</t>
        </is>
      </c>
      <c r="C18517" t="n">
        <v>27775.5</v>
      </c>
      <c r="D18517">
        <f>C18517*2</f>
        <v/>
      </c>
    </row>
    <row r="18518">
      <c r="A18518" t="n">
        <v>18518</v>
      </c>
      <c r="B18518" t="inlineStr">
        <is>
          <t>Eintrag 18518</t>
        </is>
      </c>
      <c r="C18518" t="n">
        <v>27777</v>
      </c>
      <c r="D18518">
        <f>C18518*2</f>
        <v/>
      </c>
    </row>
    <row r="18519">
      <c r="A18519" t="n">
        <v>18519</v>
      </c>
      <c r="B18519" t="inlineStr">
        <is>
          <t>Eintrag 18519</t>
        </is>
      </c>
      <c r="C18519" t="n">
        <v>27778.5</v>
      </c>
      <c r="D18519">
        <f>C18519*2</f>
        <v/>
      </c>
    </row>
    <row r="18520">
      <c r="A18520" t="n">
        <v>18520</v>
      </c>
      <c r="B18520" t="inlineStr">
        <is>
          <t>Eintrag 18520</t>
        </is>
      </c>
      <c r="C18520" t="n">
        <v>27780</v>
      </c>
      <c r="D18520">
        <f>C18520*2</f>
        <v/>
      </c>
    </row>
    <row r="18521">
      <c r="A18521" t="n">
        <v>18521</v>
      </c>
      <c r="B18521" t="inlineStr">
        <is>
          <t>Eintrag 18521</t>
        </is>
      </c>
      <c r="C18521" t="n">
        <v>27781.5</v>
      </c>
      <c r="D18521">
        <f>C18521*2</f>
        <v/>
      </c>
    </row>
    <row r="18522">
      <c r="A18522" t="n">
        <v>18522</v>
      </c>
      <c r="B18522" t="inlineStr">
        <is>
          <t>Eintrag 18522</t>
        </is>
      </c>
      <c r="C18522" t="n">
        <v>27783</v>
      </c>
      <c r="D18522">
        <f>C18522*2</f>
        <v/>
      </c>
    </row>
    <row r="18523">
      <c r="A18523" t="n">
        <v>18523</v>
      </c>
      <c r="B18523" t="inlineStr">
        <is>
          <t>Eintrag 18523</t>
        </is>
      </c>
      <c r="C18523" t="n">
        <v>27784.5</v>
      </c>
      <c r="D18523">
        <f>C18523*2</f>
        <v/>
      </c>
    </row>
    <row r="18524">
      <c r="A18524" t="n">
        <v>18524</v>
      </c>
      <c r="B18524" t="inlineStr">
        <is>
          <t>Eintrag 18524</t>
        </is>
      </c>
      <c r="C18524" t="n">
        <v>27786</v>
      </c>
      <c r="D18524">
        <f>C18524*2</f>
        <v/>
      </c>
    </row>
    <row r="18525">
      <c r="A18525" t="n">
        <v>18525</v>
      </c>
      <c r="B18525" t="inlineStr">
        <is>
          <t>Eintrag 18525</t>
        </is>
      </c>
      <c r="C18525" t="n">
        <v>27787.5</v>
      </c>
      <c r="D18525">
        <f>C18525*2</f>
        <v/>
      </c>
    </row>
    <row r="18526">
      <c r="A18526" t="n">
        <v>18526</v>
      </c>
      <c r="B18526" t="inlineStr">
        <is>
          <t>Eintrag 18526</t>
        </is>
      </c>
      <c r="C18526" t="n">
        <v>27789</v>
      </c>
      <c r="D18526">
        <f>C18526*2</f>
        <v/>
      </c>
    </row>
    <row r="18527">
      <c r="A18527" t="n">
        <v>18527</v>
      </c>
      <c r="B18527" t="inlineStr">
        <is>
          <t>Eintrag 18527</t>
        </is>
      </c>
      <c r="C18527" t="n">
        <v>27790.5</v>
      </c>
      <c r="D18527">
        <f>C18527*2</f>
        <v/>
      </c>
    </row>
    <row r="18528">
      <c r="A18528" t="n">
        <v>18528</v>
      </c>
      <c r="B18528" t="inlineStr">
        <is>
          <t>Eintrag 18528</t>
        </is>
      </c>
      <c r="C18528" t="n">
        <v>27792</v>
      </c>
      <c r="D18528">
        <f>C18528*2</f>
        <v/>
      </c>
    </row>
    <row r="18529">
      <c r="A18529" t="n">
        <v>18529</v>
      </c>
      <c r="B18529" t="inlineStr">
        <is>
          <t>Eintrag 18529</t>
        </is>
      </c>
      <c r="C18529" t="n">
        <v>27793.5</v>
      </c>
      <c r="D18529">
        <f>C18529*2</f>
        <v/>
      </c>
    </row>
    <row r="18530">
      <c r="A18530" t="n">
        <v>18530</v>
      </c>
      <c r="B18530" t="inlineStr">
        <is>
          <t>Eintrag 18530</t>
        </is>
      </c>
      <c r="C18530" t="n">
        <v>27795</v>
      </c>
      <c r="D18530">
        <f>C18530*2</f>
        <v/>
      </c>
    </row>
    <row r="18531">
      <c r="A18531" t="n">
        <v>18531</v>
      </c>
      <c r="B18531" t="inlineStr">
        <is>
          <t>Eintrag 18531</t>
        </is>
      </c>
      <c r="C18531" t="n">
        <v>27796.5</v>
      </c>
      <c r="D18531">
        <f>C18531*2</f>
        <v/>
      </c>
    </row>
    <row r="18532">
      <c r="A18532" t="n">
        <v>18532</v>
      </c>
      <c r="B18532" t="inlineStr">
        <is>
          <t>Eintrag 18532</t>
        </is>
      </c>
      <c r="C18532" t="n">
        <v>27798</v>
      </c>
      <c r="D18532">
        <f>C18532*2</f>
        <v/>
      </c>
    </row>
    <row r="18533">
      <c r="A18533" t="n">
        <v>18533</v>
      </c>
      <c r="B18533" t="inlineStr">
        <is>
          <t>Eintrag 18533</t>
        </is>
      </c>
      <c r="C18533" t="n">
        <v>27799.5</v>
      </c>
      <c r="D18533">
        <f>C18533*2</f>
        <v/>
      </c>
    </row>
    <row r="18534">
      <c r="A18534" t="n">
        <v>18534</v>
      </c>
      <c r="B18534" t="inlineStr">
        <is>
          <t>Eintrag 18534</t>
        </is>
      </c>
      <c r="C18534" t="n">
        <v>27801</v>
      </c>
      <c r="D18534">
        <f>C18534*2</f>
        <v/>
      </c>
    </row>
    <row r="18535">
      <c r="A18535" t="n">
        <v>18535</v>
      </c>
      <c r="B18535" t="inlineStr">
        <is>
          <t>Eintrag 18535</t>
        </is>
      </c>
      <c r="C18535" t="n">
        <v>27802.5</v>
      </c>
      <c r="D18535">
        <f>C18535*2</f>
        <v/>
      </c>
    </row>
    <row r="18536">
      <c r="A18536" t="n">
        <v>18536</v>
      </c>
      <c r="B18536" t="inlineStr">
        <is>
          <t>Eintrag 18536</t>
        </is>
      </c>
      <c r="C18536" t="n">
        <v>27804</v>
      </c>
      <c r="D18536">
        <f>C18536*2</f>
        <v/>
      </c>
    </row>
    <row r="18537">
      <c r="A18537" t="n">
        <v>18537</v>
      </c>
      <c r="B18537" t="inlineStr">
        <is>
          <t>Eintrag 18537</t>
        </is>
      </c>
      <c r="C18537" t="n">
        <v>27805.5</v>
      </c>
      <c r="D18537">
        <f>C18537*2</f>
        <v/>
      </c>
    </row>
    <row r="18538">
      <c r="A18538" t="n">
        <v>18538</v>
      </c>
      <c r="B18538" t="inlineStr">
        <is>
          <t>Eintrag 18538</t>
        </is>
      </c>
      <c r="C18538" t="n">
        <v>27807</v>
      </c>
      <c r="D18538">
        <f>C18538*2</f>
        <v/>
      </c>
    </row>
    <row r="18539">
      <c r="A18539" t="n">
        <v>18539</v>
      </c>
      <c r="B18539" t="inlineStr">
        <is>
          <t>Eintrag 18539</t>
        </is>
      </c>
      <c r="C18539" t="n">
        <v>27808.5</v>
      </c>
      <c r="D18539">
        <f>C18539*2</f>
        <v/>
      </c>
    </row>
    <row r="18540">
      <c r="A18540" t="n">
        <v>18540</v>
      </c>
      <c r="B18540" t="inlineStr">
        <is>
          <t>Eintrag 18540</t>
        </is>
      </c>
      <c r="C18540" t="n">
        <v>27810</v>
      </c>
      <c r="D18540">
        <f>C18540*2</f>
        <v/>
      </c>
    </row>
    <row r="18541">
      <c r="A18541" t="n">
        <v>18541</v>
      </c>
      <c r="B18541" t="inlineStr">
        <is>
          <t>Eintrag 18541</t>
        </is>
      </c>
      <c r="C18541" t="n">
        <v>27811.5</v>
      </c>
      <c r="D18541">
        <f>C18541*2</f>
        <v/>
      </c>
    </row>
    <row r="18542">
      <c r="A18542" t="n">
        <v>18542</v>
      </c>
      <c r="B18542" t="inlineStr">
        <is>
          <t>Eintrag 18542</t>
        </is>
      </c>
      <c r="C18542" t="n">
        <v>27813</v>
      </c>
      <c r="D18542">
        <f>C18542*2</f>
        <v/>
      </c>
    </row>
    <row r="18543">
      <c r="A18543" t="n">
        <v>18543</v>
      </c>
      <c r="B18543" t="inlineStr">
        <is>
          <t>Eintrag 18543</t>
        </is>
      </c>
      <c r="C18543" t="n">
        <v>27814.5</v>
      </c>
      <c r="D18543">
        <f>C18543*2</f>
        <v/>
      </c>
    </row>
    <row r="18544">
      <c r="A18544" t="n">
        <v>18544</v>
      </c>
      <c r="B18544" t="inlineStr">
        <is>
          <t>Eintrag 18544</t>
        </is>
      </c>
      <c r="C18544" t="n">
        <v>27816</v>
      </c>
      <c r="D18544">
        <f>C18544*2</f>
        <v/>
      </c>
    </row>
    <row r="18545">
      <c r="A18545" t="n">
        <v>18545</v>
      </c>
      <c r="B18545" t="inlineStr">
        <is>
          <t>Eintrag 18545</t>
        </is>
      </c>
      <c r="C18545" t="n">
        <v>27817.5</v>
      </c>
      <c r="D18545">
        <f>C18545*2</f>
        <v/>
      </c>
    </row>
    <row r="18546">
      <c r="A18546" t="n">
        <v>18546</v>
      </c>
      <c r="B18546" t="inlineStr">
        <is>
          <t>Eintrag 18546</t>
        </is>
      </c>
      <c r="C18546" t="n">
        <v>27819</v>
      </c>
      <c r="D18546">
        <f>C18546*2</f>
        <v/>
      </c>
    </row>
    <row r="18547">
      <c r="A18547" t="n">
        <v>18547</v>
      </c>
      <c r="B18547" t="inlineStr">
        <is>
          <t>Eintrag 18547</t>
        </is>
      </c>
      <c r="C18547" t="n">
        <v>27820.5</v>
      </c>
      <c r="D18547">
        <f>C18547*2</f>
        <v/>
      </c>
    </row>
    <row r="18548">
      <c r="A18548" t="n">
        <v>18548</v>
      </c>
      <c r="B18548" t="inlineStr">
        <is>
          <t>Eintrag 18548</t>
        </is>
      </c>
      <c r="C18548" t="n">
        <v>27822</v>
      </c>
      <c r="D18548">
        <f>C18548*2</f>
        <v/>
      </c>
    </row>
    <row r="18549">
      <c r="A18549" t="n">
        <v>18549</v>
      </c>
      <c r="B18549" t="inlineStr">
        <is>
          <t>Eintrag 18549</t>
        </is>
      </c>
      <c r="C18549" t="n">
        <v>27823.5</v>
      </c>
      <c r="D18549">
        <f>C18549*2</f>
        <v/>
      </c>
    </row>
    <row r="18550">
      <c r="A18550" t="n">
        <v>18550</v>
      </c>
      <c r="B18550" t="inlineStr">
        <is>
          <t>Eintrag 18550</t>
        </is>
      </c>
      <c r="C18550" t="n">
        <v>27825</v>
      </c>
      <c r="D18550">
        <f>C18550*2</f>
        <v/>
      </c>
    </row>
    <row r="18551">
      <c r="A18551" t="n">
        <v>18551</v>
      </c>
      <c r="B18551" t="inlineStr">
        <is>
          <t>Eintrag 18551</t>
        </is>
      </c>
      <c r="C18551" t="n">
        <v>27826.5</v>
      </c>
      <c r="D18551">
        <f>C18551*2</f>
        <v/>
      </c>
    </row>
    <row r="18552">
      <c r="A18552" t="n">
        <v>18552</v>
      </c>
      <c r="B18552" t="inlineStr">
        <is>
          <t>Eintrag 18552</t>
        </is>
      </c>
      <c r="C18552" t="n">
        <v>27828</v>
      </c>
      <c r="D18552">
        <f>C18552*2</f>
        <v/>
      </c>
    </row>
    <row r="18553">
      <c r="A18553" t="n">
        <v>18553</v>
      </c>
      <c r="B18553" t="inlineStr">
        <is>
          <t>Eintrag 18553</t>
        </is>
      </c>
      <c r="C18553" t="n">
        <v>27829.5</v>
      </c>
      <c r="D18553">
        <f>C18553*2</f>
        <v/>
      </c>
    </row>
    <row r="18554">
      <c r="A18554" t="n">
        <v>18554</v>
      </c>
      <c r="B18554" t="inlineStr">
        <is>
          <t>Eintrag 18554</t>
        </is>
      </c>
      <c r="C18554" t="n">
        <v>27831</v>
      </c>
      <c r="D18554">
        <f>C18554*2</f>
        <v/>
      </c>
    </row>
    <row r="18555">
      <c r="A18555" t="n">
        <v>18555</v>
      </c>
      <c r="B18555" t="inlineStr">
        <is>
          <t>Eintrag 18555</t>
        </is>
      </c>
      <c r="C18555" t="n">
        <v>27832.5</v>
      </c>
      <c r="D18555">
        <f>C18555*2</f>
        <v/>
      </c>
    </row>
    <row r="18556">
      <c r="A18556" t="n">
        <v>18556</v>
      </c>
      <c r="B18556" t="inlineStr">
        <is>
          <t>Eintrag 18556</t>
        </is>
      </c>
      <c r="C18556" t="n">
        <v>27834</v>
      </c>
      <c r="D18556">
        <f>C18556*2</f>
        <v/>
      </c>
    </row>
    <row r="18557">
      <c r="A18557" t="n">
        <v>18557</v>
      </c>
      <c r="B18557" t="inlineStr">
        <is>
          <t>Eintrag 18557</t>
        </is>
      </c>
      <c r="C18557" t="n">
        <v>27835.5</v>
      </c>
      <c r="D18557">
        <f>C18557*2</f>
        <v/>
      </c>
    </row>
    <row r="18558">
      <c r="A18558" t="n">
        <v>18558</v>
      </c>
      <c r="B18558" t="inlineStr">
        <is>
          <t>Eintrag 18558</t>
        </is>
      </c>
      <c r="C18558" t="n">
        <v>27837</v>
      </c>
      <c r="D18558">
        <f>C18558*2</f>
        <v/>
      </c>
    </row>
    <row r="18559">
      <c r="A18559" t="n">
        <v>18559</v>
      </c>
      <c r="B18559" t="inlineStr">
        <is>
          <t>Eintrag 18559</t>
        </is>
      </c>
      <c r="C18559" t="n">
        <v>27838.5</v>
      </c>
      <c r="D18559">
        <f>C18559*2</f>
        <v/>
      </c>
    </row>
    <row r="18560">
      <c r="A18560" t="n">
        <v>18560</v>
      </c>
      <c r="B18560" t="inlineStr">
        <is>
          <t>Eintrag 18560</t>
        </is>
      </c>
      <c r="C18560" t="n">
        <v>27840</v>
      </c>
      <c r="D18560">
        <f>C18560*2</f>
        <v/>
      </c>
    </row>
    <row r="18561">
      <c r="A18561" t="n">
        <v>18561</v>
      </c>
      <c r="B18561" t="inlineStr">
        <is>
          <t>Eintrag 18561</t>
        </is>
      </c>
      <c r="C18561" t="n">
        <v>27841.5</v>
      </c>
      <c r="D18561">
        <f>C18561*2</f>
        <v/>
      </c>
    </row>
    <row r="18562">
      <c r="A18562" t="n">
        <v>18562</v>
      </c>
      <c r="B18562" t="inlineStr">
        <is>
          <t>Eintrag 18562</t>
        </is>
      </c>
      <c r="C18562" t="n">
        <v>27843</v>
      </c>
      <c r="D18562">
        <f>C18562*2</f>
        <v/>
      </c>
    </row>
    <row r="18563">
      <c r="A18563" t="n">
        <v>18563</v>
      </c>
      <c r="B18563" t="inlineStr">
        <is>
          <t>Eintrag 18563</t>
        </is>
      </c>
      <c r="C18563" t="n">
        <v>27844.5</v>
      </c>
      <c r="D18563">
        <f>C18563*2</f>
        <v/>
      </c>
    </row>
    <row r="18564">
      <c r="A18564" t="n">
        <v>18564</v>
      </c>
      <c r="B18564" t="inlineStr">
        <is>
          <t>Eintrag 18564</t>
        </is>
      </c>
      <c r="C18564" t="n">
        <v>27846</v>
      </c>
      <c r="D18564">
        <f>C18564*2</f>
        <v/>
      </c>
    </row>
    <row r="18565">
      <c r="A18565" t="n">
        <v>18565</v>
      </c>
      <c r="B18565" t="inlineStr">
        <is>
          <t>Eintrag 18565</t>
        </is>
      </c>
      <c r="C18565" t="n">
        <v>27847.5</v>
      </c>
      <c r="D18565">
        <f>C18565*2</f>
        <v/>
      </c>
    </row>
    <row r="18566">
      <c r="A18566" t="n">
        <v>18566</v>
      </c>
      <c r="B18566" t="inlineStr">
        <is>
          <t>Eintrag 18566</t>
        </is>
      </c>
      <c r="C18566" t="n">
        <v>27849</v>
      </c>
      <c r="D18566">
        <f>C18566*2</f>
        <v/>
      </c>
    </row>
    <row r="18567">
      <c r="A18567" t="n">
        <v>18567</v>
      </c>
      <c r="B18567" t="inlineStr">
        <is>
          <t>Eintrag 18567</t>
        </is>
      </c>
      <c r="C18567" t="n">
        <v>27850.5</v>
      </c>
      <c r="D18567">
        <f>C18567*2</f>
        <v/>
      </c>
    </row>
    <row r="18568">
      <c r="A18568" t="n">
        <v>18568</v>
      </c>
      <c r="B18568" t="inlineStr">
        <is>
          <t>Eintrag 18568</t>
        </is>
      </c>
      <c r="C18568" t="n">
        <v>27852</v>
      </c>
      <c r="D18568">
        <f>C18568*2</f>
        <v/>
      </c>
    </row>
    <row r="18569">
      <c r="A18569" t="n">
        <v>18569</v>
      </c>
      <c r="B18569" t="inlineStr">
        <is>
          <t>Eintrag 18569</t>
        </is>
      </c>
      <c r="C18569" t="n">
        <v>27853.5</v>
      </c>
      <c r="D18569">
        <f>C18569*2</f>
        <v/>
      </c>
    </row>
    <row r="18570">
      <c r="A18570" t="n">
        <v>18570</v>
      </c>
      <c r="B18570" t="inlineStr">
        <is>
          <t>Eintrag 18570</t>
        </is>
      </c>
      <c r="C18570" t="n">
        <v>27855</v>
      </c>
      <c r="D18570">
        <f>C18570*2</f>
        <v/>
      </c>
    </row>
    <row r="18571">
      <c r="A18571" t="n">
        <v>18571</v>
      </c>
      <c r="B18571" t="inlineStr">
        <is>
          <t>Eintrag 18571</t>
        </is>
      </c>
      <c r="C18571" t="n">
        <v>27856.5</v>
      </c>
      <c r="D18571">
        <f>C18571*2</f>
        <v/>
      </c>
    </row>
    <row r="18572">
      <c r="A18572" t="n">
        <v>18572</v>
      </c>
      <c r="B18572" t="inlineStr">
        <is>
          <t>Eintrag 18572</t>
        </is>
      </c>
      <c r="C18572" t="n">
        <v>27858</v>
      </c>
      <c r="D18572">
        <f>C18572*2</f>
        <v/>
      </c>
    </row>
    <row r="18573">
      <c r="A18573" t="n">
        <v>18573</v>
      </c>
      <c r="B18573" t="inlineStr">
        <is>
          <t>Eintrag 18573</t>
        </is>
      </c>
      <c r="C18573" t="n">
        <v>27859.5</v>
      </c>
      <c r="D18573">
        <f>C18573*2</f>
        <v/>
      </c>
    </row>
    <row r="18574">
      <c r="A18574" t="n">
        <v>18574</v>
      </c>
      <c r="B18574" t="inlineStr">
        <is>
          <t>Eintrag 18574</t>
        </is>
      </c>
      <c r="C18574" t="n">
        <v>27861</v>
      </c>
      <c r="D18574">
        <f>C18574*2</f>
        <v/>
      </c>
    </row>
    <row r="18575">
      <c r="A18575" t="n">
        <v>18575</v>
      </c>
      <c r="B18575" t="inlineStr">
        <is>
          <t>Eintrag 18575</t>
        </is>
      </c>
      <c r="C18575" t="n">
        <v>27862.5</v>
      </c>
      <c r="D18575">
        <f>C18575*2</f>
        <v/>
      </c>
    </row>
    <row r="18576">
      <c r="A18576" t="n">
        <v>18576</v>
      </c>
      <c r="B18576" t="inlineStr">
        <is>
          <t>Eintrag 18576</t>
        </is>
      </c>
      <c r="C18576" t="n">
        <v>27864</v>
      </c>
      <c r="D18576">
        <f>C18576*2</f>
        <v/>
      </c>
    </row>
    <row r="18577">
      <c r="A18577" t="n">
        <v>18577</v>
      </c>
      <c r="B18577" t="inlineStr">
        <is>
          <t>Eintrag 18577</t>
        </is>
      </c>
      <c r="C18577" t="n">
        <v>27865.5</v>
      </c>
      <c r="D18577">
        <f>C18577*2</f>
        <v/>
      </c>
    </row>
    <row r="18578">
      <c r="A18578" t="n">
        <v>18578</v>
      </c>
      <c r="B18578" t="inlineStr">
        <is>
          <t>Eintrag 18578</t>
        </is>
      </c>
      <c r="C18578" t="n">
        <v>27867</v>
      </c>
      <c r="D18578">
        <f>C18578*2</f>
        <v/>
      </c>
    </row>
    <row r="18579">
      <c r="A18579" t="n">
        <v>18579</v>
      </c>
      <c r="B18579" t="inlineStr">
        <is>
          <t>Eintrag 18579</t>
        </is>
      </c>
      <c r="C18579" t="n">
        <v>27868.5</v>
      </c>
      <c r="D18579">
        <f>C18579*2</f>
        <v/>
      </c>
    </row>
    <row r="18580">
      <c r="A18580" t="n">
        <v>18580</v>
      </c>
      <c r="B18580" t="inlineStr">
        <is>
          <t>Eintrag 18580</t>
        </is>
      </c>
      <c r="C18580" t="n">
        <v>27870</v>
      </c>
      <c r="D18580">
        <f>C18580*2</f>
        <v/>
      </c>
    </row>
    <row r="18581">
      <c r="A18581" t="n">
        <v>18581</v>
      </c>
      <c r="B18581" t="inlineStr">
        <is>
          <t>Eintrag 18581</t>
        </is>
      </c>
      <c r="C18581" t="n">
        <v>27871.5</v>
      </c>
      <c r="D18581">
        <f>C18581*2</f>
        <v/>
      </c>
    </row>
    <row r="18582">
      <c r="A18582" t="n">
        <v>18582</v>
      </c>
      <c r="B18582" t="inlineStr">
        <is>
          <t>Eintrag 18582</t>
        </is>
      </c>
      <c r="C18582" t="n">
        <v>27873</v>
      </c>
      <c r="D18582">
        <f>C18582*2</f>
        <v/>
      </c>
    </row>
    <row r="18583">
      <c r="A18583" t="n">
        <v>18583</v>
      </c>
      <c r="B18583" t="inlineStr">
        <is>
          <t>Eintrag 18583</t>
        </is>
      </c>
      <c r="C18583" t="n">
        <v>27874.5</v>
      </c>
      <c r="D18583">
        <f>C18583*2</f>
        <v/>
      </c>
    </row>
    <row r="18584">
      <c r="A18584" t="n">
        <v>18584</v>
      </c>
      <c r="B18584" t="inlineStr">
        <is>
          <t>Eintrag 18584</t>
        </is>
      </c>
      <c r="C18584" t="n">
        <v>27876</v>
      </c>
      <c r="D18584">
        <f>C18584*2</f>
        <v/>
      </c>
    </row>
    <row r="18585">
      <c r="A18585" t="n">
        <v>18585</v>
      </c>
      <c r="B18585" t="inlineStr">
        <is>
          <t>Eintrag 18585</t>
        </is>
      </c>
      <c r="C18585" t="n">
        <v>27877.5</v>
      </c>
      <c r="D18585">
        <f>C18585*2</f>
        <v/>
      </c>
    </row>
    <row r="18586">
      <c r="A18586" t="n">
        <v>18586</v>
      </c>
      <c r="B18586" t="inlineStr">
        <is>
          <t>Eintrag 18586</t>
        </is>
      </c>
      <c r="C18586" t="n">
        <v>27879</v>
      </c>
      <c r="D18586">
        <f>C18586*2</f>
        <v/>
      </c>
    </row>
    <row r="18587">
      <c r="A18587" t="n">
        <v>18587</v>
      </c>
      <c r="B18587" t="inlineStr">
        <is>
          <t>Eintrag 18587</t>
        </is>
      </c>
      <c r="C18587" t="n">
        <v>27880.5</v>
      </c>
      <c r="D18587">
        <f>C18587*2</f>
        <v/>
      </c>
    </row>
    <row r="18588">
      <c r="A18588" t="n">
        <v>18588</v>
      </c>
      <c r="B18588" t="inlineStr">
        <is>
          <t>Eintrag 18588</t>
        </is>
      </c>
      <c r="C18588" t="n">
        <v>27882</v>
      </c>
      <c r="D18588">
        <f>C18588*2</f>
        <v/>
      </c>
    </row>
    <row r="18589">
      <c r="A18589" t="n">
        <v>18589</v>
      </c>
      <c r="B18589" t="inlineStr">
        <is>
          <t>Eintrag 18589</t>
        </is>
      </c>
      <c r="C18589" t="n">
        <v>27883.5</v>
      </c>
      <c r="D18589">
        <f>C18589*2</f>
        <v/>
      </c>
    </row>
    <row r="18590">
      <c r="A18590" t="n">
        <v>18590</v>
      </c>
      <c r="B18590" t="inlineStr">
        <is>
          <t>Eintrag 18590</t>
        </is>
      </c>
      <c r="C18590" t="n">
        <v>27885</v>
      </c>
      <c r="D18590">
        <f>C18590*2</f>
        <v/>
      </c>
    </row>
    <row r="18591">
      <c r="A18591" t="n">
        <v>18591</v>
      </c>
      <c r="B18591" t="inlineStr">
        <is>
          <t>Eintrag 18591</t>
        </is>
      </c>
      <c r="C18591" t="n">
        <v>27886.5</v>
      </c>
      <c r="D18591">
        <f>C18591*2</f>
        <v/>
      </c>
    </row>
    <row r="18592">
      <c r="A18592" t="n">
        <v>18592</v>
      </c>
      <c r="B18592" t="inlineStr">
        <is>
          <t>Eintrag 18592</t>
        </is>
      </c>
      <c r="C18592" t="n">
        <v>27888</v>
      </c>
      <c r="D18592">
        <f>C18592*2</f>
        <v/>
      </c>
    </row>
    <row r="18593">
      <c r="A18593" t="n">
        <v>18593</v>
      </c>
      <c r="B18593" t="inlineStr">
        <is>
          <t>Eintrag 18593</t>
        </is>
      </c>
      <c r="C18593" t="n">
        <v>27889.5</v>
      </c>
      <c r="D18593">
        <f>C18593*2</f>
        <v/>
      </c>
    </row>
    <row r="18594">
      <c r="A18594" t="n">
        <v>18594</v>
      </c>
      <c r="B18594" t="inlineStr">
        <is>
          <t>Eintrag 18594</t>
        </is>
      </c>
      <c r="C18594" t="n">
        <v>27891</v>
      </c>
      <c r="D18594">
        <f>C18594*2</f>
        <v/>
      </c>
    </row>
    <row r="18595">
      <c r="A18595" t="n">
        <v>18595</v>
      </c>
      <c r="B18595" t="inlineStr">
        <is>
          <t>Eintrag 18595</t>
        </is>
      </c>
      <c r="C18595" t="n">
        <v>27892.5</v>
      </c>
      <c r="D18595">
        <f>C18595*2</f>
        <v/>
      </c>
    </row>
    <row r="18596">
      <c r="A18596" t="n">
        <v>18596</v>
      </c>
      <c r="B18596" t="inlineStr">
        <is>
          <t>Eintrag 18596</t>
        </is>
      </c>
      <c r="C18596" t="n">
        <v>27894</v>
      </c>
      <c r="D18596">
        <f>C18596*2</f>
        <v/>
      </c>
    </row>
    <row r="18597">
      <c r="A18597" t="n">
        <v>18597</v>
      </c>
      <c r="B18597" t="inlineStr">
        <is>
          <t>Eintrag 18597</t>
        </is>
      </c>
      <c r="C18597" t="n">
        <v>27895.5</v>
      </c>
      <c r="D18597">
        <f>C18597*2</f>
        <v/>
      </c>
    </row>
    <row r="18598">
      <c r="A18598" t="n">
        <v>18598</v>
      </c>
      <c r="B18598" t="inlineStr">
        <is>
          <t>Eintrag 18598</t>
        </is>
      </c>
      <c r="C18598" t="n">
        <v>27897</v>
      </c>
      <c r="D18598">
        <f>C18598*2</f>
        <v/>
      </c>
    </row>
    <row r="18599">
      <c r="A18599" t="n">
        <v>18599</v>
      </c>
      <c r="B18599" t="inlineStr">
        <is>
          <t>Eintrag 18599</t>
        </is>
      </c>
      <c r="C18599" t="n">
        <v>27898.5</v>
      </c>
      <c r="D18599">
        <f>C18599*2</f>
        <v/>
      </c>
    </row>
    <row r="18600">
      <c r="A18600" t="n">
        <v>18600</v>
      </c>
      <c r="B18600" t="inlineStr">
        <is>
          <t>Eintrag 18600</t>
        </is>
      </c>
      <c r="C18600" t="n">
        <v>27900</v>
      </c>
      <c r="D18600">
        <f>C18600*2</f>
        <v/>
      </c>
    </row>
    <row r="18601">
      <c r="A18601" t="n">
        <v>18601</v>
      </c>
      <c r="B18601" t="inlineStr">
        <is>
          <t>Eintrag 18601</t>
        </is>
      </c>
      <c r="C18601" t="n">
        <v>27901.5</v>
      </c>
      <c r="D18601">
        <f>C18601*2</f>
        <v/>
      </c>
    </row>
    <row r="18602">
      <c r="A18602" t="n">
        <v>18602</v>
      </c>
      <c r="B18602" t="inlineStr">
        <is>
          <t>Eintrag 18602</t>
        </is>
      </c>
      <c r="C18602" t="n">
        <v>27903</v>
      </c>
      <c r="D18602">
        <f>C18602*2</f>
        <v/>
      </c>
    </row>
    <row r="18603">
      <c r="A18603" t="n">
        <v>18603</v>
      </c>
      <c r="B18603" t="inlineStr">
        <is>
          <t>Eintrag 18603</t>
        </is>
      </c>
      <c r="C18603" t="n">
        <v>27904.5</v>
      </c>
      <c r="D18603">
        <f>C18603*2</f>
        <v/>
      </c>
    </row>
    <row r="18604">
      <c r="A18604" t="n">
        <v>18604</v>
      </c>
      <c r="B18604" t="inlineStr">
        <is>
          <t>Eintrag 18604</t>
        </is>
      </c>
      <c r="C18604" t="n">
        <v>27906</v>
      </c>
      <c r="D18604">
        <f>C18604*2</f>
        <v/>
      </c>
    </row>
    <row r="18605">
      <c r="A18605" t="n">
        <v>18605</v>
      </c>
      <c r="B18605" t="inlineStr">
        <is>
          <t>Eintrag 18605</t>
        </is>
      </c>
      <c r="C18605" t="n">
        <v>27907.5</v>
      </c>
      <c r="D18605">
        <f>C18605*2</f>
        <v/>
      </c>
    </row>
    <row r="18606">
      <c r="A18606" t="n">
        <v>18606</v>
      </c>
      <c r="B18606" t="inlineStr">
        <is>
          <t>Eintrag 18606</t>
        </is>
      </c>
      <c r="C18606" t="n">
        <v>27909</v>
      </c>
      <c r="D18606">
        <f>C18606*2</f>
        <v/>
      </c>
    </row>
    <row r="18607">
      <c r="A18607" t="n">
        <v>18607</v>
      </c>
      <c r="B18607" t="inlineStr">
        <is>
          <t>Eintrag 18607</t>
        </is>
      </c>
      <c r="C18607" t="n">
        <v>27910.5</v>
      </c>
      <c r="D18607">
        <f>C18607*2</f>
        <v/>
      </c>
    </row>
    <row r="18608">
      <c r="A18608" t="n">
        <v>18608</v>
      </c>
      <c r="B18608" t="inlineStr">
        <is>
          <t>Eintrag 18608</t>
        </is>
      </c>
      <c r="C18608" t="n">
        <v>27912</v>
      </c>
      <c r="D18608">
        <f>C18608*2</f>
        <v/>
      </c>
    </row>
    <row r="18609">
      <c r="A18609" t="n">
        <v>18609</v>
      </c>
      <c r="B18609" t="inlineStr">
        <is>
          <t>Eintrag 18609</t>
        </is>
      </c>
      <c r="C18609" t="n">
        <v>27913.5</v>
      </c>
      <c r="D18609">
        <f>C18609*2</f>
        <v/>
      </c>
    </row>
    <row r="18610">
      <c r="A18610" t="n">
        <v>18610</v>
      </c>
      <c r="B18610" t="inlineStr">
        <is>
          <t>Eintrag 18610</t>
        </is>
      </c>
      <c r="C18610" t="n">
        <v>27915</v>
      </c>
      <c r="D18610">
        <f>C18610*2</f>
        <v/>
      </c>
    </row>
    <row r="18611">
      <c r="A18611" t="n">
        <v>18611</v>
      </c>
      <c r="B18611" t="inlineStr">
        <is>
          <t>Eintrag 18611</t>
        </is>
      </c>
      <c r="C18611" t="n">
        <v>27916.5</v>
      </c>
      <c r="D18611">
        <f>C18611*2</f>
        <v/>
      </c>
    </row>
    <row r="18612">
      <c r="A18612" t="n">
        <v>18612</v>
      </c>
      <c r="B18612" t="inlineStr">
        <is>
          <t>Eintrag 18612</t>
        </is>
      </c>
      <c r="C18612" t="n">
        <v>27918</v>
      </c>
      <c r="D18612">
        <f>C18612*2</f>
        <v/>
      </c>
    </row>
    <row r="18613">
      <c r="A18613" t="n">
        <v>18613</v>
      </c>
      <c r="B18613" t="inlineStr">
        <is>
          <t>Eintrag 18613</t>
        </is>
      </c>
      <c r="C18613" t="n">
        <v>27919.5</v>
      </c>
      <c r="D18613">
        <f>C18613*2</f>
        <v/>
      </c>
    </row>
    <row r="18614">
      <c r="A18614" t="n">
        <v>18614</v>
      </c>
      <c r="B18614" t="inlineStr">
        <is>
          <t>Eintrag 18614</t>
        </is>
      </c>
      <c r="C18614" t="n">
        <v>27921</v>
      </c>
      <c r="D18614">
        <f>C18614*2</f>
        <v/>
      </c>
    </row>
    <row r="18615">
      <c r="A18615" t="n">
        <v>18615</v>
      </c>
      <c r="B18615" t="inlineStr">
        <is>
          <t>Eintrag 18615</t>
        </is>
      </c>
      <c r="C18615" t="n">
        <v>27922.5</v>
      </c>
      <c r="D18615">
        <f>C18615*2</f>
        <v/>
      </c>
    </row>
    <row r="18616">
      <c r="A18616" t="n">
        <v>18616</v>
      </c>
      <c r="B18616" t="inlineStr">
        <is>
          <t>Eintrag 18616</t>
        </is>
      </c>
      <c r="C18616" t="n">
        <v>27924</v>
      </c>
      <c r="D18616">
        <f>C18616*2</f>
        <v/>
      </c>
    </row>
    <row r="18617">
      <c r="A18617" t="n">
        <v>18617</v>
      </c>
      <c r="B18617" t="inlineStr">
        <is>
          <t>Eintrag 18617</t>
        </is>
      </c>
      <c r="C18617" t="n">
        <v>27925.5</v>
      </c>
      <c r="D18617">
        <f>C18617*2</f>
        <v/>
      </c>
    </row>
    <row r="18618">
      <c r="A18618" t="n">
        <v>18618</v>
      </c>
      <c r="B18618" t="inlineStr">
        <is>
          <t>Eintrag 18618</t>
        </is>
      </c>
      <c r="C18618" t="n">
        <v>27927</v>
      </c>
      <c r="D18618">
        <f>C18618*2</f>
        <v/>
      </c>
    </row>
    <row r="18619">
      <c r="A18619" t="n">
        <v>18619</v>
      </c>
      <c r="B18619" t="inlineStr">
        <is>
          <t>Eintrag 18619</t>
        </is>
      </c>
      <c r="C18619" t="n">
        <v>27928.5</v>
      </c>
      <c r="D18619">
        <f>C18619*2</f>
        <v/>
      </c>
    </row>
    <row r="18620">
      <c r="A18620" t="n">
        <v>18620</v>
      </c>
      <c r="B18620" t="inlineStr">
        <is>
          <t>Eintrag 18620</t>
        </is>
      </c>
      <c r="C18620" t="n">
        <v>27930</v>
      </c>
      <c r="D18620">
        <f>C18620*2</f>
        <v/>
      </c>
    </row>
    <row r="18621">
      <c r="A18621" t="n">
        <v>18621</v>
      </c>
      <c r="B18621" t="inlineStr">
        <is>
          <t>Eintrag 18621</t>
        </is>
      </c>
      <c r="C18621" t="n">
        <v>27931.5</v>
      </c>
      <c r="D18621">
        <f>C18621*2</f>
        <v/>
      </c>
    </row>
    <row r="18622">
      <c r="A18622" t="n">
        <v>18622</v>
      </c>
      <c r="B18622" t="inlineStr">
        <is>
          <t>Eintrag 18622</t>
        </is>
      </c>
      <c r="C18622" t="n">
        <v>27933</v>
      </c>
      <c r="D18622">
        <f>C18622*2</f>
        <v/>
      </c>
    </row>
    <row r="18623">
      <c r="A18623" t="n">
        <v>18623</v>
      </c>
      <c r="B18623" t="inlineStr">
        <is>
          <t>Eintrag 18623</t>
        </is>
      </c>
      <c r="C18623" t="n">
        <v>27934.5</v>
      </c>
      <c r="D18623">
        <f>C18623*2</f>
        <v/>
      </c>
    </row>
    <row r="18624">
      <c r="A18624" t="n">
        <v>18624</v>
      </c>
      <c r="B18624" t="inlineStr">
        <is>
          <t>Eintrag 18624</t>
        </is>
      </c>
      <c r="C18624" t="n">
        <v>27936</v>
      </c>
      <c r="D18624">
        <f>C18624*2</f>
        <v/>
      </c>
    </row>
    <row r="18625">
      <c r="A18625" t="n">
        <v>18625</v>
      </c>
      <c r="B18625" t="inlineStr">
        <is>
          <t>Eintrag 18625</t>
        </is>
      </c>
      <c r="C18625" t="n">
        <v>27937.5</v>
      </c>
      <c r="D18625">
        <f>C18625*2</f>
        <v/>
      </c>
    </row>
    <row r="18626">
      <c r="A18626" t="n">
        <v>18626</v>
      </c>
      <c r="B18626" t="inlineStr">
        <is>
          <t>Eintrag 18626</t>
        </is>
      </c>
      <c r="C18626" t="n">
        <v>27939</v>
      </c>
      <c r="D18626">
        <f>C18626*2</f>
        <v/>
      </c>
    </row>
    <row r="18627">
      <c r="A18627" t="n">
        <v>18627</v>
      </c>
      <c r="B18627" t="inlineStr">
        <is>
          <t>Eintrag 18627</t>
        </is>
      </c>
      <c r="C18627" t="n">
        <v>27940.5</v>
      </c>
      <c r="D18627">
        <f>C18627*2</f>
        <v/>
      </c>
    </row>
    <row r="18628">
      <c r="A18628" t="n">
        <v>18628</v>
      </c>
      <c r="B18628" t="inlineStr">
        <is>
          <t>Eintrag 18628</t>
        </is>
      </c>
      <c r="C18628" t="n">
        <v>27942</v>
      </c>
      <c r="D18628">
        <f>C18628*2</f>
        <v/>
      </c>
    </row>
    <row r="18629">
      <c r="A18629" t="n">
        <v>18629</v>
      </c>
      <c r="B18629" t="inlineStr">
        <is>
          <t>Eintrag 18629</t>
        </is>
      </c>
      <c r="C18629" t="n">
        <v>27943.5</v>
      </c>
      <c r="D18629">
        <f>C18629*2</f>
        <v/>
      </c>
    </row>
    <row r="18630">
      <c r="A18630" t="n">
        <v>18630</v>
      </c>
      <c r="B18630" t="inlineStr">
        <is>
          <t>Eintrag 18630</t>
        </is>
      </c>
      <c r="C18630" t="n">
        <v>27945</v>
      </c>
      <c r="D18630">
        <f>C18630*2</f>
        <v/>
      </c>
    </row>
    <row r="18631">
      <c r="A18631" t="n">
        <v>18631</v>
      </c>
      <c r="B18631" t="inlineStr">
        <is>
          <t>Eintrag 18631</t>
        </is>
      </c>
      <c r="C18631" t="n">
        <v>27946.5</v>
      </c>
      <c r="D18631">
        <f>C18631*2</f>
        <v/>
      </c>
    </row>
    <row r="18632">
      <c r="A18632" t="n">
        <v>18632</v>
      </c>
      <c r="B18632" t="inlineStr">
        <is>
          <t>Eintrag 18632</t>
        </is>
      </c>
      <c r="C18632" t="n">
        <v>27948</v>
      </c>
      <c r="D18632">
        <f>C18632*2</f>
        <v/>
      </c>
    </row>
    <row r="18633">
      <c r="A18633" t="n">
        <v>18633</v>
      </c>
      <c r="B18633" t="inlineStr">
        <is>
          <t>Eintrag 18633</t>
        </is>
      </c>
      <c r="C18633" t="n">
        <v>27949.5</v>
      </c>
      <c r="D18633">
        <f>C18633*2</f>
        <v/>
      </c>
    </row>
    <row r="18634">
      <c r="A18634" t="n">
        <v>18634</v>
      </c>
      <c r="B18634" t="inlineStr">
        <is>
          <t>Eintrag 18634</t>
        </is>
      </c>
      <c r="C18634" t="n">
        <v>27951</v>
      </c>
      <c r="D18634">
        <f>C18634*2</f>
        <v/>
      </c>
    </row>
    <row r="18635">
      <c r="A18635" t="n">
        <v>18635</v>
      </c>
      <c r="B18635" t="inlineStr">
        <is>
          <t>Eintrag 18635</t>
        </is>
      </c>
      <c r="C18635" t="n">
        <v>27952.5</v>
      </c>
      <c r="D18635">
        <f>C18635*2</f>
        <v/>
      </c>
    </row>
    <row r="18636">
      <c r="A18636" t="n">
        <v>18636</v>
      </c>
      <c r="B18636" t="inlineStr">
        <is>
          <t>Eintrag 18636</t>
        </is>
      </c>
      <c r="C18636" t="n">
        <v>27954</v>
      </c>
      <c r="D18636">
        <f>C18636*2</f>
        <v/>
      </c>
    </row>
    <row r="18637">
      <c r="A18637" t="n">
        <v>18637</v>
      </c>
      <c r="B18637" t="inlineStr">
        <is>
          <t>Eintrag 18637</t>
        </is>
      </c>
      <c r="C18637" t="n">
        <v>27955.5</v>
      </c>
      <c r="D18637">
        <f>C18637*2</f>
        <v/>
      </c>
    </row>
    <row r="18638">
      <c r="A18638" t="n">
        <v>18638</v>
      </c>
      <c r="B18638" t="inlineStr">
        <is>
          <t>Eintrag 18638</t>
        </is>
      </c>
      <c r="C18638" t="n">
        <v>27957</v>
      </c>
      <c r="D18638">
        <f>C18638*2</f>
        <v/>
      </c>
    </row>
    <row r="18639">
      <c r="A18639" t="n">
        <v>18639</v>
      </c>
      <c r="B18639" t="inlineStr">
        <is>
          <t>Eintrag 18639</t>
        </is>
      </c>
      <c r="C18639" t="n">
        <v>27958.5</v>
      </c>
      <c r="D18639">
        <f>C18639*2</f>
        <v/>
      </c>
    </row>
    <row r="18640">
      <c r="A18640" t="n">
        <v>18640</v>
      </c>
      <c r="B18640" t="inlineStr">
        <is>
          <t>Eintrag 18640</t>
        </is>
      </c>
      <c r="C18640" t="n">
        <v>27960</v>
      </c>
      <c r="D18640">
        <f>C18640*2</f>
        <v/>
      </c>
    </row>
    <row r="18641">
      <c r="A18641" t="n">
        <v>18641</v>
      </c>
      <c r="B18641" t="inlineStr">
        <is>
          <t>Eintrag 18641</t>
        </is>
      </c>
      <c r="C18641" t="n">
        <v>27961.5</v>
      </c>
      <c r="D18641">
        <f>C18641*2</f>
        <v/>
      </c>
    </row>
    <row r="18642">
      <c r="A18642" t="n">
        <v>18642</v>
      </c>
      <c r="B18642" t="inlineStr">
        <is>
          <t>Eintrag 18642</t>
        </is>
      </c>
      <c r="C18642" t="n">
        <v>27963</v>
      </c>
      <c r="D18642">
        <f>C18642*2</f>
        <v/>
      </c>
    </row>
    <row r="18643">
      <c r="A18643" t="n">
        <v>18643</v>
      </c>
      <c r="B18643" t="inlineStr">
        <is>
          <t>Eintrag 18643</t>
        </is>
      </c>
      <c r="C18643" t="n">
        <v>27964.5</v>
      </c>
      <c r="D18643">
        <f>C18643*2</f>
        <v/>
      </c>
    </row>
    <row r="18644">
      <c r="A18644" t="n">
        <v>18644</v>
      </c>
      <c r="B18644" t="inlineStr">
        <is>
          <t>Eintrag 18644</t>
        </is>
      </c>
      <c r="C18644" t="n">
        <v>27966</v>
      </c>
      <c r="D18644">
        <f>C18644*2</f>
        <v/>
      </c>
    </row>
    <row r="18645">
      <c r="A18645" t="n">
        <v>18645</v>
      </c>
      <c r="B18645" t="inlineStr">
        <is>
          <t>Eintrag 18645</t>
        </is>
      </c>
      <c r="C18645" t="n">
        <v>27967.5</v>
      </c>
      <c r="D18645">
        <f>C18645*2</f>
        <v/>
      </c>
    </row>
    <row r="18646">
      <c r="A18646" t="n">
        <v>18646</v>
      </c>
      <c r="B18646" t="inlineStr">
        <is>
          <t>Eintrag 18646</t>
        </is>
      </c>
      <c r="C18646" t="n">
        <v>27969</v>
      </c>
      <c r="D18646">
        <f>C18646*2</f>
        <v/>
      </c>
    </row>
    <row r="18647">
      <c r="A18647" t="n">
        <v>18647</v>
      </c>
      <c r="B18647" t="inlineStr">
        <is>
          <t>Eintrag 18647</t>
        </is>
      </c>
      <c r="C18647" t="n">
        <v>27970.5</v>
      </c>
      <c r="D18647">
        <f>C18647*2</f>
        <v/>
      </c>
    </row>
    <row r="18648">
      <c r="A18648" t="n">
        <v>18648</v>
      </c>
      <c r="B18648" t="inlineStr">
        <is>
          <t>Eintrag 18648</t>
        </is>
      </c>
      <c r="C18648" t="n">
        <v>27972</v>
      </c>
      <c r="D18648">
        <f>C18648*2</f>
        <v/>
      </c>
    </row>
    <row r="18649">
      <c r="A18649" t="n">
        <v>18649</v>
      </c>
      <c r="B18649" t="inlineStr">
        <is>
          <t>Eintrag 18649</t>
        </is>
      </c>
      <c r="C18649" t="n">
        <v>27973.5</v>
      </c>
      <c r="D18649">
        <f>C18649*2</f>
        <v/>
      </c>
    </row>
    <row r="18650">
      <c r="A18650" t="n">
        <v>18650</v>
      </c>
      <c r="B18650" t="inlineStr">
        <is>
          <t>Eintrag 18650</t>
        </is>
      </c>
      <c r="C18650" t="n">
        <v>27975</v>
      </c>
      <c r="D18650">
        <f>C18650*2</f>
        <v/>
      </c>
    </row>
    <row r="18651">
      <c r="A18651" t="n">
        <v>18651</v>
      </c>
      <c r="B18651" t="inlineStr">
        <is>
          <t>Eintrag 18651</t>
        </is>
      </c>
      <c r="C18651" t="n">
        <v>27976.5</v>
      </c>
      <c r="D18651">
        <f>C18651*2</f>
        <v/>
      </c>
    </row>
    <row r="18652">
      <c r="A18652" t="n">
        <v>18652</v>
      </c>
      <c r="B18652" t="inlineStr">
        <is>
          <t>Eintrag 18652</t>
        </is>
      </c>
      <c r="C18652" t="n">
        <v>27978</v>
      </c>
      <c r="D18652">
        <f>C18652*2</f>
        <v/>
      </c>
    </row>
    <row r="18653">
      <c r="A18653" t="n">
        <v>18653</v>
      </c>
      <c r="B18653" t="inlineStr">
        <is>
          <t>Eintrag 18653</t>
        </is>
      </c>
      <c r="C18653" t="n">
        <v>27979.5</v>
      </c>
      <c r="D18653">
        <f>C18653*2</f>
        <v/>
      </c>
    </row>
    <row r="18654">
      <c r="A18654" t="n">
        <v>18654</v>
      </c>
      <c r="B18654" t="inlineStr">
        <is>
          <t>Eintrag 18654</t>
        </is>
      </c>
      <c r="C18654" t="n">
        <v>27981</v>
      </c>
      <c r="D18654">
        <f>C18654*2</f>
        <v/>
      </c>
    </row>
    <row r="18655">
      <c r="A18655" t="n">
        <v>18655</v>
      </c>
      <c r="B18655" t="inlineStr">
        <is>
          <t>Eintrag 18655</t>
        </is>
      </c>
      <c r="C18655" t="n">
        <v>27982.5</v>
      </c>
      <c r="D18655">
        <f>C18655*2</f>
        <v/>
      </c>
    </row>
    <row r="18656">
      <c r="A18656" t="n">
        <v>18656</v>
      </c>
      <c r="B18656" t="inlineStr">
        <is>
          <t>Eintrag 18656</t>
        </is>
      </c>
      <c r="C18656" t="n">
        <v>27984</v>
      </c>
      <c r="D18656">
        <f>C18656*2</f>
        <v/>
      </c>
    </row>
    <row r="18657">
      <c r="A18657" t="n">
        <v>18657</v>
      </c>
      <c r="B18657" t="inlineStr">
        <is>
          <t>Eintrag 18657</t>
        </is>
      </c>
      <c r="C18657" t="n">
        <v>27985.5</v>
      </c>
      <c r="D18657">
        <f>C18657*2</f>
        <v/>
      </c>
    </row>
    <row r="18658">
      <c r="A18658" t="n">
        <v>18658</v>
      </c>
      <c r="B18658" t="inlineStr">
        <is>
          <t>Eintrag 18658</t>
        </is>
      </c>
      <c r="C18658" t="n">
        <v>27987</v>
      </c>
      <c r="D18658">
        <f>C18658*2</f>
        <v/>
      </c>
    </row>
    <row r="18659">
      <c r="A18659" t="n">
        <v>18659</v>
      </c>
      <c r="B18659" t="inlineStr">
        <is>
          <t>Eintrag 18659</t>
        </is>
      </c>
      <c r="C18659" t="n">
        <v>27988.5</v>
      </c>
      <c r="D18659">
        <f>C18659*2</f>
        <v/>
      </c>
    </row>
    <row r="18660">
      <c r="A18660" t="n">
        <v>18660</v>
      </c>
      <c r="B18660" t="inlineStr">
        <is>
          <t>Eintrag 18660</t>
        </is>
      </c>
      <c r="C18660" t="n">
        <v>27990</v>
      </c>
      <c r="D18660">
        <f>C18660*2</f>
        <v/>
      </c>
    </row>
    <row r="18661">
      <c r="A18661" t="n">
        <v>18661</v>
      </c>
      <c r="B18661" t="inlineStr">
        <is>
          <t>Eintrag 18661</t>
        </is>
      </c>
      <c r="C18661" t="n">
        <v>27991.5</v>
      </c>
      <c r="D18661">
        <f>C18661*2</f>
        <v/>
      </c>
    </row>
    <row r="18662">
      <c r="A18662" t="n">
        <v>18662</v>
      </c>
      <c r="B18662" t="inlineStr">
        <is>
          <t>Eintrag 18662</t>
        </is>
      </c>
      <c r="C18662" t="n">
        <v>27993</v>
      </c>
      <c r="D18662">
        <f>C18662*2</f>
        <v/>
      </c>
    </row>
    <row r="18663">
      <c r="A18663" t="n">
        <v>18663</v>
      </c>
      <c r="B18663" t="inlineStr">
        <is>
          <t>Eintrag 18663</t>
        </is>
      </c>
      <c r="C18663" t="n">
        <v>27994.5</v>
      </c>
      <c r="D18663">
        <f>C18663*2</f>
        <v/>
      </c>
    </row>
    <row r="18664">
      <c r="A18664" t="n">
        <v>18664</v>
      </c>
      <c r="B18664" t="inlineStr">
        <is>
          <t>Eintrag 18664</t>
        </is>
      </c>
      <c r="C18664" t="n">
        <v>27996</v>
      </c>
      <c r="D18664">
        <f>C18664*2</f>
        <v/>
      </c>
    </row>
    <row r="18665">
      <c r="A18665" t="n">
        <v>18665</v>
      </c>
      <c r="B18665" t="inlineStr">
        <is>
          <t>Eintrag 18665</t>
        </is>
      </c>
      <c r="C18665" t="n">
        <v>27997.5</v>
      </c>
      <c r="D18665">
        <f>C18665*2</f>
        <v/>
      </c>
    </row>
    <row r="18666">
      <c r="A18666" t="n">
        <v>18666</v>
      </c>
      <c r="B18666" t="inlineStr">
        <is>
          <t>Eintrag 18666</t>
        </is>
      </c>
      <c r="C18666" t="n">
        <v>27999</v>
      </c>
      <c r="D18666">
        <f>C18666*2</f>
        <v/>
      </c>
    </row>
    <row r="18667">
      <c r="A18667" t="n">
        <v>18667</v>
      </c>
      <c r="B18667" t="inlineStr">
        <is>
          <t>Eintrag 18667</t>
        </is>
      </c>
      <c r="C18667" t="n">
        <v>28000.5</v>
      </c>
      <c r="D18667">
        <f>C18667*2</f>
        <v/>
      </c>
    </row>
    <row r="18668">
      <c r="A18668" t="n">
        <v>18668</v>
      </c>
      <c r="B18668" t="inlineStr">
        <is>
          <t>Eintrag 18668</t>
        </is>
      </c>
      <c r="C18668" t="n">
        <v>28002</v>
      </c>
      <c r="D18668">
        <f>C18668*2</f>
        <v/>
      </c>
    </row>
    <row r="18669">
      <c r="A18669" t="n">
        <v>18669</v>
      </c>
      <c r="B18669" t="inlineStr">
        <is>
          <t>Eintrag 18669</t>
        </is>
      </c>
      <c r="C18669" t="n">
        <v>28003.5</v>
      </c>
      <c r="D18669">
        <f>C18669*2</f>
        <v/>
      </c>
    </row>
    <row r="18670">
      <c r="A18670" t="n">
        <v>18670</v>
      </c>
      <c r="B18670" t="inlineStr">
        <is>
          <t>Eintrag 18670</t>
        </is>
      </c>
      <c r="C18670" t="n">
        <v>28005</v>
      </c>
      <c r="D18670">
        <f>C18670*2</f>
        <v/>
      </c>
    </row>
    <row r="18671">
      <c r="A18671" t="n">
        <v>18671</v>
      </c>
      <c r="B18671" t="inlineStr">
        <is>
          <t>Eintrag 18671</t>
        </is>
      </c>
      <c r="C18671" t="n">
        <v>28006.5</v>
      </c>
      <c r="D18671">
        <f>C18671*2</f>
        <v/>
      </c>
    </row>
    <row r="18672">
      <c r="A18672" t="n">
        <v>18672</v>
      </c>
      <c r="B18672" t="inlineStr">
        <is>
          <t>Eintrag 18672</t>
        </is>
      </c>
      <c r="C18672" t="n">
        <v>28008</v>
      </c>
      <c r="D18672">
        <f>C18672*2</f>
        <v/>
      </c>
    </row>
    <row r="18673">
      <c r="A18673" t="n">
        <v>18673</v>
      </c>
      <c r="B18673" t="inlineStr">
        <is>
          <t>Eintrag 18673</t>
        </is>
      </c>
      <c r="C18673" t="n">
        <v>28009.5</v>
      </c>
      <c r="D18673">
        <f>C18673*2</f>
        <v/>
      </c>
    </row>
    <row r="18674">
      <c r="A18674" t="n">
        <v>18674</v>
      </c>
      <c r="B18674" t="inlineStr">
        <is>
          <t>Eintrag 18674</t>
        </is>
      </c>
      <c r="C18674" t="n">
        <v>28011</v>
      </c>
      <c r="D18674">
        <f>C18674*2</f>
        <v/>
      </c>
    </row>
    <row r="18675">
      <c r="A18675" t="n">
        <v>18675</v>
      </c>
      <c r="B18675" t="inlineStr">
        <is>
          <t>Eintrag 18675</t>
        </is>
      </c>
      <c r="C18675" t="n">
        <v>28012.5</v>
      </c>
      <c r="D18675">
        <f>C18675*2</f>
        <v/>
      </c>
    </row>
    <row r="18676">
      <c r="A18676" t="n">
        <v>18676</v>
      </c>
      <c r="B18676" t="inlineStr">
        <is>
          <t>Eintrag 18676</t>
        </is>
      </c>
      <c r="C18676" t="n">
        <v>28014</v>
      </c>
      <c r="D18676">
        <f>C18676*2</f>
        <v/>
      </c>
    </row>
    <row r="18677">
      <c r="A18677" t="n">
        <v>18677</v>
      </c>
      <c r="B18677" t="inlineStr">
        <is>
          <t>Eintrag 18677</t>
        </is>
      </c>
      <c r="C18677" t="n">
        <v>28015.5</v>
      </c>
      <c r="D18677">
        <f>C18677*2</f>
        <v/>
      </c>
    </row>
    <row r="18678">
      <c r="A18678" t="n">
        <v>18678</v>
      </c>
      <c r="B18678" t="inlineStr">
        <is>
          <t>Eintrag 18678</t>
        </is>
      </c>
      <c r="C18678" t="n">
        <v>28017</v>
      </c>
      <c r="D18678">
        <f>C18678*2</f>
        <v/>
      </c>
    </row>
    <row r="18679">
      <c r="A18679" t="n">
        <v>18679</v>
      </c>
      <c r="B18679" t="inlineStr">
        <is>
          <t>Eintrag 18679</t>
        </is>
      </c>
      <c r="C18679" t="n">
        <v>28018.5</v>
      </c>
      <c r="D18679">
        <f>C18679*2</f>
        <v/>
      </c>
    </row>
    <row r="18680">
      <c r="A18680" t="n">
        <v>18680</v>
      </c>
      <c r="B18680" t="inlineStr">
        <is>
          <t>Eintrag 18680</t>
        </is>
      </c>
      <c r="C18680" t="n">
        <v>28020</v>
      </c>
      <c r="D18680">
        <f>C18680*2</f>
        <v/>
      </c>
    </row>
    <row r="18681">
      <c r="A18681" t="n">
        <v>18681</v>
      </c>
      <c r="B18681" t="inlineStr">
        <is>
          <t>Eintrag 18681</t>
        </is>
      </c>
      <c r="C18681" t="n">
        <v>28021.5</v>
      </c>
      <c r="D18681">
        <f>C18681*2</f>
        <v/>
      </c>
    </row>
    <row r="18682">
      <c r="A18682" t="n">
        <v>18682</v>
      </c>
      <c r="B18682" t="inlineStr">
        <is>
          <t>Eintrag 18682</t>
        </is>
      </c>
      <c r="C18682" t="n">
        <v>28023</v>
      </c>
      <c r="D18682">
        <f>C18682*2</f>
        <v/>
      </c>
    </row>
    <row r="18683">
      <c r="A18683" t="n">
        <v>18683</v>
      </c>
      <c r="B18683" t="inlineStr">
        <is>
          <t>Eintrag 18683</t>
        </is>
      </c>
      <c r="C18683" t="n">
        <v>28024.5</v>
      </c>
      <c r="D18683">
        <f>C18683*2</f>
        <v/>
      </c>
    </row>
    <row r="18684">
      <c r="A18684" t="n">
        <v>18684</v>
      </c>
      <c r="B18684" t="inlineStr">
        <is>
          <t>Eintrag 18684</t>
        </is>
      </c>
      <c r="C18684" t="n">
        <v>28026</v>
      </c>
      <c r="D18684">
        <f>C18684*2</f>
        <v/>
      </c>
    </row>
    <row r="18685">
      <c r="A18685" t="n">
        <v>18685</v>
      </c>
      <c r="B18685" t="inlineStr">
        <is>
          <t>Eintrag 18685</t>
        </is>
      </c>
      <c r="C18685" t="n">
        <v>28027.5</v>
      </c>
      <c r="D18685">
        <f>C18685*2</f>
        <v/>
      </c>
    </row>
    <row r="18686">
      <c r="A18686" t="n">
        <v>18686</v>
      </c>
      <c r="B18686" t="inlineStr">
        <is>
          <t>Eintrag 18686</t>
        </is>
      </c>
      <c r="C18686" t="n">
        <v>28029</v>
      </c>
      <c r="D18686">
        <f>C18686*2</f>
        <v/>
      </c>
    </row>
    <row r="18687">
      <c r="A18687" t="n">
        <v>18687</v>
      </c>
      <c r="B18687" t="inlineStr">
        <is>
          <t>Eintrag 18687</t>
        </is>
      </c>
      <c r="C18687" t="n">
        <v>28030.5</v>
      </c>
      <c r="D18687">
        <f>C18687*2</f>
        <v/>
      </c>
    </row>
    <row r="18688">
      <c r="A18688" t="n">
        <v>18688</v>
      </c>
      <c r="B18688" t="inlineStr">
        <is>
          <t>Eintrag 18688</t>
        </is>
      </c>
      <c r="C18688" t="n">
        <v>28032</v>
      </c>
      <c r="D18688">
        <f>C18688*2</f>
        <v/>
      </c>
    </row>
    <row r="18689">
      <c r="A18689" t="n">
        <v>18689</v>
      </c>
      <c r="B18689" t="inlineStr">
        <is>
          <t>Eintrag 18689</t>
        </is>
      </c>
      <c r="C18689" t="n">
        <v>28033.5</v>
      </c>
      <c r="D18689">
        <f>C18689*2</f>
        <v/>
      </c>
    </row>
    <row r="18690">
      <c r="A18690" t="n">
        <v>18690</v>
      </c>
      <c r="B18690" t="inlineStr">
        <is>
          <t>Eintrag 18690</t>
        </is>
      </c>
      <c r="C18690" t="n">
        <v>28035</v>
      </c>
      <c r="D18690">
        <f>C18690*2</f>
        <v/>
      </c>
    </row>
    <row r="18691">
      <c r="A18691" t="n">
        <v>18691</v>
      </c>
      <c r="B18691" t="inlineStr">
        <is>
          <t>Eintrag 18691</t>
        </is>
      </c>
      <c r="C18691" t="n">
        <v>28036.5</v>
      </c>
      <c r="D18691">
        <f>C18691*2</f>
        <v/>
      </c>
    </row>
    <row r="18692">
      <c r="A18692" t="n">
        <v>18692</v>
      </c>
      <c r="B18692" t="inlineStr">
        <is>
          <t>Eintrag 18692</t>
        </is>
      </c>
      <c r="C18692" t="n">
        <v>28038</v>
      </c>
      <c r="D18692">
        <f>C18692*2</f>
        <v/>
      </c>
    </row>
    <row r="18693">
      <c r="A18693" t="n">
        <v>18693</v>
      </c>
      <c r="B18693" t="inlineStr">
        <is>
          <t>Eintrag 18693</t>
        </is>
      </c>
      <c r="C18693" t="n">
        <v>28039.5</v>
      </c>
      <c r="D18693">
        <f>C18693*2</f>
        <v/>
      </c>
    </row>
    <row r="18694">
      <c r="A18694" t="n">
        <v>18694</v>
      </c>
      <c r="B18694" t="inlineStr">
        <is>
          <t>Eintrag 18694</t>
        </is>
      </c>
      <c r="C18694" t="n">
        <v>28041</v>
      </c>
      <c r="D18694">
        <f>C18694*2</f>
        <v/>
      </c>
    </row>
    <row r="18695">
      <c r="A18695" t="n">
        <v>18695</v>
      </c>
      <c r="B18695" t="inlineStr">
        <is>
          <t>Eintrag 18695</t>
        </is>
      </c>
      <c r="C18695" t="n">
        <v>28042.5</v>
      </c>
      <c r="D18695">
        <f>C18695*2</f>
        <v/>
      </c>
    </row>
    <row r="18696">
      <c r="A18696" t="n">
        <v>18696</v>
      </c>
      <c r="B18696" t="inlineStr">
        <is>
          <t>Eintrag 18696</t>
        </is>
      </c>
      <c r="C18696" t="n">
        <v>28044</v>
      </c>
      <c r="D18696">
        <f>C18696*2</f>
        <v/>
      </c>
    </row>
    <row r="18697">
      <c r="A18697" t="n">
        <v>18697</v>
      </c>
      <c r="B18697" t="inlineStr">
        <is>
          <t>Eintrag 18697</t>
        </is>
      </c>
      <c r="C18697" t="n">
        <v>28045.5</v>
      </c>
      <c r="D18697">
        <f>C18697*2</f>
        <v/>
      </c>
    </row>
    <row r="18698">
      <c r="A18698" t="n">
        <v>18698</v>
      </c>
      <c r="B18698" t="inlineStr">
        <is>
          <t>Eintrag 18698</t>
        </is>
      </c>
      <c r="C18698" t="n">
        <v>28047</v>
      </c>
      <c r="D18698">
        <f>C18698*2</f>
        <v/>
      </c>
    </row>
    <row r="18699">
      <c r="A18699" t="n">
        <v>18699</v>
      </c>
      <c r="B18699" t="inlineStr">
        <is>
          <t>Eintrag 18699</t>
        </is>
      </c>
      <c r="C18699" t="n">
        <v>28048.5</v>
      </c>
      <c r="D18699">
        <f>C18699*2</f>
        <v/>
      </c>
    </row>
    <row r="18700">
      <c r="A18700" t="n">
        <v>18700</v>
      </c>
      <c r="B18700" t="inlineStr">
        <is>
          <t>Eintrag 18700</t>
        </is>
      </c>
      <c r="C18700" t="n">
        <v>28050</v>
      </c>
      <c r="D18700">
        <f>C18700*2</f>
        <v/>
      </c>
    </row>
    <row r="18701">
      <c r="A18701" t="n">
        <v>18701</v>
      </c>
      <c r="B18701" t="inlineStr">
        <is>
          <t>Eintrag 18701</t>
        </is>
      </c>
      <c r="C18701" t="n">
        <v>28051.5</v>
      </c>
      <c r="D18701">
        <f>C18701*2</f>
        <v/>
      </c>
    </row>
    <row r="18702">
      <c r="A18702" t="n">
        <v>18702</v>
      </c>
      <c r="B18702" t="inlineStr">
        <is>
          <t>Eintrag 18702</t>
        </is>
      </c>
      <c r="C18702" t="n">
        <v>28053</v>
      </c>
      <c r="D18702">
        <f>C18702*2</f>
        <v/>
      </c>
    </row>
    <row r="18703">
      <c r="A18703" t="n">
        <v>18703</v>
      </c>
      <c r="B18703" t="inlineStr">
        <is>
          <t>Eintrag 18703</t>
        </is>
      </c>
      <c r="C18703" t="n">
        <v>28054.5</v>
      </c>
      <c r="D18703">
        <f>C18703*2</f>
        <v/>
      </c>
    </row>
    <row r="18704">
      <c r="A18704" t="n">
        <v>18704</v>
      </c>
      <c r="B18704" t="inlineStr">
        <is>
          <t>Eintrag 18704</t>
        </is>
      </c>
      <c r="C18704" t="n">
        <v>28056</v>
      </c>
      <c r="D18704">
        <f>C18704*2</f>
        <v/>
      </c>
    </row>
    <row r="18705">
      <c r="A18705" t="n">
        <v>18705</v>
      </c>
      <c r="B18705" t="inlineStr">
        <is>
          <t>Eintrag 18705</t>
        </is>
      </c>
      <c r="C18705" t="n">
        <v>28057.5</v>
      </c>
      <c r="D18705">
        <f>C18705*2</f>
        <v/>
      </c>
    </row>
    <row r="18706">
      <c r="A18706" t="n">
        <v>18706</v>
      </c>
      <c r="B18706" t="inlineStr">
        <is>
          <t>Eintrag 18706</t>
        </is>
      </c>
      <c r="C18706" t="n">
        <v>28059</v>
      </c>
      <c r="D18706">
        <f>C18706*2</f>
        <v/>
      </c>
    </row>
    <row r="18707">
      <c r="A18707" t="n">
        <v>18707</v>
      </c>
      <c r="B18707" t="inlineStr">
        <is>
          <t>Eintrag 18707</t>
        </is>
      </c>
      <c r="C18707" t="n">
        <v>28060.5</v>
      </c>
      <c r="D18707">
        <f>C18707*2</f>
        <v/>
      </c>
    </row>
    <row r="18708">
      <c r="A18708" t="n">
        <v>18708</v>
      </c>
      <c r="B18708" t="inlineStr">
        <is>
          <t>Eintrag 18708</t>
        </is>
      </c>
      <c r="C18708" t="n">
        <v>28062</v>
      </c>
      <c r="D18708">
        <f>C18708*2</f>
        <v/>
      </c>
    </row>
    <row r="18709">
      <c r="A18709" t="n">
        <v>18709</v>
      </c>
      <c r="B18709" t="inlineStr">
        <is>
          <t>Eintrag 18709</t>
        </is>
      </c>
      <c r="C18709" t="n">
        <v>28063.5</v>
      </c>
      <c r="D18709">
        <f>C18709*2</f>
        <v/>
      </c>
    </row>
    <row r="18710">
      <c r="A18710" t="n">
        <v>18710</v>
      </c>
      <c r="B18710" t="inlineStr">
        <is>
          <t>Eintrag 18710</t>
        </is>
      </c>
      <c r="C18710" t="n">
        <v>28065</v>
      </c>
      <c r="D18710">
        <f>C18710*2</f>
        <v/>
      </c>
    </row>
    <row r="18711">
      <c r="A18711" t="n">
        <v>18711</v>
      </c>
      <c r="B18711" t="inlineStr">
        <is>
          <t>Eintrag 18711</t>
        </is>
      </c>
      <c r="C18711" t="n">
        <v>28066.5</v>
      </c>
      <c r="D18711">
        <f>C18711*2</f>
        <v/>
      </c>
    </row>
    <row r="18712">
      <c r="A18712" t="n">
        <v>18712</v>
      </c>
      <c r="B18712" t="inlineStr">
        <is>
          <t>Eintrag 18712</t>
        </is>
      </c>
      <c r="C18712" t="n">
        <v>28068</v>
      </c>
      <c r="D18712">
        <f>C18712*2</f>
        <v/>
      </c>
    </row>
    <row r="18713">
      <c r="A18713" t="n">
        <v>18713</v>
      </c>
      <c r="B18713" t="inlineStr">
        <is>
          <t>Eintrag 18713</t>
        </is>
      </c>
      <c r="C18713" t="n">
        <v>28069.5</v>
      </c>
      <c r="D18713">
        <f>C18713*2</f>
        <v/>
      </c>
    </row>
    <row r="18714">
      <c r="A18714" t="n">
        <v>18714</v>
      </c>
      <c r="B18714" t="inlineStr">
        <is>
          <t>Eintrag 18714</t>
        </is>
      </c>
      <c r="C18714" t="n">
        <v>28071</v>
      </c>
      <c r="D18714">
        <f>C18714*2</f>
        <v/>
      </c>
    </row>
    <row r="18715">
      <c r="A18715" t="n">
        <v>18715</v>
      </c>
      <c r="B18715" t="inlineStr">
        <is>
          <t>Eintrag 18715</t>
        </is>
      </c>
      <c r="C18715" t="n">
        <v>28072.5</v>
      </c>
      <c r="D18715">
        <f>C18715*2</f>
        <v/>
      </c>
    </row>
    <row r="18716">
      <c r="A18716" t="n">
        <v>18716</v>
      </c>
      <c r="B18716" t="inlineStr">
        <is>
          <t>Eintrag 18716</t>
        </is>
      </c>
      <c r="C18716" t="n">
        <v>28074</v>
      </c>
      <c r="D18716">
        <f>C18716*2</f>
        <v/>
      </c>
    </row>
    <row r="18717">
      <c r="A18717" t="n">
        <v>18717</v>
      </c>
      <c r="B18717" t="inlineStr">
        <is>
          <t>Eintrag 18717</t>
        </is>
      </c>
      <c r="C18717" t="n">
        <v>28075.5</v>
      </c>
      <c r="D18717">
        <f>C18717*2</f>
        <v/>
      </c>
    </row>
    <row r="18718">
      <c r="A18718" t="n">
        <v>18718</v>
      </c>
      <c r="B18718" t="inlineStr">
        <is>
          <t>Eintrag 18718</t>
        </is>
      </c>
      <c r="C18718" t="n">
        <v>28077</v>
      </c>
      <c r="D18718">
        <f>C18718*2</f>
        <v/>
      </c>
    </row>
    <row r="18719">
      <c r="A18719" t="n">
        <v>18719</v>
      </c>
      <c r="B18719" t="inlineStr">
        <is>
          <t>Eintrag 18719</t>
        </is>
      </c>
      <c r="C18719" t="n">
        <v>28078.5</v>
      </c>
      <c r="D18719">
        <f>C18719*2</f>
        <v/>
      </c>
    </row>
    <row r="18720">
      <c r="A18720" t="n">
        <v>18720</v>
      </c>
      <c r="B18720" t="inlineStr">
        <is>
          <t>Eintrag 18720</t>
        </is>
      </c>
      <c r="C18720" t="n">
        <v>28080</v>
      </c>
      <c r="D18720">
        <f>C18720*2</f>
        <v/>
      </c>
    </row>
    <row r="18721">
      <c r="A18721" t="n">
        <v>18721</v>
      </c>
      <c r="B18721" t="inlineStr">
        <is>
          <t>Eintrag 18721</t>
        </is>
      </c>
      <c r="C18721" t="n">
        <v>28081.5</v>
      </c>
      <c r="D18721">
        <f>C18721*2</f>
        <v/>
      </c>
    </row>
    <row r="18722">
      <c r="A18722" t="n">
        <v>18722</v>
      </c>
      <c r="B18722" t="inlineStr">
        <is>
          <t>Eintrag 18722</t>
        </is>
      </c>
      <c r="C18722" t="n">
        <v>28083</v>
      </c>
      <c r="D18722">
        <f>C18722*2</f>
        <v/>
      </c>
    </row>
    <row r="18723">
      <c r="A18723" t="n">
        <v>18723</v>
      </c>
      <c r="B18723" t="inlineStr">
        <is>
          <t>Eintrag 18723</t>
        </is>
      </c>
      <c r="C18723" t="n">
        <v>28084.5</v>
      </c>
      <c r="D18723">
        <f>C18723*2</f>
        <v/>
      </c>
    </row>
    <row r="18724">
      <c r="A18724" t="n">
        <v>18724</v>
      </c>
      <c r="B18724" t="inlineStr">
        <is>
          <t>Eintrag 18724</t>
        </is>
      </c>
      <c r="C18724" t="n">
        <v>28086</v>
      </c>
      <c r="D18724">
        <f>C18724*2</f>
        <v/>
      </c>
    </row>
    <row r="18725">
      <c r="A18725" t="n">
        <v>18725</v>
      </c>
      <c r="B18725" t="inlineStr">
        <is>
          <t>Eintrag 18725</t>
        </is>
      </c>
      <c r="C18725" t="n">
        <v>28087.5</v>
      </c>
      <c r="D18725">
        <f>C18725*2</f>
        <v/>
      </c>
    </row>
    <row r="18726">
      <c r="A18726" t="n">
        <v>18726</v>
      </c>
      <c r="B18726" t="inlineStr">
        <is>
          <t>Eintrag 18726</t>
        </is>
      </c>
      <c r="C18726" t="n">
        <v>28089</v>
      </c>
      <c r="D18726">
        <f>C18726*2</f>
        <v/>
      </c>
    </row>
    <row r="18727">
      <c r="A18727" t="n">
        <v>18727</v>
      </c>
      <c r="B18727" t="inlineStr">
        <is>
          <t>Eintrag 18727</t>
        </is>
      </c>
      <c r="C18727" t="n">
        <v>28090.5</v>
      </c>
      <c r="D18727">
        <f>C18727*2</f>
        <v/>
      </c>
    </row>
    <row r="18728">
      <c r="A18728" t="n">
        <v>18728</v>
      </c>
      <c r="B18728" t="inlineStr">
        <is>
          <t>Eintrag 18728</t>
        </is>
      </c>
      <c r="C18728" t="n">
        <v>28092</v>
      </c>
      <c r="D18728">
        <f>C18728*2</f>
        <v/>
      </c>
    </row>
    <row r="18729">
      <c r="A18729" t="n">
        <v>18729</v>
      </c>
      <c r="B18729" t="inlineStr">
        <is>
          <t>Eintrag 18729</t>
        </is>
      </c>
      <c r="C18729" t="n">
        <v>28093.5</v>
      </c>
      <c r="D18729">
        <f>C18729*2</f>
        <v/>
      </c>
    </row>
    <row r="18730">
      <c r="A18730" t="n">
        <v>18730</v>
      </c>
      <c r="B18730" t="inlineStr">
        <is>
          <t>Eintrag 18730</t>
        </is>
      </c>
      <c r="C18730" t="n">
        <v>28095</v>
      </c>
      <c r="D18730">
        <f>C18730*2</f>
        <v/>
      </c>
    </row>
    <row r="18731">
      <c r="A18731" t="n">
        <v>18731</v>
      </c>
      <c r="B18731" t="inlineStr">
        <is>
          <t>Eintrag 18731</t>
        </is>
      </c>
      <c r="C18731" t="n">
        <v>28096.5</v>
      </c>
      <c r="D18731">
        <f>C18731*2</f>
        <v/>
      </c>
    </row>
    <row r="18732">
      <c r="A18732" t="n">
        <v>18732</v>
      </c>
      <c r="B18732" t="inlineStr">
        <is>
          <t>Eintrag 18732</t>
        </is>
      </c>
      <c r="C18732" t="n">
        <v>28098</v>
      </c>
      <c r="D18732">
        <f>C18732*2</f>
        <v/>
      </c>
    </row>
    <row r="18733">
      <c r="A18733" t="n">
        <v>18733</v>
      </c>
      <c r="B18733" t="inlineStr">
        <is>
          <t>Eintrag 18733</t>
        </is>
      </c>
      <c r="C18733" t="n">
        <v>28099.5</v>
      </c>
      <c r="D18733">
        <f>C18733*2</f>
        <v/>
      </c>
    </row>
    <row r="18734">
      <c r="A18734" t="n">
        <v>18734</v>
      </c>
      <c r="B18734" t="inlineStr">
        <is>
          <t>Eintrag 18734</t>
        </is>
      </c>
      <c r="C18734" t="n">
        <v>28101</v>
      </c>
      <c r="D18734">
        <f>C18734*2</f>
        <v/>
      </c>
    </row>
    <row r="18735">
      <c r="A18735" t="n">
        <v>18735</v>
      </c>
      <c r="B18735" t="inlineStr">
        <is>
          <t>Eintrag 18735</t>
        </is>
      </c>
      <c r="C18735" t="n">
        <v>28102.5</v>
      </c>
      <c r="D18735">
        <f>C18735*2</f>
        <v/>
      </c>
    </row>
    <row r="18736">
      <c r="A18736" t="n">
        <v>18736</v>
      </c>
      <c r="B18736" t="inlineStr">
        <is>
          <t>Eintrag 18736</t>
        </is>
      </c>
      <c r="C18736" t="n">
        <v>28104</v>
      </c>
      <c r="D18736">
        <f>C18736*2</f>
        <v/>
      </c>
    </row>
    <row r="18737">
      <c r="A18737" t="n">
        <v>18737</v>
      </c>
      <c r="B18737" t="inlineStr">
        <is>
          <t>Eintrag 18737</t>
        </is>
      </c>
      <c r="C18737" t="n">
        <v>28105.5</v>
      </c>
      <c r="D18737">
        <f>C18737*2</f>
        <v/>
      </c>
    </row>
    <row r="18738">
      <c r="A18738" t="n">
        <v>18738</v>
      </c>
      <c r="B18738" t="inlineStr">
        <is>
          <t>Eintrag 18738</t>
        </is>
      </c>
      <c r="C18738" t="n">
        <v>28107</v>
      </c>
      <c r="D18738">
        <f>C18738*2</f>
        <v/>
      </c>
    </row>
    <row r="18739">
      <c r="A18739" t="n">
        <v>18739</v>
      </c>
      <c r="B18739" t="inlineStr">
        <is>
          <t>Eintrag 18739</t>
        </is>
      </c>
      <c r="C18739" t="n">
        <v>28108.5</v>
      </c>
      <c r="D18739">
        <f>C18739*2</f>
        <v/>
      </c>
    </row>
    <row r="18740">
      <c r="A18740" t="n">
        <v>18740</v>
      </c>
      <c r="B18740" t="inlineStr">
        <is>
          <t>Eintrag 18740</t>
        </is>
      </c>
      <c r="C18740" t="n">
        <v>28110</v>
      </c>
      <c r="D18740">
        <f>C18740*2</f>
        <v/>
      </c>
    </row>
    <row r="18741">
      <c r="A18741" t="n">
        <v>18741</v>
      </c>
      <c r="B18741" t="inlineStr">
        <is>
          <t>Eintrag 18741</t>
        </is>
      </c>
      <c r="C18741" t="n">
        <v>28111.5</v>
      </c>
      <c r="D18741">
        <f>C18741*2</f>
        <v/>
      </c>
    </row>
    <row r="18742">
      <c r="A18742" t="n">
        <v>18742</v>
      </c>
      <c r="B18742" t="inlineStr">
        <is>
          <t>Eintrag 18742</t>
        </is>
      </c>
      <c r="C18742" t="n">
        <v>28113</v>
      </c>
      <c r="D18742">
        <f>C18742*2</f>
        <v/>
      </c>
    </row>
    <row r="18743">
      <c r="A18743" t="n">
        <v>18743</v>
      </c>
      <c r="B18743" t="inlineStr">
        <is>
          <t>Eintrag 18743</t>
        </is>
      </c>
      <c r="C18743" t="n">
        <v>28114.5</v>
      </c>
      <c r="D18743">
        <f>C18743*2</f>
        <v/>
      </c>
    </row>
    <row r="18744">
      <c r="A18744" t="n">
        <v>18744</v>
      </c>
      <c r="B18744" t="inlineStr">
        <is>
          <t>Eintrag 18744</t>
        </is>
      </c>
      <c r="C18744" t="n">
        <v>28116</v>
      </c>
      <c r="D18744">
        <f>C18744*2</f>
        <v/>
      </c>
    </row>
    <row r="18745">
      <c r="A18745" t="n">
        <v>18745</v>
      </c>
      <c r="B18745" t="inlineStr">
        <is>
          <t>Eintrag 18745</t>
        </is>
      </c>
      <c r="C18745" t="n">
        <v>28117.5</v>
      </c>
      <c r="D18745">
        <f>C18745*2</f>
        <v/>
      </c>
    </row>
    <row r="18746">
      <c r="A18746" t="n">
        <v>18746</v>
      </c>
      <c r="B18746" t="inlineStr">
        <is>
          <t>Eintrag 18746</t>
        </is>
      </c>
      <c r="C18746" t="n">
        <v>28119</v>
      </c>
      <c r="D18746">
        <f>C18746*2</f>
        <v/>
      </c>
    </row>
    <row r="18747">
      <c r="A18747" t="n">
        <v>18747</v>
      </c>
      <c r="B18747" t="inlineStr">
        <is>
          <t>Eintrag 18747</t>
        </is>
      </c>
      <c r="C18747" t="n">
        <v>28120.5</v>
      </c>
      <c r="D18747">
        <f>C18747*2</f>
        <v/>
      </c>
    </row>
    <row r="18748">
      <c r="A18748" t="n">
        <v>18748</v>
      </c>
      <c r="B18748" t="inlineStr">
        <is>
          <t>Eintrag 18748</t>
        </is>
      </c>
      <c r="C18748" t="n">
        <v>28122</v>
      </c>
      <c r="D18748">
        <f>C18748*2</f>
        <v/>
      </c>
    </row>
    <row r="18749">
      <c r="A18749" t="n">
        <v>18749</v>
      </c>
      <c r="B18749" t="inlineStr">
        <is>
          <t>Eintrag 18749</t>
        </is>
      </c>
      <c r="C18749" t="n">
        <v>28123.5</v>
      </c>
      <c r="D18749">
        <f>C18749*2</f>
        <v/>
      </c>
    </row>
    <row r="18750">
      <c r="A18750" t="n">
        <v>18750</v>
      </c>
      <c r="B18750" t="inlineStr">
        <is>
          <t>Eintrag 18750</t>
        </is>
      </c>
      <c r="C18750" t="n">
        <v>28125</v>
      </c>
      <c r="D18750">
        <f>C18750*2</f>
        <v/>
      </c>
    </row>
    <row r="18751">
      <c r="A18751" t="n">
        <v>18751</v>
      </c>
      <c r="B18751" t="inlineStr">
        <is>
          <t>Eintrag 18751</t>
        </is>
      </c>
      <c r="C18751" t="n">
        <v>28126.5</v>
      </c>
      <c r="D18751">
        <f>C18751*2</f>
        <v/>
      </c>
    </row>
    <row r="18752">
      <c r="A18752" t="n">
        <v>18752</v>
      </c>
      <c r="B18752" t="inlineStr">
        <is>
          <t>Eintrag 18752</t>
        </is>
      </c>
      <c r="C18752" t="n">
        <v>28128</v>
      </c>
      <c r="D18752">
        <f>C18752*2</f>
        <v/>
      </c>
    </row>
    <row r="18753">
      <c r="A18753" t="n">
        <v>18753</v>
      </c>
      <c r="B18753" t="inlineStr">
        <is>
          <t>Eintrag 18753</t>
        </is>
      </c>
      <c r="C18753" t="n">
        <v>28129.5</v>
      </c>
      <c r="D18753">
        <f>C18753*2</f>
        <v/>
      </c>
    </row>
    <row r="18754">
      <c r="A18754" t="n">
        <v>18754</v>
      </c>
      <c r="B18754" t="inlineStr">
        <is>
          <t>Eintrag 18754</t>
        </is>
      </c>
      <c r="C18754" t="n">
        <v>28131</v>
      </c>
      <c r="D18754">
        <f>C18754*2</f>
        <v/>
      </c>
    </row>
    <row r="18755">
      <c r="A18755" t="n">
        <v>18755</v>
      </c>
      <c r="B18755" t="inlineStr">
        <is>
          <t>Eintrag 18755</t>
        </is>
      </c>
      <c r="C18755" t="n">
        <v>28132.5</v>
      </c>
      <c r="D18755">
        <f>C18755*2</f>
        <v/>
      </c>
    </row>
    <row r="18756">
      <c r="A18756" t="n">
        <v>18756</v>
      </c>
      <c r="B18756" t="inlineStr">
        <is>
          <t>Eintrag 18756</t>
        </is>
      </c>
      <c r="C18756" t="n">
        <v>28134</v>
      </c>
      <c r="D18756">
        <f>C18756*2</f>
        <v/>
      </c>
    </row>
    <row r="18757">
      <c r="A18757" t="n">
        <v>18757</v>
      </c>
      <c r="B18757" t="inlineStr">
        <is>
          <t>Eintrag 18757</t>
        </is>
      </c>
      <c r="C18757" t="n">
        <v>28135.5</v>
      </c>
      <c r="D18757">
        <f>C18757*2</f>
        <v/>
      </c>
    </row>
    <row r="18758">
      <c r="A18758" t="n">
        <v>18758</v>
      </c>
      <c r="B18758" t="inlineStr">
        <is>
          <t>Eintrag 18758</t>
        </is>
      </c>
      <c r="C18758" t="n">
        <v>28137</v>
      </c>
      <c r="D18758">
        <f>C18758*2</f>
        <v/>
      </c>
    </row>
    <row r="18759">
      <c r="A18759" t="n">
        <v>18759</v>
      </c>
      <c r="B18759" t="inlineStr">
        <is>
          <t>Eintrag 18759</t>
        </is>
      </c>
      <c r="C18759" t="n">
        <v>28138.5</v>
      </c>
      <c r="D18759">
        <f>C18759*2</f>
        <v/>
      </c>
    </row>
    <row r="18760">
      <c r="A18760" t="n">
        <v>18760</v>
      </c>
      <c r="B18760" t="inlineStr">
        <is>
          <t>Eintrag 18760</t>
        </is>
      </c>
      <c r="C18760" t="n">
        <v>28140</v>
      </c>
      <c r="D18760">
        <f>C18760*2</f>
        <v/>
      </c>
    </row>
    <row r="18761">
      <c r="A18761" t="n">
        <v>18761</v>
      </c>
      <c r="B18761" t="inlineStr">
        <is>
          <t>Eintrag 18761</t>
        </is>
      </c>
      <c r="C18761" t="n">
        <v>28141.5</v>
      </c>
      <c r="D18761">
        <f>C18761*2</f>
        <v/>
      </c>
    </row>
    <row r="18762">
      <c r="A18762" t="n">
        <v>18762</v>
      </c>
      <c r="B18762" t="inlineStr">
        <is>
          <t>Eintrag 18762</t>
        </is>
      </c>
      <c r="C18762" t="n">
        <v>28143</v>
      </c>
      <c r="D18762">
        <f>C18762*2</f>
        <v/>
      </c>
    </row>
    <row r="18763">
      <c r="A18763" t="n">
        <v>18763</v>
      </c>
      <c r="B18763" t="inlineStr">
        <is>
          <t>Eintrag 18763</t>
        </is>
      </c>
      <c r="C18763" t="n">
        <v>28144.5</v>
      </c>
      <c r="D18763">
        <f>C18763*2</f>
        <v/>
      </c>
    </row>
    <row r="18764">
      <c r="A18764" t="n">
        <v>18764</v>
      </c>
      <c r="B18764" t="inlineStr">
        <is>
          <t>Eintrag 18764</t>
        </is>
      </c>
      <c r="C18764" t="n">
        <v>28146</v>
      </c>
      <c r="D18764">
        <f>C18764*2</f>
        <v/>
      </c>
    </row>
    <row r="18765">
      <c r="A18765" t="n">
        <v>18765</v>
      </c>
      <c r="B18765" t="inlineStr">
        <is>
          <t>Eintrag 18765</t>
        </is>
      </c>
      <c r="C18765" t="n">
        <v>28147.5</v>
      </c>
      <c r="D18765">
        <f>C18765*2</f>
        <v/>
      </c>
    </row>
    <row r="18766">
      <c r="A18766" t="n">
        <v>18766</v>
      </c>
      <c r="B18766" t="inlineStr">
        <is>
          <t>Eintrag 18766</t>
        </is>
      </c>
      <c r="C18766" t="n">
        <v>28149</v>
      </c>
      <c r="D18766">
        <f>C18766*2</f>
        <v/>
      </c>
    </row>
    <row r="18767">
      <c r="A18767" t="n">
        <v>18767</v>
      </c>
      <c r="B18767" t="inlineStr">
        <is>
          <t>Eintrag 18767</t>
        </is>
      </c>
      <c r="C18767" t="n">
        <v>28150.5</v>
      </c>
      <c r="D18767">
        <f>C18767*2</f>
        <v/>
      </c>
    </row>
    <row r="18768">
      <c r="A18768" t="n">
        <v>18768</v>
      </c>
      <c r="B18768" t="inlineStr">
        <is>
          <t>Eintrag 18768</t>
        </is>
      </c>
      <c r="C18768" t="n">
        <v>28152</v>
      </c>
      <c r="D18768">
        <f>C18768*2</f>
        <v/>
      </c>
    </row>
    <row r="18769">
      <c r="A18769" t="n">
        <v>18769</v>
      </c>
      <c r="B18769" t="inlineStr">
        <is>
          <t>Eintrag 18769</t>
        </is>
      </c>
      <c r="C18769" t="n">
        <v>28153.5</v>
      </c>
      <c r="D18769">
        <f>C18769*2</f>
        <v/>
      </c>
    </row>
    <row r="18770">
      <c r="A18770" t="n">
        <v>18770</v>
      </c>
      <c r="B18770" t="inlineStr">
        <is>
          <t>Eintrag 18770</t>
        </is>
      </c>
      <c r="C18770" t="n">
        <v>28155</v>
      </c>
      <c r="D18770">
        <f>C18770*2</f>
        <v/>
      </c>
    </row>
    <row r="18771">
      <c r="A18771" t="n">
        <v>18771</v>
      </c>
      <c r="B18771" t="inlineStr">
        <is>
          <t>Eintrag 18771</t>
        </is>
      </c>
      <c r="C18771" t="n">
        <v>28156.5</v>
      </c>
      <c r="D18771">
        <f>C18771*2</f>
        <v/>
      </c>
    </row>
    <row r="18772">
      <c r="A18772" t="n">
        <v>18772</v>
      </c>
      <c r="B18772" t="inlineStr">
        <is>
          <t>Eintrag 18772</t>
        </is>
      </c>
      <c r="C18772" t="n">
        <v>28158</v>
      </c>
      <c r="D18772">
        <f>C18772*2</f>
        <v/>
      </c>
    </row>
    <row r="18773">
      <c r="A18773" t="n">
        <v>18773</v>
      </c>
      <c r="B18773" t="inlineStr">
        <is>
          <t>Eintrag 18773</t>
        </is>
      </c>
      <c r="C18773" t="n">
        <v>28159.5</v>
      </c>
      <c r="D18773">
        <f>C18773*2</f>
        <v/>
      </c>
    </row>
    <row r="18774">
      <c r="A18774" t="n">
        <v>18774</v>
      </c>
      <c r="B18774" t="inlineStr">
        <is>
          <t>Eintrag 18774</t>
        </is>
      </c>
      <c r="C18774" t="n">
        <v>28161</v>
      </c>
      <c r="D18774">
        <f>C18774*2</f>
        <v/>
      </c>
    </row>
    <row r="18775">
      <c r="A18775" t="n">
        <v>18775</v>
      </c>
      <c r="B18775" t="inlineStr">
        <is>
          <t>Eintrag 18775</t>
        </is>
      </c>
      <c r="C18775" t="n">
        <v>28162.5</v>
      </c>
      <c r="D18775">
        <f>C18775*2</f>
        <v/>
      </c>
    </row>
    <row r="18776">
      <c r="A18776" t="n">
        <v>18776</v>
      </c>
      <c r="B18776" t="inlineStr">
        <is>
          <t>Eintrag 18776</t>
        </is>
      </c>
      <c r="C18776" t="n">
        <v>28164</v>
      </c>
      <c r="D18776">
        <f>C18776*2</f>
        <v/>
      </c>
    </row>
    <row r="18777">
      <c r="A18777" t="n">
        <v>18777</v>
      </c>
      <c r="B18777" t="inlineStr">
        <is>
          <t>Eintrag 18777</t>
        </is>
      </c>
      <c r="C18777" t="n">
        <v>28165.5</v>
      </c>
      <c r="D18777">
        <f>C18777*2</f>
        <v/>
      </c>
    </row>
    <row r="18778">
      <c r="A18778" t="n">
        <v>18778</v>
      </c>
      <c r="B18778" t="inlineStr">
        <is>
          <t>Eintrag 18778</t>
        </is>
      </c>
      <c r="C18778" t="n">
        <v>28167</v>
      </c>
      <c r="D18778">
        <f>C18778*2</f>
        <v/>
      </c>
    </row>
    <row r="18779">
      <c r="A18779" t="n">
        <v>18779</v>
      </c>
      <c r="B18779" t="inlineStr">
        <is>
          <t>Eintrag 18779</t>
        </is>
      </c>
      <c r="C18779" t="n">
        <v>28168.5</v>
      </c>
      <c r="D18779">
        <f>C18779*2</f>
        <v/>
      </c>
    </row>
    <row r="18780">
      <c r="A18780" t="n">
        <v>18780</v>
      </c>
      <c r="B18780" t="inlineStr">
        <is>
          <t>Eintrag 18780</t>
        </is>
      </c>
      <c r="C18780" t="n">
        <v>28170</v>
      </c>
      <c r="D18780">
        <f>C18780*2</f>
        <v/>
      </c>
    </row>
    <row r="18781">
      <c r="A18781" t="n">
        <v>18781</v>
      </c>
      <c r="B18781" t="inlineStr">
        <is>
          <t>Eintrag 18781</t>
        </is>
      </c>
      <c r="C18781" t="n">
        <v>28171.5</v>
      </c>
      <c r="D18781">
        <f>C18781*2</f>
        <v/>
      </c>
    </row>
    <row r="18782">
      <c r="A18782" t="n">
        <v>18782</v>
      </c>
      <c r="B18782" t="inlineStr">
        <is>
          <t>Eintrag 18782</t>
        </is>
      </c>
      <c r="C18782" t="n">
        <v>28173</v>
      </c>
      <c r="D18782">
        <f>C18782*2</f>
        <v/>
      </c>
    </row>
    <row r="18783">
      <c r="A18783" t="n">
        <v>18783</v>
      </c>
      <c r="B18783" t="inlineStr">
        <is>
          <t>Eintrag 18783</t>
        </is>
      </c>
      <c r="C18783" t="n">
        <v>28174.5</v>
      </c>
      <c r="D18783">
        <f>C18783*2</f>
        <v/>
      </c>
    </row>
    <row r="18784">
      <c r="A18784" t="n">
        <v>18784</v>
      </c>
      <c r="B18784" t="inlineStr">
        <is>
          <t>Eintrag 18784</t>
        </is>
      </c>
      <c r="C18784" t="n">
        <v>28176</v>
      </c>
      <c r="D18784">
        <f>C18784*2</f>
        <v/>
      </c>
    </row>
    <row r="18785">
      <c r="A18785" t="n">
        <v>18785</v>
      </c>
      <c r="B18785" t="inlineStr">
        <is>
          <t>Eintrag 18785</t>
        </is>
      </c>
      <c r="C18785" t="n">
        <v>28177.5</v>
      </c>
      <c r="D18785">
        <f>C18785*2</f>
        <v/>
      </c>
    </row>
    <row r="18786">
      <c r="A18786" t="n">
        <v>18786</v>
      </c>
      <c r="B18786" t="inlineStr">
        <is>
          <t>Eintrag 18786</t>
        </is>
      </c>
      <c r="C18786" t="n">
        <v>28179</v>
      </c>
      <c r="D18786">
        <f>C18786*2</f>
        <v/>
      </c>
    </row>
    <row r="18787">
      <c r="A18787" t="n">
        <v>18787</v>
      </c>
      <c r="B18787" t="inlineStr">
        <is>
          <t>Eintrag 18787</t>
        </is>
      </c>
      <c r="C18787" t="n">
        <v>28180.5</v>
      </c>
      <c r="D18787">
        <f>C18787*2</f>
        <v/>
      </c>
    </row>
    <row r="18788">
      <c r="A18788" t="n">
        <v>18788</v>
      </c>
      <c r="B18788" t="inlineStr">
        <is>
          <t>Eintrag 18788</t>
        </is>
      </c>
      <c r="C18788" t="n">
        <v>28182</v>
      </c>
      <c r="D18788">
        <f>C18788*2</f>
        <v/>
      </c>
    </row>
    <row r="18789">
      <c r="A18789" t="n">
        <v>18789</v>
      </c>
      <c r="B18789" t="inlineStr">
        <is>
          <t>Eintrag 18789</t>
        </is>
      </c>
      <c r="C18789" t="n">
        <v>28183.5</v>
      </c>
      <c r="D18789">
        <f>C18789*2</f>
        <v/>
      </c>
    </row>
    <row r="18790">
      <c r="A18790" t="n">
        <v>18790</v>
      </c>
      <c r="B18790" t="inlineStr">
        <is>
          <t>Eintrag 18790</t>
        </is>
      </c>
      <c r="C18790" t="n">
        <v>28185</v>
      </c>
      <c r="D18790">
        <f>C18790*2</f>
        <v/>
      </c>
    </row>
    <row r="18791">
      <c r="A18791" t="n">
        <v>18791</v>
      </c>
      <c r="B18791" t="inlineStr">
        <is>
          <t>Eintrag 18791</t>
        </is>
      </c>
      <c r="C18791" t="n">
        <v>28186.5</v>
      </c>
      <c r="D18791">
        <f>C18791*2</f>
        <v/>
      </c>
    </row>
    <row r="18792">
      <c r="A18792" t="n">
        <v>18792</v>
      </c>
      <c r="B18792" t="inlineStr">
        <is>
          <t>Eintrag 18792</t>
        </is>
      </c>
      <c r="C18792" t="n">
        <v>28188</v>
      </c>
      <c r="D18792">
        <f>C18792*2</f>
        <v/>
      </c>
    </row>
    <row r="18793">
      <c r="A18793" t="n">
        <v>18793</v>
      </c>
      <c r="B18793" t="inlineStr">
        <is>
          <t>Eintrag 18793</t>
        </is>
      </c>
      <c r="C18793" t="n">
        <v>28189.5</v>
      </c>
      <c r="D18793">
        <f>C18793*2</f>
        <v/>
      </c>
    </row>
    <row r="18794">
      <c r="A18794" t="n">
        <v>18794</v>
      </c>
      <c r="B18794" t="inlineStr">
        <is>
          <t>Eintrag 18794</t>
        </is>
      </c>
      <c r="C18794" t="n">
        <v>28191</v>
      </c>
      <c r="D18794">
        <f>C18794*2</f>
        <v/>
      </c>
    </row>
    <row r="18795">
      <c r="A18795" t="n">
        <v>18795</v>
      </c>
      <c r="B18795" t="inlineStr">
        <is>
          <t>Eintrag 18795</t>
        </is>
      </c>
      <c r="C18795" t="n">
        <v>28192.5</v>
      </c>
      <c r="D18795">
        <f>C18795*2</f>
        <v/>
      </c>
    </row>
    <row r="18796">
      <c r="A18796" t="n">
        <v>18796</v>
      </c>
      <c r="B18796" t="inlineStr">
        <is>
          <t>Eintrag 18796</t>
        </is>
      </c>
      <c r="C18796" t="n">
        <v>28194</v>
      </c>
      <c r="D18796">
        <f>C18796*2</f>
        <v/>
      </c>
    </row>
    <row r="18797">
      <c r="A18797" t="n">
        <v>18797</v>
      </c>
      <c r="B18797" t="inlineStr">
        <is>
          <t>Eintrag 18797</t>
        </is>
      </c>
      <c r="C18797" t="n">
        <v>28195.5</v>
      </c>
      <c r="D18797">
        <f>C18797*2</f>
        <v/>
      </c>
    </row>
    <row r="18798">
      <c r="A18798" t="n">
        <v>18798</v>
      </c>
      <c r="B18798" t="inlineStr">
        <is>
          <t>Eintrag 18798</t>
        </is>
      </c>
      <c r="C18798" t="n">
        <v>28197</v>
      </c>
      <c r="D18798">
        <f>C18798*2</f>
        <v/>
      </c>
    </row>
    <row r="18799">
      <c r="A18799" t="n">
        <v>18799</v>
      </c>
      <c r="B18799" t="inlineStr">
        <is>
          <t>Eintrag 18799</t>
        </is>
      </c>
      <c r="C18799" t="n">
        <v>28198.5</v>
      </c>
      <c r="D18799">
        <f>C18799*2</f>
        <v/>
      </c>
    </row>
    <row r="18800">
      <c r="A18800" t="n">
        <v>18800</v>
      </c>
      <c r="B18800" t="inlineStr">
        <is>
          <t>Eintrag 18800</t>
        </is>
      </c>
      <c r="C18800" t="n">
        <v>28200</v>
      </c>
      <c r="D18800">
        <f>C18800*2</f>
        <v/>
      </c>
    </row>
    <row r="18801">
      <c r="A18801" t="n">
        <v>18801</v>
      </c>
      <c r="B18801" t="inlineStr">
        <is>
          <t>Eintrag 18801</t>
        </is>
      </c>
      <c r="C18801" t="n">
        <v>28201.5</v>
      </c>
      <c r="D18801">
        <f>C18801*2</f>
        <v/>
      </c>
    </row>
    <row r="18802">
      <c r="A18802" t="n">
        <v>18802</v>
      </c>
      <c r="B18802" t="inlineStr">
        <is>
          <t>Eintrag 18802</t>
        </is>
      </c>
      <c r="C18802" t="n">
        <v>28203</v>
      </c>
      <c r="D18802">
        <f>C18802*2</f>
        <v/>
      </c>
    </row>
    <row r="18803">
      <c r="A18803" t="n">
        <v>18803</v>
      </c>
      <c r="B18803" t="inlineStr">
        <is>
          <t>Eintrag 18803</t>
        </is>
      </c>
      <c r="C18803" t="n">
        <v>28204.5</v>
      </c>
      <c r="D18803">
        <f>C18803*2</f>
        <v/>
      </c>
    </row>
    <row r="18804">
      <c r="A18804" t="n">
        <v>18804</v>
      </c>
      <c r="B18804" t="inlineStr">
        <is>
          <t>Eintrag 18804</t>
        </is>
      </c>
      <c r="C18804" t="n">
        <v>28206</v>
      </c>
      <c r="D18804">
        <f>C18804*2</f>
        <v/>
      </c>
    </row>
    <row r="18805">
      <c r="A18805" t="n">
        <v>18805</v>
      </c>
      <c r="B18805" t="inlineStr">
        <is>
          <t>Eintrag 18805</t>
        </is>
      </c>
      <c r="C18805" t="n">
        <v>28207.5</v>
      </c>
      <c r="D18805">
        <f>C18805*2</f>
        <v/>
      </c>
    </row>
    <row r="18806">
      <c r="A18806" t="n">
        <v>18806</v>
      </c>
      <c r="B18806" t="inlineStr">
        <is>
          <t>Eintrag 18806</t>
        </is>
      </c>
      <c r="C18806" t="n">
        <v>28209</v>
      </c>
      <c r="D18806">
        <f>C18806*2</f>
        <v/>
      </c>
    </row>
    <row r="18807">
      <c r="A18807" t="n">
        <v>18807</v>
      </c>
      <c r="B18807" t="inlineStr">
        <is>
          <t>Eintrag 18807</t>
        </is>
      </c>
      <c r="C18807" t="n">
        <v>28210.5</v>
      </c>
      <c r="D18807">
        <f>C18807*2</f>
        <v/>
      </c>
    </row>
    <row r="18808">
      <c r="A18808" t="n">
        <v>18808</v>
      </c>
      <c r="B18808" t="inlineStr">
        <is>
          <t>Eintrag 18808</t>
        </is>
      </c>
      <c r="C18808" t="n">
        <v>28212</v>
      </c>
      <c r="D18808">
        <f>C18808*2</f>
        <v/>
      </c>
    </row>
    <row r="18809">
      <c r="A18809" t="n">
        <v>18809</v>
      </c>
      <c r="B18809" t="inlineStr">
        <is>
          <t>Eintrag 18809</t>
        </is>
      </c>
      <c r="C18809" t="n">
        <v>28213.5</v>
      </c>
      <c r="D18809">
        <f>C18809*2</f>
        <v/>
      </c>
    </row>
    <row r="18810">
      <c r="A18810" t="n">
        <v>18810</v>
      </c>
      <c r="B18810" t="inlineStr">
        <is>
          <t>Eintrag 18810</t>
        </is>
      </c>
      <c r="C18810" t="n">
        <v>28215</v>
      </c>
      <c r="D18810">
        <f>C18810*2</f>
        <v/>
      </c>
    </row>
    <row r="18811">
      <c r="A18811" t="n">
        <v>18811</v>
      </c>
      <c r="B18811" t="inlineStr">
        <is>
          <t>Eintrag 18811</t>
        </is>
      </c>
      <c r="C18811" t="n">
        <v>28216.5</v>
      </c>
      <c r="D18811">
        <f>C18811*2</f>
        <v/>
      </c>
    </row>
    <row r="18812">
      <c r="A18812" t="n">
        <v>18812</v>
      </c>
      <c r="B18812" t="inlineStr">
        <is>
          <t>Eintrag 18812</t>
        </is>
      </c>
      <c r="C18812" t="n">
        <v>28218</v>
      </c>
      <c r="D18812">
        <f>C18812*2</f>
        <v/>
      </c>
    </row>
    <row r="18813">
      <c r="A18813" t="n">
        <v>18813</v>
      </c>
      <c r="B18813" t="inlineStr">
        <is>
          <t>Eintrag 18813</t>
        </is>
      </c>
      <c r="C18813" t="n">
        <v>28219.5</v>
      </c>
      <c r="D18813">
        <f>C18813*2</f>
        <v/>
      </c>
    </row>
    <row r="18814">
      <c r="A18814" t="n">
        <v>18814</v>
      </c>
      <c r="B18814" t="inlineStr">
        <is>
          <t>Eintrag 18814</t>
        </is>
      </c>
      <c r="C18814" t="n">
        <v>28221</v>
      </c>
      <c r="D18814">
        <f>C18814*2</f>
        <v/>
      </c>
    </row>
    <row r="18815">
      <c r="A18815" t="n">
        <v>18815</v>
      </c>
      <c r="B18815" t="inlineStr">
        <is>
          <t>Eintrag 18815</t>
        </is>
      </c>
      <c r="C18815" t="n">
        <v>28222.5</v>
      </c>
      <c r="D18815">
        <f>C18815*2</f>
        <v/>
      </c>
    </row>
    <row r="18816">
      <c r="A18816" t="n">
        <v>18816</v>
      </c>
      <c r="B18816" t="inlineStr">
        <is>
          <t>Eintrag 18816</t>
        </is>
      </c>
      <c r="C18816" t="n">
        <v>28224</v>
      </c>
      <c r="D18816">
        <f>C18816*2</f>
        <v/>
      </c>
    </row>
    <row r="18817">
      <c r="A18817" t="n">
        <v>18817</v>
      </c>
      <c r="B18817" t="inlineStr">
        <is>
          <t>Eintrag 18817</t>
        </is>
      </c>
      <c r="C18817" t="n">
        <v>28225.5</v>
      </c>
      <c r="D18817">
        <f>C18817*2</f>
        <v/>
      </c>
    </row>
    <row r="18818">
      <c r="A18818" t="n">
        <v>18818</v>
      </c>
      <c r="B18818" t="inlineStr">
        <is>
          <t>Eintrag 18818</t>
        </is>
      </c>
      <c r="C18818" t="n">
        <v>28227</v>
      </c>
      <c r="D18818">
        <f>C18818*2</f>
        <v/>
      </c>
    </row>
    <row r="18819">
      <c r="A18819" t="n">
        <v>18819</v>
      </c>
      <c r="B18819" t="inlineStr">
        <is>
          <t>Eintrag 18819</t>
        </is>
      </c>
      <c r="C18819" t="n">
        <v>28228.5</v>
      </c>
      <c r="D18819">
        <f>C18819*2</f>
        <v/>
      </c>
    </row>
    <row r="18820">
      <c r="A18820" t="n">
        <v>18820</v>
      </c>
      <c r="B18820" t="inlineStr">
        <is>
          <t>Eintrag 18820</t>
        </is>
      </c>
      <c r="C18820" t="n">
        <v>28230</v>
      </c>
      <c r="D18820">
        <f>C18820*2</f>
        <v/>
      </c>
    </row>
    <row r="18821">
      <c r="A18821" t="n">
        <v>18821</v>
      </c>
      <c r="B18821" t="inlineStr">
        <is>
          <t>Eintrag 18821</t>
        </is>
      </c>
      <c r="C18821" t="n">
        <v>28231.5</v>
      </c>
      <c r="D18821">
        <f>C18821*2</f>
        <v/>
      </c>
    </row>
    <row r="18822">
      <c r="A18822" t="n">
        <v>18822</v>
      </c>
      <c r="B18822" t="inlineStr">
        <is>
          <t>Eintrag 18822</t>
        </is>
      </c>
      <c r="C18822" t="n">
        <v>28233</v>
      </c>
      <c r="D18822">
        <f>C18822*2</f>
        <v/>
      </c>
    </row>
    <row r="18823">
      <c r="A18823" t="n">
        <v>18823</v>
      </c>
      <c r="B18823" t="inlineStr">
        <is>
          <t>Eintrag 18823</t>
        </is>
      </c>
      <c r="C18823" t="n">
        <v>28234.5</v>
      </c>
      <c r="D18823">
        <f>C18823*2</f>
        <v/>
      </c>
    </row>
    <row r="18824">
      <c r="A18824" t="n">
        <v>18824</v>
      </c>
      <c r="B18824" t="inlineStr">
        <is>
          <t>Eintrag 18824</t>
        </is>
      </c>
      <c r="C18824" t="n">
        <v>28236</v>
      </c>
      <c r="D18824">
        <f>C18824*2</f>
        <v/>
      </c>
    </row>
    <row r="18825">
      <c r="A18825" t="n">
        <v>18825</v>
      </c>
      <c r="B18825" t="inlineStr">
        <is>
          <t>Eintrag 18825</t>
        </is>
      </c>
      <c r="C18825" t="n">
        <v>28237.5</v>
      </c>
      <c r="D18825">
        <f>C18825*2</f>
        <v/>
      </c>
    </row>
    <row r="18826">
      <c r="A18826" t="n">
        <v>18826</v>
      </c>
      <c r="B18826" t="inlineStr">
        <is>
          <t>Eintrag 18826</t>
        </is>
      </c>
      <c r="C18826" t="n">
        <v>28239</v>
      </c>
      <c r="D18826">
        <f>C18826*2</f>
        <v/>
      </c>
    </row>
    <row r="18827">
      <c r="A18827" t="n">
        <v>18827</v>
      </c>
      <c r="B18827" t="inlineStr">
        <is>
          <t>Eintrag 18827</t>
        </is>
      </c>
      <c r="C18827" t="n">
        <v>28240.5</v>
      </c>
      <c r="D18827">
        <f>C18827*2</f>
        <v/>
      </c>
    </row>
    <row r="18828">
      <c r="A18828" t="n">
        <v>18828</v>
      </c>
      <c r="B18828" t="inlineStr">
        <is>
          <t>Eintrag 18828</t>
        </is>
      </c>
      <c r="C18828" t="n">
        <v>28242</v>
      </c>
      <c r="D18828">
        <f>C18828*2</f>
        <v/>
      </c>
    </row>
    <row r="18829">
      <c r="A18829" t="n">
        <v>18829</v>
      </c>
      <c r="B18829" t="inlineStr">
        <is>
          <t>Eintrag 18829</t>
        </is>
      </c>
      <c r="C18829" t="n">
        <v>28243.5</v>
      </c>
      <c r="D18829">
        <f>C18829*2</f>
        <v/>
      </c>
    </row>
    <row r="18830">
      <c r="A18830" t="n">
        <v>18830</v>
      </c>
      <c r="B18830" t="inlineStr">
        <is>
          <t>Eintrag 18830</t>
        </is>
      </c>
      <c r="C18830" t="n">
        <v>28245</v>
      </c>
      <c r="D18830">
        <f>C18830*2</f>
        <v/>
      </c>
    </row>
    <row r="18831">
      <c r="A18831" t="n">
        <v>18831</v>
      </c>
      <c r="B18831" t="inlineStr">
        <is>
          <t>Eintrag 18831</t>
        </is>
      </c>
      <c r="C18831" t="n">
        <v>28246.5</v>
      </c>
      <c r="D18831">
        <f>C18831*2</f>
        <v/>
      </c>
    </row>
    <row r="18832">
      <c r="A18832" t="n">
        <v>18832</v>
      </c>
      <c r="B18832" t="inlineStr">
        <is>
          <t>Eintrag 18832</t>
        </is>
      </c>
      <c r="C18832" t="n">
        <v>28248</v>
      </c>
      <c r="D18832">
        <f>C18832*2</f>
        <v/>
      </c>
    </row>
    <row r="18833">
      <c r="A18833" t="n">
        <v>18833</v>
      </c>
      <c r="B18833" t="inlineStr">
        <is>
          <t>Eintrag 18833</t>
        </is>
      </c>
      <c r="C18833" t="n">
        <v>28249.5</v>
      </c>
      <c r="D18833">
        <f>C18833*2</f>
        <v/>
      </c>
    </row>
    <row r="18834">
      <c r="A18834" t="n">
        <v>18834</v>
      </c>
      <c r="B18834" t="inlineStr">
        <is>
          <t>Eintrag 18834</t>
        </is>
      </c>
      <c r="C18834" t="n">
        <v>28251</v>
      </c>
      <c r="D18834">
        <f>C18834*2</f>
        <v/>
      </c>
    </row>
    <row r="18835">
      <c r="A18835" t="n">
        <v>18835</v>
      </c>
      <c r="B18835" t="inlineStr">
        <is>
          <t>Eintrag 18835</t>
        </is>
      </c>
      <c r="C18835" t="n">
        <v>28252.5</v>
      </c>
      <c r="D18835">
        <f>C18835*2</f>
        <v/>
      </c>
    </row>
    <row r="18836">
      <c r="A18836" t="n">
        <v>18836</v>
      </c>
      <c r="B18836" t="inlineStr">
        <is>
          <t>Eintrag 18836</t>
        </is>
      </c>
      <c r="C18836" t="n">
        <v>28254</v>
      </c>
      <c r="D18836">
        <f>C18836*2</f>
        <v/>
      </c>
    </row>
    <row r="18837">
      <c r="A18837" t="n">
        <v>18837</v>
      </c>
      <c r="B18837" t="inlineStr">
        <is>
          <t>Eintrag 18837</t>
        </is>
      </c>
      <c r="C18837" t="n">
        <v>28255.5</v>
      </c>
      <c r="D18837">
        <f>C18837*2</f>
        <v/>
      </c>
    </row>
    <row r="18838">
      <c r="A18838" t="n">
        <v>18838</v>
      </c>
      <c r="B18838" t="inlineStr">
        <is>
          <t>Eintrag 18838</t>
        </is>
      </c>
      <c r="C18838" t="n">
        <v>28257</v>
      </c>
      <c r="D18838">
        <f>C18838*2</f>
        <v/>
      </c>
    </row>
    <row r="18839">
      <c r="A18839" t="n">
        <v>18839</v>
      </c>
      <c r="B18839" t="inlineStr">
        <is>
          <t>Eintrag 18839</t>
        </is>
      </c>
      <c r="C18839" t="n">
        <v>28258.5</v>
      </c>
      <c r="D18839">
        <f>C18839*2</f>
        <v/>
      </c>
    </row>
    <row r="18840">
      <c r="A18840" t="n">
        <v>18840</v>
      </c>
      <c r="B18840" t="inlineStr">
        <is>
          <t>Eintrag 18840</t>
        </is>
      </c>
      <c r="C18840" t="n">
        <v>28260</v>
      </c>
      <c r="D18840">
        <f>C18840*2</f>
        <v/>
      </c>
    </row>
    <row r="18841">
      <c r="A18841" t="n">
        <v>18841</v>
      </c>
      <c r="B18841" t="inlineStr">
        <is>
          <t>Eintrag 18841</t>
        </is>
      </c>
      <c r="C18841" t="n">
        <v>28261.5</v>
      </c>
      <c r="D18841">
        <f>C18841*2</f>
        <v/>
      </c>
    </row>
    <row r="18842">
      <c r="A18842" t="n">
        <v>18842</v>
      </c>
      <c r="B18842" t="inlineStr">
        <is>
          <t>Eintrag 18842</t>
        </is>
      </c>
      <c r="C18842" t="n">
        <v>28263</v>
      </c>
      <c r="D18842">
        <f>C18842*2</f>
        <v/>
      </c>
    </row>
    <row r="18843">
      <c r="A18843" t="n">
        <v>18843</v>
      </c>
      <c r="B18843" t="inlineStr">
        <is>
          <t>Eintrag 18843</t>
        </is>
      </c>
      <c r="C18843" t="n">
        <v>28264.5</v>
      </c>
      <c r="D18843">
        <f>C18843*2</f>
        <v/>
      </c>
    </row>
    <row r="18844">
      <c r="A18844" t="n">
        <v>18844</v>
      </c>
      <c r="B18844" t="inlineStr">
        <is>
          <t>Eintrag 18844</t>
        </is>
      </c>
      <c r="C18844" t="n">
        <v>28266</v>
      </c>
      <c r="D18844">
        <f>C18844*2</f>
        <v/>
      </c>
    </row>
    <row r="18845">
      <c r="A18845" t="n">
        <v>18845</v>
      </c>
      <c r="B18845" t="inlineStr">
        <is>
          <t>Eintrag 18845</t>
        </is>
      </c>
      <c r="C18845" t="n">
        <v>28267.5</v>
      </c>
      <c r="D18845">
        <f>C18845*2</f>
        <v/>
      </c>
    </row>
    <row r="18846">
      <c r="A18846" t="n">
        <v>18846</v>
      </c>
      <c r="B18846" t="inlineStr">
        <is>
          <t>Eintrag 18846</t>
        </is>
      </c>
      <c r="C18846" t="n">
        <v>28269</v>
      </c>
      <c r="D18846">
        <f>C18846*2</f>
        <v/>
      </c>
    </row>
    <row r="18847">
      <c r="A18847" t="n">
        <v>18847</v>
      </c>
      <c r="B18847" t="inlineStr">
        <is>
          <t>Eintrag 18847</t>
        </is>
      </c>
      <c r="C18847" t="n">
        <v>28270.5</v>
      </c>
      <c r="D18847">
        <f>C18847*2</f>
        <v/>
      </c>
    </row>
    <row r="18848">
      <c r="A18848" t="n">
        <v>18848</v>
      </c>
      <c r="B18848" t="inlineStr">
        <is>
          <t>Eintrag 18848</t>
        </is>
      </c>
      <c r="C18848" t="n">
        <v>28272</v>
      </c>
      <c r="D18848">
        <f>C18848*2</f>
        <v/>
      </c>
    </row>
    <row r="18849">
      <c r="A18849" t="n">
        <v>18849</v>
      </c>
      <c r="B18849" t="inlineStr">
        <is>
          <t>Eintrag 18849</t>
        </is>
      </c>
      <c r="C18849" t="n">
        <v>28273.5</v>
      </c>
      <c r="D18849">
        <f>C18849*2</f>
        <v/>
      </c>
    </row>
    <row r="18850">
      <c r="A18850" t="n">
        <v>18850</v>
      </c>
      <c r="B18850" t="inlineStr">
        <is>
          <t>Eintrag 18850</t>
        </is>
      </c>
      <c r="C18850" t="n">
        <v>28275</v>
      </c>
      <c r="D18850">
        <f>C18850*2</f>
        <v/>
      </c>
    </row>
    <row r="18851">
      <c r="A18851" t="n">
        <v>18851</v>
      </c>
      <c r="B18851" t="inlineStr">
        <is>
          <t>Eintrag 18851</t>
        </is>
      </c>
      <c r="C18851" t="n">
        <v>28276.5</v>
      </c>
      <c r="D18851">
        <f>C18851*2</f>
        <v/>
      </c>
    </row>
    <row r="18852">
      <c r="A18852" t="n">
        <v>18852</v>
      </c>
      <c r="B18852" t="inlineStr">
        <is>
          <t>Eintrag 18852</t>
        </is>
      </c>
      <c r="C18852" t="n">
        <v>28278</v>
      </c>
      <c r="D18852">
        <f>C18852*2</f>
        <v/>
      </c>
    </row>
    <row r="18853">
      <c r="A18853" t="n">
        <v>18853</v>
      </c>
      <c r="B18853" t="inlineStr">
        <is>
          <t>Eintrag 18853</t>
        </is>
      </c>
      <c r="C18853" t="n">
        <v>28279.5</v>
      </c>
      <c r="D18853">
        <f>C18853*2</f>
        <v/>
      </c>
    </row>
    <row r="18854">
      <c r="A18854" t="n">
        <v>18854</v>
      </c>
      <c r="B18854" t="inlineStr">
        <is>
          <t>Eintrag 18854</t>
        </is>
      </c>
      <c r="C18854" t="n">
        <v>28281</v>
      </c>
      <c r="D18854">
        <f>C18854*2</f>
        <v/>
      </c>
    </row>
    <row r="18855">
      <c r="A18855" t="n">
        <v>18855</v>
      </c>
      <c r="B18855" t="inlineStr">
        <is>
          <t>Eintrag 18855</t>
        </is>
      </c>
      <c r="C18855" t="n">
        <v>28282.5</v>
      </c>
      <c r="D18855">
        <f>C18855*2</f>
        <v/>
      </c>
    </row>
    <row r="18856">
      <c r="A18856" t="n">
        <v>18856</v>
      </c>
      <c r="B18856" t="inlineStr">
        <is>
          <t>Eintrag 18856</t>
        </is>
      </c>
      <c r="C18856" t="n">
        <v>28284</v>
      </c>
      <c r="D18856">
        <f>C18856*2</f>
        <v/>
      </c>
    </row>
    <row r="18857">
      <c r="A18857" t="n">
        <v>18857</v>
      </c>
      <c r="B18857" t="inlineStr">
        <is>
          <t>Eintrag 18857</t>
        </is>
      </c>
      <c r="C18857" t="n">
        <v>28285.5</v>
      </c>
      <c r="D18857">
        <f>C18857*2</f>
        <v/>
      </c>
    </row>
    <row r="18858">
      <c r="A18858" t="n">
        <v>18858</v>
      </c>
      <c r="B18858" t="inlineStr">
        <is>
          <t>Eintrag 18858</t>
        </is>
      </c>
      <c r="C18858" t="n">
        <v>28287</v>
      </c>
      <c r="D18858">
        <f>C18858*2</f>
        <v/>
      </c>
    </row>
    <row r="18859">
      <c r="A18859" t="n">
        <v>18859</v>
      </c>
      <c r="B18859" t="inlineStr">
        <is>
          <t>Eintrag 18859</t>
        </is>
      </c>
      <c r="C18859" t="n">
        <v>28288.5</v>
      </c>
      <c r="D18859">
        <f>C18859*2</f>
        <v/>
      </c>
    </row>
    <row r="18860">
      <c r="A18860" t="n">
        <v>18860</v>
      </c>
      <c r="B18860" t="inlineStr">
        <is>
          <t>Eintrag 18860</t>
        </is>
      </c>
      <c r="C18860" t="n">
        <v>28290</v>
      </c>
      <c r="D18860">
        <f>C18860*2</f>
        <v/>
      </c>
    </row>
    <row r="18861">
      <c r="A18861" t="n">
        <v>18861</v>
      </c>
      <c r="B18861" t="inlineStr">
        <is>
          <t>Eintrag 18861</t>
        </is>
      </c>
      <c r="C18861" t="n">
        <v>28291.5</v>
      </c>
      <c r="D18861">
        <f>C18861*2</f>
        <v/>
      </c>
    </row>
    <row r="18862">
      <c r="A18862" t="n">
        <v>18862</v>
      </c>
      <c r="B18862" t="inlineStr">
        <is>
          <t>Eintrag 18862</t>
        </is>
      </c>
      <c r="C18862" t="n">
        <v>28293</v>
      </c>
      <c r="D18862">
        <f>C18862*2</f>
        <v/>
      </c>
    </row>
    <row r="18863">
      <c r="A18863" t="n">
        <v>18863</v>
      </c>
      <c r="B18863" t="inlineStr">
        <is>
          <t>Eintrag 18863</t>
        </is>
      </c>
      <c r="C18863" t="n">
        <v>28294.5</v>
      </c>
      <c r="D18863">
        <f>C18863*2</f>
        <v/>
      </c>
    </row>
    <row r="18864">
      <c r="A18864" t="n">
        <v>18864</v>
      </c>
      <c r="B18864" t="inlineStr">
        <is>
          <t>Eintrag 18864</t>
        </is>
      </c>
      <c r="C18864" t="n">
        <v>28296</v>
      </c>
      <c r="D18864">
        <f>C18864*2</f>
        <v/>
      </c>
    </row>
    <row r="18865">
      <c r="A18865" t="n">
        <v>18865</v>
      </c>
      <c r="B18865" t="inlineStr">
        <is>
          <t>Eintrag 18865</t>
        </is>
      </c>
      <c r="C18865" t="n">
        <v>28297.5</v>
      </c>
      <c r="D18865">
        <f>C18865*2</f>
        <v/>
      </c>
    </row>
    <row r="18866">
      <c r="A18866" t="n">
        <v>18866</v>
      </c>
      <c r="B18866" t="inlineStr">
        <is>
          <t>Eintrag 18866</t>
        </is>
      </c>
      <c r="C18866" t="n">
        <v>28299</v>
      </c>
      <c r="D18866">
        <f>C18866*2</f>
        <v/>
      </c>
    </row>
    <row r="18867">
      <c r="A18867" t="n">
        <v>18867</v>
      </c>
      <c r="B18867" t="inlineStr">
        <is>
          <t>Eintrag 18867</t>
        </is>
      </c>
      <c r="C18867" t="n">
        <v>28300.5</v>
      </c>
      <c r="D18867">
        <f>C18867*2</f>
        <v/>
      </c>
    </row>
    <row r="18868">
      <c r="A18868" t="n">
        <v>18868</v>
      </c>
      <c r="B18868" t="inlineStr">
        <is>
          <t>Eintrag 18868</t>
        </is>
      </c>
      <c r="C18868" t="n">
        <v>28302</v>
      </c>
      <c r="D18868">
        <f>C18868*2</f>
        <v/>
      </c>
    </row>
    <row r="18869">
      <c r="A18869" t="n">
        <v>18869</v>
      </c>
      <c r="B18869" t="inlineStr">
        <is>
          <t>Eintrag 18869</t>
        </is>
      </c>
      <c r="C18869" t="n">
        <v>28303.5</v>
      </c>
      <c r="D18869">
        <f>C18869*2</f>
        <v/>
      </c>
    </row>
    <row r="18870">
      <c r="A18870" t="n">
        <v>18870</v>
      </c>
      <c r="B18870" t="inlineStr">
        <is>
          <t>Eintrag 18870</t>
        </is>
      </c>
      <c r="C18870" t="n">
        <v>28305</v>
      </c>
      <c r="D18870">
        <f>C18870*2</f>
        <v/>
      </c>
    </row>
    <row r="18871">
      <c r="A18871" t="n">
        <v>18871</v>
      </c>
      <c r="B18871" t="inlineStr">
        <is>
          <t>Eintrag 18871</t>
        </is>
      </c>
      <c r="C18871" t="n">
        <v>28306.5</v>
      </c>
      <c r="D18871">
        <f>C18871*2</f>
        <v/>
      </c>
    </row>
    <row r="18872">
      <c r="A18872" t="n">
        <v>18872</v>
      </c>
      <c r="B18872" t="inlineStr">
        <is>
          <t>Eintrag 18872</t>
        </is>
      </c>
      <c r="C18872" t="n">
        <v>28308</v>
      </c>
      <c r="D18872">
        <f>C18872*2</f>
        <v/>
      </c>
    </row>
    <row r="18873">
      <c r="A18873" t="n">
        <v>18873</v>
      </c>
      <c r="B18873" t="inlineStr">
        <is>
          <t>Eintrag 18873</t>
        </is>
      </c>
      <c r="C18873" t="n">
        <v>28309.5</v>
      </c>
      <c r="D18873">
        <f>C18873*2</f>
        <v/>
      </c>
    </row>
    <row r="18874">
      <c r="A18874" t="n">
        <v>18874</v>
      </c>
      <c r="B18874" t="inlineStr">
        <is>
          <t>Eintrag 18874</t>
        </is>
      </c>
      <c r="C18874" t="n">
        <v>28311</v>
      </c>
      <c r="D18874">
        <f>C18874*2</f>
        <v/>
      </c>
    </row>
    <row r="18875">
      <c r="A18875" t="n">
        <v>18875</v>
      </c>
      <c r="B18875" t="inlineStr">
        <is>
          <t>Eintrag 18875</t>
        </is>
      </c>
      <c r="C18875" t="n">
        <v>28312.5</v>
      </c>
      <c r="D18875">
        <f>C18875*2</f>
        <v/>
      </c>
    </row>
    <row r="18876">
      <c r="A18876" t="n">
        <v>18876</v>
      </c>
      <c r="B18876" t="inlineStr">
        <is>
          <t>Eintrag 18876</t>
        </is>
      </c>
      <c r="C18876" t="n">
        <v>28314</v>
      </c>
      <c r="D18876">
        <f>C18876*2</f>
        <v/>
      </c>
    </row>
    <row r="18877">
      <c r="A18877" t="n">
        <v>18877</v>
      </c>
      <c r="B18877" t="inlineStr">
        <is>
          <t>Eintrag 18877</t>
        </is>
      </c>
      <c r="C18877" t="n">
        <v>28315.5</v>
      </c>
      <c r="D18877">
        <f>C18877*2</f>
        <v/>
      </c>
    </row>
    <row r="18878">
      <c r="A18878" t="n">
        <v>18878</v>
      </c>
      <c r="B18878" t="inlineStr">
        <is>
          <t>Eintrag 18878</t>
        </is>
      </c>
      <c r="C18878" t="n">
        <v>28317</v>
      </c>
      <c r="D18878">
        <f>C18878*2</f>
        <v/>
      </c>
    </row>
    <row r="18879">
      <c r="A18879" t="n">
        <v>18879</v>
      </c>
      <c r="B18879" t="inlineStr">
        <is>
          <t>Eintrag 18879</t>
        </is>
      </c>
      <c r="C18879" t="n">
        <v>28318.5</v>
      </c>
      <c r="D18879">
        <f>C18879*2</f>
        <v/>
      </c>
    </row>
    <row r="18880">
      <c r="A18880" t="n">
        <v>18880</v>
      </c>
      <c r="B18880" t="inlineStr">
        <is>
          <t>Eintrag 18880</t>
        </is>
      </c>
      <c r="C18880" t="n">
        <v>28320</v>
      </c>
      <c r="D18880">
        <f>C18880*2</f>
        <v/>
      </c>
    </row>
    <row r="18881">
      <c r="A18881" t="n">
        <v>18881</v>
      </c>
      <c r="B18881" t="inlineStr">
        <is>
          <t>Eintrag 18881</t>
        </is>
      </c>
      <c r="C18881" t="n">
        <v>28321.5</v>
      </c>
      <c r="D18881">
        <f>C18881*2</f>
        <v/>
      </c>
    </row>
    <row r="18882">
      <c r="A18882" t="n">
        <v>18882</v>
      </c>
      <c r="B18882" t="inlineStr">
        <is>
          <t>Eintrag 18882</t>
        </is>
      </c>
      <c r="C18882" t="n">
        <v>28323</v>
      </c>
      <c r="D18882">
        <f>C18882*2</f>
        <v/>
      </c>
    </row>
    <row r="18883">
      <c r="A18883" t="n">
        <v>18883</v>
      </c>
      <c r="B18883" t="inlineStr">
        <is>
          <t>Eintrag 18883</t>
        </is>
      </c>
      <c r="C18883" t="n">
        <v>28324.5</v>
      </c>
      <c r="D18883">
        <f>C18883*2</f>
        <v/>
      </c>
    </row>
    <row r="18884">
      <c r="A18884" t="n">
        <v>18884</v>
      </c>
      <c r="B18884" t="inlineStr">
        <is>
          <t>Eintrag 18884</t>
        </is>
      </c>
      <c r="C18884" t="n">
        <v>28326</v>
      </c>
      <c r="D18884">
        <f>C18884*2</f>
        <v/>
      </c>
    </row>
    <row r="18885">
      <c r="A18885" t="n">
        <v>18885</v>
      </c>
      <c r="B18885" t="inlineStr">
        <is>
          <t>Eintrag 18885</t>
        </is>
      </c>
      <c r="C18885" t="n">
        <v>28327.5</v>
      </c>
      <c r="D18885">
        <f>C18885*2</f>
        <v/>
      </c>
    </row>
    <row r="18886">
      <c r="A18886" t="n">
        <v>18886</v>
      </c>
      <c r="B18886" t="inlineStr">
        <is>
          <t>Eintrag 18886</t>
        </is>
      </c>
      <c r="C18886" t="n">
        <v>28329</v>
      </c>
      <c r="D18886">
        <f>C18886*2</f>
        <v/>
      </c>
    </row>
    <row r="18887">
      <c r="A18887" t="n">
        <v>18887</v>
      </c>
      <c r="B18887" t="inlineStr">
        <is>
          <t>Eintrag 18887</t>
        </is>
      </c>
      <c r="C18887" t="n">
        <v>28330.5</v>
      </c>
      <c r="D18887">
        <f>C18887*2</f>
        <v/>
      </c>
    </row>
    <row r="18888">
      <c r="A18888" t="n">
        <v>18888</v>
      </c>
      <c r="B18888" t="inlineStr">
        <is>
          <t>Eintrag 18888</t>
        </is>
      </c>
      <c r="C18888" t="n">
        <v>28332</v>
      </c>
      <c r="D18888">
        <f>C18888*2</f>
        <v/>
      </c>
    </row>
    <row r="18889">
      <c r="A18889" t="n">
        <v>18889</v>
      </c>
      <c r="B18889" t="inlineStr">
        <is>
          <t>Eintrag 18889</t>
        </is>
      </c>
      <c r="C18889" t="n">
        <v>28333.5</v>
      </c>
      <c r="D18889">
        <f>C18889*2</f>
        <v/>
      </c>
    </row>
    <row r="18890">
      <c r="A18890" t="n">
        <v>18890</v>
      </c>
      <c r="B18890" t="inlineStr">
        <is>
          <t>Eintrag 18890</t>
        </is>
      </c>
      <c r="C18890" t="n">
        <v>28335</v>
      </c>
      <c r="D18890">
        <f>C18890*2</f>
        <v/>
      </c>
    </row>
    <row r="18891">
      <c r="A18891" t="n">
        <v>18891</v>
      </c>
      <c r="B18891" t="inlineStr">
        <is>
          <t>Eintrag 18891</t>
        </is>
      </c>
      <c r="C18891" t="n">
        <v>28336.5</v>
      </c>
      <c r="D18891">
        <f>C18891*2</f>
        <v/>
      </c>
    </row>
    <row r="18892">
      <c r="A18892" t="n">
        <v>18892</v>
      </c>
      <c r="B18892" t="inlineStr">
        <is>
          <t>Eintrag 18892</t>
        </is>
      </c>
      <c r="C18892" t="n">
        <v>28338</v>
      </c>
      <c r="D18892">
        <f>C18892*2</f>
        <v/>
      </c>
    </row>
    <row r="18893">
      <c r="A18893" t="n">
        <v>18893</v>
      </c>
      <c r="B18893" t="inlineStr">
        <is>
          <t>Eintrag 18893</t>
        </is>
      </c>
      <c r="C18893" t="n">
        <v>28339.5</v>
      </c>
      <c r="D18893">
        <f>C18893*2</f>
        <v/>
      </c>
    </row>
    <row r="18894">
      <c r="A18894" t="n">
        <v>18894</v>
      </c>
      <c r="B18894" t="inlineStr">
        <is>
          <t>Eintrag 18894</t>
        </is>
      </c>
      <c r="C18894" t="n">
        <v>28341</v>
      </c>
      <c r="D18894">
        <f>C18894*2</f>
        <v/>
      </c>
    </row>
    <row r="18895">
      <c r="A18895" t="n">
        <v>18895</v>
      </c>
      <c r="B18895" t="inlineStr">
        <is>
          <t>Eintrag 18895</t>
        </is>
      </c>
      <c r="C18895" t="n">
        <v>28342.5</v>
      </c>
      <c r="D18895">
        <f>C18895*2</f>
        <v/>
      </c>
    </row>
    <row r="18896">
      <c r="A18896" t="n">
        <v>18896</v>
      </c>
      <c r="B18896" t="inlineStr">
        <is>
          <t>Eintrag 18896</t>
        </is>
      </c>
      <c r="C18896" t="n">
        <v>28344</v>
      </c>
      <c r="D18896">
        <f>C18896*2</f>
        <v/>
      </c>
    </row>
    <row r="18897">
      <c r="A18897" t="n">
        <v>18897</v>
      </c>
      <c r="B18897" t="inlineStr">
        <is>
          <t>Eintrag 18897</t>
        </is>
      </c>
      <c r="C18897" t="n">
        <v>28345.5</v>
      </c>
      <c r="D18897">
        <f>C18897*2</f>
        <v/>
      </c>
    </row>
    <row r="18898">
      <c r="A18898" t="n">
        <v>18898</v>
      </c>
      <c r="B18898" t="inlineStr">
        <is>
          <t>Eintrag 18898</t>
        </is>
      </c>
      <c r="C18898" t="n">
        <v>28347</v>
      </c>
      <c r="D18898">
        <f>C18898*2</f>
        <v/>
      </c>
    </row>
    <row r="18899">
      <c r="A18899" t="n">
        <v>18899</v>
      </c>
      <c r="B18899" t="inlineStr">
        <is>
          <t>Eintrag 18899</t>
        </is>
      </c>
      <c r="C18899" t="n">
        <v>28348.5</v>
      </c>
      <c r="D18899">
        <f>C18899*2</f>
        <v/>
      </c>
    </row>
    <row r="18900">
      <c r="A18900" t="n">
        <v>18900</v>
      </c>
      <c r="B18900" t="inlineStr">
        <is>
          <t>Eintrag 18900</t>
        </is>
      </c>
      <c r="C18900" t="n">
        <v>28350</v>
      </c>
      <c r="D18900">
        <f>C18900*2</f>
        <v/>
      </c>
    </row>
    <row r="18901">
      <c r="A18901" t="n">
        <v>18901</v>
      </c>
      <c r="B18901" t="inlineStr">
        <is>
          <t>Eintrag 18901</t>
        </is>
      </c>
      <c r="C18901" t="n">
        <v>28351.5</v>
      </c>
      <c r="D18901">
        <f>C18901*2</f>
        <v/>
      </c>
    </row>
    <row r="18902">
      <c r="A18902" t="n">
        <v>18902</v>
      </c>
      <c r="B18902" t="inlineStr">
        <is>
          <t>Eintrag 18902</t>
        </is>
      </c>
      <c r="C18902" t="n">
        <v>28353</v>
      </c>
      <c r="D18902">
        <f>C18902*2</f>
        <v/>
      </c>
    </row>
    <row r="18903">
      <c r="A18903" t="n">
        <v>18903</v>
      </c>
      <c r="B18903" t="inlineStr">
        <is>
          <t>Eintrag 18903</t>
        </is>
      </c>
      <c r="C18903" t="n">
        <v>28354.5</v>
      </c>
      <c r="D18903">
        <f>C18903*2</f>
        <v/>
      </c>
    </row>
    <row r="18904">
      <c r="A18904" t="n">
        <v>18904</v>
      </c>
      <c r="B18904" t="inlineStr">
        <is>
          <t>Eintrag 18904</t>
        </is>
      </c>
      <c r="C18904" t="n">
        <v>28356</v>
      </c>
      <c r="D18904">
        <f>C18904*2</f>
        <v/>
      </c>
    </row>
    <row r="18905">
      <c r="A18905" t="n">
        <v>18905</v>
      </c>
      <c r="B18905" t="inlineStr">
        <is>
          <t>Eintrag 18905</t>
        </is>
      </c>
      <c r="C18905" t="n">
        <v>28357.5</v>
      </c>
      <c r="D18905">
        <f>C18905*2</f>
        <v/>
      </c>
    </row>
    <row r="18906">
      <c r="A18906" t="n">
        <v>18906</v>
      </c>
      <c r="B18906" t="inlineStr">
        <is>
          <t>Eintrag 18906</t>
        </is>
      </c>
      <c r="C18906" t="n">
        <v>28359</v>
      </c>
      <c r="D18906">
        <f>C18906*2</f>
        <v/>
      </c>
    </row>
    <row r="18907">
      <c r="A18907" t="n">
        <v>18907</v>
      </c>
      <c r="B18907" t="inlineStr">
        <is>
          <t>Eintrag 18907</t>
        </is>
      </c>
      <c r="C18907" t="n">
        <v>28360.5</v>
      </c>
      <c r="D18907">
        <f>C18907*2</f>
        <v/>
      </c>
    </row>
    <row r="18908">
      <c r="A18908" t="n">
        <v>18908</v>
      </c>
      <c r="B18908" t="inlineStr">
        <is>
          <t>Eintrag 18908</t>
        </is>
      </c>
      <c r="C18908" t="n">
        <v>28362</v>
      </c>
      <c r="D18908">
        <f>C18908*2</f>
        <v/>
      </c>
    </row>
    <row r="18909">
      <c r="A18909" t="n">
        <v>18909</v>
      </c>
      <c r="B18909" t="inlineStr">
        <is>
          <t>Eintrag 18909</t>
        </is>
      </c>
      <c r="C18909" t="n">
        <v>28363.5</v>
      </c>
      <c r="D18909">
        <f>C18909*2</f>
        <v/>
      </c>
    </row>
    <row r="18910">
      <c r="A18910" t="n">
        <v>18910</v>
      </c>
      <c r="B18910" t="inlineStr">
        <is>
          <t>Eintrag 18910</t>
        </is>
      </c>
      <c r="C18910" t="n">
        <v>28365</v>
      </c>
      <c r="D18910">
        <f>C18910*2</f>
        <v/>
      </c>
    </row>
    <row r="18911">
      <c r="A18911" t="n">
        <v>18911</v>
      </c>
      <c r="B18911" t="inlineStr">
        <is>
          <t>Eintrag 18911</t>
        </is>
      </c>
      <c r="C18911" t="n">
        <v>28366.5</v>
      </c>
      <c r="D18911">
        <f>C18911*2</f>
        <v/>
      </c>
    </row>
    <row r="18912">
      <c r="A18912" t="n">
        <v>18912</v>
      </c>
      <c r="B18912" t="inlineStr">
        <is>
          <t>Eintrag 18912</t>
        </is>
      </c>
      <c r="C18912" t="n">
        <v>28368</v>
      </c>
      <c r="D18912">
        <f>C18912*2</f>
        <v/>
      </c>
    </row>
    <row r="18913">
      <c r="A18913" t="n">
        <v>18913</v>
      </c>
      <c r="B18913" t="inlineStr">
        <is>
          <t>Eintrag 18913</t>
        </is>
      </c>
      <c r="C18913" t="n">
        <v>28369.5</v>
      </c>
      <c r="D18913">
        <f>C18913*2</f>
        <v/>
      </c>
    </row>
    <row r="18914">
      <c r="A18914" t="n">
        <v>18914</v>
      </c>
      <c r="B18914" t="inlineStr">
        <is>
          <t>Eintrag 18914</t>
        </is>
      </c>
      <c r="C18914" t="n">
        <v>28371</v>
      </c>
      <c r="D18914">
        <f>C18914*2</f>
        <v/>
      </c>
    </row>
    <row r="18915">
      <c r="A18915" t="n">
        <v>18915</v>
      </c>
      <c r="B18915" t="inlineStr">
        <is>
          <t>Eintrag 18915</t>
        </is>
      </c>
      <c r="C18915" t="n">
        <v>28372.5</v>
      </c>
      <c r="D18915">
        <f>C18915*2</f>
        <v/>
      </c>
    </row>
    <row r="18916">
      <c r="A18916" t="n">
        <v>18916</v>
      </c>
      <c r="B18916" t="inlineStr">
        <is>
          <t>Eintrag 18916</t>
        </is>
      </c>
      <c r="C18916" t="n">
        <v>28374</v>
      </c>
      <c r="D18916">
        <f>C18916*2</f>
        <v/>
      </c>
    </row>
    <row r="18917">
      <c r="A18917" t="n">
        <v>18917</v>
      </c>
      <c r="B18917" t="inlineStr">
        <is>
          <t>Eintrag 18917</t>
        </is>
      </c>
      <c r="C18917" t="n">
        <v>28375.5</v>
      </c>
      <c r="D18917">
        <f>C18917*2</f>
        <v/>
      </c>
    </row>
    <row r="18918">
      <c r="A18918" t="n">
        <v>18918</v>
      </c>
      <c r="B18918" t="inlineStr">
        <is>
          <t>Eintrag 18918</t>
        </is>
      </c>
      <c r="C18918" t="n">
        <v>28377</v>
      </c>
      <c r="D18918">
        <f>C18918*2</f>
        <v/>
      </c>
    </row>
    <row r="18919">
      <c r="A18919" t="n">
        <v>18919</v>
      </c>
      <c r="B18919" t="inlineStr">
        <is>
          <t>Eintrag 18919</t>
        </is>
      </c>
      <c r="C18919" t="n">
        <v>28378.5</v>
      </c>
      <c r="D18919">
        <f>C18919*2</f>
        <v/>
      </c>
    </row>
    <row r="18920">
      <c r="A18920" t="n">
        <v>18920</v>
      </c>
      <c r="B18920" t="inlineStr">
        <is>
          <t>Eintrag 18920</t>
        </is>
      </c>
      <c r="C18920" t="n">
        <v>28380</v>
      </c>
      <c r="D18920">
        <f>C18920*2</f>
        <v/>
      </c>
    </row>
    <row r="18921">
      <c r="A18921" t="n">
        <v>18921</v>
      </c>
      <c r="B18921" t="inlineStr">
        <is>
          <t>Eintrag 18921</t>
        </is>
      </c>
      <c r="C18921" t="n">
        <v>28381.5</v>
      </c>
      <c r="D18921">
        <f>C18921*2</f>
        <v/>
      </c>
    </row>
    <row r="18922">
      <c r="A18922" t="n">
        <v>18922</v>
      </c>
      <c r="B18922" t="inlineStr">
        <is>
          <t>Eintrag 18922</t>
        </is>
      </c>
      <c r="C18922" t="n">
        <v>28383</v>
      </c>
      <c r="D18922">
        <f>C18922*2</f>
        <v/>
      </c>
    </row>
    <row r="18923">
      <c r="A18923" t="n">
        <v>18923</v>
      </c>
      <c r="B18923" t="inlineStr">
        <is>
          <t>Eintrag 18923</t>
        </is>
      </c>
      <c r="C18923" t="n">
        <v>28384.5</v>
      </c>
      <c r="D18923">
        <f>C18923*2</f>
        <v/>
      </c>
    </row>
    <row r="18924">
      <c r="A18924" t="n">
        <v>18924</v>
      </c>
      <c r="B18924" t="inlineStr">
        <is>
          <t>Eintrag 18924</t>
        </is>
      </c>
      <c r="C18924" t="n">
        <v>28386</v>
      </c>
      <c r="D18924">
        <f>C18924*2</f>
        <v/>
      </c>
    </row>
    <row r="18925">
      <c r="A18925" t="n">
        <v>18925</v>
      </c>
      <c r="B18925" t="inlineStr">
        <is>
          <t>Eintrag 18925</t>
        </is>
      </c>
      <c r="C18925" t="n">
        <v>28387.5</v>
      </c>
      <c r="D18925">
        <f>C18925*2</f>
        <v/>
      </c>
    </row>
    <row r="18926">
      <c r="A18926" t="n">
        <v>18926</v>
      </c>
      <c r="B18926" t="inlineStr">
        <is>
          <t>Eintrag 18926</t>
        </is>
      </c>
      <c r="C18926" t="n">
        <v>28389</v>
      </c>
      <c r="D18926">
        <f>C18926*2</f>
        <v/>
      </c>
    </row>
    <row r="18927">
      <c r="A18927" t="n">
        <v>18927</v>
      </c>
      <c r="B18927" t="inlineStr">
        <is>
          <t>Eintrag 18927</t>
        </is>
      </c>
      <c r="C18927" t="n">
        <v>28390.5</v>
      </c>
      <c r="D18927">
        <f>C18927*2</f>
        <v/>
      </c>
    </row>
    <row r="18928">
      <c r="A18928" t="n">
        <v>18928</v>
      </c>
      <c r="B18928" t="inlineStr">
        <is>
          <t>Eintrag 18928</t>
        </is>
      </c>
      <c r="C18928" t="n">
        <v>28392</v>
      </c>
      <c r="D18928">
        <f>C18928*2</f>
        <v/>
      </c>
    </row>
    <row r="18929">
      <c r="A18929" t="n">
        <v>18929</v>
      </c>
      <c r="B18929" t="inlineStr">
        <is>
          <t>Eintrag 18929</t>
        </is>
      </c>
      <c r="C18929" t="n">
        <v>28393.5</v>
      </c>
      <c r="D18929">
        <f>C18929*2</f>
        <v/>
      </c>
    </row>
    <row r="18930">
      <c r="A18930" t="n">
        <v>18930</v>
      </c>
      <c r="B18930" t="inlineStr">
        <is>
          <t>Eintrag 18930</t>
        </is>
      </c>
      <c r="C18930" t="n">
        <v>28395</v>
      </c>
      <c r="D18930">
        <f>C18930*2</f>
        <v/>
      </c>
    </row>
    <row r="18931">
      <c r="A18931" t="n">
        <v>18931</v>
      </c>
      <c r="B18931" t="inlineStr">
        <is>
          <t>Eintrag 18931</t>
        </is>
      </c>
      <c r="C18931" t="n">
        <v>28396.5</v>
      </c>
      <c r="D18931">
        <f>C18931*2</f>
        <v/>
      </c>
    </row>
    <row r="18932">
      <c r="A18932" t="n">
        <v>18932</v>
      </c>
      <c r="B18932" t="inlineStr">
        <is>
          <t>Eintrag 18932</t>
        </is>
      </c>
      <c r="C18932" t="n">
        <v>28398</v>
      </c>
      <c r="D18932">
        <f>C18932*2</f>
        <v/>
      </c>
    </row>
    <row r="18933">
      <c r="A18933" t="n">
        <v>18933</v>
      </c>
      <c r="B18933" t="inlineStr">
        <is>
          <t>Eintrag 18933</t>
        </is>
      </c>
      <c r="C18933" t="n">
        <v>28399.5</v>
      </c>
      <c r="D18933">
        <f>C18933*2</f>
        <v/>
      </c>
    </row>
    <row r="18934">
      <c r="A18934" t="n">
        <v>18934</v>
      </c>
      <c r="B18934" t="inlineStr">
        <is>
          <t>Eintrag 18934</t>
        </is>
      </c>
      <c r="C18934" t="n">
        <v>28401</v>
      </c>
      <c r="D18934">
        <f>C18934*2</f>
        <v/>
      </c>
    </row>
    <row r="18935">
      <c r="A18935" t="n">
        <v>18935</v>
      </c>
      <c r="B18935" t="inlineStr">
        <is>
          <t>Eintrag 18935</t>
        </is>
      </c>
      <c r="C18935" t="n">
        <v>28402.5</v>
      </c>
      <c r="D18935">
        <f>C18935*2</f>
        <v/>
      </c>
    </row>
    <row r="18936">
      <c r="A18936" t="n">
        <v>18936</v>
      </c>
      <c r="B18936" t="inlineStr">
        <is>
          <t>Eintrag 18936</t>
        </is>
      </c>
      <c r="C18936" t="n">
        <v>28404</v>
      </c>
      <c r="D18936">
        <f>C18936*2</f>
        <v/>
      </c>
    </row>
    <row r="18937">
      <c r="A18937" t="n">
        <v>18937</v>
      </c>
      <c r="B18937" t="inlineStr">
        <is>
          <t>Eintrag 18937</t>
        </is>
      </c>
      <c r="C18937" t="n">
        <v>28405.5</v>
      </c>
      <c r="D18937">
        <f>C18937*2</f>
        <v/>
      </c>
    </row>
    <row r="18938">
      <c r="A18938" t="n">
        <v>18938</v>
      </c>
      <c r="B18938" t="inlineStr">
        <is>
          <t>Eintrag 18938</t>
        </is>
      </c>
      <c r="C18938" t="n">
        <v>28407</v>
      </c>
      <c r="D18938">
        <f>C18938*2</f>
        <v/>
      </c>
    </row>
    <row r="18939">
      <c r="A18939" t="n">
        <v>18939</v>
      </c>
      <c r="B18939" t="inlineStr">
        <is>
          <t>Eintrag 18939</t>
        </is>
      </c>
      <c r="C18939" t="n">
        <v>28408.5</v>
      </c>
      <c r="D18939">
        <f>C18939*2</f>
        <v/>
      </c>
    </row>
    <row r="18940">
      <c r="A18940" t="n">
        <v>18940</v>
      </c>
      <c r="B18940" t="inlineStr">
        <is>
          <t>Eintrag 18940</t>
        </is>
      </c>
      <c r="C18940" t="n">
        <v>28410</v>
      </c>
      <c r="D18940">
        <f>C18940*2</f>
        <v/>
      </c>
    </row>
    <row r="18941">
      <c r="A18941" t="n">
        <v>18941</v>
      </c>
      <c r="B18941" t="inlineStr">
        <is>
          <t>Eintrag 18941</t>
        </is>
      </c>
      <c r="C18941" t="n">
        <v>28411.5</v>
      </c>
      <c r="D18941">
        <f>C18941*2</f>
        <v/>
      </c>
    </row>
    <row r="18942">
      <c r="A18942" t="n">
        <v>18942</v>
      </c>
      <c r="B18942" t="inlineStr">
        <is>
          <t>Eintrag 18942</t>
        </is>
      </c>
      <c r="C18942" t="n">
        <v>28413</v>
      </c>
      <c r="D18942">
        <f>C18942*2</f>
        <v/>
      </c>
    </row>
    <row r="18943">
      <c r="A18943" t="n">
        <v>18943</v>
      </c>
      <c r="B18943" t="inlineStr">
        <is>
          <t>Eintrag 18943</t>
        </is>
      </c>
      <c r="C18943" t="n">
        <v>28414.5</v>
      </c>
      <c r="D18943">
        <f>C18943*2</f>
        <v/>
      </c>
    </row>
    <row r="18944">
      <c r="A18944" t="n">
        <v>18944</v>
      </c>
      <c r="B18944" t="inlineStr">
        <is>
          <t>Eintrag 18944</t>
        </is>
      </c>
      <c r="C18944" t="n">
        <v>28416</v>
      </c>
      <c r="D18944">
        <f>C18944*2</f>
        <v/>
      </c>
    </row>
    <row r="18945">
      <c r="A18945" t="n">
        <v>18945</v>
      </c>
      <c r="B18945" t="inlineStr">
        <is>
          <t>Eintrag 18945</t>
        </is>
      </c>
      <c r="C18945" t="n">
        <v>28417.5</v>
      </c>
      <c r="D18945">
        <f>C18945*2</f>
        <v/>
      </c>
    </row>
    <row r="18946">
      <c r="A18946" t="n">
        <v>18946</v>
      </c>
      <c r="B18946" t="inlineStr">
        <is>
          <t>Eintrag 18946</t>
        </is>
      </c>
      <c r="C18946" t="n">
        <v>28419</v>
      </c>
      <c r="D18946">
        <f>C18946*2</f>
        <v/>
      </c>
    </row>
    <row r="18947">
      <c r="A18947" t="n">
        <v>18947</v>
      </c>
      <c r="B18947" t="inlineStr">
        <is>
          <t>Eintrag 18947</t>
        </is>
      </c>
      <c r="C18947" t="n">
        <v>28420.5</v>
      </c>
      <c r="D18947">
        <f>C18947*2</f>
        <v/>
      </c>
    </row>
    <row r="18948">
      <c r="A18948" t="n">
        <v>18948</v>
      </c>
      <c r="B18948" t="inlineStr">
        <is>
          <t>Eintrag 18948</t>
        </is>
      </c>
      <c r="C18948" t="n">
        <v>28422</v>
      </c>
      <c r="D18948">
        <f>C18948*2</f>
        <v/>
      </c>
    </row>
    <row r="18949">
      <c r="A18949" t="n">
        <v>18949</v>
      </c>
      <c r="B18949" t="inlineStr">
        <is>
          <t>Eintrag 18949</t>
        </is>
      </c>
      <c r="C18949" t="n">
        <v>28423.5</v>
      </c>
      <c r="D18949">
        <f>C18949*2</f>
        <v/>
      </c>
    </row>
    <row r="18950">
      <c r="A18950" t="n">
        <v>18950</v>
      </c>
      <c r="B18950" t="inlineStr">
        <is>
          <t>Eintrag 18950</t>
        </is>
      </c>
      <c r="C18950" t="n">
        <v>28425</v>
      </c>
      <c r="D18950">
        <f>C18950*2</f>
        <v/>
      </c>
    </row>
    <row r="18951">
      <c r="A18951" t="n">
        <v>18951</v>
      </c>
      <c r="B18951" t="inlineStr">
        <is>
          <t>Eintrag 18951</t>
        </is>
      </c>
      <c r="C18951" t="n">
        <v>28426.5</v>
      </c>
      <c r="D18951">
        <f>C18951*2</f>
        <v/>
      </c>
    </row>
    <row r="18952">
      <c r="A18952" t="n">
        <v>18952</v>
      </c>
      <c r="B18952" t="inlineStr">
        <is>
          <t>Eintrag 18952</t>
        </is>
      </c>
      <c r="C18952" t="n">
        <v>28428</v>
      </c>
      <c r="D18952">
        <f>C18952*2</f>
        <v/>
      </c>
    </row>
    <row r="18953">
      <c r="A18953" t="n">
        <v>18953</v>
      </c>
      <c r="B18953" t="inlineStr">
        <is>
          <t>Eintrag 18953</t>
        </is>
      </c>
      <c r="C18953" t="n">
        <v>28429.5</v>
      </c>
      <c r="D18953">
        <f>C18953*2</f>
        <v/>
      </c>
    </row>
    <row r="18954">
      <c r="A18954" t="n">
        <v>18954</v>
      </c>
      <c r="B18954" t="inlineStr">
        <is>
          <t>Eintrag 18954</t>
        </is>
      </c>
      <c r="C18954" t="n">
        <v>28431</v>
      </c>
      <c r="D18954">
        <f>C18954*2</f>
        <v/>
      </c>
    </row>
    <row r="18955">
      <c r="A18955" t="n">
        <v>18955</v>
      </c>
      <c r="B18955" t="inlineStr">
        <is>
          <t>Eintrag 18955</t>
        </is>
      </c>
      <c r="C18955" t="n">
        <v>28432.5</v>
      </c>
      <c r="D18955">
        <f>C18955*2</f>
        <v/>
      </c>
    </row>
    <row r="18956">
      <c r="A18956" t="n">
        <v>18956</v>
      </c>
      <c r="B18956" t="inlineStr">
        <is>
          <t>Eintrag 18956</t>
        </is>
      </c>
      <c r="C18956" t="n">
        <v>28434</v>
      </c>
      <c r="D18956">
        <f>C18956*2</f>
        <v/>
      </c>
    </row>
    <row r="18957">
      <c r="A18957" t="n">
        <v>18957</v>
      </c>
      <c r="B18957" t="inlineStr">
        <is>
          <t>Eintrag 18957</t>
        </is>
      </c>
      <c r="C18957" t="n">
        <v>28435.5</v>
      </c>
      <c r="D18957">
        <f>C18957*2</f>
        <v/>
      </c>
    </row>
    <row r="18958">
      <c r="A18958" t="n">
        <v>18958</v>
      </c>
      <c r="B18958" t="inlineStr">
        <is>
          <t>Eintrag 18958</t>
        </is>
      </c>
      <c r="C18958" t="n">
        <v>28437</v>
      </c>
      <c r="D18958">
        <f>C18958*2</f>
        <v/>
      </c>
    </row>
    <row r="18959">
      <c r="A18959" t="n">
        <v>18959</v>
      </c>
      <c r="B18959" t="inlineStr">
        <is>
          <t>Eintrag 18959</t>
        </is>
      </c>
      <c r="C18959" t="n">
        <v>28438.5</v>
      </c>
      <c r="D18959">
        <f>C18959*2</f>
        <v/>
      </c>
    </row>
    <row r="18960">
      <c r="A18960" t="n">
        <v>18960</v>
      </c>
      <c r="B18960" t="inlineStr">
        <is>
          <t>Eintrag 18960</t>
        </is>
      </c>
      <c r="C18960" t="n">
        <v>28440</v>
      </c>
      <c r="D18960">
        <f>C18960*2</f>
        <v/>
      </c>
    </row>
    <row r="18961">
      <c r="A18961" t="n">
        <v>18961</v>
      </c>
      <c r="B18961" t="inlineStr">
        <is>
          <t>Eintrag 18961</t>
        </is>
      </c>
      <c r="C18961" t="n">
        <v>28441.5</v>
      </c>
      <c r="D18961">
        <f>C18961*2</f>
        <v/>
      </c>
    </row>
    <row r="18962">
      <c r="A18962" t="n">
        <v>18962</v>
      </c>
      <c r="B18962" t="inlineStr">
        <is>
          <t>Eintrag 18962</t>
        </is>
      </c>
      <c r="C18962" t="n">
        <v>28443</v>
      </c>
      <c r="D18962">
        <f>C18962*2</f>
        <v/>
      </c>
    </row>
    <row r="18963">
      <c r="A18963" t="n">
        <v>18963</v>
      </c>
      <c r="B18963" t="inlineStr">
        <is>
          <t>Eintrag 18963</t>
        </is>
      </c>
      <c r="C18963" t="n">
        <v>28444.5</v>
      </c>
      <c r="D18963">
        <f>C18963*2</f>
        <v/>
      </c>
    </row>
    <row r="18964">
      <c r="A18964" t="n">
        <v>18964</v>
      </c>
      <c r="B18964" t="inlineStr">
        <is>
          <t>Eintrag 18964</t>
        </is>
      </c>
      <c r="C18964" t="n">
        <v>28446</v>
      </c>
      <c r="D18964">
        <f>C18964*2</f>
        <v/>
      </c>
    </row>
    <row r="18965">
      <c r="A18965" t="n">
        <v>18965</v>
      </c>
      <c r="B18965" t="inlineStr">
        <is>
          <t>Eintrag 18965</t>
        </is>
      </c>
      <c r="C18965" t="n">
        <v>28447.5</v>
      </c>
      <c r="D18965">
        <f>C18965*2</f>
        <v/>
      </c>
    </row>
    <row r="18966">
      <c r="A18966" t="n">
        <v>18966</v>
      </c>
      <c r="B18966" t="inlineStr">
        <is>
          <t>Eintrag 18966</t>
        </is>
      </c>
      <c r="C18966" t="n">
        <v>28449</v>
      </c>
      <c r="D18966">
        <f>C18966*2</f>
        <v/>
      </c>
    </row>
    <row r="18967">
      <c r="A18967" t="n">
        <v>18967</v>
      </c>
      <c r="B18967" t="inlineStr">
        <is>
          <t>Eintrag 18967</t>
        </is>
      </c>
      <c r="C18967" t="n">
        <v>28450.5</v>
      </c>
      <c r="D18967">
        <f>C18967*2</f>
        <v/>
      </c>
    </row>
    <row r="18968">
      <c r="A18968" t="n">
        <v>18968</v>
      </c>
      <c r="B18968" t="inlineStr">
        <is>
          <t>Eintrag 18968</t>
        </is>
      </c>
      <c r="C18968" t="n">
        <v>28452</v>
      </c>
      <c r="D18968">
        <f>C18968*2</f>
        <v/>
      </c>
    </row>
    <row r="18969">
      <c r="A18969" t="n">
        <v>18969</v>
      </c>
      <c r="B18969" t="inlineStr">
        <is>
          <t>Eintrag 18969</t>
        </is>
      </c>
      <c r="C18969" t="n">
        <v>28453.5</v>
      </c>
      <c r="D18969">
        <f>C18969*2</f>
        <v/>
      </c>
    </row>
    <row r="18970">
      <c r="A18970" t="n">
        <v>18970</v>
      </c>
      <c r="B18970" t="inlineStr">
        <is>
          <t>Eintrag 18970</t>
        </is>
      </c>
      <c r="C18970" t="n">
        <v>28455</v>
      </c>
      <c r="D18970">
        <f>C18970*2</f>
        <v/>
      </c>
    </row>
    <row r="18971">
      <c r="A18971" t="n">
        <v>18971</v>
      </c>
      <c r="B18971" t="inlineStr">
        <is>
          <t>Eintrag 18971</t>
        </is>
      </c>
      <c r="C18971" t="n">
        <v>28456.5</v>
      </c>
      <c r="D18971">
        <f>C18971*2</f>
        <v/>
      </c>
    </row>
    <row r="18972">
      <c r="A18972" t="n">
        <v>18972</v>
      </c>
      <c r="B18972" t="inlineStr">
        <is>
          <t>Eintrag 18972</t>
        </is>
      </c>
      <c r="C18972" t="n">
        <v>28458</v>
      </c>
      <c r="D18972">
        <f>C18972*2</f>
        <v/>
      </c>
    </row>
    <row r="18973">
      <c r="A18973" t="n">
        <v>18973</v>
      </c>
      <c r="B18973" t="inlineStr">
        <is>
          <t>Eintrag 18973</t>
        </is>
      </c>
      <c r="C18973" t="n">
        <v>28459.5</v>
      </c>
      <c r="D18973">
        <f>C18973*2</f>
        <v/>
      </c>
    </row>
    <row r="18974">
      <c r="A18974" t="n">
        <v>18974</v>
      </c>
      <c r="B18974" t="inlineStr">
        <is>
          <t>Eintrag 18974</t>
        </is>
      </c>
      <c r="C18974" t="n">
        <v>28461</v>
      </c>
      <c r="D18974">
        <f>C18974*2</f>
        <v/>
      </c>
    </row>
    <row r="18975">
      <c r="A18975" t="n">
        <v>18975</v>
      </c>
      <c r="B18975" t="inlineStr">
        <is>
          <t>Eintrag 18975</t>
        </is>
      </c>
      <c r="C18975" t="n">
        <v>28462.5</v>
      </c>
      <c r="D18975">
        <f>C18975*2</f>
        <v/>
      </c>
    </row>
    <row r="18976">
      <c r="A18976" t="n">
        <v>18976</v>
      </c>
      <c r="B18976" t="inlineStr">
        <is>
          <t>Eintrag 18976</t>
        </is>
      </c>
      <c r="C18976" t="n">
        <v>28464</v>
      </c>
      <c r="D18976">
        <f>C18976*2</f>
        <v/>
      </c>
    </row>
    <row r="18977">
      <c r="A18977" t="n">
        <v>18977</v>
      </c>
      <c r="B18977" t="inlineStr">
        <is>
          <t>Eintrag 18977</t>
        </is>
      </c>
      <c r="C18977" t="n">
        <v>28465.5</v>
      </c>
      <c r="D18977">
        <f>C18977*2</f>
        <v/>
      </c>
    </row>
    <row r="18978">
      <c r="A18978" t="n">
        <v>18978</v>
      </c>
      <c r="B18978" t="inlineStr">
        <is>
          <t>Eintrag 18978</t>
        </is>
      </c>
      <c r="C18978" t="n">
        <v>28467</v>
      </c>
      <c r="D18978">
        <f>C18978*2</f>
        <v/>
      </c>
    </row>
    <row r="18979">
      <c r="A18979" t="n">
        <v>18979</v>
      </c>
      <c r="B18979" t="inlineStr">
        <is>
          <t>Eintrag 18979</t>
        </is>
      </c>
      <c r="C18979" t="n">
        <v>28468.5</v>
      </c>
      <c r="D18979">
        <f>C18979*2</f>
        <v/>
      </c>
    </row>
    <row r="18980">
      <c r="A18980" t="n">
        <v>18980</v>
      </c>
      <c r="B18980" t="inlineStr">
        <is>
          <t>Eintrag 18980</t>
        </is>
      </c>
      <c r="C18980" t="n">
        <v>28470</v>
      </c>
      <c r="D18980">
        <f>C18980*2</f>
        <v/>
      </c>
    </row>
    <row r="18981">
      <c r="A18981" t="n">
        <v>18981</v>
      </c>
      <c r="B18981" t="inlineStr">
        <is>
          <t>Eintrag 18981</t>
        </is>
      </c>
      <c r="C18981" t="n">
        <v>28471.5</v>
      </c>
      <c r="D18981">
        <f>C18981*2</f>
        <v/>
      </c>
    </row>
    <row r="18982">
      <c r="A18982" t="n">
        <v>18982</v>
      </c>
      <c r="B18982" t="inlineStr">
        <is>
          <t>Eintrag 18982</t>
        </is>
      </c>
      <c r="C18982" t="n">
        <v>28473</v>
      </c>
      <c r="D18982">
        <f>C18982*2</f>
        <v/>
      </c>
    </row>
    <row r="18983">
      <c r="A18983" t="n">
        <v>18983</v>
      </c>
      <c r="B18983" t="inlineStr">
        <is>
          <t>Eintrag 18983</t>
        </is>
      </c>
      <c r="C18983" t="n">
        <v>28474.5</v>
      </c>
      <c r="D18983">
        <f>C18983*2</f>
        <v/>
      </c>
    </row>
    <row r="18984">
      <c r="A18984" t="n">
        <v>18984</v>
      </c>
      <c r="B18984" t="inlineStr">
        <is>
          <t>Eintrag 18984</t>
        </is>
      </c>
      <c r="C18984" t="n">
        <v>28476</v>
      </c>
      <c r="D18984">
        <f>C18984*2</f>
        <v/>
      </c>
    </row>
    <row r="18985">
      <c r="A18985" t="n">
        <v>18985</v>
      </c>
      <c r="B18985" t="inlineStr">
        <is>
          <t>Eintrag 18985</t>
        </is>
      </c>
      <c r="C18985" t="n">
        <v>28477.5</v>
      </c>
      <c r="D18985">
        <f>C18985*2</f>
        <v/>
      </c>
    </row>
    <row r="18986">
      <c r="A18986" t="n">
        <v>18986</v>
      </c>
      <c r="B18986" t="inlineStr">
        <is>
          <t>Eintrag 18986</t>
        </is>
      </c>
      <c r="C18986" t="n">
        <v>28479</v>
      </c>
      <c r="D18986">
        <f>C18986*2</f>
        <v/>
      </c>
    </row>
    <row r="18987">
      <c r="A18987" t="n">
        <v>18987</v>
      </c>
      <c r="B18987" t="inlineStr">
        <is>
          <t>Eintrag 18987</t>
        </is>
      </c>
      <c r="C18987" t="n">
        <v>28480.5</v>
      </c>
      <c r="D18987">
        <f>C18987*2</f>
        <v/>
      </c>
    </row>
    <row r="18988">
      <c r="A18988" t="n">
        <v>18988</v>
      </c>
      <c r="B18988" t="inlineStr">
        <is>
          <t>Eintrag 18988</t>
        </is>
      </c>
      <c r="C18988" t="n">
        <v>28482</v>
      </c>
      <c r="D18988">
        <f>C18988*2</f>
        <v/>
      </c>
    </row>
    <row r="18989">
      <c r="A18989" t="n">
        <v>18989</v>
      </c>
      <c r="B18989" t="inlineStr">
        <is>
          <t>Eintrag 18989</t>
        </is>
      </c>
      <c r="C18989" t="n">
        <v>28483.5</v>
      </c>
      <c r="D18989">
        <f>C18989*2</f>
        <v/>
      </c>
    </row>
    <row r="18990">
      <c r="A18990" t="n">
        <v>18990</v>
      </c>
      <c r="B18990" t="inlineStr">
        <is>
          <t>Eintrag 18990</t>
        </is>
      </c>
      <c r="C18990" t="n">
        <v>28485</v>
      </c>
      <c r="D18990">
        <f>C18990*2</f>
        <v/>
      </c>
    </row>
    <row r="18991">
      <c r="A18991" t="n">
        <v>18991</v>
      </c>
      <c r="B18991" t="inlineStr">
        <is>
          <t>Eintrag 18991</t>
        </is>
      </c>
      <c r="C18991" t="n">
        <v>28486.5</v>
      </c>
      <c r="D18991">
        <f>C18991*2</f>
        <v/>
      </c>
    </row>
    <row r="18992">
      <c r="A18992" t="n">
        <v>18992</v>
      </c>
      <c r="B18992" t="inlineStr">
        <is>
          <t>Eintrag 18992</t>
        </is>
      </c>
      <c r="C18992" t="n">
        <v>28488</v>
      </c>
      <c r="D18992">
        <f>C18992*2</f>
        <v/>
      </c>
    </row>
    <row r="18993">
      <c r="A18993" t="n">
        <v>18993</v>
      </c>
      <c r="B18993" t="inlineStr">
        <is>
          <t>Eintrag 18993</t>
        </is>
      </c>
      <c r="C18993" t="n">
        <v>28489.5</v>
      </c>
      <c r="D18993">
        <f>C18993*2</f>
        <v/>
      </c>
    </row>
    <row r="18994">
      <c r="A18994" t="n">
        <v>18994</v>
      </c>
      <c r="B18994" t="inlineStr">
        <is>
          <t>Eintrag 18994</t>
        </is>
      </c>
      <c r="C18994" t="n">
        <v>28491</v>
      </c>
      <c r="D18994">
        <f>C18994*2</f>
        <v/>
      </c>
    </row>
    <row r="18995">
      <c r="A18995" t="n">
        <v>18995</v>
      </c>
      <c r="B18995" t="inlineStr">
        <is>
          <t>Eintrag 18995</t>
        </is>
      </c>
      <c r="C18995" t="n">
        <v>28492.5</v>
      </c>
      <c r="D18995">
        <f>C18995*2</f>
        <v/>
      </c>
    </row>
    <row r="18996">
      <c r="A18996" t="n">
        <v>18996</v>
      </c>
      <c r="B18996" t="inlineStr">
        <is>
          <t>Eintrag 18996</t>
        </is>
      </c>
      <c r="C18996" t="n">
        <v>28494</v>
      </c>
      <c r="D18996">
        <f>C18996*2</f>
        <v/>
      </c>
    </row>
    <row r="18997">
      <c r="A18997" t="n">
        <v>18997</v>
      </c>
      <c r="B18997" t="inlineStr">
        <is>
          <t>Eintrag 18997</t>
        </is>
      </c>
      <c r="C18997" t="n">
        <v>28495.5</v>
      </c>
      <c r="D18997">
        <f>C18997*2</f>
        <v/>
      </c>
    </row>
    <row r="18998">
      <c r="A18998" t="n">
        <v>18998</v>
      </c>
      <c r="B18998" t="inlineStr">
        <is>
          <t>Eintrag 18998</t>
        </is>
      </c>
      <c r="C18998" t="n">
        <v>28497</v>
      </c>
      <c r="D18998">
        <f>C18998*2</f>
        <v/>
      </c>
    </row>
    <row r="18999">
      <c r="A18999" t="n">
        <v>18999</v>
      </c>
      <c r="B18999" t="inlineStr">
        <is>
          <t>Eintrag 18999</t>
        </is>
      </c>
      <c r="C18999" t="n">
        <v>28498.5</v>
      </c>
      <c r="D18999">
        <f>C18999*2</f>
        <v/>
      </c>
    </row>
    <row r="19000">
      <c r="A19000" t="n">
        <v>19000</v>
      </c>
      <c r="B19000" t="inlineStr">
        <is>
          <t>Eintrag 19000</t>
        </is>
      </c>
      <c r="C19000" t="n">
        <v>28500</v>
      </c>
      <c r="D19000">
        <f>C19000*2</f>
        <v/>
      </c>
    </row>
    <row r="19001">
      <c r="A19001" t="n">
        <v>19001</v>
      </c>
      <c r="B19001" t="inlineStr">
        <is>
          <t>Eintrag 19001</t>
        </is>
      </c>
      <c r="C19001" t="n">
        <v>28501.5</v>
      </c>
      <c r="D19001">
        <f>C19001*2</f>
        <v/>
      </c>
    </row>
    <row r="19002">
      <c r="A19002" t="n">
        <v>19002</v>
      </c>
      <c r="B19002" t="inlineStr">
        <is>
          <t>Eintrag 19002</t>
        </is>
      </c>
      <c r="C19002" t="n">
        <v>28503</v>
      </c>
      <c r="D19002">
        <f>C19002*2</f>
        <v/>
      </c>
    </row>
    <row r="19003">
      <c r="A19003" t="n">
        <v>19003</v>
      </c>
      <c r="B19003" t="inlineStr">
        <is>
          <t>Eintrag 19003</t>
        </is>
      </c>
      <c r="C19003" t="n">
        <v>28504.5</v>
      </c>
      <c r="D19003">
        <f>C19003*2</f>
        <v/>
      </c>
    </row>
    <row r="19004">
      <c r="A19004" t="n">
        <v>19004</v>
      </c>
      <c r="B19004" t="inlineStr">
        <is>
          <t>Eintrag 19004</t>
        </is>
      </c>
      <c r="C19004" t="n">
        <v>28506</v>
      </c>
      <c r="D19004">
        <f>C19004*2</f>
        <v/>
      </c>
    </row>
    <row r="19005">
      <c r="A19005" t="n">
        <v>19005</v>
      </c>
      <c r="B19005" t="inlineStr">
        <is>
          <t>Eintrag 19005</t>
        </is>
      </c>
      <c r="C19005" t="n">
        <v>28507.5</v>
      </c>
      <c r="D19005">
        <f>C19005*2</f>
        <v/>
      </c>
    </row>
    <row r="19006">
      <c r="A19006" t="n">
        <v>19006</v>
      </c>
      <c r="B19006" t="inlineStr">
        <is>
          <t>Eintrag 19006</t>
        </is>
      </c>
      <c r="C19006" t="n">
        <v>28509</v>
      </c>
      <c r="D19006">
        <f>C19006*2</f>
        <v/>
      </c>
    </row>
    <row r="19007">
      <c r="A19007" t="n">
        <v>19007</v>
      </c>
      <c r="B19007" t="inlineStr">
        <is>
          <t>Eintrag 19007</t>
        </is>
      </c>
      <c r="C19007" t="n">
        <v>28510.5</v>
      </c>
      <c r="D19007">
        <f>C19007*2</f>
        <v/>
      </c>
    </row>
    <row r="19008">
      <c r="A19008" t="n">
        <v>19008</v>
      </c>
      <c r="B19008" t="inlineStr">
        <is>
          <t>Eintrag 19008</t>
        </is>
      </c>
      <c r="C19008" t="n">
        <v>28512</v>
      </c>
      <c r="D19008">
        <f>C19008*2</f>
        <v/>
      </c>
    </row>
    <row r="19009">
      <c r="A19009" t="n">
        <v>19009</v>
      </c>
      <c r="B19009" t="inlineStr">
        <is>
          <t>Eintrag 19009</t>
        </is>
      </c>
      <c r="C19009" t="n">
        <v>28513.5</v>
      </c>
      <c r="D19009">
        <f>C19009*2</f>
        <v/>
      </c>
    </row>
    <row r="19010">
      <c r="A19010" t="n">
        <v>19010</v>
      </c>
      <c r="B19010" t="inlineStr">
        <is>
          <t>Eintrag 19010</t>
        </is>
      </c>
      <c r="C19010" t="n">
        <v>28515</v>
      </c>
      <c r="D19010">
        <f>C19010*2</f>
        <v/>
      </c>
    </row>
    <row r="19011">
      <c r="A19011" t="n">
        <v>19011</v>
      </c>
      <c r="B19011" t="inlineStr">
        <is>
          <t>Eintrag 19011</t>
        </is>
      </c>
      <c r="C19011" t="n">
        <v>28516.5</v>
      </c>
      <c r="D19011">
        <f>C19011*2</f>
        <v/>
      </c>
    </row>
    <row r="19012">
      <c r="A19012" t="n">
        <v>19012</v>
      </c>
      <c r="B19012" t="inlineStr">
        <is>
          <t>Eintrag 19012</t>
        </is>
      </c>
      <c r="C19012" t="n">
        <v>28518</v>
      </c>
      <c r="D19012">
        <f>C19012*2</f>
        <v/>
      </c>
    </row>
    <row r="19013">
      <c r="A19013" t="n">
        <v>19013</v>
      </c>
      <c r="B19013" t="inlineStr">
        <is>
          <t>Eintrag 19013</t>
        </is>
      </c>
      <c r="C19013" t="n">
        <v>28519.5</v>
      </c>
      <c r="D19013">
        <f>C19013*2</f>
        <v/>
      </c>
    </row>
    <row r="19014">
      <c r="A19014" t="n">
        <v>19014</v>
      </c>
      <c r="B19014" t="inlineStr">
        <is>
          <t>Eintrag 19014</t>
        </is>
      </c>
      <c r="C19014" t="n">
        <v>28521</v>
      </c>
      <c r="D19014">
        <f>C19014*2</f>
        <v/>
      </c>
    </row>
    <row r="19015">
      <c r="A19015" t="n">
        <v>19015</v>
      </c>
      <c r="B19015" t="inlineStr">
        <is>
          <t>Eintrag 19015</t>
        </is>
      </c>
      <c r="C19015" t="n">
        <v>28522.5</v>
      </c>
      <c r="D19015">
        <f>C19015*2</f>
        <v/>
      </c>
    </row>
    <row r="19016">
      <c r="A19016" t="n">
        <v>19016</v>
      </c>
      <c r="B19016" t="inlineStr">
        <is>
          <t>Eintrag 19016</t>
        </is>
      </c>
      <c r="C19016" t="n">
        <v>28524</v>
      </c>
      <c r="D19016">
        <f>C19016*2</f>
        <v/>
      </c>
    </row>
    <row r="19017">
      <c r="A19017" t="n">
        <v>19017</v>
      </c>
      <c r="B19017" t="inlineStr">
        <is>
          <t>Eintrag 19017</t>
        </is>
      </c>
      <c r="C19017" t="n">
        <v>28525.5</v>
      </c>
      <c r="D19017">
        <f>C19017*2</f>
        <v/>
      </c>
    </row>
    <row r="19018">
      <c r="A19018" t="n">
        <v>19018</v>
      </c>
      <c r="B19018" t="inlineStr">
        <is>
          <t>Eintrag 19018</t>
        </is>
      </c>
      <c r="C19018" t="n">
        <v>28527</v>
      </c>
      <c r="D19018">
        <f>C19018*2</f>
        <v/>
      </c>
    </row>
    <row r="19019">
      <c r="A19019" t="n">
        <v>19019</v>
      </c>
      <c r="B19019" t="inlineStr">
        <is>
          <t>Eintrag 19019</t>
        </is>
      </c>
      <c r="C19019" t="n">
        <v>28528.5</v>
      </c>
      <c r="D19019">
        <f>C19019*2</f>
        <v/>
      </c>
    </row>
    <row r="19020">
      <c r="A19020" t="n">
        <v>19020</v>
      </c>
      <c r="B19020" t="inlineStr">
        <is>
          <t>Eintrag 19020</t>
        </is>
      </c>
      <c r="C19020" t="n">
        <v>28530</v>
      </c>
      <c r="D19020">
        <f>C19020*2</f>
        <v/>
      </c>
    </row>
    <row r="19021">
      <c r="A19021" t="n">
        <v>19021</v>
      </c>
      <c r="B19021" t="inlineStr">
        <is>
          <t>Eintrag 19021</t>
        </is>
      </c>
      <c r="C19021" t="n">
        <v>28531.5</v>
      </c>
      <c r="D19021">
        <f>C19021*2</f>
        <v/>
      </c>
    </row>
    <row r="19022">
      <c r="A19022" t="n">
        <v>19022</v>
      </c>
      <c r="B19022" t="inlineStr">
        <is>
          <t>Eintrag 19022</t>
        </is>
      </c>
      <c r="C19022" t="n">
        <v>28533</v>
      </c>
      <c r="D19022">
        <f>C19022*2</f>
        <v/>
      </c>
    </row>
    <row r="19023">
      <c r="A19023" t="n">
        <v>19023</v>
      </c>
      <c r="B19023" t="inlineStr">
        <is>
          <t>Eintrag 19023</t>
        </is>
      </c>
      <c r="C19023" t="n">
        <v>28534.5</v>
      </c>
      <c r="D19023">
        <f>C19023*2</f>
        <v/>
      </c>
    </row>
    <row r="19024">
      <c r="A19024" t="n">
        <v>19024</v>
      </c>
      <c r="B19024" t="inlineStr">
        <is>
          <t>Eintrag 19024</t>
        </is>
      </c>
      <c r="C19024" t="n">
        <v>28536</v>
      </c>
      <c r="D19024">
        <f>C19024*2</f>
        <v/>
      </c>
    </row>
    <row r="19025">
      <c r="A19025" t="n">
        <v>19025</v>
      </c>
      <c r="B19025" t="inlineStr">
        <is>
          <t>Eintrag 19025</t>
        </is>
      </c>
      <c r="C19025" t="n">
        <v>28537.5</v>
      </c>
      <c r="D19025">
        <f>C19025*2</f>
        <v/>
      </c>
    </row>
    <row r="19026">
      <c r="A19026" t="n">
        <v>19026</v>
      </c>
      <c r="B19026" t="inlineStr">
        <is>
          <t>Eintrag 19026</t>
        </is>
      </c>
      <c r="C19026" t="n">
        <v>28539</v>
      </c>
      <c r="D19026">
        <f>C19026*2</f>
        <v/>
      </c>
    </row>
    <row r="19027">
      <c r="A19027" t="n">
        <v>19027</v>
      </c>
      <c r="B19027" t="inlineStr">
        <is>
          <t>Eintrag 19027</t>
        </is>
      </c>
      <c r="C19027" t="n">
        <v>28540.5</v>
      </c>
      <c r="D19027">
        <f>C19027*2</f>
        <v/>
      </c>
    </row>
    <row r="19028">
      <c r="A19028" t="n">
        <v>19028</v>
      </c>
      <c r="B19028" t="inlineStr">
        <is>
          <t>Eintrag 19028</t>
        </is>
      </c>
      <c r="C19028" t="n">
        <v>28542</v>
      </c>
      <c r="D19028">
        <f>C19028*2</f>
        <v/>
      </c>
    </row>
    <row r="19029">
      <c r="A19029" t="n">
        <v>19029</v>
      </c>
      <c r="B19029" t="inlineStr">
        <is>
          <t>Eintrag 19029</t>
        </is>
      </c>
      <c r="C19029" t="n">
        <v>28543.5</v>
      </c>
      <c r="D19029">
        <f>C19029*2</f>
        <v/>
      </c>
    </row>
    <row r="19030">
      <c r="A19030" t="n">
        <v>19030</v>
      </c>
      <c r="B19030" t="inlineStr">
        <is>
          <t>Eintrag 19030</t>
        </is>
      </c>
      <c r="C19030" t="n">
        <v>28545</v>
      </c>
      <c r="D19030">
        <f>C19030*2</f>
        <v/>
      </c>
    </row>
    <row r="19031">
      <c r="A19031" t="n">
        <v>19031</v>
      </c>
      <c r="B19031" t="inlineStr">
        <is>
          <t>Eintrag 19031</t>
        </is>
      </c>
      <c r="C19031" t="n">
        <v>28546.5</v>
      </c>
      <c r="D19031">
        <f>C19031*2</f>
        <v/>
      </c>
    </row>
    <row r="19032">
      <c r="A19032" t="n">
        <v>19032</v>
      </c>
      <c r="B19032" t="inlineStr">
        <is>
          <t>Eintrag 19032</t>
        </is>
      </c>
      <c r="C19032" t="n">
        <v>28548</v>
      </c>
      <c r="D19032">
        <f>C19032*2</f>
        <v/>
      </c>
    </row>
    <row r="19033">
      <c r="A19033" t="n">
        <v>19033</v>
      </c>
      <c r="B19033" t="inlineStr">
        <is>
          <t>Eintrag 19033</t>
        </is>
      </c>
      <c r="C19033" t="n">
        <v>28549.5</v>
      </c>
      <c r="D19033">
        <f>C19033*2</f>
        <v/>
      </c>
    </row>
    <row r="19034">
      <c r="A19034" t="n">
        <v>19034</v>
      </c>
      <c r="B19034" t="inlineStr">
        <is>
          <t>Eintrag 19034</t>
        </is>
      </c>
      <c r="C19034" t="n">
        <v>28551</v>
      </c>
      <c r="D19034">
        <f>C19034*2</f>
        <v/>
      </c>
    </row>
    <row r="19035">
      <c r="A19035" t="n">
        <v>19035</v>
      </c>
      <c r="B19035" t="inlineStr">
        <is>
          <t>Eintrag 19035</t>
        </is>
      </c>
      <c r="C19035" t="n">
        <v>28552.5</v>
      </c>
      <c r="D19035">
        <f>C19035*2</f>
        <v/>
      </c>
    </row>
    <row r="19036">
      <c r="A19036" t="n">
        <v>19036</v>
      </c>
      <c r="B19036" t="inlineStr">
        <is>
          <t>Eintrag 19036</t>
        </is>
      </c>
      <c r="C19036" t="n">
        <v>28554</v>
      </c>
      <c r="D19036">
        <f>C19036*2</f>
        <v/>
      </c>
    </row>
    <row r="19037">
      <c r="A19037" t="n">
        <v>19037</v>
      </c>
      <c r="B19037" t="inlineStr">
        <is>
          <t>Eintrag 19037</t>
        </is>
      </c>
      <c r="C19037" t="n">
        <v>28555.5</v>
      </c>
      <c r="D19037">
        <f>C19037*2</f>
        <v/>
      </c>
    </row>
    <row r="19038">
      <c r="A19038" t="n">
        <v>19038</v>
      </c>
      <c r="B19038" t="inlineStr">
        <is>
          <t>Eintrag 19038</t>
        </is>
      </c>
      <c r="C19038" t="n">
        <v>28557</v>
      </c>
      <c r="D19038">
        <f>C19038*2</f>
        <v/>
      </c>
    </row>
    <row r="19039">
      <c r="A19039" t="n">
        <v>19039</v>
      </c>
      <c r="B19039" t="inlineStr">
        <is>
          <t>Eintrag 19039</t>
        </is>
      </c>
      <c r="C19039" t="n">
        <v>28558.5</v>
      </c>
      <c r="D19039">
        <f>C19039*2</f>
        <v/>
      </c>
    </row>
    <row r="19040">
      <c r="A19040" t="n">
        <v>19040</v>
      </c>
      <c r="B19040" t="inlineStr">
        <is>
          <t>Eintrag 19040</t>
        </is>
      </c>
      <c r="C19040" t="n">
        <v>28560</v>
      </c>
      <c r="D19040">
        <f>C19040*2</f>
        <v/>
      </c>
    </row>
    <row r="19041">
      <c r="A19041" t="n">
        <v>19041</v>
      </c>
      <c r="B19041" t="inlineStr">
        <is>
          <t>Eintrag 19041</t>
        </is>
      </c>
      <c r="C19041" t="n">
        <v>28561.5</v>
      </c>
      <c r="D19041">
        <f>C19041*2</f>
        <v/>
      </c>
    </row>
    <row r="19042">
      <c r="A19042" t="n">
        <v>19042</v>
      </c>
      <c r="B19042" t="inlineStr">
        <is>
          <t>Eintrag 19042</t>
        </is>
      </c>
      <c r="C19042" t="n">
        <v>28563</v>
      </c>
      <c r="D19042">
        <f>C19042*2</f>
        <v/>
      </c>
    </row>
    <row r="19043">
      <c r="A19043" t="n">
        <v>19043</v>
      </c>
      <c r="B19043" t="inlineStr">
        <is>
          <t>Eintrag 19043</t>
        </is>
      </c>
      <c r="C19043" t="n">
        <v>28564.5</v>
      </c>
      <c r="D19043">
        <f>C19043*2</f>
        <v/>
      </c>
    </row>
    <row r="19044">
      <c r="A19044" t="n">
        <v>19044</v>
      </c>
      <c r="B19044" t="inlineStr">
        <is>
          <t>Eintrag 19044</t>
        </is>
      </c>
      <c r="C19044" t="n">
        <v>28566</v>
      </c>
      <c r="D19044">
        <f>C19044*2</f>
        <v/>
      </c>
    </row>
    <row r="19045">
      <c r="A19045" t="n">
        <v>19045</v>
      </c>
      <c r="B19045" t="inlineStr">
        <is>
          <t>Eintrag 19045</t>
        </is>
      </c>
      <c r="C19045" t="n">
        <v>28567.5</v>
      </c>
      <c r="D19045">
        <f>C19045*2</f>
        <v/>
      </c>
    </row>
    <row r="19046">
      <c r="A19046" t="n">
        <v>19046</v>
      </c>
      <c r="B19046" t="inlineStr">
        <is>
          <t>Eintrag 19046</t>
        </is>
      </c>
      <c r="C19046" t="n">
        <v>28569</v>
      </c>
      <c r="D19046">
        <f>C19046*2</f>
        <v/>
      </c>
    </row>
    <row r="19047">
      <c r="A19047" t="n">
        <v>19047</v>
      </c>
      <c r="B19047" t="inlineStr">
        <is>
          <t>Eintrag 19047</t>
        </is>
      </c>
      <c r="C19047" t="n">
        <v>28570.5</v>
      </c>
      <c r="D19047">
        <f>C19047*2</f>
        <v/>
      </c>
    </row>
    <row r="19048">
      <c r="A19048" t="n">
        <v>19048</v>
      </c>
      <c r="B19048" t="inlineStr">
        <is>
          <t>Eintrag 19048</t>
        </is>
      </c>
      <c r="C19048" t="n">
        <v>28572</v>
      </c>
      <c r="D19048">
        <f>C19048*2</f>
        <v/>
      </c>
    </row>
    <row r="19049">
      <c r="A19049" t="n">
        <v>19049</v>
      </c>
      <c r="B19049" t="inlineStr">
        <is>
          <t>Eintrag 19049</t>
        </is>
      </c>
      <c r="C19049" t="n">
        <v>28573.5</v>
      </c>
      <c r="D19049">
        <f>C19049*2</f>
        <v/>
      </c>
    </row>
    <row r="19050">
      <c r="A19050" t="n">
        <v>19050</v>
      </c>
      <c r="B19050" t="inlineStr">
        <is>
          <t>Eintrag 19050</t>
        </is>
      </c>
      <c r="C19050" t="n">
        <v>28575</v>
      </c>
      <c r="D19050">
        <f>C19050*2</f>
        <v/>
      </c>
    </row>
    <row r="19051">
      <c r="A19051" t="n">
        <v>19051</v>
      </c>
      <c r="B19051" t="inlineStr">
        <is>
          <t>Eintrag 19051</t>
        </is>
      </c>
      <c r="C19051" t="n">
        <v>28576.5</v>
      </c>
      <c r="D19051">
        <f>C19051*2</f>
        <v/>
      </c>
    </row>
    <row r="19052">
      <c r="A19052" t="n">
        <v>19052</v>
      </c>
      <c r="B19052" t="inlineStr">
        <is>
          <t>Eintrag 19052</t>
        </is>
      </c>
      <c r="C19052" t="n">
        <v>28578</v>
      </c>
      <c r="D19052">
        <f>C19052*2</f>
        <v/>
      </c>
    </row>
    <row r="19053">
      <c r="A19053" t="n">
        <v>19053</v>
      </c>
      <c r="B19053" t="inlineStr">
        <is>
          <t>Eintrag 19053</t>
        </is>
      </c>
      <c r="C19053" t="n">
        <v>28579.5</v>
      </c>
      <c r="D19053">
        <f>C19053*2</f>
        <v/>
      </c>
    </row>
    <row r="19054">
      <c r="A19054" t="n">
        <v>19054</v>
      </c>
      <c r="B19054" t="inlineStr">
        <is>
          <t>Eintrag 19054</t>
        </is>
      </c>
      <c r="C19054" t="n">
        <v>28581</v>
      </c>
      <c r="D19054">
        <f>C19054*2</f>
        <v/>
      </c>
    </row>
    <row r="19055">
      <c r="A19055" t="n">
        <v>19055</v>
      </c>
      <c r="B19055" t="inlineStr">
        <is>
          <t>Eintrag 19055</t>
        </is>
      </c>
      <c r="C19055" t="n">
        <v>28582.5</v>
      </c>
      <c r="D19055">
        <f>C19055*2</f>
        <v/>
      </c>
    </row>
    <row r="19056">
      <c r="A19056" t="n">
        <v>19056</v>
      </c>
      <c r="B19056" t="inlineStr">
        <is>
          <t>Eintrag 19056</t>
        </is>
      </c>
      <c r="C19056" t="n">
        <v>28584</v>
      </c>
      <c r="D19056">
        <f>C19056*2</f>
        <v/>
      </c>
    </row>
    <row r="19057">
      <c r="A19057" t="n">
        <v>19057</v>
      </c>
      <c r="B19057" t="inlineStr">
        <is>
          <t>Eintrag 19057</t>
        </is>
      </c>
      <c r="C19057" t="n">
        <v>28585.5</v>
      </c>
      <c r="D19057">
        <f>C19057*2</f>
        <v/>
      </c>
    </row>
    <row r="19058">
      <c r="A19058" t="n">
        <v>19058</v>
      </c>
      <c r="B19058" t="inlineStr">
        <is>
          <t>Eintrag 19058</t>
        </is>
      </c>
      <c r="C19058" t="n">
        <v>28587</v>
      </c>
      <c r="D19058">
        <f>C19058*2</f>
        <v/>
      </c>
    </row>
    <row r="19059">
      <c r="A19059" t="n">
        <v>19059</v>
      </c>
      <c r="B19059" t="inlineStr">
        <is>
          <t>Eintrag 19059</t>
        </is>
      </c>
      <c r="C19059" t="n">
        <v>28588.5</v>
      </c>
      <c r="D19059">
        <f>C19059*2</f>
        <v/>
      </c>
    </row>
    <row r="19060">
      <c r="A19060" t="n">
        <v>19060</v>
      </c>
      <c r="B19060" t="inlineStr">
        <is>
          <t>Eintrag 19060</t>
        </is>
      </c>
      <c r="C19060" t="n">
        <v>28590</v>
      </c>
      <c r="D19060">
        <f>C19060*2</f>
        <v/>
      </c>
    </row>
    <row r="19061">
      <c r="A19061" t="n">
        <v>19061</v>
      </c>
      <c r="B19061" t="inlineStr">
        <is>
          <t>Eintrag 19061</t>
        </is>
      </c>
      <c r="C19061" t="n">
        <v>28591.5</v>
      </c>
      <c r="D19061">
        <f>C19061*2</f>
        <v/>
      </c>
    </row>
    <row r="19062">
      <c r="A19062" t="n">
        <v>19062</v>
      </c>
      <c r="B19062" t="inlineStr">
        <is>
          <t>Eintrag 19062</t>
        </is>
      </c>
      <c r="C19062" t="n">
        <v>28593</v>
      </c>
      <c r="D19062">
        <f>C19062*2</f>
        <v/>
      </c>
    </row>
    <row r="19063">
      <c r="A19063" t="n">
        <v>19063</v>
      </c>
      <c r="B19063" t="inlineStr">
        <is>
          <t>Eintrag 19063</t>
        </is>
      </c>
      <c r="C19063" t="n">
        <v>28594.5</v>
      </c>
      <c r="D19063">
        <f>C19063*2</f>
        <v/>
      </c>
    </row>
    <row r="19064">
      <c r="A19064" t="n">
        <v>19064</v>
      </c>
      <c r="B19064" t="inlineStr">
        <is>
          <t>Eintrag 19064</t>
        </is>
      </c>
      <c r="C19064" t="n">
        <v>28596</v>
      </c>
      <c r="D19064">
        <f>C19064*2</f>
        <v/>
      </c>
    </row>
    <row r="19065">
      <c r="A19065" t="n">
        <v>19065</v>
      </c>
      <c r="B19065" t="inlineStr">
        <is>
          <t>Eintrag 19065</t>
        </is>
      </c>
      <c r="C19065" t="n">
        <v>28597.5</v>
      </c>
      <c r="D19065">
        <f>C19065*2</f>
        <v/>
      </c>
    </row>
    <row r="19066">
      <c r="A19066" t="n">
        <v>19066</v>
      </c>
      <c r="B19066" t="inlineStr">
        <is>
          <t>Eintrag 19066</t>
        </is>
      </c>
      <c r="C19066" t="n">
        <v>28599</v>
      </c>
      <c r="D19066">
        <f>C19066*2</f>
        <v/>
      </c>
    </row>
    <row r="19067">
      <c r="A19067" t="n">
        <v>19067</v>
      </c>
      <c r="B19067" t="inlineStr">
        <is>
          <t>Eintrag 19067</t>
        </is>
      </c>
      <c r="C19067" t="n">
        <v>28600.5</v>
      </c>
      <c r="D19067">
        <f>C19067*2</f>
        <v/>
      </c>
    </row>
    <row r="19068">
      <c r="A19068" t="n">
        <v>19068</v>
      </c>
      <c r="B19068" t="inlineStr">
        <is>
          <t>Eintrag 19068</t>
        </is>
      </c>
      <c r="C19068" t="n">
        <v>28602</v>
      </c>
      <c r="D19068">
        <f>C19068*2</f>
        <v/>
      </c>
    </row>
    <row r="19069">
      <c r="A19069" t="n">
        <v>19069</v>
      </c>
      <c r="B19069" t="inlineStr">
        <is>
          <t>Eintrag 19069</t>
        </is>
      </c>
      <c r="C19069" t="n">
        <v>28603.5</v>
      </c>
      <c r="D19069">
        <f>C19069*2</f>
        <v/>
      </c>
    </row>
    <row r="19070">
      <c r="A19070" t="n">
        <v>19070</v>
      </c>
      <c r="B19070" t="inlineStr">
        <is>
          <t>Eintrag 19070</t>
        </is>
      </c>
      <c r="C19070" t="n">
        <v>28605</v>
      </c>
      <c r="D19070">
        <f>C19070*2</f>
        <v/>
      </c>
    </row>
    <row r="19071">
      <c r="A19071" t="n">
        <v>19071</v>
      </c>
      <c r="B19071" t="inlineStr">
        <is>
          <t>Eintrag 19071</t>
        </is>
      </c>
      <c r="C19071" t="n">
        <v>28606.5</v>
      </c>
      <c r="D19071">
        <f>C19071*2</f>
        <v/>
      </c>
    </row>
    <row r="19072">
      <c r="A19072" t="n">
        <v>19072</v>
      </c>
      <c r="B19072" t="inlineStr">
        <is>
          <t>Eintrag 19072</t>
        </is>
      </c>
      <c r="C19072" t="n">
        <v>28608</v>
      </c>
      <c r="D19072">
        <f>C19072*2</f>
        <v/>
      </c>
    </row>
    <row r="19073">
      <c r="A19073" t="n">
        <v>19073</v>
      </c>
      <c r="B19073" t="inlineStr">
        <is>
          <t>Eintrag 19073</t>
        </is>
      </c>
      <c r="C19073" t="n">
        <v>28609.5</v>
      </c>
      <c r="D19073">
        <f>C19073*2</f>
        <v/>
      </c>
    </row>
    <row r="19074">
      <c r="A19074" t="n">
        <v>19074</v>
      </c>
      <c r="B19074" t="inlineStr">
        <is>
          <t>Eintrag 19074</t>
        </is>
      </c>
      <c r="C19074" t="n">
        <v>28611</v>
      </c>
      <c r="D19074">
        <f>C19074*2</f>
        <v/>
      </c>
    </row>
    <row r="19075">
      <c r="A19075" t="n">
        <v>19075</v>
      </c>
      <c r="B19075" t="inlineStr">
        <is>
          <t>Eintrag 19075</t>
        </is>
      </c>
      <c r="C19075" t="n">
        <v>28612.5</v>
      </c>
      <c r="D19075">
        <f>C19075*2</f>
        <v/>
      </c>
    </row>
    <row r="19076">
      <c r="A19076" t="n">
        <v>19076</v>
      </c>
      <c r="B19076" t="inlineStr">
        <is>
          <t>Eintrag 19076</t>
        </is>
      </c>
      <c r="C19076" t="n">
        <v>28614</v>
      </c>
      <c r="D19076">
        <f>C19076*2</f>
        <v/>
      </c>
    </row>
    <row r="19077">
      <c r="A19077" t="n">
        <v>19077</v>
      </c>
      <c r="B19077" t="inlineStr">
        <is>
          <t>Eintrag 19077</t>
        </is>
      </c>
      <c r="C19077" t="n">
        <v>28615.5</v>
      </c>
      <c r="D19077">
        <f>C19077*2</f>
        <v/>
      </c>
    </row>
    <row r="19078">
      <c r="A19078" t="n">
        <v>19078</v>
      </c>
      <c r="B19078" t="inlineStr">
        <is>
          <t>Eintrag 19078</t>
        </is>
      </c>
      <c r="C19078" t="n">
        <v>28617</v>
      </c>
      <c r="D19078">
        <f>C19078*2</f>
        <v/>
      </c>
    </row>
    <row r="19079">
      <c r="A19079" t="n">
        <v>19079</v>
      </c>
      <c r="B19079" t="inlineStr">
        <is>
          <t>Eintrag 19079</t>
        </is>
      </c>
      <c r="C19079" t="n">
        <v>28618.5</v>
      </c>
      <c r="D19079">
        <f>C19079*2</f>
        <v/>
      </c>
    </row>
    <row r="19080">
      <c r="A19080" t="n">
        <v>19080</v>
      </c>
      <c r="B19080" t="inlineStr">
        <is>
          <t>Eintrag 19080</t>
        </is>
      </c>
      <c r="C19080" t="n">
        <v>28620</v>
      </c>
      <c r="D19080">
        <f>C19080*2</f>
        <v/>
      </c>
    </row>
    <row r="19081">
      <c r="A19081" t="n">
        <v>19081</v>
      </c>
      <c r="B19081" t="inlineStr">
        <is>
          <t>Eintrag 19081</t>
        </is>
      </c>
      <c r="C19081" t="n">
        <v>28621.5</v>
      </c>
      <c r="D19081">
        <f>C19081*2</f>
        <v/>
      </c>
    </row>
    <row r="19082">
      <c r="A19082" t="n">
        <v>19082</v>
      </c>
      <c r="B19082" t="inlineStr">
        <is>
          <t>Eintrag 19082</t>
        </is>
      </c>
      <c r="C19082" t="n">
        <v>28623</v>
      </c>
      <c r="D19082">
        <f>C19082*2</f>
        <v/>
      </c>
    </row>
    <row r="19083">
      <c r="A19083" t="n">
        <v>19083</v>
      </c>
      <c r="B19083" t="inlineStr">
        <is>
          <t>Eintrag 19083</t>
        </is>
      </c>
      <c r="C19083" t="n">
        <v>28624.5</v>
      </c>
      <c r="D19083">
        <f>C19083*2</f>
        <v/>
      </c>
    </row>
    <row r="19084">
      <c r="A19084" t="n">
        <v>19084</v>
      </c>
      <c r="B19084" t="inlineStr">
        <is>
          <t>Eintrag 19084</t>
        </is>
      </c>
      <c r="C19084" t="n">
        <v>28626</v>
      </c>
      <c r="D19084">
        <f>C19084*2</f>
        <v/>
      </c>
    </row>
    <row r="19085">
      <c r="A19085" t="n">
        <v>19085</v>
      </c>
      <c r="B19085" t="inlineStr">
        <is>
          <t>Eintrag 19085</t>
        </is>
      </c>
      <c r="C19085" t="n">
        <v>28627.5</v>
      </c>
      <c r="D19085">
        <f>C19085*2</f>
        <v/>
      </c>
    </row>
    <row r="19086">
      <c r="A19086" t="n">
        <v>19086</v>
      </c>
      <c r="B19086" t="inlineStr">
        <is>
          <t>Eintrag 19086</t>
        </is>
      </c>
      <c r="C19086" t="n">
        <v>28629</v>
      </c>
      <c r="D19086">
        <f>C19086*2</f>
        <v/>
      </c>
    </row>
    <row r="19087">
      <c r="A19087" t="n">
        <v>19087</v>
      </c>
      <c r="B19087" t="inlineStr">
        <is>
          <t>Eintrag 19087</t>
        </is>
      </c>
      <c r="C19087" t="n">
        <v>28630.5</v>
      </c>
      <c r="D19087">
        <f>C19087*2</f>
        <v/>
      </c>
    </row>
    <row r="19088">
      <c r="A19088" t="n">
        <v>19088</v>
      </c>
      <c r="B19088" t="inlineStr">
        <is>
          <t>Eintrag 19088</t>
        </is>
      </c>
      <c r="C19088" t="n">
        <v>28632</v>
      </c>
      <c r="D19088">
        <f>C19088*2</f>
        <v/>
      </c>
    </row>
    <row r="19089">
      <c r="A19089" t="n">
        <v>19089</v>
      </c>
      <c r="B19089" t="inlineStr">
        <is>
          <t>Eintrag 19089</t>
        </is>
      </c>
      <c r="C19089" t="n">
        <v>28633.5</v>
      </c>
      <c r="D19089">
        <f>C19089*2</f>
        <v/>
      </c>
    </row>
    <row r="19090">
      <c r="A19090" t="n">
        <v>19090</v>
      </c>
      <c r="B19090" t="inlineStr">
        <is>
          <t>Eintrag 19090</t>
        </is>
      </c>
      <c r="C19090" t="n">
        <v>28635</v>
      </c>
      <c r="D19090">
        <f>C19090*2</f>
        <v/>
      </c>
    </row>
    <row r="19091">
      <c r="A19091" t="n">
        <v>19091</v>
      </c>
      <c r="B19091" t="inlineStr">
        <is>
          <t>Eintrag 19091</t>
        </is>
      </c>
      <c r="C19091" t="n">
        <v>28636.5</v>
      </c>
      <c r="D19091">
        <f>C19091*2</f>
        <v/>
      </c>
    </row>
    <row r="19092">
      <c r="A19092" t="n">
        <v>19092</v>
      </c>
      <c r="B19092" t="inlineStr">
        <is>
          <t>Eintrag 19092</t>
        </is>
      </c>
      <c r="C19092" t="n">
        <v>28638</v>
      </c>
      <c r="D19092">
        <f>C19092*2</f>
        <v/>
      </c>
    </row>
    <row r="19093">
      <c r="A19093" t="n">
        <v>19093</v>
      </c>
      <c r="B19093" t="inlineStr">
        <is>
          <t>Eintrag 19093</t>
        </is>
      </c>
      <c r="C19093" t="n">
        <v>28639.5</v>
      </c>
      <c r="D19093">
        <f>C19093*2</f>
        <v/>
      </c>
    </row>
    <row r="19094">
      <c r="A19094" t="n">
        <v>19094</v>
      </c>
      <c r="B19094" t="inlineStr">
        <is>
          <t>Eintrag 19094</t>
        </is>
      </c>
      <c r="C19094" t="n">
        <v>28641</v>
      </c>
      <c r="D19094">
        <f>C19094*2</f>
        <v/>
      </c>
    </row>
    <row r="19095">
      <c r="A19095" t="n">
        <v>19095</v>
      </c>
      <c r="B19095" t="inlineStr">
        <is>
          <t>Eintrag 19095</t>
        </is>
      </c>
      <c r="C19095" t="n">
        <v>28642.5</v>
      </c>
      <c r="D19095">
        <f>C19095*2</f>
        <v/>
      </c>
    </row>
    <row r="19096">
      <c r="A19096" t="n">
        <v>19096</v>
      </c>
      <c r="B19096" t="inlineStr">
        <is>
          <t>Eintrag 19096</t>
        </is>
      </c>
      <c r="C19096" t="n">
        <v>28644</v>
      </c>
      <c r="D19096">
        <f>C19096*2</f>
        <v/>
      </c>
    </row>
    <row r="19097">
      <c r="A19097" t="n">
        <v>19097</v>
      </c>
      <c r="B19097" t="inlineStr">
        <is>
          <t>Eintrag 19097</t>
        </is>
      </c>
      <c r="C19097" t="n">
        <v>28645.5</v>
      </c>
      <c r="D19097">
        <f>C19097*2</f>
        <v/>
      </c>
    </row>
    <row r="19098">
      <c r="A19098" t="n">
        <v>19098</v>
      </c>
      <c r="B19098" t="inlineStr">
        <is>
          <t>Eintrag 19098</t>
        </is>
      </c>
      <c r="C19098" t="n">
        <v>28647</v>
      </c>
      <c r="D19098">
        <f>C19098*2</f>
        <v/>
      </c>
    </row>
    <row r="19099">
      <c r="A19099" t="n">
        <v>19099</v>
      </c>
      <c r="B19099" t="inlineStr">
        <is>
          <t>Eintrag 19099</t>
        </is>
      </c>
      <c r="C19099" t="n">
        <v>28648.5</v>
      </c>
      <c r="D19099">
        <f>C19099*2</f>
        <v/>
      </c>
    </row>
    <row r="19100">
      <c r="A19100" t="n">
        <v>19100</v>
      </c>
      <c r="B19100" t="inlineStr">
        <is>
          <t>Eintrag 19100</t>
        </is>
      </c>
      <c r="C19100" t="n">
        <v>28650</v>
      </c>
      <c r="D19100">
        <f>C19100*2</f>
        <v/>
      </c>
    </row>
    <row r="19101">
      <c r="A19101" t="n">
        <v>19101</v>
      </c>
      <c r="B19101" t="inlineStr">
        <is>
          <t>Eintrag 19101</t>
        </is>
      </c>
      <c r="C19101" t="n">
        <v>28651.5</v>
      </c>
      <c r="D19101">
        <f>C19101*2</f>
        <v/>
      </c>
    </row>
    <row r="19102">
      <c r="A19102" t="n">
        <v>19102</v>
      </c>
      <c r="B19102" t="inlineStr">
        <is>
          <t>Eintrag 19102</t>
        </is>
      </c>
      <c r="C19102" t="n">
        <v>28653</v>
      </c>
      <c r="D19102">
        <f>C19102*2</f>
        <v/>
      </c>
    </row>
    <row r="19103">
      <c r="A19103" t="n">
        <v>19103</v>
      </c>
      <c r="B19103" t="inlineStr">
        <is>
          <t>Eintrag 19103</t>
        </is>
      </c>
      <c r="C19103" t="n">
        <v>28654.5</v>
      </c>
      <c r="D19103">
        <f>C19103*2</f>
        <v/>
      </c>
    </row>
    <row r="19104">
      <c r="A19104" t="n">
        <v>19104</v>
      </c>
      <c r="B19104" t="inlineStr">
        <is>
          <t>Eintrag 19104</t>
        </is>
      </c>
      <c r="C19104" t="n">
        <v>28656</v>
      </c>
      <c r="D19104">
        <f>C19104*2</f>
        <v/>
      </c>
    </row>
    <row r="19105">
      <c r="A19105" t="n">
        <v>19105</v>
      </c>
      <c r="B19105" t="inlineStr">
        <is>
          <t>Eintrag 19105</t>
        </is>
      </c>
      <c r="C19105" t="n">
        <v>28657.5</v>
      </c>
      <c r="D19105">
        <f>C19105*2</f>
        <v/>
      </c>
    </row>
    <row r="19106">
      <c r="A19106" t="n">
        <v>19106</v>
      </c>
      <c r="B19106" t="inlineStr">
        <is>
          <t>Eintrag 19106</t>
        </is>
      </c>
      <c r="C19106" t="n">
        <v>28659</v>
      </c>
      <c r="D19106">
        <f>C19106*2</f>
        <v/>
      </c>
    </row>
    <row r="19107">
      <c r="A19107" t="n">
        <v>19107</v>
      </c>
      <c r="B19107" t="inlineStr">
        <is>
          <t>Eintrag 19107</t>
        </is>
      </c>
      <c r="C19107" t="n">
        <v>28660.5</v>
      </c>
      <c r="D19107">
        <f>C19107*2</f>
        <v/>
      </c>
    </row>
    <row r="19108">
      <c r="A19108" t="n">
        <v>19108</v>
      </c>
      <c r="B19108" t="inlineStr">
        <is>
          <t>Eintrag 19108</t>
        </is>
      </c>
      <c r="C19108" t="n">
        <v>28662</v>
      </c>
      <c r="D19108">
        <f>C19108*2</f>
        <v/>
      </c>
    </row>
    <row r="19109">
      <c r="A19109" t="n">
        <v>19109</v>
      </c>
      <c r="B19109" t="inlineStr">
        <is>
          <t>Eintrag 19109</t>
        </is>
      </c>
      <c r="C19109" t="n">
        <v>28663.5</v>
      </c>
      <c r="D19109">
        <f>C19109*2</f>
        <v/>
      </c>
    </row>
    <row r="19110">
      <c r="A19110" t="n">
        <v>19110</v>
      </c>
      <c r="B19110" t="inlineStr">
        <is>
          <t>Eintrag 19110</t>
        </is>
      </c>
      <c r="C19110" t="n">
        <v>28665</v>
      </c>
      <c r="D19110">
        <f>C19110*2</f>
        <v/>
      </c>
    </row>
    <row r="19111">
      <c r="A19111" t="n">
        <v>19111</v>
      </c>
      <c r="B19111" t="inlineStr">
        <is>
          <t>Eintrag 19111</t>
        </is>
      </c>
      <c r="C19111" t="n">
        <v>28666.5</v>
      </c>
      <c r="D19111">
        <f>C19111*2</f>
        <v/>
      </c>
    </row>
    <row r="19112">
      <c r="A19112" t="n">
        <v>19112</v>
      </c>
      <c r="B19112" t="inlineStr">
        <is>
          <t>Eintrag 19112</t>
        </is>
      </c>
      <c r="C19112" t="n">
        <v>28668</v>
      </c>
      <c r="D19112">
        <f>C19112*2</f>
        <v/>
      </c>
    </row>
    <row r="19113">
      <c r="A19113" t="n">
        <v>19113</v>
      </c>
      <c r="B19113" t="inlineStr">
        <is>
          <t>Eintrag 19113</t>
        </is>
      </c>
      <c r="C19113" t="n">
        <v>28669.5</v>
      </c>
      <c r="D19113">
        <f>C19113*2</f>
        <v/>
      </c>
    </row>
    <row r="19114">
      <c r="A19114" t="n">
        <v>19114</v>
      </c>
      <c r="B19114" t="inlineStr">
        <is>
          <t>Eintrag 19114</t>
        </is>
      </c>
      <c r="C19114" t="n">
        <v>28671</v>
      </c>
      <c r="D19114">
        <f>C19114*2</f>
        <v/>
      </c>
    </row>
    <row r="19115">
      <c r="A19115" t="n">
        <v>19115</v>
      </c>
      <c r="B19115" t="inlineStr">
        <is>
          <t>Eintrag 19115</t>
        </is>
      </c>
      <c r="C19115" t="n">
        <v>28672.5</v>
      </c>
      <c r="D19115">
        <f>C19115*2</f>
        <v/>
      </c>
    </row>
    <row r="19116">
      <c r="A19116" t="n">
        <v>19116</v>
      </c>
      <c r="B19116" t="inlineStr">
        <is>
          <t>Eintrag 19116</t>
        </is>
      </c>
      <c r="C19116" t="n">
        <v>28674</v>
      </c>
      <c r="D19116">
        <f>C19116*2</f>
        <v/>
      </c>
    </row>
    <row r="19117">
      <c r="A19117" t="n">
        <v>19117</v>
      </c>
      <c r="B19117" t="inlineStr">
        <is>
          <t>Eintrag 19117</t>
        </is>
      </c>
      <c r="C19117" t="n">
        <v>28675.5</v>
      </c>
      <c r="D19117">
        <f>C19117*2</f>
        <v/>
      </c>
    </row>
    <row r="19118">
      <c r="A19118" t="n">
        <v>19118</v>
      </c>
      <c r="B19118" t="inlineStr">
        <is>
          <t>Eintrag 19118</t>
        </is>
      </c>
      <c r="C19118" t="n">
        <v>28677</v>
      </c>
      <c r="D19118">
        <f>C19118*2</f>
        <v/>
      </c>
    </row>
    <row r="19119">
      <c r="A19119" t="n">
        <v>19119</v>
      </c>
      <c r="B19119" t="inlineStr">
        <is>
          <t>Eintrag 19119</t>
        </is>
      </c>
      <c r="C19119" t="n">
        <v>28678.5</v>
      </c>
      <c r="D19119">
        <f>C19119*2</f>
        <v/>
      </c>
    </row>
    <row r="19120">
      <c r="A19120" t="n">
        <v>19120</v>
      </c>
      <c r="B19120" t="inlineStr">
        <is>
          <t>Eintrag 19120</t>
        </is>
      </c>
      <c r="C19120" t="n">
        <v>28680</v>
      </c>
      <c r="D19120">
        <f>C19120*2</f>
        <v/>
      </c>
    </row>
    <row r="19121">
      <c r="A19121" t="n">
        <v>19121</v>
      </c>
      <c r="B19121" t="inlineStr">
        <is>
          <t>Eintrag 19121</t>
        </is>
      </c>
      <c r="C19121" t="n">
        <v>28681.5</v>
      </c>
      <c r="D19121">
        <f>C19121*2</f>
        <v/>
      </c>
    </row>
    <row r="19122">
      <c r="A19122" t="n">
        <v>19122</v>
      </c>
      <c r="B19122" t="inlineStr">
        <is>
          <t>Eintrag 19122</t>
        </is>
      </c>
      <c r="C19122" t="n">
        <v>28683</v>
      </c>
      <c r="D19122">
        <f>C19122*2</f>
        <v/>
      </c>
    </row>
    <row r="19123">
      <c r="A19123" t="n">
        <v>19123</v>
      </c>
      <c r="B19123" t="inlineStr">
        <is>
          <t>Eintrag 19123</t>
        </is>
      </c>
      <c r="C19123" t="n">
        <v>28684.5</v>
      </c>
      <c r="D19123">
        <f>C19123*2</f>
        <v/>
      </c>
    </row>
    <row r="19124">
      <c r="A19124" t="n">
        <v>19124</v>
      </c>
      <c r="B19124" t="inlineStr">
        <is>
          <t>Eintrag 19124</t>
        </is>
      </c>
      <c r="C19124" t="n">
        <v>28686</v>
      </c>
      <c r="D19124">
        <f>C19124*2</f>
        <v/>
      </c>
    </row>
    <row r="19125">
      <c r="A19125" t="n">
        <v>19125</v>
      </c>
      <c r="B19125" t="inlineStr">
        <is>
          <t>Eintrag 19125</t>
        </is>
      </c>
      <c r="C19125" t="n">
        <v>28687.5</v>
      </c>
      <c r="D19125">
        <f>C19125*2</f>
        <v/>
      </c>
    </row>
    <row r="19126">
      <c r="A19126" t="n">
        <v>19126</v>
      </c>
      <c r="B19126" t="inlineStr">
        <is>
          <t>Eintrag 19126</t>
        </is>
      </c>
      <c r="C19126" t="n">
        <v>28689</v>
      </c>
      <c r="D19126">
        <f>C19126*2</f>
        <v/>
      </c>
    </row>
    <row r="19127">
      <c r="A19127" t="n">
        <v>19127</v>
      </c>
      <c r="B19127" t="inlineStr">
        <is>
          <t>Eintrag 19127</t>
        </is>
      </c>
      <c r="C19127" t="n">
        <v>28690.5</v>
      </c>
      <c r="D19127">
        <f>C19127*2</f>
        <v/>
      </c>
    </row>
    <row r="19128">
      <c r="A19128" t="n">
        <v>19128</v>
      </c>
      <c r="B19128" t="inlineStr">
        <is>
          <t>Eintrag 19128</t>
        </is>
      </c>
      <c r="C19128" t="n">
        <v>28692</v>
      </c>
      <c r="D19128">
        <f>C19128*2</f>
        <v/>
      </c>
    </row>
    <row r="19129">
      <c r="A19129" t="n">
        <v>19129</v>
      </c>
      <c r="B19129" t="inlineStr">
        <is>
          <t>Eintrag 19129</t>
        </is>
      </c>
      <c r="C19129" t="n">
        <v>28693.5</v>
      </c>
      <c r="D19129">
        <f>C19129*2</f>
        <v/>
      </c>
    </row>
    <row r="19130">
      <c r="A19130" t="n">
        <v>19130</v>
      </c>
      <c r="B19130" t="inlineStr">
        <is>
          <t>Eintrag 19130</t>
        </is>
      </c>
      <c r="C19130" t="n">
        <v>28695</v>
      </c>
      <c r="D19130">
        <f>C19130*2</f>
        <v/>
      </c>
    </row>
    <row r="19131">
      <c r="A19131" t="n">
        <v>19131</v>
      </c>
      <c r="B19131" t="inlineStr">
        <is>
          <t>Eintrag 19131</t>
        </is>
      </c>
      <c r="C19131" t="n">
        <v>28696.5</v>
      </c>
      <c r="D19131">
        <f>C19131*2</f>
        <v/>
      </c>
    </row>
    <row r="19132">
      <c r="A19132" t="n">
        <v>19132</v>
      </c>
      <c r="B19132" t="inlineStr">
        <is>
          <t>Eintrag 19132</t>
        </is>
      </c>
      <c r="C19132" t="n">
        <v>28698</v>
      </c>
      <c r="D19132">
        <f>C19132*2</f>
        <v/>
      </c>
    </row>
    <row r="19133">
      <c r="A19133" t="n">
        <v>19133</v>
      </c>
      <c r="B19133" t="inlineStr">
        <is>
          <t>Eintrag 19133</t>
        </is>
      </c>
      <c r="C19133" t="n">
        <v>28699.5</v>
      </c>
      <c r="D19133">
        <f>C19133*2</f>
        <v/>
      </c>
    </row>
    <row r="19134">
      <c r="A19134" t="n">
        <v>19134</v>
      </c>
      <c r="B19134" t="inlineStr">
        <is>
          <t>Eintrag 19134</t>
        </is>
      </c>
      <c r="C19134" t="n">
        <v>28701</v>
      </c>
      <c r="D19134">
        <f>C19134*2</f>
        <v/>
      </c>
    </row>
    <row r="19135">
      <c r="A19135" t="n">
        <v>19135</v>
      </c>
      <c r="B19135" t="inlineStr">
        <is>
          <t>Eintrag 19135</t>
        </is>
      </c>
      <c r="C19135" t="n">
        <v>28702.5</v>
      </c>
      <c r="D19135">
        <f>C19135*2</f>
        <v/>
      </c>
    </row>
    <row r="19136">
      <c r="A19136" t="n">
        <v>19136</v>
      </c>
      <c r="B19136" t="inlineStr">
        <is>
          <t>Eintrag 19136</t>
        </is>
      </c>
      <c r="C19136" t="n">
        <v>28704</v>
      </c>
      <c r="D19136">
        <f>C19136*2</f>
        <v/>
      </c>
    </row>
    <row r="19137">
      <c r="A19137" t="n">
        <v>19137</v>
      </c>
      <c r="B19137" t="inlineStr">
        <is>
          <t>Eintrag 19137</t>
        </is>
      </c>
      <c r="C19137" t="n">
        <v>28705.5</v>
      </c>
      <c r="D19137">
        <f>C19137*2</f>
        <v/>
      </c>
    </row>
    <row r="19138">
      <c r="A19138" t="n">
        <v>19138</v>
      </c>
      <c r="B19138" t="inlineStr">
        <is>
          <t>Eintrag 19138</t>
        </is>
      </c>
      <c r="C19138" t="n">
        <v>28707</v>
      </c>
      <c r="D19138">
        <f>C19138*2</f>
        <v/>
      </c>
    </row>
    <row r="19139">
      <c r="A19139" t="n">
        <v>19139</v>
      </c>
      <c r="B19139" t="inlineStr">
        <is>
          <t>Eintrag 19139</t>
        </is>
      </c>
      <c r="C19139" t="n">
        <v>28708.5</v>
      </c>
      <c r="D19139">
        <f>C19139*2</f>
        <v/>
      </c>
    </row>
    <row r="19140">
      <c r="A19140" t="n">
        <v>19140</v>
      </c>
      <c r="B19140" t="inlineStr">
        <is>
          <t>Eintrag 19140</t>
        </is>
      </c>
      <c r="C19140" t="n">
        <v>28710</v>
      </c>
      <c r="D19140">
        <f>C19140*2</f>
        <v/>
      </c>
    </row>
    <row r="19141">
      <c r="A19141" t="n">
        <v>19141</v>
      </c>
      <c r="B19141" t="inlineStr">
        <is>
          <t>Eintrag 19141</t>
        </is>
      </c>
      <c r="C19141" t="n">
        <v>28711.5</v>
      </c>
      <c r="D19141">
        <f>C19141*2</f>
        <v/>
      </c>
    </row>
    <row r="19142">
      <c r="A19142" t="n">
        <v>19142</v>
      </c>
      <c r="B19142" t="inlineStr">
        <is>
          <t>Eintrag 19142</t>
        </is>
      </c>
      <c r="C19142" t="n">
        <v>28713</v>
      </c>
      <c r="D19142">
        <f>C19142*2</f>
        <v/>
      </c>
    </row>
    <row r="19143">
      <c r="A19143" t="n">
        <v>19143</v>
      </c>
      <c r="B19143" t="inlineStr">
        <is>
          <t>Eintrag 19143</t>
        </is>
      </c>
      <c r="C19143" t="n">
        <v>28714.5</v>
      </c>
      <c r="D19143">
        <f>C19143*2</f>
        <v/>
      </c>
    </row>
    <row r="19144">
      <c r="A19144" t="n">
        <v>19144</v>
      </c>
      <c r="B19144" t="inlineStr">
        <is>
          <t>Eintrag 19144</t>
        </is>
      </c>
      <c r="C19144" t="n">
        <v>28716</v>
      </c>
      <c r="D19144">
        <f>C19144*2</f>
        <v/>
      </c>
    </row>
    <row r="19145">
      <c r="A19145" t="n">
        <v>19145</v>
      </c>
      <c r="B19145" t="inlineStr">
        <is>
          <t>Eintrag 19145</t>
        </is>
      </c>
      <c r="C19145" t="n">
        <v>28717.5</v>
      </c>
      <c r="D19145">
        <f>C19145*2</f>
        <v/>
      </c>
    </row>
    <row r="19146">
      <c r="A19146" t="n">
        <v>19146</v>
      </c>
      <c r="B19146" t="inlineStr">
        <is>
          <t>Eintrag 19146</t>
        </is>
      </c>
      <c r="C19146" t="n">
        <v>28719</v>
      </c>
      <c r="D19146">
        <f>C19146*2</f>
        <v/>
      </c>
    </row>
    <row r="19147">
      <c r="A19147" t="n">
        <v>19147</v>
      </c>
      <c r="B19147" t="inlineStr">
        <is>
          <t>Eintrag 19147</t>
        </is>
      </c>
      <c r="C19147" t="n">
        <v>28720.5</v>
      </c>
      <c r="D19147">
        <f>C19147*2</f>
        <v/>
      </c>
    </row>
    <row r="19148">
      <c r="A19148" t="n">
        <v>19148</v>
      </c>
      <c r="B19148" t="inlineStr">
        <is>
          <t>Eintrag 19148</t>
        </is>
      </c>
      <c r="C19148" t="n">
        <v>28722</v>
      </c>
      <c r="D19148">
        <f>C19148*2</f>
        <v/>
      </c>
    </row>
    <row r="19149">
      <c r="A19149" t="n">
        <v>19149</v>
      </c>
      <c r="B19149" t="inlineStr">
        <is>
          <t>Eintrag 19149</t>
        </is>
      </c>
      <c r="C19149" t="n">
        <v>28723.5</v>
      </c>
      <c r="D19149">
        <f>C19149*2</f>
        <v/>
      </c>
    </row>
    <row r="19150">
      <c r="A19150" t="n">
        <v>19150</v>
      </c>
      <c r="B19150" t="inlineStr">
        <is>
          <t>Eintrag 19150</t>
        </is>
      </c>
      <c r="C19150" t="n">
        <v>28725</v>
      </c>
      <c r="D19150">
        <f>C19150*2</f>
        <v/>
      </c>
    </row>
    <row r="19151">
      <c r="A19151" t="n">
        <v>19151</v>
      </c>
      <c r="B19151" t="inlineStr">
        <is>
          <t>Eintrag 19151</t>
        </is>
      </c>
      <c r="C19151" t="n">
        <v>28726.5</v>
      </c>
      <c r="D19151">
        <f>C19151*2</f>
        <v/>
      </c>
    </row>
    <row r="19152">
      <c r="A19152" t="n">
        <v>19152</v>
      </c>
      <c r="B19152" t="inlineStr">
        <is>
          <t>Eintrag 19152</t>
        </is>
      </c>
      <c r="C19152" t="n">
        <v>28728</v>
      </c>
      <c r="D19152">
        <f>C19152*2</f>
        <v/>
      </c>
    </row>
    <row r="19153">
      <c r="A19153" t="n">
        <v>19153</v>
      </c>
      <c r="B19153" t="inlineStr">
        <is>
          <t>Eintrag 19153</t>
        </is>
      </c>
      <c r="C19153" t="n">
        <v>28729.5</v>
      </c>
      <c r="D19153">
        <f>C19153*2</f>
        <v/>
      </c>
    </row>
    <row r="19154">
      <c r="A19154" t="n">
        <v>19154</v>
      </c>
      <c r="B19154" t="inlineStr">
        <is>
          <t>Eintrag 19154</t>
        </is>
      </c>
      <c r="C19154" t="n">
        <v>28731</v>
      </c>
      <c r="D19154">
        <f>C19154*2</f>
        <v/>
      </c>
    </row>
    <row r="19155">
      <c r="A19155" t="n">
        <v>19155</v>
      </c>
      <c r="B19155" t="inlineStr">
        <is>
          <t>Eintrag 19155</t>
        </is>
      </c>
      <c r="C19155" t="n">
        <v>28732.5</v>
      </c>
      <c r="D19155">
        <f>C19155*2</f>
        <v/>
      </c>
    </row>
    <row r="19156">
      <c r="A19156" t="n">
        <v>19156</v>
      </c>
      <c r="B19156" t="inlineStr">
        <is>
          <t>Eintrag 19156</t>
        </is>
      </c>
      <c r="C19156" t="n">
        <v>28734</v>
      </c>
      <c r="D19156">
        <f>C19156*2</f>
        <v/>
      </c>
    </row>
    <row r="19157">
      <c r="A19157" t="n">
        <v>19157</v>
      </c>
      <c r="B19157" t="inlineStr">
        <is>
          <t>Eintrag 19157</t>
        </is>
      </c>
      <c r="C19157" t="n">
        <v>28735.5</v>
      </c>
      <c r="D19157">
        <f>C19157*2</f>
        <v/>
      </c>
    </row>
    <row r="19158">
      <c r="A19158" t="n">
        <v>19158</v>
      </c>
      <c r="B19158" t="inlineStr">
        <is>
          <t>Eintrag 19158</t>
        </is>
      </c>
      <c r="C19158" t="n">
        <v>28737</v>
      </c>
      <c r="D19158">
        <f>C19158*2</f>
        <v/>
      </c>
    </row>
    <row r="19159">
      <c r="A19159" t="n">
        <v>19159</v>
      </c>
      <c r="B19159" t="inlineStr">
        <is>
          <t>Eintrag 19159</t>
        </is>
      </c>
      <c r="C19159" t="n">
        <v>28738.5</v>
      </c>
      <c r="D19159">
        <f>C19159*2</f>
        <v/>
      </c>
    </row>
    <row r="19160">
      <c r="A19160" t="n">
        <v>19160</v>
      </c>
      <c r="B19160" t="inlineStr">
        <is>
          <t>Eintrag 19160</t>
        </is>
      </c>
      <c r="C19160" t="n">
        <v>28740</v>
      </c>
      <c r="D19160">
        <f>C19160*2</f>
        <v/>
      </c>
    </row>
    <row r="19161">
      <c r="A19161" t="n">
        <v>19161</v>
      </c>
      <c r="B19161" t="inlineStr">
        <is>
          <t>Eintrag 19161</t>
        </is>
      </c>
      <c r="C19161" t="n">
        <v>28741.5</v>
      </c>
      <c r="D19161">
        <f>C19161*2</f>
        <v/>
      </c>
    </row>
    <row r="19162">
      <c r="A19162" t="n">
        <v>19162</v>
      </c>
      <c r="B19162" t="inlineStr">
        <is>
          <t>Eintrag 19162</t>
        </is>
      </c>
      <c r="C19162" t="n">
        <v>28743</v>
      </c>
      <c r="D19162">
        <f>C19162*2</f>
        <v/>
      </c>
    </row>
    <row r="19163">
      <c r="A19163" t="n">
        <v>19163</v>
      </c>
      <c r="B19163" t="inlineStr">
        <is>
          <t>Eintrag 19163</t>
        </is>
      </c>
      <c r="C19163" t="n">
        <v>28744.5</v>
      </c>
      <c r="D19163">
        <f>C19163*2</f>
        <v/>
      </c>
    </row>
    <row r="19164">
      <c r="A19164" t="n">
        <v>19164</v>
      </c>
      <c r="B19164" t="inlineStr">
        <is>
          <t>Eintrag 19164</t>
        </is>
      </c>
      <c r="C19164" t="n">
        <v>28746</v>
      </c>
      <c r="D19164">
        <f>C19164*2</f>
        <v/>
      </c>
    </row>
    <row r="19165">
      <c r="A19165" t="n">
        <v>19165</v>
      </c>
      <c r="B19165" t="inlineStr">
        <is>
          <t>Eintrag 19165</t>
        </is>
      </c>
      <c r="C19165" t="n">
        <v>28747.5</v>
      </c>
      <c r="D19165">
        <f>C19165*2</f>
        <v/>
      </c>
    </row>
    <row r="19166">
      <c r="A19166" t="n">
        <v>19166</v>
      </c>
      <c r="B19166" t="inlineStr">
        <is>
          <t>Eintrag 19166</t>
        </is>
      </c>
      <c r="C19166" t="n">
        <v>28749</v>
      </c>
      <c r="D19166">
        <f>C19166*2</f>
        <v/>
      </c>
    </row>
    <row r="19167">
      <c r="A19167" t="n">
        <v>19167</v>
      </c>
      <c r="B19167" t="inlineStr">
        <is>
          <t>Eintrag 19167</t>
        </is>
      </c>
      <c r="C19167" t="n">
        <v>28750.5</v>
      </c>
      <c r="D19167">
        <f>C19167*2</f>
        <v/>
      </c>
    </row>
    <row r="19168">
      <c r="A19168" t="n">
        <v>19168</v>
      </c>
      <c r="B19168" t="inlineStr">
        <is>
          <t>Eintrag 19168</t>
        </is>
      </c>
      <c r="C19168" t="n">
        <v>28752</v>
      </c>
      <c r="D19168">
        <f>C19168*2</f>
        <v/>
      </c>
    </row>
    <row r="19169">
      <c r="A19169" t="n">
        <v>19169</v>
      </c>
      <c r="B19169" t="inlineStr">
        <is>
          <t>Eintrag 19169</t>
        </is>
      </c>
      <c r="C19169" t="n">
        <v>28753.5</v>
      </c>
      <c r="D19169">
        <f>C19169*2</f>
        <v/>
      </c>
    </row>
    <row r="19170">
      <c r="A19170" t="n">
        <v>19170</v>
      </c>
      <c r="B19170" t="inlineStr">
        <is>
          <t>Eintrag 19170</t>
        </is>
      </c>
      <c r="C19170" t="n">
        <v>28755</v>
      </c>
      <c r="D19170">
        <f>C19170*2</f>
        <v/>
      </c>
    </row>
    <row r="19171">
      <c r="A19171" t="n">
        <v>19171</v>
      </c>
      <c r="B19171" t="inlineStr">
        <is>
          <t>Eintrag 19171</t>
        </is>
      </c>
      <c r="C19171" t="n">
        <v>28756.5</v>
      </c>
      <c r="D19171">
        <f>C19171*2</f>
        <v/>
      </c>
    </row>
    <row r="19172">
      <c r="A19172" t="n">
        <v>19172</v>
      </c>
      <c r="B19172" t="inlineStr">
        <is>
          <t>Eintrag 19172</t>
        </is>
      </c>
      <c r="C19172" t="n">
        <v>28758</v>
      </c>
      <c r="D19172">
        <f>C19172*2</f>
        <v/>
      </c>
    </row>
    <row r="19173">
      <c r="A19173" t="n">
        <v>19173</v>
      </c>
      <c r="B19173" t="inlineStr">
        <is>
          <t>Eintrag 19173</t>
        </is>
      </c>
      <c r="C19173" t="n">
        <v>28759.5</v>
      </c>
      <c r="D19173">
        <f>C19173*2</f>
        <v/>
      </c>
    </row>
    <row r="19174">
      <c r="A19174" t="n">
        <v>19174</v>
      </c>
      <c r="B19174" t="inlineStr">
        <is>
          <t>Eintrag 19174</t>
        </is>
      </c>
      <c r="C19174" t="n">
        <v>28761</v>
      </c>
      <c r="D19174">
        <f>C19174*2</f>
        <v/>
      </c>
    </row>
    <row r="19175">
      <c r="A19175" t="n">
        <v>19175</v>
      </c>
      <c r="B19175" t="inlineStr">
        <is>
          <t>Eintrag 19175</t>
        </is>
      </c>
      <c r="C19175" t="n">
        <v>28762.5</v>
      </c>
      <c r="D19175">
        <f>C19175*2</f>
        <v/>
      </c>
    </row>
    <row r="19176">
      <c r="A19176" t="n">
        <v>19176</v>
      </c>
      <c r="B19176" t="inlineStr">
        <is>
          <t>Eintrag 19176</t>
        </is>
      </c>
      <c r="C19176" t="n">
        <v>28764</v>
      </c>
      <c r="D19176">
        <f>C19176*2</f>
        <v/>
      </c>
    </row>
    <row r="19177">
      <c r="A19177" t="n">
        <v>19177</v>
      </c>
      <c r="B19177" t="inlineStr">
        <is>
          <t>Eintrag 19177</t>
        </is>
      </c>
      <c r="C19177" t="n">
        <v>28765.5</v>
      </c>
      <c r="D19177">
        <f>C19177*2</f>
        <v/>
      </c>
    </row>
    <row r="19178">
      <c r="A19178" t="n">
        <v>19178</v>
      </c>
      <c r="B19178" t="inlineStr">
        <is>
          <t>Eintrag 19178</t>
        </is>
      </c>
      <c r="C19178" t="n">
        <v>28767</v>
      </c>
      <c r="D19178">
        <f>C19178*2</f>
        <v/>
      </c>
    </row>
    <row r="19179">
      <c r="A19179" t="n">
        <v>19179</v>
      </c>
      <c r="B19179" t="inlineStr">
        <is>
          <t>Eintrag 19179</t>
        </is>
      </c>
      <c r="C19179" t="n">
        <v>28768.5</v>
      </c>
      <c r="D19179">
        <f>C19179*2</f>
        <v/>
      </c>
    </row>
    <row r="19180">
      <c r="A19180" t="n">
        <v>19180</v>
      </c>
      <c r="B19180" t="inlineStr">
        <is>
          <t>Eintrag 19180</t>
        </is>
      </c>
      <c r="C19180" t="n">
        <v>28770</v>
      </c>
      <c r="D19180">
        <f>C19180*2</f>
        <v/>
      </c>
    </row>
    <row r="19181">
      <c r="A19181" t="n">
        <v>19181</v>
      </c>
      <c r="B19181" t="inlineStr">
        <is>
          <t>Eintrag 19181</t>
        </is>
      </c>
      <c r="C19181" t="n">
        <v>28771.5</v>
      </c>
      <c r="D19181">
        <f>C19181*2</f>
        <v/>
      </c>
    </row>
    <row r="19182">
      <c r="A19182" t="n">
        <v>19182</v>
      </c>
      <c r="B19182" t="inlineStr">
        <is>
          <t>Eintrag 19182</t>
        </is>
      </c>
      <c r="C19182" t="n">
        <v>28773</v>
      </c>
      <c r="D19182">
        <f>C19182*2</f>
        <v/>
      </c>
    </row>
    <row r="19183">
      <c r="A19183" t="n">
        <v>19183</v>
      </c>
      <c r="B19183" t="inlineStr">
        <is>
          <t>Eintrag 19183</t>
        </is>
      </c>
      <c r="C19183" t="n">
        <v>28774.5</v>
      </c>
      <c r="D19183">
        <f>C19183*2</f>
        <v/>
      </c>
    </row>
    <row r="19184">
      <c r="A19184" t="n">
        <v>19184</v>
      </c>
      <c r="B19184" t="inlineStr">
        <is>
          <t>Eintrag 19184</t>
        </is>
      </c>
      <c r="C19184" t="n">
        <v>28776</v>
      </c>
      <c r="D19184">
        <f>C19184*2</f>
        <v/>
      </c>
    </row>
    <row r="19185">
      <c r="A19185" t="n">
        <v>19185</v>
      </c>
      <c r="B19185" t="inlineStr">
        <is>
          <t>Eintrag 19185</t>
        </is>
      </c>
      <c r="C19185" t="n">
        <v>28777.5</v>
      </c>
      <c r="D19185">
        <f>C19185*2</f>
        <v/>
      </c>
    </row>
    <row r="19186">
      <c r="A19186" t="n">
        <v>19186</v>
      </c>
      <c r="B19186" t="inlineStr">
        <is>
          <t>Eintrag 19186</t>
        </is>
      </c>
      <c r="C19186" t="n">
        <v>28779</v>
      </c>
      <c r="D19186">
        <f>C19186*2</f>
        <v/>
      </c>
    </row>
    <row r="19187">
      <c r="A19187" t="n">
        <v>19187</v>
      </c>
      <c r="B19187" t="inlineStr">
        <is>
          <t>Eintrag 19187</t>
        </is>
      </c>
      <c r="C19187" t="n">
        <v>28780.5</v>
      </c>
      <c r="D19187">
        <f>C19187*2</f>
        <v/>
      </c>
    </row>
    <row r="19188">
      <c r="A19188" t="n">
        <v>19188</v>
      </c>
      <c r="B19188" t="inlineStr">
        <is>
          <t>Eintrag 19188</t>
        </is>
      </c>
      <c r="C19188" t="n">
        <v>28782</v>
      </c>
      <c r="D19188">
        <f>C19188*2</f>
        <v/>
      </c>
    </row>
    <row r="19189">
      <c r="A19189" t="n">
        <v>19189</v>
      </c>
      <c r="B19189" t="inlineStr">
        <is>
          <t>Eintrag 19189</t>
        </is>
      </c>
      <c r="C19189" t="n">
        <v>28783.5</v>
      </c>
      <c r="D19189">
        <f>C19189*2</f>
        <v/>
      </c>
    </row>
    <row r="19190">
      <c r="A19190" t="n">
        <v>19190</v>
      </c>
      <c r="B19190" t="inlineStr">
        <is>
          <t>Eintrag 19190</t>
        </is>
      </c>
      <c r="C19190" t="n">
        <v>28785</v>
      </c>
      <c r="D19190">
        <f>C19190*2</f>
        <v/>
      </c>
    </row>
    <row r="19191">
      <c r="A19191" t="n">
        <v>19191</v>
      </c>
      <c r="B19191" t="inlineStr">
        <is>
          <t>Eintrag 19191</t>
        </is>
      </c>
      <c r="C19191" t="n">
        <v>28786.5</v>
      </c>
      <c r="D19191">
        <f>C19191*2</f>
        <v/>
      </c>
    </row>
    <row r="19192">
      <c r="A19192" t="n">
        <v>19192</v>
      </c>
      <c r="B19192" t="inlineStr">
        <is>
          <t>Eintrag 19192</t>
        </is>
      </c>
      <c r="C19192" t="n">
        <v>28788</v>
      </c>
      <c r="D19192">
        <f>C19192*2</f>
        <v/>
      </c>
    </row>
    <row r="19193">
      <c r="A19193" t="n">
        <v>19193</v>
      </c>
      <c r="B19193" t="inlineStr">
        <is>
          <t>Eintrag 19193</t>
        </is>
      </c>
      <c r="C19193" t="n">
        <v>28789.5</v>
      </c>
      <c r="D19193">
        <f>C19193*2</f>
        <v/>
      </c>
    </row>
    <row r="19194">
      <c r="A19194" t="n">
        <v>19194</v>
      </c>
      <c r="B19194" t="inlineStr">
        <is>
          <t>Eintrag 19194</t>
        </is>
      </c>
      <c r="C19194" t="n">
        <v>28791</v>
      </c>
      <c r="D19194">
        <f>C19194*2</f>
        <v/>
      </c>
    </row>
    <row r="19195">
      <c r="A19195" t="n">
        <v>19195</v>
      </c>
      <c r="B19195" t="inlineStr">
        <is>
          <t>Eintrag 19195</t>
        </is>
      </c>
      <c r="C19195" t="n">
        <v>28792.5</v>
      </c>
      <c r="D19195">
        <f>C19195*2</f>
        <v/>
      </c>
    </row>
    <row r="19196">
      <c r="A19196" t="n">
        <v>19196</v>
      </c>
      <c r="B19196" t="inlineStr">
        <is>
          <t>Eintrag 19196</t>
        </is>
      </c>
      <c r="C19196" t="n">
        <v>28794</v>
      </c>
      <c r="D19196">
        <f>C19196*2</f>
        <v/>
      </c>
    </row>
    <row r="19197">
      <c r="A19197" t="n">
        <v>19197</v>
      </c>
      <c r="B19197" t="inlineStr">
        <is>
          <t>Eintrag 19197</t>
        </is>
      </c>
      <c r="C19197" t="n">
        <v>28795.5</v>
      </c>
      <c r="D19197">
        <f>C19197*2</f>
        <v/>
      </c>
    </row>
    <row r="19198">
      <c r="A19198" t="n">
        <v>19198</v>
      </c>
      <c r="B19198" t="inlineStr">
        <is>
          <t>Eintrag 19198</t>
        </is>
      </c>
      <c r="C19198" t="n">
        <v>28797</v>
      </c>
      <c r="D19198">
        <f>C19198*2</f>
        <v/>
      </c>
    </row>
    <row r="19199">
      <c r="A19199" t="n">
        <v>19199</v>
      </c>
      <c r="B19199" t="inlineStr">
        <is>
          <t>Eintrag 19199</t>
        </is>
      </c>
      <c r="C19199" t="n">
        <v>28798.5</v>
      </c>
      <c r="D19199">
        <f>C19199*2</f>
        <v/>
      </c>
    </row>
    <row r="19200">
      <c r="A19200" t="n">
        <v>19200</v>
      </c>
      <c r="B19200" t="inlineStr">
        <is>
          <t>Eintrag 19200</t>
        </is>
      </c>
      <c r="C19200" t="n">
        <v>28800</v>
      </c>
      <c r="D19200">
        <f>C19200*2</f>
        <v/>
      </c>
    </row>
    <row r="19201">
      <c r="A19201" t="n">
        <v>19201</v>
      </c>
      <c r="B19201" t="inlineStr">
        <is>
          <t>Eintrag 19201</t>
        </is>
      </c>
      <c r="C19201" t="n">
        <v>28801.5</v>
      </c>
      <c r="D19201">
        <f>C19201*2</f>
        <v/>
      </c>
    </row>
    <row r="19202">
      <c r="A19202" t="n">
        <v>19202</v>
      </c>
      <c r="B19202" t="inlineStr">
        <is>
          <t>Eintrag 19202</t>
        </is>
      </c>
      <c r="C19202" t="n">
        <v>28803</v>
      </c>
      <c r="D19202">
        <f>C19202*2</f>
        <v/>
      </c>
    </row>
    <row r="19203">
      <c r="A19203" t="n">
        <v>19203</v>
      </c>
      <c r="B19203" t="inlineStr">
        <is>
          <t>Eintrag 19203</t>
        </is>
      </c>
      <c r="C19203" t="n">
        <v>28804.5</v>
      </c>
      <c r="D19203">
        <f>C19203*2</f>
        <v/>
      </c>
    </row>
    <row r="19204">
      <c r="A19204" t="n">
        <v>19204</v>
      </c>
      <c r="B19204" t="inlineStr">
        <is>
          <t>Eintrag 19204</t>
        </is>
      </c>
      <c r="C19204" t="n">
        <v>28806</v>
      </c>
      <c r="D19204">
        <f>C19204*2</f>
        <v/>
      </c>
    </row>
    <row r="19205">
      <c r="A19205" t="n">
        <v>19205</v>
      </c>
      <c r="B19205" t="inlineStr">
        <is>
          <t>Eintrag 19205</t>
        </is>
      </c>
      <c r="C19205" t="n">
        <v>28807.5</v>
      </c>
      <c r="D19205">
        <f>C19205*2</f>
        <v/>
      </c>
    </row>
    <row r="19206">
      <c r="A19206" t="n">
        <v>19206</v>
      </c>
      <c r="B19206" t="inlineStr">
        <is>
          <t>Eintrag 19206</t>
        </is>
      </c>
      <c r="C19206" t="n">
        <v>28809</v>
      </c>
      <c r="D19206">
        <f>C19206*2</f>
        <v/>
      </c>
    </row>
    <row r="19207">
      <c r="A19207" t="n">
        <v>19207</v>
      </c>
      <c r="B19207" t="inlineStr">
        <is>
          <t>Eintrag 19207</t>
        </is>
      </c>
      <c r="C19207" t="n">
        <v>28810.5</v>
      </c>
      <c r="D19207">
        <f>C19207*2</f>
        <v/>
      </c>
    </row>
    <row r="19208">
      <c r="A19208" t="n">
        <v>19208</v>
      </c>
      <c r="B19208" t="inlineStr">
        <is>
          <t>Eintrag 19208</t>
        </is>
      </c>
      <c r="C19208" t="n">
        <v>28812</v>
      </c>
      <c r="D19208">
        <f>C19208*2</f>
        <v/>
      </c>
    </row>
    <row r="19209">
      <c r="A19209" t="n">
        <v>19209</v>
      </c>
      <c r="B19209" t="inlineStr">
        <is>
          <t>Eintrag 19209</t>
        </is>
      </c>
      <c r="C19209" t="n">
        <v>28813.5</v>
      </c>
      <c r="D19209">
        <f>C19209*2</f>
        <v/>
      </c>
    </row>
    <row r="19210">
      <c r="A19210" t="n">
        <v>19210</v>
      </c>
      <c r="B19210" t="inlineStr">
        <is>
          <t>Eintrag 19210</t>
        </is>
      </c>
      <c r="C19210" t="n">
        <v>28815</v>
      </c>
      <c r="D19210">
        <f>C19210*2</f>
        <v/>
      </c>
    </row>
    <row r="19211">
      <c r="A19211" t="n">
        <v>19211</v>
      </c>
      <c r="B19211" t="inlineStr">
        <is>
          <t>Eintrag 19211</t>
        </is>
      </c>
      <c r="C19211" t="n">
        <v>28816.5</v>
      </c>
      <c r="D19211">
        <f>C19211*2</f>
        <v/>
      </c>
    </row>
    <row r="19212">
      <c r="A19212" t="n">
        <v>19212</v>
      </c>
      <c r="B19212" t="inlineStr">
        <is>
          <t>Eintrag 19212</t>
        </is>
      </c>
      <c r="C19212" t="n">
        <v>28818</v>
      </c>
      <c r="D19212">
        <f>C19212*2</f>
        <v/>
      </c>
    </row>
    <row r="19213">
      <c r="A19213" t="n">
        <v>19213</v>
      </c>
      <c r="B19213" t="inlineStr">
        <is>
          <t>Eintrag 19213</t>
        </is>
      </c>
      <c r="C19213" t="n">
        <v>28819.5</v>
      </c>
      <c r="D19213">
        <f>C19213*2</f>
        <v/>
      </c>
    </row>
    <row r="19214">
      <c r="A19214" t="n">
        <v>19214</v>
      </c>
      <c r="B19214" t="inlineStr">
        <is>
          <t>Eintrag 19214</t>
        </is>
      </c>
      <c r="C19214" t="n">
        <v>28821</v>
      </c>
      <c r="D19214">
        <f>C19214*2</f>
        <v/>
      </c>
    </row>
    <row r="19215">
      <c r="A19215" t="n">
        <v>19215</v>
      </c>
      <c r="B19215" t="inlineStr">
        <is>
          <t>Eintrag 19215</t>
        </is>
      </c>
      <c r="C19215" t="n">
        <v>28822.5</v>
      </c>
      <c r="D19215">
        <f>C19215*2</f>
        <v/>
      </c>
    </row>
    <row r="19216">
      <c r="A19216" t="n">
        <v>19216</v>
      </c>
      <c r="B19216" t="inlineStr">
        <is>
          <t>Eintrag 19216</t>
        </is>
      </c>
      <c r="C19216" t="n">
        <v>28824</v>
      </c>
      <c r="D19216">
        <f>C19216*2</f>
        <v/>
      </c>
    </row>
    <row r="19217">
      <c r="A19217" t="n">
        <v>19217</v>
      </c>
      <c r="B19217" t="inlineStr">
        <is>
          <t>Eintrag 19217</t>
        </is>
      </c>
      <c r="C19217" t="n">
        <v>28825.5</v>
      </c>
      <c r="D19217">
        <f>C19217*2</f>
        <v/>
      </c>
    </row>
    <row r="19218">
      <c r="A19218" t="n">
        <v>19218</v>
      </c>
      <c r="B19218" t="inlineStr">
        <is>
          <t>Eintrag 19218</t>
        </is>
      </c>
      <c r="C19218" t="n">
        <v>28827</v>
      </c>
      <c r="D19218">
        <f>C19218*2</f>
        <v/>
      </c>
    </row>
    <row r="19219">
      <c r="A19219" t="n">
        <v>19219</v>
      </c>
      <c r="B19219" t="inlineStr">
        <is>
          <t>Eintrag 19219</t>
        </is>
      </c>
      <c r="C19219" t="n">
        <v>28828.5</v>
      </c>
      <c r="D19219">
        <f>C19219*2</f>
        <v/>
      </c>
    </row>
    <row r="19220">
      <c r="A19220" t="n">
        <v>19220</v>
      </c>
      <c r="B19220" t="inlineStr">
        <is>
          <t>Eintrag 19220</t>
        </is>
      </c>
      <c r="C19220" t="n">
        <v>28830</v>
      </c>
      <c r="D19220">
        <f>C19220*2</f>
        <v/>
      </c>
    </row>
    <row r="19221">
      <c r="A19221" t="n">
        <v>19221</v>
      </c>
      <c r="B19221" t="inlineStr">
        <is>
          <t>Eintrag 19221</t>
        </is>
      </c>
      <c r="C19221" t="n">
        <v>28831.5</v>
      </c>
      <c r="D19221">
        <f>C19221*2</f>
        <v/>
      </c>
    </row>
    <row r="19222">
      <c r="A19222" t="n">
        <v>19222</v>
      </c>
      <c r="B19222" t="inlineStr">
        <is>
          <t>Eintrag 19222</t>
        </is>
      </c>
      <c r="C19222" t="n">
        <v>28833</v>
      </c>
      <c r="D19222">
        <f>C19222*2</f>
        <v/>
      </c>
    </row>
    <row r="19223">
      <c r="A19223" t="n">
        <v>19223</v>
      </c>
      <c r="B19223" t="inlineStr">
        <is>
          <t>Eintrag 19223</t>
        </is>
      </c>
      <c r="C19223" t="n">
        <v>28834.5</v>
      </c>
      <c r="D19223">
        <f>C19223*2</f>
        <v/>
      </c>
    </row>
    <row r="19224">
      <c r="A19224" t="n">
        <v>19224</v>
      </c>
      <c r="B19224" t="inlineStr">
        <is>
          <t>Eintrag 19224</t>
        </is>
      </c>
      <c r="C19224" t="n">
        <v>28836</v>
      </c>
      <c r="D19224">
        <f>C19224*2</f>
        <v/>
      </c>
    </row>
    <row r="19225">
      <c r="A19225" t="n">
        <v>19225</v>
      </c>
      <c r="B19225" t="inlineStr">
        <is>
          <t>Eintrag 19225</t>
        </is>
      </c>
      <c r="C19225" t="n">
        <v>28837.5</v>
      </c>
      <c r="D19225">
        <f>C19225*2</f>
        <v/>
      </c>
    </row>
    <row r="19226">
      <c r="A19226" t="n">
        <v>19226</v>
      </c>
      <c r="B19226" t="inlineStr">
        <is>
          <t>Eintrag 19226</t>
        </is>
      </c>
      <c r="C19226" t="n">
        <v>28839</v>
      </c>
      <c r="D19226">
        <f>C19226*2</f>
        <v/>
      </c>
    </row>
    <row r="19227">
      <c r="A19227" t="n">
        <v>19227</v>
      </c>
      <c r="B19227" t="inlineStr">
        <is>
          <t>Eintrag 19227</t>
        </is>
      </c>
      <c r="C19227" t="n">
        <v>28840.5</v>
      </c>
      <c r="D19227">
        <f>C19227*2</f>
        <v/>
      </c>
    </row>
    <row r="19228">
      <c r="A19228" t="n">
        <v>19228</v>
      </c>
      <c r="B19228" t="inlineStr">
        <is>
          <t>Eintrag 19228</t>
        </is>
      </c>
      <c r="C19228" t="n">
        <v>28842</v>
      </c>
      <c r="D19228">
        <f>C19228*2</f>
        <v/>
      </c>
    </row>
    <row r="19229">
      <c r="A19229" t="n">
        <v>19229</v>
      </c>
      <c r="B19229" t="inlineStr">
        <is>
          <t>Eintrag 19229</t>
        </is>
      </c>
      <c r="C19229" t="n">
        <v>28843.5</v>
      </c>
      <c r="D19229">
        <f>C19229*2</f>
        <v/>
      </c>
    </row>
    <row r="19230">
      <c r="A19230" t="n">
        <v>19230</v>
      </c>
      <c r="B19230" t="inlineStr">
        <is>
          <t>Eintrag 19230</t>
        </is>
      </c>
      <c r="C19230" t="n">
        <v>28845</v>
      </c>
      <c r="D19230">
        <f>C19230*2</f>
        <v/>
      </c>
    </row>
    <row r="19231">
      <c r="A19231" t="n">
        <v>19231</v>
      </c>
      <c r="B19231" t="inlineStr">
        <is>
          <t>Eintrag 19231</t>
        </is>
      </c>
      <c r="C19231" t="n">
        <v>28846.5</v>
      </c>
      <c r="D19231">
        <f>C19231*2</f>
        <v/>
      </c>
    </row>
    <row r="19232">
      <c r="A19232" t="n">
        <v>19232</v>
      </c>
      <c r="B19232" t="inlineStr">
        <is>
          <t>Eintrag 19232</t>
        </is>
      </c>
      <c r="C19232" t="n">
        <v>28848</v>
      </c>
      <c r="D19232">
        <f>C19232*2</f>
        <v/>
      </c>
    </row>
    <row r="19233">
      <c r="A19233" t="n">
        <v>19233</v>
      </c>
      <c r="B19233" t="inlineStr">
        <is>
          <t>Eintrag 19233</t>
        </is>
      </c>
      <c r="C19233" t="n">
        <v>28849.5</v>
      </c>
      <c r="D19233">
        <f>C19233*2</f>
        <v/>
      </c>
    </row>
    <row r="19234">
      <c r="A19234" t="n">
        <v>19234</v>
      </c>
      <c r="B19234" t="inlineStr">
        <is>
          <t>Eintrag 19234</t>
        </is>
      </c>
      <c r="C19234" t="n">
        <v>28851</v>
      </c>
      <c r="D19234">
        <f>C19234*2</f>
        <v/>
      </c>
    </row>
    <row r="19235">
      <c r="A19235" t="n">
        <v>19235</v>
      </c>
      <c r="B19235" t="inlineStr">
        <is>
          <t>Eintrag 19235</t>
        </is>
      </c>
      <c r="C19235" t="n">
        <v>28852.5</v>
      </c>
      <c r="D19235">
        <f>C19235*2</f>
        <v/>
      </c>
    </row>
    <row r="19236">
      <c r="A19236" t="n">
        <v>19236</v>
      </c>
      <c r="B19236" t="inlineStr">
        <is>
          <t>Eintrag 19236</t>
        </is>
      </c>
      <c r="C19236" t="n">
        <v>28854</v>
      </c>
      <c r="D19236">
        <f>C19236*2</f>
        <v/>
      </c>
    </row>
    <row r="19237">
      <c r="A19237" t="n">
        <v>19237</v>
      </c>
      <c r="B19237" t="inlineStr">
        <is>
          <t>Eintrag 19237</t>
        </is>
      </c>
      <c r="C19237" t="n">
        <v>28855.5</v>
      </c>
      <c r="D19237">
        <f>C19237*2</f>
        <v/>
      </c>
    </row>
    <row r="19238">
      <c r="A19238" t="n">
        <v>19238</v>
      </c>
      <c r="B19238" t="inlineStr">
        <is>
          <t>Eintrag 19238</t>
        </is>
      </c>
      <c r="C19238" t="n">
        <v>28857</v>
      </c>
      <c r="D19238">
        <f>C19238*2</f>
        <v/>
      </c>
    </row>
    <row r="19239">
      <c r="A19239" t="n">
        <v>19239</v>
      </c>
      <c r="B19239" t="inlineStr">
        <is>
          <t>Eintrag 19239</t>
        </is>
      </c>
      <c r="C19239" t="n">
        <v>28858.5</v>
      </c>
      <c r="D19239">
        <f>C19239*2</f>
        <v/>
      </c>
    </row>
    <row r="19240">
      <c r="A19240" t="n">
        <v>19240</v>
      </c>
      <c r="B19240" t="inlineStr">
        <is>
          <t>Eintrag 19240</t>
        </is>
      </c>
      <c r="C19240" t="n">
        <v>28860</v>
      </c>
      <c r="D19240">
        <f>C19240*2</f>
        <v/>
      </c>
    </row>
    <row r="19241">
      <c r="A19241" t="n">
        <v>19241</v>
      </c>
      <c r="B19241" t="inlineStr">
        <is>
          <t>Eintrag 19241</t>
        </is>
      </c>
      <c r="C19241" t="n">
        <v>28861.5</v>
      </c>
      <c r="D19241">
        <f>C19241*2</f>
        <v/>
      </c>
    </row>
    <row r="19242">
      <c r="A19242" t="n">
        <v>19242</v>
      </c>
      <c r="B19242" t="inlineStr">
        <is>
          <t>Eintrag 19242</t>
        </is>
      </c>
      <c r="C19242" t="n">
        <v>28863</v>
      </c>
      <c r="D19242">
        <f>C19242*2</f>
        <v/>
      </c>
    </row>
    <row r="19243">
      <c r="A19243" t="n">
        <v>19243</v>
      </c>
      <c r="B19243" t="inlineStr">
        <is>
          <t>Eintrag 19243</t>
        </is>
      </c>
      <c r="C19243" t="n">
        <v>28864.5</v>
      </c>
      <c r="D19243">
        <f>C19243*2</f>
        <v/>
      </c>
    </row>
    <row r="19244">
      <c r="A19244" t="n">
        <v>19244</v>
      </c>
      <c r="B19244" t="inlineStr">
        <is>
          <t>Eintrag 19244</t>
        </is>
      </c>
      <c r="C19244" t="n">
        <v>28866</v>
      </c>
      <c r="D19244">
        <f>C19244*2</f>
        <v/>
      </c>
    </row>
    <row r="19245">
      <c r="A19245" t="n">
        <v>19245</v>
      </c>
      <c r="B19245" t="inlineStr">
        <is>
          <t>Eintrag 19245</t>
        </is>
      </c>
      <c r="C19245" t="n">
        <v>28867.5</v>
      </c>
      <c r="D19245">
        <f>C19245*2</f>
        <v/>
      </c>
    </row>
    <row r="19246">
      <c r="A19246" t="n">
        <v>19246</v>
      </c>
      <c r="B19246" t="inlineStr">
        <is>
          <t>Eintrag 19246</t>
        </is>
      </c>
      <c r="C19246" t="n">
        <v>28869</v>
      </c>
      <c r="D19246">
        <f>C19246*2</f>
        <v/>
      </c>
    </row>
    <row r="19247">
      <c r="A19247" t="n">
        <v>19247</v>
      </c>
      <c r="B19247" t="inlineStr">
        <is>
          <t>Eintrag 19247</t>
        </is>
      </c>
      <c r="C19247" t="n">
        <v>28870.5</v>
      </c>
      <c r="D19247">
        <f>C19247*2</f>
        <v/>
      </c>
    </row>
    <row r="19248">
      <c r="A19248" t="n">
        <v>19248</v>
      </c>
      <c r="B19248" t="inlineStr">
        <is>
          <t>Eintrag 19248</t>
        </is>
      </c>
      <c r="C19248" t="n">
        <v>28872</v>
      </c>
      <c r="D19248">
        <f>C19248*2</f>
        <v/>
      </c>
    </row>
    <row r="19249">
      <c r="A19249" t="n">
        <v>19249</v>
      </c>
      <c r="B19249" t="inlineStr">
        <is>
          <t>Eintrag 19249</t>
        </is>
      </c>
      <c r="C19249" t="n">
        <v>28873.5</v>
      </c>
      <c r="D19249">
        <f>C19249*2</f>
        <v/>
      </c>
    </row>
    <row r="19250">
      <c r="A19250" t="n">
        <v>19250</v>
      </c>
      <c r="B19250" t="inlineStr">
        <is>
          <t>Eintrag 19250</t>
        </is>
      </c>
      <c r="C19250" t="n">
        <v>28875</v>
      </c>
      <c r="D19250">
        <f>C19250*2</f>
        <v/>
      </c>
    </row>
    <row r="19251">
      <c r="A19251" t="n">
        <v>19251</v>
      </c>
      <c r="B19251" t="inlineStr">
        <is>
          <t>Eintrag 19251</t>
        </is>
      </c>
      <c r="C19251" t="n">
        <v>28876.5</v>
      </c>
      <c r="D19251">
        <f>C19251*2</f>
        <v/>
      </c>
    </row>
    <row r="19252">
      <c r="A19252" t="n">
        <v>19252</v>
      </c>
      <c r="B19252" t="inlineStr">
        <is>
          <t>Eintrag 19252</t>
        </is>
      </c>
      <c r="C19252" t="n">
        <v>28878</v>
      </c>
      <c r="D19252">
        <f>C19252*2</f>
        <v/>
      </c>
    </row>
    <row r="19253">
      <c r="A19253" t="n">
        <v>19253</v>
      </c>
      <c r="B19253" t="inlineStr">
        <is>
          <t>Eintrag 19253</t>
        </is>
      </c>
      <c r="C19253" t="n">
        <v>28879.5</v>
      </c>
      <c r="D19253">
        <f>C19253*2</f>
        <v/>
      </c>
    </row>
    <row r="19254">
      <c r="A19254" t="n">
        <v>19254</v>
      </c>
      <c r="B19254" t="inlineStr">
        <is>
          <t>Eintrag 19254</t>
        </is>
      </c>
      <c r="C19254" t="n">
        <v>28881</v>
      </c>
      <c r="D19254">
        <f>C19254*2</f>
        <v/>
      </c>
    </row>
    <row r="19255">
      <c r="A19255" t="n">
        <v>19255</v>
      </c>
      <c r="B19255" t="inlineStr">
        <is>
          <t>Eintrag 19255</t>
        </is>
      </c>
      <c r="C19255" t="n">
        <v>28882.5</v>
      </c>
      <c r="D19255">
        <f>C19255*2</f>
        <v/>
      </c>
    </row>
    <row r="19256">
      <c r="A19256" t="n">
        <v>19256</v>
      </c>
      <c r="B19256" t="inlineStr">
        <is>
          <t>Eintrag 19256</t>
        </is>
      </c>
      <c r="C19256" t="n">
        <v>28884</v>
      </c>
      <c r="D19256">
        <f>C19256*2</f>
        <v/>
      </c>
    </row>
    <row r="19257">
      <c r="A19257" t="n">
        <v>19257</v>
      </c>
      <c r="B19257" t="inlineStr">
        <is>
          <t>Eintrag 19257</t>
        </is>
      </c>
      <c r="C19257" t="n">
        <v>28885.5</v>
      </c>
      <c r="D19257">
        <f>C19257*2</f>
        <v/>
      </c>
    </row>
    <row r="19258">
      <c r="A19258" t="n">
        <v>19258</v>
      </c>
      <c r="B19258" t="inlineStr">
        <is>
          <t>Eintrag 19258</t>
        </is>
      </c>
      <c r="C19258" t="n">
        <v>28887</v>
      </c>
      <c r="D19258">
        <f>C19258*2</f>
        <v/>
      </c>
    </row>
    <row r="19259">
      <c r="A19259" t="n">
        <v>19259</v>
      </c>
      <c r="B19259" t="inlineStr">
        <is>
          <t>Eintrag 19259</t>
        </is>
      </c>
      <c r="C19259" t="n">
        <v>28888.5</v>
      </c>
      <c r="D19259">
        <f>C19259*2</f>
        <v/>
      </c>
    </row>
    <row r="19260">
      <c r="A19260" t="n">
        <v>19260</v>
      </c>
      <c r="B19260" t="inlineStr">
        <is>
          <t>Eintrag 19260</t>
        </is>
      </c>
      <c r="C19260" t="n">
        <v>28890</v>
      </c>
      <c r="D19260">
        <f>C19260*2</f>
        <v/>
      </c>
    </row>
    <row r="19261">
      <c r="A19261" t="n">
        <v>19261</v>
      </c>
      <c r="B19261" t="inlineStr">
        <is>
          <t>Eintrag 19261</t>
        </is>
      </c>
      <c r="C19261" t="n">
        <v>28891.5</v>
      </c>
      <c r="D19261">
        <f>C19261*2</f>
        <v/>
      </c>
    </row>
    <row r="19262">
      <c r="A19262" t="n">
        <v>19262</v>
      </c>
      <c r="B19262" t="inlineStr">
        <is>
          <t>Eintrag 19262</t>
        </is>
      </c>
      <c r="C19262" t="n">
        <v>28893</v>
      </c>
      <c r="D19262">
        <f>C19262*2</f>
        <v/>
      </c>
    </row>
    <row r="19263">
      <c r="A19263" t="n">
        <v>19263</v>
      </c>
      <c r="B19263" t="inlineStr">
        <is>
          <t>Eintrag 19263</t>
        </is>
      </c>
      <c r="C19263" t="n">
        <v>28894.5</v>
      </c>
      <c r="D19263">
        <f>C19263*2</f>
        <v/>
      </c>
    </row>
    <row r="19264">
      <c r="A19264" t="n">
        <v>19264</v>
      </c>
      <c r="B19264" t="inlineStr">
        <is>
          <t>Eintrag 19264</t>
        </is>
      </c>
      <c r="C19264" t="n">
        <v>28896</v>
      </c>
      <c r="D19264">
        <f>C19264*2</f>
        <v/>
      </c>
    </row>
    <row r="19265">
      <c r="A19265" t="n">
        <v>19265</v>
      </c>
      <c r="B19265" t="inlineStr">
        <is>
          <t>Eintrag 19265</t>
        </is>
      </c>
      <c r="C19265" t="n">
        <v>28897.5</v>
      </c>
      <c r="D19265">
        <f>C19265*2</f>
        <v/>
      </c>
    </row>
    <row r="19266">
      <c r="A19266" t="n">
        <v>19266</v>
      </c>
      <c r="B19266" t="inlineStr">
        <is>
          <t>Eintrag 19266</t>
        </is>
      </c>
      <c r="C19266" t="n">
        <v>28899</v>
      </c>
      <c r="D19266">
        <f>C19266*2</f>
        <v/>
      </c>
    </row>
    <row r="19267">
      <c r="A19267" t="n">
        <v>19267</v>
      </c>
      <c r="B19267" t="inlineStr">
        <is>
          <t>Eintrag 19267</t>
        </is>
      </c>
      <c r="C19267" t="n">
        <v>28900.5</v>
      </c>
      <c r="D19267">
        <f>C19267*2</f>
        <v/>
      </c>
    </row>
    <row r="19268">
      <c r="A19268" t="n">
        <v>19268</v>
      </c>
      <c r="B19268" t="inlineStr">
        <is>
          <t>Eintrag 19268</t>
        </is>
      </c>
      <c r="C19268" t="n">
        <v>28902</v>
      </c>
      <c r="D19268">
        <f>C19268*2</f>
        <v/>
      </c>
    </row>
    <row r="19269">
      <c r="A19269" t="n">
        <v>19269</v>
      </c>
      <c r="B19269" t="inlineStr">
        <is>
          <t>Eintrag 19269</t>
        </is>
      </c>
      <c r="C19269" t="n">
        <v>28903.5</v>
      </c>
      <c r="D19269">
        <f>C19269*2</f>
        <v/>
      </c>
    </row>
    <row r="19270">
      <c r="A19270" t="n">
        <v>19270</v>
      </c>
      <c r="B19270" t="inlineStr">
        <is>
          <t>Eintrag 19270</t>
        </is>
      </c>
      <c r="C19270" t="n">
        <v>28905</v>
      </c>
      <c r="D19270">
        <f>C19270*2</f>
        <v/>
      </c>
    </row>
    <row r="19271">
      <c r="A19271" t="n">
        <v>19271</v>
      </c>
      <c r="B19271" t="inlineStr">
        <is>
          <t>Eintrag 19271</t>
        </is>
      </c>
      <c r="C19271" t="n">
        <v>28906.5</v>
      </c>
      <c r="D19271">
        <f>C19271*2</f>
        <v/>
      </c>
    </row>
    <row r="19272">
      <c r="A19272" t="n">
        <v>19272</v>
      </c>
      <c r="B19272" t="inlineStr">
        <is>
          <t>Eintrag 19272</t>
        </is>
      </c>
      <c r="C19272" t="n">
        <v>28908</v>
      </c>
      <c r="D19272">
        <f>C19272*2</f>
        <v/>
      </c>
    </row>
    <row r="19273">
      <c r="A19273" t="n">
        <v>19273</v>
      </c>
      <c r="B19273" t="inlineStr">
        <is>
          <t>Eintrag 19273</t>
        </is>
      </c>
      <c r="C19273" t="n">
        <v>28909.5</v>
      </c>
      <c r="D19273">
        <f>C19273*2</f>
        <v/>
      </c>
    </row>
    <row r="19274">
      <c r="A19274" t="n">
        <v>19274</v>
      </c>
      <c r="B19274" t="inlineStr">
        <is>
          <t>Eintrag 19274</t>
        </is>
      </c>
      <c r="C19274" t="n">
        <v>28911</v>
      </c>
      <c r="D19274">
        <f>C19274*2</f>
        <v/>
      </c>
    </row>
    <row r="19275">
      <c r="A19275" t="n">
        <v>19275</v>
      </c>
      <c r="B19275" t="inlineStr">
        <is>
          <t>Eintrag 19275</t>
        </is>
      </c>
      <c r="C19275" t="n">
        <v>28912.5</v>
      </c>
      <c r="D19275">
        <f>C19275*2</f>
        <v/>
      </c>
    </row>
    <row r="19276">
      <c r="A19276" t="n">
        <v>19276</v>
      </c>
      <c r="B19276" t="inlineStr">
        <is>
          <t>Eintrag 19276</t>
        </is>
      </c>
      <c r="C19276" t="n">
        <v>28914</v>
      </c>
      <c r="D19276">
        <f>C19276*2</f>
        <v/>
      </c>
    </row>
    <row r="19277">
      <c r="A19277" t="n">
        <v>19277</v>
      </c>
      <c r="B19277" t="inlineStr">
        <is>
          <t>Eintrag 19277</t>
        </is>
      </c>
      <c r="C19277" t="n">
        <v>28915.5</v>
      </c>
      <c r="D19277">
        <f>C19277*2</f>
        <v/>
      </c>
    </row>
    <row r="19278">
      <c r="A19278" t="n">
        <v>19278</v>
      </c>
      <c r="B19278" t="inlineStr">
        <is>
          <t>Eintrag 19278</t>
        </is>
      </c>
      <c r="C19278" t="n">
        <v>28917</v>
      </c>
      <c r="D19278">
        <f>C19278*2</f>
        <v/>
      </c>
    </row>
    <row r="19279">
      <c r="A19279" t="n">
        <v>19279</v>
      </c>
      <c r="B19279" t="inlineStr">
        <is>
          <t>Eintrag 19279</t>
        </is>
      </c>
      <c r="C19279" t="n">
        <v>28918.5</v>
      </c>
      <c r="D19279">
        <f>C19279*2</f>
        <v/>
      </c>
    </row>
    <row r="19280">
      <c r="A19280" t="n">
        <v>19280</v>
      </c>
      <c r="B19280" t="inlineStr">
        <is>
          <t>Eintrag 19280</t>
        </is>
      </c>
      <c r="C19280" t="n">
        <v>28920</v>
      </c>
      <c r="D19280">
        <f>C19280*2</f>
        <v/>
      </c>
    </row>
    <row r="19281">
      <c r="A19281" t="n">
        <v>19281</v>
      </c>
      <c r="B19281" t="inlineStr">
        <is>
          <t>Eintrag 19281</t>
        </is>
      </c>
      <c r="C19281" t="n">
        <v>28921.5</v>
      </c>
      <c r="D19281">
        <f>C19281*2</f>
        <v/>
      </c>
    </row>
    <row r="19282">
      <c r="A19282" t="n">
        <v>19282</v>
      </c>
      <c r="B19282" t="inlineStr">
        <is>
          <t>Eintrag 19282</t>
        </is>
      </c>
      <c r="C19282" t="n">
        <v>28923</v>
      </c>
      <c r="D19282">
        <f>C19282*2</f>
        <v/>
      </c>
    </row>
    <row r="19283">
      <c r="A19283" t="n">
        <v>19283</v>
      </c>
      <c r="B19283" t="inlineStr">
        <is>
          <t>Eintrag 19283</t>
        </is>
      </c>
      <c r="C19283" t="n">
        <v>28924.5</v>
      </c>
      <c r="D19283">
        <f>C19283*2</f>
        <v/>
      </c>
    </row>
    <row r="19284">
      <c r="A19284" t="n">
        <v>19284</v>
      </c>
      <c r="B19284" t="inlineStr">
        <is>
          <t>Eintrag 19284</t>
        </is>
      </c>
      <c r="C19284" t="n">
        <v>28926</v>
      </c>
      <c r="D19284">
        <f>C19284*2</f>
        <v/>
      </c>
    </row>
    <row r="19285">
      <c r="A19285" t="n">
        <v>19285</v>
      </c>
      <c r="B19285" t="inlineStr">
        <is>
          <t>Eintrag 19285</t>
        </is>
      </c>
      <c r="C19285" t="n">
        <v>28927.5</v>
      </c>
      <c r="D19285">
        <f>C19285*2</f>
        <v/>
      </c>
    </row>
    <row r="19286">
      <c r="A19286" t="n">
        <v>19286</v>
      </c>
      <c r="B19286" t="inlineStr">
        <is>
          <t>Eintrag 19286</t>
        </is>
      </c>
      <c r="C19286" t="n">
        <v>28929</v>
      </c>
      <c r="D19286">
        <f>C19286*2</f>
        <v/>
      </c>
    </row>
    <row r="19287">
      <c r="A19287" t="n">
        <v>19287</v>
      </c>
      <c r="B19287" t="inlineStr">
        <is>
          <t>Eintrag 19287</t>
        </is>
      </c>
      <c r="C19287" t="n">
        <v>28930.5</v>
      </c>
      <c r="D19287">
        <f>C19287*2</f>
        <v/>
      </c>
    </row>
    <row r="19288">
      <c r="A19288" t="n">
        <v>19288</v>
      </c>
      <c r="B19288" t="inlineStr">
        <is>
          <t>Eintrag 19288</t>
        </is>
      </c>
      <c r="C19288" t="n">
        <v>28932</v>
      </c>
      <c r="D19288">
        <f>C19288*2</f>
        <v/>
      </c>
    </row>
    <row r="19289">
      <c r="A19289" t="n">
        <v>19289</v>
      </c>
      <c r="B19289" t="inlineStr">
        <is>
          <t>Eintrag 19289</t>
        </is>
      </c>
      <c r="C19289" t="n">
        <v>28933.5</v>
      </c>
      <c r="D19289">
        <f>C19289*2</f>
        <v/>
      </c>
    </row>
    <row r="19290">
      <c r="A19290" t="n">
        <v>19290</v>
      </c>
      <c r="B19290" t="inlineStr">
        <is>
          <t>Eintrag 19290</t>
        </is>
      </c>
      <c r="C19290" t="n">
        <v>28935</v>
      </c>
      <c r="D19290">
        <f>C19290*2</f>
        <v/>
      </c>
    </row>
    <row r="19291">
      <c r="A19291" t="n">
        <v>19291</v>
      </c>
      <c r="B19291" t="inlineStr">
        <is>
          <t>Eintrag 19291</t>
        </is>
      </c>
      <c r="C19291" t="n">
        <v>28936.5</v>
      </c>
      <c r="D19291">
        <f>C19291*2</f>
        <v/>
      </c>
    </row>
    <row r="19292">
      <c r="A19292" t="n">
        <v>19292</v>
      </c>
      <c r="B19292" t="inlineStr">
        <is>
          <t>Eintrag 19292</t>
        </is>
      </c>
      <c r="C19292" t="n">
        <v>28938</v>
      </c>
      <c r="D19292">
        <f>C19292*2</f>
        <v/>
      </c>
    </row>
    <row r="19293">
      <c r="A19293" t="n">
        <v>19293</v>
      </c>
      <c r="B19293" t="inlineStr">
        <is>
          <t>Eintrag 19293</t>
        </is>
      </c>
      <c r="C19293" t="n">
        <v>28939.5</v>
      </c>
      <c r="D19293">
        <f>C19293*2</f>
        <v/>
      </c>
    </row>
    <row r="19294">
      <c r="A19294" t="n">
        <v>19294</v>
      </c>
      <c r="B19294" t="inlineStr">
        <is>
          <t>Eintrag 19294</t>
        </is>
      </c>
      <c r="C19294" t="n">
        <v>28941</v>
      </c>
      <c r="D19294">
        <f>C19294*2</f>
        <v/>
      </c>
    </row>
    <row r="19295">
      <c r="A19295" t="n">
        <v>19295</v>
      </c>
      <c r="B19295" t="inlineStr">
        <is>
          <t>Eintrag 19295</t>
        </is>
      </c>
      <c r="C19295" t="n">
        <v>28942.5</v>
      </c>
      <c r="D19295">
        <f>C19295*2</f>
        <v/>
      </c>
    </row>
    <row r="19296">
      <c r="A19296" t="n">
        <v>19296</v>
      </c>
      <c r="B19296" t="inlineStr">
        <is>
          <t>Eintrag 19296</t>
        </is>
      </c>
      <c r="C19296" t="n">
        <v>28944</v>
      </c>
      <c r="D19296">
        <f>C19296*2</f>
        <v/>
      </c>
    </row>
    <row r="19297">
      <c r="A19297" t="n">
        <v>19297</v>
      </c>
      <c r="B19297" t="inlineStr">
        <is>
          <t>Eintrag 19297</t>
        </is>
      </c>
      <c r="C19297" t="n">
        <v>28945.5</v>
      </c>
      <c r="D19297">
        <f>C19297*2</f>
        <v/>
      </c>
    </row>
    <row r="19298">
      <c r="A19298" t="n">
        <v>19298</v>
      </c>
      <c r="B19298" t="inlineStr">
        <is>
          <t>Eintrag 19298</t>
        </is>
      </c>
      <c r="C19298" t="n">
        <v>28947</v>
      </c>
      <c r="D19298">
        <f>C19298*2</f>
        <v/>
      </c>
    </row>
    <row r="19299">
      <c r="A19299" t="n">
        <v>19299</v>
      </c>
      <c r="B19299" t="inlineStr">
        <is>
          <t>Eintrag 19299</t>
        </is>
      </c>
      <c r="C19299" t="n">
        <v>28948.5</v>
      </c>
      <c r="D19299">
        <f>C19299*2</f>
        <v/>
      </c>
    </row>
    <row r="19300">
      <c r="A19300" t="n">
        <v>19300</v>
      </c>
      <c r="B19300" t="inlineStr">
        <is>
          <t>Eintrag 19300</t>
        </is>
      </c>
      <c r="C19300" t="n">
        <v>28950</v>
      </c>
      <c r="D19300">
        <f>C19300*2</f>
        <v/>
      </c>
    </row>
    <row r="19301">
      <c r="A19301" t="n">
        <v>19301</v>
      </c>
      <c r="B19301" t="inlineStr">
        <is>
          <t>Eintrag 19301</t>
        </is>
      </c>
      <c r="C19301" t="n">
        <v>28951.5</v>
      </c>
      <c r="D19301">
        <f>C19301*2</f>
        <v/>
      </c>
    </row>
    <row r="19302">
      <c r="A19302" t="n">
        <v>19302</v>
      </c>
      <c r="B19302" t="inlineStr">
        <is>
          <t>Eintrag 19302</t>
        </is>
      </c>
      <c r="C19302" t="n">
        <v>28953</v>
      </c>
      <c r="D19302">
        <f>C19302*2</f>
        <v/>
      </c>
    </row>
    <row r="19303">
      <c r="A19303" t="n">
        <v>19303</v>
      </c>
      <c r="B19303" t="inlineStr">
        <is>
          <t>Eintrag 19303</t>
        </is>
      </c>
      <c r="C19303" t="n">
        <v>28954.5</v>
      </c>
      <c r="D19303">
        <f>C19303*2</f>
        <v/>
      </c>
    </row>
    <row r="19304">
      <c r="A19304" t="n">
        <v>19304</v>
      </c>
      <c r="B19304" t="inlineStr">
        <is>
          <t>Eintrag 19304</t>
        </is>
      </c>
      <c r="C19304" t="n">
        <v>28956</v>
      </c>
      <c r="D19304">
        <f>C19304*2</f>
        <v/>
      </c>
    </row>
    <row r="19305">
      <c r="A19305" t="n">
        <v>19305</v>
      </c>
      <c r="B19305" t="inlineStr">
        <is>
          <t>Eintrag 19305</t>
        </is>
      </c>
      <c r="C19305" t="n">
        <v>28957.5</v>
      </c>
      <c r="D19305">
        <f>C19305*2</f>
        <v/>
      </c>
    </row>
    <row r="19306">
      <c r="A19306" t="n">
        <v>19306</v>
      </c>
      <c r="B19306" t="inlineStr">
        <is>
          <t>Eintrag 19306</t>
        </is>
      </c>
      <c r="C19306" t="n">
        <v>28959</v>
      </c>
      <c r="D19306">
        <f>C19306*2</f>
        <v/>
      </c>
    </row>
    <row r="19307">
      <c r="A19307" t="n">
        <v>19307</v>
      </c>
      <c r="B19307" t="inlineStr">
        <is>
          <t>Eintrag 19307</t>
        </is>
      </c>
      <c r="C19307" t="n">
        <v>28960.5</v>
      </c>
      <c r="D19307">
        <f>C19307*2</f>
        <v/>
      </c>
    </row>
    <row r="19308">
      <c r="A19308" t="n">
        <v>19308</v>
      </c>
      <c r="B19308" t="inlineStr">
        <is>
          <t>Eintrag 19308</t>
        </is>
      </c>
      <c r="C19308" t="n">
        <v>28962</v>
      </c>
      <c r="D19308">
        <f>C19308*2</f>
        <v/>
      </c>
    </row>
    <row r="19309">
      <c r="A19309" t="n">
        <v>19309</v>
      </c>
      <c r="B19309" t="inlineStr">
        <is>
          <t>Eintrag 19309</t>
        </is>
      </c>
      <c r="C19309" t="n">
        <v>28963.5</v>
      </c>
      <c r="D19309">
        <f>C19309*2</f>
        <v/>
      </c>
    </row>
    <row r="19310">
      <c r="A19310" t="n">
        <v>19310</v>
      </c>
      <c r="B19310" t="inlineStr">
        <is>
          <t>Eintrag 19310</t>
        </is>
      </c>
      <c r="C19310" t="n">
        <v>28965</v>
      </c>
      <c r="D19310">
        <f>C19310*2</f>
        <v/>
      </c>
    </row>
    <row r="19311">
      <c r="A19311" t="n">
        <v>19311</v>
      </c>
      <c r="B19311" t="inlineStr">
        <is>
          <t>Eintrag 19311</t>
        </is>
      </c>
      <c r="C19311" t="n">
        <v>28966.5</v>
      </c>
      <c r="D19311">
        <f>C19311*2</f>
        <v/>
      </c>
    </row>
    <row r="19312">
      <c r="A19312" t="n">
        <v>19312</v>
      </c>
      <c r="B19312" t="inlineStr">
        <is>
          <t>Eintrag 19312</t>
        </is>
      </c>
      <c r="C19312" t="n">
        <v>28968</v>
      </c>
      <c r="D19312">
        <f>C19312*2</f>
        <v/>
      </c>
    </row>
    <row r="19313">
      <c r="A19313" t="n">
        <v>19313</v>
      </c>
      <c r="B19313" t="inlineStr">
        <is>
          <t>Eintrag 19313</t>
        </is>
      </c>
      <c r="C19313" t="n">
        <v>28969.5</v>
      </c>
      <c r="D19313">
        <f>C19313*2</f>
        <v/>
      </c>
    </row>
    <row r="19314">
      <c r="A19314" t="n">
        <v>19314</v>
      </c>
      <c r="B19314" t="inlineStr">
        <is>
          <t>Eintrag 19314</t>
        </is>
      </c>
      <c r="C19314" t="n">
        <v>28971</v>
      </c>
      <c r="D19314">
        <f>C19314*2</f>
        <v/>
      </c>
    </row>
    <row r="19315">
      <c r="A19315" t="n">
        <v>19315</v>
      </c>
      <c r="B19315" t="inlineStr">
        <is>
          <t>Eintrag 19315</t>
        </is>
      </c>
      <c r="C19315" t="n">
        <v>28972.5</v>
      </c>
      <c r="D19315">
        <f>C19315*2</f>
        <v/>
      </c>
    </row>
    <row r="19316">
      <c r="A19316" t="n">
        <v>19316</v>
      </c>
      <c r="B19316" t="inlineStr">
        <is>
          <t>Eintrag 19316</t>
        </is>
      </c>
      <c r="C19316" t="n">
        <v>28974</v>
      </c>
      <c r="D19316">
        <f>C19316*2</f>
        <v/>
      </c>
    </row>
    <row r="19317">
      <c r="A19317" t="n">
        <v>19317</v>
      </c>
      <c r="B19317" t="inlineStr">
        <is>
          <t>Eintrag 19317</t>
        </is>
      </c>
      <c r="C19317" t="n">
        <v>28975.5</v>
      </c>
      <c r="D19317">
        <f>C19317*2</f>
        <v/>
      </c>
    </row>
    <row r="19318">
      <c r="A19318" t="n">
        <v>19318</v>
      </c>
      <c r="B19318" t="inlineStr">
        <is>
          <t>Eintrag 19318</t>
        </is>
      </c>
      <c r="C19318" t="n">
        <v>28977</v>
      </c>
      <c r="D19318">
        <f>C19318*2</f>
        <v/>
      </c>
    </row>
    <row r="19319">
      <c r="A19319" t="n">
        <v>19319</v>
      </c>
      <c r="B19319" t="inlineStr">
        <is>
          <t>Eintrag 19319</t>
        </is>
      </c>
      <c r="C19319" t="n">
        <v>28978.5</v>
      </c>
      <c r="D19319">
        <f>C19319*2</f>
        <v/>
      </c>
    </row>
    <row r="19320">
      <c r="A19320" t="n">
        <v>19320</v>
      </c>
      <c r="B19320" t="inlineStr">
        <is>
          <t>Eintrag 19320</t>
        </is>
      </c>
      <c r="C19320" t="n">
        <v>28980</v>
      </c>
      <c r="D19320">
        <f>C19320*2</f>
        <v/>
      </c>
    </row>
    <row r="19321">
      <c r="A19321" t="n">
        <v>19321</v>
      </c>
      <c r="B19321" t="inlineStr">
        <is>
          <t>Eintrag 19321</t>
        </is>
      </c>
      <c r="C19321" t="n">
        <v>28981.5</v>
      </c>
      <c r="D19321">
        <f>C19321*2</f>
        <v/>
      </c>
    </row>
    <row r="19322">
      <c r="A19322" t="n">
        <v>19322</v>
      </c>
      <c r="B19322" t="inlineStr">
        <is>
          <t>Eintrag 19322</t>
        </is>
      </c>
      <c r="C19322" t="n">
        <v>28983</v>
      </c>
      <c r="D19322">
        <f>C19322*2</f>
        <v/>
      </c>
    </row>
    <row r="19323">
      <c r="A19323" t="n">
        <v>19323</v>
      </c>
      <c r="B19323" t="inlineStr">
        <is>
          <t>Eintrag 19323</t>
        </is>
      </c>
      <c r="C19323" t="n">
        <v>28984.5</v>
      </c>
      <c r="D19323">
        <f>C19323*2</f>
        <v/>
      </c>
    </row>
    <row r="19324">
      <c r="A19324" t="n">
        <v>19324</v>
      </c>
      <c r="B19324" t="inlineStr">
        <is>
          <t>Eintrag 19324</t>
        </is>
      </c>
      <c r="C19324" t="n">
        <v>28986</v>
      </c>
      <c r="D19324">
        <f>C19324*2</f>
        <v/>
      </c>
    </row>
    <row r="19325">
      <c r="A19325" t="n">
        <v>19325</v>
      </c>
      <c r="B19325" t="inlineStr">
        <is>
          <t>Eintrag 19325</t>
        </is>
      </c>
      <c r="C19325" t="n">
        <v>28987.5</v>
      </c>
      <c r="D19325">
        <f>C19325*2</f>
        <v/>
      </c>
    </row>
    <row r="19326">
      <c r="A19326" t="n">
        <v>19326</v>
      </c>
      <c r="B19326" t="inlineStr">
        <is>
          <t>Eintrag 19326</t>
        </is>
      </c>
      <c r="C19326" t="n">
        <v>28989</v>
      </c>
      <c r="D19326">
        <f>C19326*2</f>
        <v/>
      </c>
    </row>
    <row r="19327">
      <c r="A19327" t="n">
        <v>19327</v>
      </c>
      <c r="B19327" t="inlineStr">
        <is>
          <t>Eintrag 19327</t>
        </is>
      </c>
      <c r="C19327" t="n">
        <v>28990.5</v>
      </c>
      <c r="D19327">
        <f>C19327*2</f>
        <v/>
      </c>
    </row>
    <row r="19328">
      <c r="A19328" t="n">
        <v>19328</v>
      </c>
      <c r="B19328" t="inlineStr">
        <is>
          <t>Eintrag 19328</t>
        </is>
      </c>
      <c r="C19328" t="n">
        <v>28992</v>
      </c>
      <c r="D19328">
        <f>C19328*2</f>
        <v/>
      </c>
    </row>
    <row r="19329">
      <c r="A19329" t="n">
        <v>19329</v>
      </c>
      <c r="B19329" t="inlineStr">
        <is>
          <t>Eintrag 19329</t>
        </is>
      </c>
      <c r="C19329" t="n">
        <v>28993.5</v>
      </c>
      <c r="D19329">
        <f>C19329*2</f>
        <v/>
      </c>
    </row>
    <row r="19330">
      <c r="A19330" t="n">
        <v>19330</v>
      </c>
      <c r="B19330" t="inlineStr">
        <is>
          <t>Eintrag 19330</t>
        </is>
      </c>
      <c r="C19330" t="n">
        <v>28995</v>
      </c>
      <c r="D19330">
        <f>C19330*2</f>
        <v/>
      </c>
    </row>
    <row r="19331">
      <c r="A19331" t="n">
        <v>19331</v>
      </c>
      <c r="B19331" t="inlineStr">
        <is>
          <t>Eintrag 19331</t>
        </is>
      </c>
      <c r="C19331" t="n">
        <v>28996.5</v>
      </c>
      <c r="D19331">
        <f>C19331*2</f>
        <v/>
      </c>
    </row>
    <row r="19332">
      <c r="A19332" t="n">
        <v>19332</v>
      </c>
      <c r="B19332" t="inlineStr">
        <is>
          <t>Eintrag 19332</t>
        </is>
      </c>
      <c r="C19332" t="n">
        <v>28998</v>
      </c>
      <c r="D19332">
        <f>C19332*2</f>
        <v/>
      </c>
    </row>
    <row r="19333">
      <c r="A19333" t="n">
        <v>19333</v>
      </c>
      <c r="B19333" t="inlineStr">
        <is>
          <t>Eintrag 19333</t>
        </is>
      </c>
      <c r="C19333" t="n">
        <v>28999.5</v>
      </c>
      <c r="D19333">
        <f>C19333*2</f>
        <v/>
      </c>
    </row>
    <row r="19334">
      <c r="A19334" t="n">
        <v>19334</v>
      </c>
      <c r="B19334" t="inlineStr">
        <is>
          <t>Eintrag 19334</t>
        </is>
      </c>
      <c r="C19334" t="n">
        <v>29001</v>
      </c>
      <c r="D19334">
        <f>C19334*2</f>
        <v/>
      </c>
    </row>
    <row r="19335">
      <c r="A19335" t="n">
        <v>19335</v>
      </c>
      <c r="B19335" t="inlineStr">
        <is>
          <t>Eintrag 19335</t>
        </is>
      </c>
      <c r="C19335" t="n">
        <v>29002.5</v>
      </c>
      <c r="D19335">
        <f>C19335*2</f>
        <v/>
      </c>
    </row>
    <row r="19336">
      <c r="A19336" t="n">
        <v>19336</v>
      </c>
      <c r="B19336" t="inlineStr">
        <is>
          <t>Eintrag 19336</t>
        </is>
      </c>
      <c r="C19336" t="n">
        <v>29004</v>
      </c>
      <c r="D19336">
        <f>C19336*2</f>
        <v/>
      </c>
    </row>
    <row r="19337">
      <c r="A19337" t="n">
        <v>19337</v>
      </c>
      <c r="B19337" t="inlineStr">
        <is>
          <t>Eintrag 19337</t>
        </is>
      </c>
      <c r="C19337" t="n">
        <v>29005.5</v>
      </c>
      <c r="D19337">
        <f>C19337*2</f>
        <v/>
      </c>
    </row>
    <row r="19338">
      <c r="A19338" t="n">
        <v>19338</v>
      </c>
      <c r="B19338" t="inlineStr">
        <is>
          <t>Eintrag 19338</t>
        </is>
      </c>
      <c r="C19338" t="n">
        <v>29007</v>
      </c>
      <c r="D19338">
        <f>C19338*2</f>
        <v/>
      </c>
    </row>
    <row r="19339">
      <c r="A19339" t="n">
        <v>19339</v>
      </c>
      <c r="B19339" t="inlineStr">
        <is>
          <t>Eintrag 19339</t>
        </is>
      </c>
      <c r="C19339" t="n">
        <v>29008.5</v>
      </c>
      <c r="D19339">
        <f>C19339*2</f>
        <v/>
      </c>
    </row>
    <row r="19340">
      <c r="A19340" t="n">
        <v>19340</v>
      </c>
      <c r="B19340" t="inlineStr">
        <is>
          <t>Eintrag 19340</t>
        </is>
      </c>
      <c r="C19340" t="n">
        <v>29010</v>
      </c>
      <c r="D19340">
        <f>C19340*2</f>
        <v/>
      </c>
    </row>
    <row r="19341">
      <c r="A19341" t="n">
        <v>19341</v>
      </c>
      <c r="B19341" t="inlineStr">
        <is>
          <t>Eintrag 19341</t>
        </is>
      </c>
      <c r="C19341" t="n">
        <v>29011.5</v>
      </c>
      <c r="D19341">
        <f>C19341*2</f>
        <v/>
      </c>
    </row>
    <row r="19342">
      <c r="A19342" t="n">
        <v>19342</v>
      </c>
      <c r="B19342" t="inlineStr">
        <is>
          <t>Eintrag 19342</t>
        </is>
      </c>
      <c r="C19342" t="n">
        <v>29013</v>
      </c>
      <c r="D19342">
        <f>C19342*2</f>
        <v/>
      </c>
    </row>
    <row r="19343">
      <c r="A19343" t="n">
        <v>19343</v>
      </c>
      <c r="B19343" t="inlineStr">
        <is>
          <t>Eintrag 19343</t>
        </is>
      </c>
      <c r="C19343" t="n">
        <v>29014.5</v>
      </c>
      <c r="D19343">
        <f>C19343*2</f>
        <v/>
      </c>
    </row>
    <row r="19344">
      <c r="A19344" t="n">
        <v>19344</v>
      </c>
      <c r="B19344" t="inlineStr">
        <is>
          <t>Eintrag 19344</t>
        </is>
      </c>
      <c r="C19344" t="n">
        <v>29016</v>
      </c>
      <c r="D19344">
        <f>C19344*2</f>
        <v/>
      </c>
    </row>
    <row r="19345">
      <c r="A19345" t="n">
        <v>19345</v>
      </c>
      <c r="B19345" t="inlineStr">
        <is>
          <t>Eintrag 19345</t>
        </is>
      </c>
      <c r="C19345" t="n">
        <v>29017.5</v>
      </c>
      <c r="D19345">
        <f>C19345*2</f>
        <v/>
      </c>
    </row>
    <row r="19346">
      <c r="A19346" t="n">
        <v>19346</v>
      </c>
      <c r="B19346" t="inlineStr">
        <is>
          <t>Eintrag 19346</t>
        </is>
      </c>
      <c r="C19346" t="n">
        <v>29019</v>
      </c>
      <c r="D19346">
        <f>C19346*2</f>
        <v/>
      </c>
    </row>
    <row r="19347">
      <c r="A19347" t="n">
        <v>19347</v>
      </c>
      <c r="B19347" t="inlineStr">
        <is>
          <t>Eintrag 19347</t>
        </is>
      </c>
      <c r="C19347" t="n">
        <v>29020.5</v>
      </c>
      <c r="D19347">
        <f>C19347*2</f>
        <v/>
      </c>
    </row>
    <row r="19348">
      <c r="A19348" t="n">
        <v>19348</v>
      </c>
      <c r="B19348" t="inlineStr">
        <is>
          <t>Eintrag 19348</t>
        </is>
      </c>
      <c r="C19348" t="n">
        <v>29022</v>
      </c>
      <c r="D19348">
        <f>C19348*2</f>
        <v/>
      </c>
    </row>
    <row r="19349">
      <c r="A19349" t="n">
        <v>19349</v>
      </c>
      <c r="B19349" t="inlineStr">
        <is>
          <t>Eintrag 19349</t>
        </is>
      </c>
      <c r="C19349" t="n">
        <v>29023.5</v>
      </c>
      <c r="D19349">
        <f>C19349*2</f>
        <v/>
      </c>
    </row>
    <row r="19350">
      <c r="A19350" t="n">
        <v>19350</v>
      </c>
      <c r="B19350" t="inlineStr">
        <is>
          <t>Eintrag 19350</t>
        </is>
      </c>
      <c r="C19350" t="n">
        <v>29025</v>
      </c>
      <c r="D19350">
        <f>C19350*2</f>
        <v/>
      </c>
    </row>
    <row r="19351">
      <c r="A19351" t="n">
        <v>19351</v>
      </c>
      <c r="B19351" t="inlineStr">
        <is>
          <t>Eintrag 19351</t>
        </is>
      </c>
      <c r="C19351" t="n">
        <v>29026.5</v>
      </c>
      <c r="D19351">
        <f>C19351*2</f>
        <v/>
      </c>
    </row>
    <row r="19352">
      <c r="A19352" t="n">
        <v>19352</v>
      </c>
      <c r="B19352" t="inlineStr">
        <is>
          <t>Eintrag 19352</t>
        </is>
      </c>
      <c r="C19352" t="n">
        <v>29028</v>
      </c>
      <c r="D19352">
        <f>C19352*2</f>
        <v/>
      </c>
    </row>
    <row r="19353">
      <c r="A19353" t="n">
        <v>19353</v>
      </c>
      <c r="B19353" t="inlineStr">
        <is>
          <t>Eintrag 19353</t>
        </is>
      </c>
      <c r="C19353" t="n">
        <v>29029.5</v>
      </c>
      <c r="D19353">
        <f>C19353*2</f>
        <v/>
      </c>
    </row>
    <row r="19354">
      <c r="A19354" t="n">
        <v>19354</v>
      </c>
      <c r="B19354" t="inlineStr">
        <is>
          <t>Eintrag 19354</t>
        </is>
      </c>
      <c r="C19354" t="n">
        <v>29031</v>
      </c>
      <c r="D19354">
        <f>C19354*2</f>
        <v/>
      </c>
    </row>
    <row r="19355">
      <c r="A19355" t="n">
        <v>19355</v>
      </c>
      <c r="B19355" t="inlineStr">
        <is>
          <t>Eintrag 19355</t>
        </is>
      </c>
      <c r="C19355" t="n">
        <v>29032.5</v>
      </c>
      <c r="D19355">
        <f>C19355*2</f>
        <v/>
      </c>
    </row>
    <row r="19356">
      <c r="A19356" t="n">
        <v>19356</v>
      </c>
      <c r="B19356" t="inlineStr">
        <is>
          <t>Eintrag 19356</t>
        </is>
      </c>
      <c r="C19356" t="n">
        <v>29034</v>
      </c>
      <c r="D19356">
        <f>C19356*2</f>
        <v/>
      </c>
    </row>
    <row r="19357">
      <c r="A19357" t="n">
        <v>19357</v>
      </c>
      <c r="B19357" t="inlineStr">
        <is>
          <t>Eintrag 19357</t>
        </is>
      </c>
      <c r="C19357" t="n">
        <v>29035.5</v>
      </c>
      <c r="D19357">
        <f>C19357*2</f>
        <v/>
      </c>
    </row>
    <row r="19358">
      <c r="A19358" t="n">
        <v>19358</v>
      </c>
      <c r="B19358" t="inlineStr">
        <is>
          <t>Eintrag 19358</t>
        </is>
      </c>
      <c r="C19358" t="n">
        <v>29037</v>
      </c>
      <c r="D19358">
        <f>C19358*2</f>
        <v/>
      </c>
    </row>
    <row r="19359">
      <c r="A19359" t="n">
        <v>19359</v>
      </c>
      <c r="B19359" t="inlineStr">
        <is>
          <t>Eintrag 19359</t>
        </is>
      </c>
      <c r="C19359" t="n">
        <v>29038.5</v>
      </c>
      <c r="D19359">
        <f>C19359*2</f>
        <v/>
      </c>
    </row>
    <row r="19360">
      <c r="A19360" t="n">
        <v>19360</v>
      </c>
      <c r="B19360" t="inlineStr">
        <is>
          <t>Eintrag 19360</t>
        </is>
      </c>
      <c r="C19360" t="n">
        <v>29040</v>
      </c>
      <c r="D19360">
        <f>C19360*2</f>
        <v/>
      </c>
    </row>
    <row r="19361">
      <c r="A19361" t="n">
        <v>19361</v>
      </c>
      <c r="B19361" t="inlineStr">
        <is>
          <t>Eintrag 19361</t>
        </is>
      </c>
      <c r="C19361" t="n">
        <v>29041.5</v>
      </c>
      <c r="D19361">
        <f>C19361*2</f>
        <v/>
      </c>
    </row>
    <row r="19362">
      <c r="A19362" t="n">
        <v>19362</v>
      </c>
      <c r="B19362" t="inlineStr">
        <is>
          <t>Eintrag 19362</t>
        </is>
      </c>
      <c r="C19362" t="n">
        <v>29043</v>
      </c>
      <c r="D19362">
        <f>C19362*2</f>
        <v/>
      </c>
    </row>
    <row r="19363">
      <c r="A19363" t="n">
        <v>19363</v>
      </c>
      <c r="B19363" t="inlineStr">
        <is>
          <t>Eintrag 19363</t>
        </is>
      </c>
      <c r="C19363" t="n">
        <v>29044.5</v>
      </c>
      <c r="D19363">
        <f>C19363*2</f>
        <v/>
      </c>
    </row>
    <row r="19364">
      <c r="A19364" t="n">
        <v>19364</v>
      </c>
      <c r="B19364" t="inlineStr">
        <is>
          <t>Eintrag 19364</t>
        </is>
      </c>
      <c r="C19364" t="n">
        <v>29046</v>
      </c>
      <c r="D19364">
        <f>C19364*2</f>
        <v/>
      </c>
    </row>
    <row r="19365">
      <c r="A19365" t="n">
        <v>19365</v>
      </c>
      <c r="B19365" t="inlineStr">
        <is>
          <t>Eintrag 19365</t>
        </is>
      </c>
      <c r="C19365" t="n">
        <v>29047.5</v>
      </c>
      <c r="D19365">
        <f>C19365*2</f>
        <v/>
      </c>
    </row>
    <row r="19366">
      <c r="A19366" t="n">
        <v>19366</v>
      </c>
      <c r="B19366" t="inlineStr">
        <is>
          <t>Eintrag 19366</t>
        </is>
      </c>
      <c r="C19366" t="n">
        <v>29049</v>
      </c>
      <c r="D19366">
        <f>C19366*2</f>
        <v/>
      </c>
    </row>
    <row r="19367">
      <c r="A19367" t="n">
        <v>19367</v>
      </c>
      <c r="B19367" t="inlineStr">
        <is>
          <t>Eintrag 19367</t>
        </is>
      </c>
      <c r="C19367" t="n">
        <v>29050.5</v>
      </c>
      <c r="D19367">
        <f>C19367*2</f>
        <v/>
      </c>
    </row>
    <row r="19368">
      <c r="A19368" t="n">
        <v>19368</v>
      </c>
      <c r="B19368" t="inlineStr">
        <is>
          <t>Eintrag 19368</t>
        </is>
      </c>
      <c r="C19368" t="n">
        <v>29052</v>
      </c>
      <c r="D19368">
        <f>C19368*2</f>
        <v/>
      </c>
    </row>
    <row r="19369">
      <c r="A19369" t="n">
        <v>19369</v>
      </c>
      <c r="B19369" t="inlineStr">
        <is>
          <t>Eintrag 19369</t>
        </is>
      </c>
      <c r="C19369" t="n">
        <v>29053.5</v>
      </c>
      <c r="D19369">
        <f>C19369*2</f>
        <v/>
      </c>
    </row>
    <row r="19370">
      <c r="A19370" t="n">
        <v>19370</v>
      </c>
      <c r="B19370" t="inlineStr">
        <is>
          <t>Eintrag 19370</t>
        </is>
      </c>
      <c r="C19370" t="n">
        <v>29055</v>
      </c>
      <c r="D19370">
        <f>C19370*2</f>
        <v/>
      </c>
    </row>
    <row r="19371">
      <c r="A19371" t="n">
        <v>19371</v>
      </c>
      <c r="B19371" t="inlineStr">
        <is>
          <t>Eintrag 19371</t>
        </is>
      </c>
      <c r="C19371" t="n">
        <v>29056.5</v>
      </c>
      <c r="D19371">
        <f>C19371*2</f>
        <v/>
      </c>
    </row>
    <row r="19372">
      <c r="A19372" t="n">
        <v>19372</v>
      </c>
      <c r="B19372" t="inlineStr">
        <is>
          <t>Eintrag 19372</t>
        </is>
      </c>
      <c r="C19372" t="n">
        <v>29058</v>
      </c>
      <c r="D19372">
        <f>C19372*2</f>
        <v/>
      </c>
    </row>
    <row r="19373">
      <c r="A19373" t="n">
        <v>19373</v>
      </c>
      <c r="B19373" t="inlineStr">
        <is>
          <t>Eintrag 19373</t>
        </is>
      </c>
      <c r="C19373" t="n">
        <v>29059.5</v>
      </c>
      <c r="D19373">
        <f>C19373*2</f>
        <v/>
      </c>
    </row>
    <row r="19374">
      <c r="A19374" t="n">
        <v>19374</v>
      </c>
      <c r="B19374" t="inlineStr">
        <is>
          <t>Eintrag 19374</t>
        </is>
      </c>
      <c r="C19374" t="n">
        <v>29061</v>
      </c>
      <c r="D19374">
        <f>C19374*2</f>
        <v/>
      </c>
    </row>
    <row r="19375">
      <c r="A19375" t="n">
        <v>19375</v>
      </c>
      <c r="B19375" t="inlineStr">
        <is>
          <t>Eintrag 19375</t>
        </is>
      </c>
      <c r="C19375" t="n">
        <v>29062.5</v>
      </c>
      <c r="D19375">
        <f>C19375*2</f>
        <v/>
      </c>
    </row>
    <row r="19376">
      <c r="A19376" t="n">
        <v>19376</v>
      </c>
      <c r="B19376" t="inlineStr">
        <is>
          <t>Eintrag 19376</t>
        </is>
      </c>
      <c r="C19376" t="n">
        <v>29064</v>
      </c>
      <c r="D19376">
        <f>C19376*2</f>
        <v/>
      </c>
    </row>
    <row r="19377">
      <c r="A19377" t="n">
        <v>19377</v>
      </c>
      <c r="B19377" t="inlineStr">
        <is>
          <t>Eintrag 19377</t>
        </is>
      </c>
      <c r="C19377" t="n">
        <v>29065.5</v>
      </c>
      <c r="D19377">
        <f>C19377*2</f>
        <v/>
      </c>
    </row>
    <row r="19378">
      <c r="A19378" t="n">
        <v>19378</v>
      </c>
      <c r="B19378" t="inlineStr">
        <is>
          <t>Eintrag 19378</t>
        </is>
      </c>
      <c r="C19378" t="n">
        <v>29067</v>
      </c>
      <c r="D19378">
        <f>C19378*2</f>
        <v/>
      </c>
    </row>
    <row r="19379">
      <c r="A19379" t="n">
        <v>19379</v>
      </c>
      <c r="B19379" t="inlineStr">
        <is>
          <t>Eintrag 19379</t>
        </is>
      </c>
      <c r="C19379" t="n">
        <v>29068.5</v>
      </c>
      <c r="D19379">
        <f>C19379*2</f>
        <v/>
      </c>
    </row>
    <row r="19380">
      <c r="A19380" t="n">
        <v>19380</v>
      </c>
      <c r="B19380" t="inlineStr">
        <is>
          <t>Eintrag 19380</t>
        </is>
      </c>
      <c r="C19380" t="n">
        <v>29070</v>
      </c>
      <c r="D19380">
        <f>C19380*2</f>
        <v/>
      </c>
    </row>
    <row r="19381">
      <c r="A19381" t="n">
        <v>19381</v>
      </c>
      <c r="B19381" t="inlineStr">
        <is>
          <t>Eintrag 19381</t>
        </is>
      </c>
      <c r="C19381" t="n">
        <v>29071.5</v>
      </c>
      <c r="D19381">
        <f>C19381*2</f>
        <v/>
      </c>
    </row>
    <row r="19382">
      <c r="A19382" t="n">
        <v>19382</v>
      </c>
      <c r="B19382" t="inlineStr">
        <is>
          <t>Eintrag 19382</t>
        </is>
      </c>
      <c r="C19382" t="n">
        <v>29073</v>
      </c>
      <c r="D19382">
        <f>C19382*2</f>
        <v/>
      </c>
    </row>
    <row r="19383">
      <c r="A19383" t="n">
        <v>19383</v>
      </c>
      <c r="B19383" t="inlineStr">
        <is>
          <t>Eintrag 19383</t>
        </is>
      </c>
      <c r="C19383" t="n">
        <v>29074.5</v>
      </c>
      <c r="D19383">
        <f>C19383*2</f>
        <v/>
      </c>
    </row>
    <row r="19384">
      <c r="A19384" t="n">
        <v>19384</v>
      </c>
      <c r="B19384" t="inlineStr">
        <is>
          <t>Eintrag 19384</t>
        </is>
      </c>
      <c r="C19384" t="n">
        <v>29076</v>
      </c>
      <c r="D19384">
        <f>C19384*2</f>
        <v/>
      </c>
    </row>
    <row r="19385">
      <c r="A19385" t="n">
        <v>19385</v>
      </c>
      <c r="B19385" t="inlineStr">
        <is>
          <t>Eintrag 19385</t>
        </is>
      </c>
      <c r="C19385" t="n">
        <v>29077.5</v>
      </c>
      <c r="D19385">
        <f>C19385*2</f>
        <v/>
      </c>
    </row>
    <row r="19386">
      <c r="A19386" t="n">
        <v>19386</v>
      </c>
      <c r="B19386" t="inlineStr">
        <is>
          <t>Eintrag 19386</t>
        </is>
      </c>
      <c r="C19386" t="n">
        <v>29079</v>
      </c>
      <c r="D19386">
        <f>C19386*2</f>
        <v/>
      </c>
    </row>
    <row r="19387">
      <c r="A19387" t="n">
        <v>19387</v>
      </c>
      <c r="B19387" t="inlineStr">
        <is>
          <t>Eintrag 19387</t>
        </is>
      </c>
      <c r="C19387" t="n">
        <v>29080.5</v>
      </c>
      <c r="D19387">
        <f>C19387*2</f>
        <v/>
      </c>
    </row>
    <row r="19388">
      <c r="A19388" t="n">
        <v>19388</v>
      </c>
      <c r="B19388" t="inlineStr">
        <is>
          <t>Eintrag 19388</t>
        </is>
      </c>
      <c r="C19388" t="n">
        <v>29082</v>
      </c>
      <c r="D19388">
        <f>C19388*2</f>
        <v/>
      </c>
    </row>
    <row r="19389">
      <c r="A19389" t="n">
        <v>19389</v>
      </c>
      <c r="B19389" t="inlineStr">
        <is>
          <t>Eintrag 19389</t>
        </is>
      </c>
      <c r="C19389" t="n">
        <v>29083.5</v>
      </c>
      <c r="D19389">
        <f>C19389*2</f>
        <v/>
      </c>
    </row>
    <row r="19390">
      <c r="A19390" t="n">
        <v>19390</v>
      </c>
      <c r="B19390" t="inlineStr">
        <is>
          <t>Eintrag 19390</t>
        </is>
      </c>
      <c r="C19390" t="n">
        <v>29085</v>
      </c>
      <c r="D19390">
        <f>C19390*2</f>
        <v/>
      </c>
    </row>
    <row r="19391">
      <c r="A19391" t="n">
        <v>19391</v>
      </c>
      <c r="B19391" t="inlineStr">
        <is>
          <t>Eintrag 19391</t>
        </is>
      </c>
      <c r="C19391" t="n">
        <v>29086.5</v>
      </c>
      <c r="D19391">
        <f>C19391*2</f>
        <v/>
      </c>
    </row>
    <row r="19392">
      <c r="A19392" t="n">
        <v>19392</v>
      </c>
      <c r="B19392" t="inlineStr">
        <is>
          <t>Eintrag 19392</t>
        </is>
      </c>
      <c r="C19392" t="n">
        <v>29088</v>
      </c>
      <c r="D19392">
        <f>C19392*2</f>
        <v/>
      </c>
    </row>
    <row r="19393">
      <c r="A19393" t="n">
        <v>19393</v>
      </c>
      <c r="B19393" t="inlineStr">
        <is>
          <t>Eintrag 19393</t>
        </is>
      </c>
      <c r="C19393" t="n">
        <v>29089.5</v>
      </c>
      <c r="D19393">
        <f>C19393*2</f>
        <v/>
      </c>
    </row>
    <row r="19394">
      <c r="A19394" t="n">
        <v>19394</v>
      </c>
      <c r="B19394" t="inlineStr">
        <is>
          <t>Eintrag 19394</t>
        </is>
      </c>
      <c r="C19394" t="n">
        <v>29091</v>
      </c>
      <c r="D19394">
        <f>C19394*2</f>
        <v/>
      </c>
    </row>
    <row r="19395">
      <c r="A19395" t="n">
        <v>19395</v>
      </c>
      <c r="B19395" t="inlineStr">
        <is>
          <t>Eintrag 19395</t>
        </is>
      </c>
      <c r="C19395" t="n">
        <v>29092.5</v>
      </c>
      <c r="D19395">
        <f>C19395*2</f>
        <v/>
      </c>
    </row>
    <row r="19396">
      <c r="A19396" t="n">
        <v>19396</v>
      </c>
      <c r="B19396" t="inlineStr">
        <is>
          <t>Eintrag 19396</t>
        </is>
      </c>
      <c r="C19396" t="n">
        <v>29094</v>
      </c>
      <c r="D19396">
        <f>C19396*2</f>
        <v/>
      </c>
    </row>
    <row r="19397">
      <c r="A19397" t="n">
        <v>19397</v>
      </c>
      <c r="B19397" t="inlineStr">
        <is>
          <t>Eintrag 19397</t>
        </is>
      </c>
      <c r="C19397" t="n">
        <v>29095.5</v>
      </c>
      <c r="D19397">
        <f>C19397*2</f>
        <v/>
      </c>
    </row>
    <row r="19398">
      <c r="A19398" t="n">
        <v>19398</v>
      </c>
      <c r="B19398" t="inlineStr">
        <is>
          <t>Eintrag 19398</t>
        </is>
      </c>
      <c r="C19398" t="n">
        <v>29097</v>
      </c>
      <c r="D19398">
        <f>C19398*2</f>
        <v/>
      </c>
    </row>
    <row r="19399">
      <c r="A19399" t="n">
        <v>19399</v>
      </c>
      <c r="B19399" t="inlineStr">
        <is>
          <t>Eintrag 19399</t>
        </is>
      </c>
      <c r="C19399" t="n">
        <v>29098.5</v>
      </c>
      <c r="D19399">
        <f>C19399*2</f>
        <v/>
      </c>
    </row>
    <row r="19400">
      <c r="A19400" t="n">
        <v>19400</v>
      </c>
      <c r="B19400" t="inlineStr">
        <is>
          <t>Eintrag 19400</t>
        </is>
      </c>
      <c r="C19400" t="n">
        <v>29100</v>
      </c>
      <c r="D19400">
        <f>C19400*2</f>
        <v/>
      </c>
    </row>
    <row r="19401">
      <c r="A19401" t="n">
        <v>19401</v>
      </c>
      <c r="B19401" t="inlineStr">
        <is>
          <t>Eintrag 19401</t>
        </is>
      </c>
      <c r="C19401" t="n">
        <v>29101.5</v>
      </c>
      <c r="D19401">
        <f>C19401*2</f>
        <v/>
      </c>
    </row>
    <row r="19402">
      <c r="A19402" t="n">
        <v>19402</v>
      </c>
      <c r="B19402" t="inlineStr">
        <is>
          <t>Eintrag 19402</t>
        </is>
      </c>
      <c r="C19402" t="n">
        <v>29103</v>
      </c>
      <c r="D19402">
        <f>C19402*2</f>
        <v/>
      </c>
    </row>
    <row r="19403">
      <c r="A19403" t="n">
        <v>19403</v>
      </c>
      <c r="B19403" t="inlineStr">
        <is>
          <t>Eintrag 19403</t>
        </is>
      </c>
      <c r="C19403" t="n">
        <v>29104.5</v>
      </c>
      <c r="D19403">
        <f>C19403*2</f>
        <v/>
      </c>
    </row>
    <row r="19404">
      <c r="A19404" t="n">
        <v>19404</v>
      </c>
      <c r="B19404" t="inlineStr">
        <is>
          <t>Eintrag 19404</t>
        </is>
      </c>
      <c r="C19404" t="n">
        <v>29106</v>
      </c>
      <c r="D19404">
        <f>C19404*2</f>
        <v/>
      </c>
    </row>
    <row r="19405">
      <c r="A19405" t="n">
        <v>19405</v>
      </c>
      <c r="B19405" t="inlineStr">
        <is>
          <t>Eintrag 19405</t>
        </is>
      </c>
      <c r="C19405" t="n">
        <v>29107.5</v>
      </c>
      <c r="D19405">
        <f>C19405*2</f>
        <v/>
      </c>
    </row>
    <row r="19406">
      <c r="A19406" t="n">
        <v>19406</v>
      </c>
      <c r="B19406" t="inlineStr">
        <is>
          <t>Eintrag 19406</t>
        </is>
      </c>
      <c r="C19406" t="n">
        <v>29109</v>
      </c>
      <c r="D19406">
        <f>C19406*2</f>
        <v/>
      </c>
    </row>
    <row r="19407">
      <c r="A19407" t="n">
        <v>19407</v>
      </c>
      <c r="B19407" t="inlineStr">
        <is>
          <t>Eintrag 19407</t>
        </is>
      </c>
      <c r="C19407" t="n">
        <v>29110.5</v>
      </c>
      <c r="D19407">
        <f>C19407*2</f>
        <v/>
      </c>
    </row>
    <row r="19408">
      <c r="A19408" t="n">
        <v>19408</v>
      </c>
      <c r="B19408" t="inlineStr">
        <is>
          <t>Eintrag 19408</t>
        </is>
      </c>
      <c r="C19408" t="n">
        <v>29112</v>
      </c>
      <c r="D19408">
        <f>C19408*2</f>
        <v/>
      </c>
    </row>
    <row r="19409">
      <c r="A19409" t="n">
        <v>19409</v>
      </c>
      <c r="B19409" t="inlineStr">
        <is>
          <t>Eintrag 19409</t>
        </is>
      </c>
      <c r="C19409" t="n">
        <v>29113.5</v>
      </c>
      <c r="D19409">
        <f>C19409*2</f>
        <v/>
      </c>
    </row>
    <row r="19410">
      <c r="A19410" t="n">
        <v>19410</v>
      </c>
      <c r="B19410" t="inlineStr">
        <is>
          <t>Eintrag 19410</t>
        </is>
      </c>
      <c r="C19410" t="n">
        <v>29115</v>
      </c>
      <c r="D19410">
        <f>C19410*2</f>
        <v/>
      </c>
    </row>
    <row r="19411">
      <c r="A19411" t="n">
        <v>19411</v>
      </c>
      <c r="B19411" t="inlineStr">
        <is>
          <t>Eintrag 19411</t>
        </is>
      </c>
      <c r="C19411" t="n">
        <v>29116.5</v>
      </c>
      <c r="D19411">
        <f>C19411*2</f>
        <v/>
      </c>
    </row>
    <row r="19412">
      <c r="A19412" t="n">
        <v>19412</v>
      </c>
      <c r="B19412" t="inlineStr">
        <is>
          <t>Eintrag 19412</t>
        </is>
      </c>
      <c r="C19412" t="n">
        <v>29118</v>
      </c>
      <c r="D19412">
        <f>C19412*2</f>
        <v/>
      </c>
    </row>
    <row r="19413">
      <c r="A19413" t="n">
        <v>19413</v>
      </c>
      <c r="B19413" t="inlineStr">
        <is>
          <t>Eintrag 19413</t>
        </is>
      </c>
      <c r="C19413" t="n">
        <v>29119.5</v>
      </c>
      <c r="D19413">
        <f>C19413*2</f>
        <v/>
      </c>
    </row>
    <row r="19414">
      <c r="A19414" t="n">
        <v>19414</v>
      </c>
      <c r="B19414" t="inlineStr">
        <is>
          <t>Eintrag 19414</t>
        </is>
      </c>
      <c r="C19414" t="n">
        <v>29121</v>
      </c>
      <c r="D19414">
        <f>C19414*2</f>
        <v/>
      </c>
    </row>
    <row r="19415">
      <c r="A19415" t="n">
        <v>19415</v>
      </c>
      <c r="B19415" t="inlineStr">
        <is>
          <t>Eintrag 19415</t>
        </is>
      </c>
      <c r="C19415" t="n">
        <v>29122.5</v>
      </c>
      <c r="D19415">
        <f>C19415*2</f>
        <v/>
      </c>
    </row>
    <row r="19416">
      <c r="A19416" t="n">
        <v>19416</v>
      </c>
      <c r="B19416" t="inlineStr">
        <is>
          <t>Eintrag 19416</t>
        </is>
      </c>
      <c r="C19416" t="n">
        <v>29124</v>
      </c>
      <c r="D19416">
        <f>C19416*2</f>
        <v/>
      </c>
    </row>
    <row r="19417">
      <c r="A19417" t="n">
        <v>19417</v>
      </c>
      <c r="B19417" t="inlineStr">
        <is>
          <t>Eintrag 19417</t>
        </is>
      </c>
      <c r="C19417" t="n">
        <v>29125.5</v>
      </c>
      <c r="D19417">
        <f>C19417*2</f>
        <v/>
      </c>
    </row>
    <row r="19418">
      <c r="A19418" t="n">
        <v>19418</v>
      </c>
      <c r="B19418" t="inlineStr">
        <is>
          <t>Eintrag 19418</t>
        </is>
      </c>
      <c r="C19418" t="n">
        <v>29127</v>
      </c>
      <c r="D19418">
        <f>C19418*2</f>
        <v/>
      </c>
    </row>
    <row r="19419">
      <c r="A19419" t="n">
        <v>19419</v>
      </c>
      <c r="B19419" t="inlineStr">
        <is>
          <t>Eintrag 19419</t>
        </is>
      </c>
      <c r="C19419" t="n">
        <v>29128.5</v>
      </c>
      <c r="D19419">
        <f>C19419*2</f>
        <v/>
      </c>
    </row>
    <row r="19420">
      <c r="A19420" t="n">
        <v>19420</v>
      </c>
      <c r="B19420" t="inlineStr">
        <is>
          <t>Eintrag 19420</t>
        </is>
      </c>
      <c r="C19420" t="n">
        <v>29130</v>
      </c>
      <c r="D19420">
        <f>C19420*2</f>
        <v/>
      </c>
    </row>
    <row r="19421">
      <c r="A19421" t="n">
        <v>19421</v>
      </c>
      <c r="B19421" t="inlineStr">
        <is>
          <t>Eintrag 19421</t>
        </is>
      </c>
      <c r="C19421" t="n">
        <v>29131.5</v>
      </c>
      <c r="D19421">
        <f>C19421*2</f>
        <v/>
      </c>
    </row>
    <row r="19422">
      <c r="A19422" t="n">
        <v>19422</v>
      </c>
      <c r="B19422" t="inlineStr">
        <is>
          <t>Eintrag 19422</t>
        </is>
      </c>
      <c r="C19422" t="n">
        <v>29133</v>
      </c>
      <c r="D19422">
        <f>C19422*2</f>
        <v/>
      </c>
    </row>
    <row r="19423">
      <c r="A19423" t="n">
        <v>19423</v>
      </c>
      <c r="B19423" t="inlineStr">
        <is>
          <t>Eintrag 19423</t>
        </is>
      </c>
      <c r="C19423" t="n">
        <v>29134.5</v>
      </c>
      <c r="D19423">
        <f>C19423*2</f>
        <v/>
      </c>
    </row>
    <row r="19424">
      <c r="A19424" t="n">
        <v>19424</v>
      </c>
      <c r="B19424" t="inlineStr">
        <is>
          <t>Eintrag 19424</t>
        </is>
      </c>
      <c r="C19424" t="n">
        <v>29136</v>
      </c>
      <c r="D19424">
        <f>C19424*2</f>
        <v/>
      </c>
    </row>
    <row r="19425">
      <c r="A19425" t="n">
        <v>19425</v>
      </c>
      <c r="B19425" t="inlineStr">
        <is>
          <t>Eintrag 19425</t>
        </is>
      </c>
      <c r="C19425" t="n">
        <v>29137.5</v>
      </c>
      <c r="D19425">
        <f>C19425*2</f>
        <v/>
      </c>
    </row>
    <row r="19426">
      <c r="A19426" t="n">
        <v>19426</v>
      </c>
      <c r="B19426" t="inlineStr">
        <is>
          <t>Eintrag 19426</t>
        </is>
      </c>
      <c r="C19426" t="n">
        <v>29139</v>
      </c>
      <c r="D19426">
        <f>C19426*2</f>
        <v/>
      </c>
    </row>
    <row r="19427">
      <c r="A19427" t="n">
        <v>19427</v>
      </c>
      <c r="B19427" t="inlineStr">
        <is>
          <t>Eintrag 19427</t>
        </is>
      </c>
      <c r="C19427" t="n">
        <v>29140.5</v>
      </c>
      <c r="D19427">
        <f>C19427*2</f>
        <v/>
      </c>
    </row>
    <row r="19428">
      <c r="A19428" t="n">
        <v>19428</v>
      </c>
      <c r="B19428" t="inlineStr">
        <is>
          <t>Eintrag 19428</t>
        </is>
      </c>
      <c r="C19428" t="n">
        <v>29142</v>
      </c>
      <c r="D19428">
        <f>C19428*2</f>
        <v/>
      </c>
    </row>
    <row r="19429">
      <c r="A19429" t="n">
        <v>19429</v>
      </c>
      <c r="B19429" t="inlineStr">
        <is>
          <t>Eintrag 19429</t>
        </is>
      </c>
      <c r="C19429" t="n">
        <v>29143.5</v>
      </c>
      <c r="D19429">
        <f>C19429*2</f>
        <v/>
      </c>
    </row>
    <row r="19430">
      <c r="A19430" t="n">
        <v>19430</v>
      </c>
      <c r="B19430" t="inlineStr">
        <is>
          <t>Eintrag 19430</t>
        </is>
      </c>
      <c r="C19430" t="n">
        <v>29145</v>
      </c>
      <c r="D19430">
        <f>C19430*2</f>
        <v/>
      </c>
    </row>
    <row r="19431">
      <c r="A19431" t="n">
        <v>19431</v>
      </c>
      <c r="B19431" t="inlineStr">
        <is>
          <t>Eintrag 19431</t>
        </is>
      </c>
      <c r="C19431" t="n">
        <v>29146.5</v>
      </c>
      <c r="D19431">
        <f>C19431*2</f>
        <v/>
      </c>
    </row>
    <row r="19432">
      <c r="A19432" t="n">
        <v>19432</v>
      </c>
      <c r="B19432" t="inlineStr">
        <is>
          <t>Eintrag 19432</t>
        </is>
      </c>
      <c r="C19432" t="n">
        <v>29148</v>
      </c>
      <c r="D19432">
        <f>C19432*2</f>
        <v/>
      </c>
    </row>
    <row r="19433">
      <c r="A19433" t="n">
        <v>19433</v>
      </c>
      <c r="B19433" t="inlineStr">
        <is>
          <t>Eintrag 19433</t>
        </is>
      </c>
      <c r="C19433" t="n">
        <v>29149.5</v>
      </c>
      <c r="D19433">
        <f>C19433*2</f>
        <v/>
      </c>
    </row>
    <row r="19434">
      <c r="A19434" t="n">
        <v>19434</v>
      </c>
      <c r="B19434" t="inlineStr">
        <is>
          <t>Eintrag 19434</t>
        </is>
      </c>
      <c r="C19434" t="n">
        <v>29151</v>
      </c>
      <c r="D19434">
        <f>C19434*2</f>
        <v/>
      </c>
    </row>
    <row r="19435">
      <c r="A19435" t="n">
        <v>19435</v>
      </c>
      <c r="B19435" t="inlineStr">
        <is>
          <t>Eintrag 19435</t>
        </is>
      </c>
      <c r="C19435" t="n">
        <v>29152.5</v>
      </c>
      <c r="D19435">
        <f>C19435*2</f>
        <v/>
      </c>
    </row>
    <row r="19436">
      <c r="A19436" t="n">
        <v>19436</v>
      </c>
      <c r="B19436" t="inlineStr">
        <is>
          <t>Eintrag 19436</t>
        </is>
      </c>
      <c r="C19436" t="n">
        <v>29154</v>
      </c>
      <c r="D19436">
        <f>C19436*2</f>
        <v/>
      </c>
    </row>
    <row r="19437">
      <c r="A19437" t="n">
        <v>19437</v>
      </c>
      <c r="B19437" t="inlineStr">
        <is>
          <t>Eintrag 19437</t>
        </is>
      </c>
      <c r="C19437" t="n">
        <v>29155.5</v>
      </c>
      <c r="D19437">
        <f>C19437*2</f>
        <v/>
      </c>
    </row>
    <row r="19438">
      <c r="A19438" t="n">
        <v>19438</v>
      </c>
      <c r="B19438" t="inlineStr">
        <is>
          <t>Eintrag 19438</t>
        </is>
      </c>
      <c r="C19438" t="n">
        <v>29157</v>
      </c>
      <c r="D19438">
        <f>C19438*2</f>
        <v/>
      </c>
    </row>
    <row r="19439">
      <c r="A19439" t="n">
        <v>19439</v>
      </c>
      <c r="B19439" t="inlineStr">
        <is>
          <t>Eintrag 19439</t>
        </is>
      </c>
      <c r="C19439" t="n">
        <v>29158.5</v>
      </c>
      <c r="D19439">
        <f>C19439*2</f>
        <v/>
      </c>
    </row>
    <row r="19440">
      <c r="A19440" t="n">
        <v>19440</v>
      </c>
      <c r="B19440" t="inlineStr">
        <is>
          <t>Eintrag 19440</t>
        </is>
      </c>
      <c r="C19440" t="n">
        <v>29160</v>
      </c>
      <c r="D19440">
        <f>C19440*2</f>
        <v/>
      </c>
    </row>
    <row r="19441">
      <c r="A19441" t="n">
        <v>19441</v>
      </c>
      <c r="B19441" t="inlineStr">
        <is>
          <t>Eintrag 19441</t>
        </is>
      </c>
      <c r="C19441" t="n">
        <v>29161.5</v>
      </c>
      <c r="D19441">
        <f>C19441*2</f>
        <v/>
      </c>
    </row>
    <row r="19442">
      <c r="A19442" t="n">
        <v>19442</v>
      </c>
      <c r="B19442" t="inlineStr">
        <is>
          <t>Eintrag 19442</t>
        </is>
      </c>
      <c r="C19442" t="n">
        <v>29163</v>
      </c>
      <c r="D19442">
        <f>C19442*2</f>
        <v/>
      </c>
    </row>
    <row r="19443">
      <c r="A19443" t="n">
        <v>19443</v>
      </c>
      <c r="B19443" t="inlineStr">
        <is>
          <t>Eintrag 19443</t>
        </is>
      </c>
      <c r="C19443" t="n">
        <v>29164.5</v>
      </c>
      <c r="D19443">
        <f>C19443*2</f>
        <v/>
      </c>
    </row>
    <row r="19444">
      <c r="A19444" t="n">
        <v>19444</v>
      </c>
      <c r="B19444" t="inlineStr">
        <is>
          <t>Eintrag 19444</t>
        </is>
      </c>
      <c r="C19444" t="n">
        <v>29166</v>
      </c>
      <c r="D19444">
        <f>C19444*2</f>
        <v/>
      </c>
    </row>
    <row r="19445">
      <c r="A19445" t="n">
        <v>19445</v>
      </c>
      <c r="B19445" t="inlineStr">
        <is>
          <t>Eintrag 19445</t>
        </is>
      </c>
      <c r="C19445" t="n">
        <v>29167.5</v>
      </c>
      <c r="D19445">
        <f>C19445*2</f>
        <v/>
      </c>
    </row>
    <row r="19446">
      <c r="A19446" t="n">
        <v>19446</v>
      </c>
      <c r="B19446" t="inlineStr">
        <is>
          <t>Eintrag 19446</t>
        </is>
      </c>
      <c r="C19446" t="n">
        <v>29169</v>
      </c>
      <c r="D19446">
        <f>C19446*2</f>
        <v/>
      </c>
    </row>
    <row r="19447">
      <c r="A19447" t="n">
        <v>19447</v>
      </c>
      <c r="B19447" t="inlineStr">
        <is>
          <t>Eintrag 19447</t>
        </is>
      </c>
      <c r="C19447" t="n">
        <v>29170.5</v>
      </c>
      <c r="D19447">
        <f>C19447*2</f>
        <v/>
      </c>
    </row>
    <row r="19448">
      <c r="A19448" t="n">
        <v>19448</v>
      </c>
      <c r="B19448" t="inlineStr">
        <is>
          <t>Eintrag 19448</t>
        </is>
      </c>
      <c r="C19448" t="n">
        <v>29172</v>
      </c>
      <c r="D19448">
        <f>C19448*2</f>
        <v/>
      </c>
    </row>
    <row r="19449">
      <c r="A19449" t="n">
        <v>19449</v>
      </c>
      <c r="B19449" t="inlineStr">
        <is>
          <t>Eintrag 19449</t>
        </is>
      </c>
      <c r="C19449" t="n">
        <v>29173.5</v>
      </c>
      <c r="D19449">
        <f>C19449*2</f>
        <v/>
      </c>
    </row>
    <row r="19450">
      <c r="A19450" t="n">
        <v>19450</v>
      </c>
      <c r="B19450" t="inlineStr">
        <is>
          <t>Eintrag 19450</t>
        </is>
      </c>
      <c r="C19450" t="n">
        <v>29175</v>
      </c>
      <c r="D19450">
        <f>C19450*2</f>
        <v/>
      </c>
    </row>
    <row r="19451">
      <c r="A19451" t="n">
        <v>19451</v>
      </c>
      <c r="B19451" t="inlineStr">
        <is>
          <t>Eintrag 19451</t>
        </is>
      </c>
      <c r="C19451" t="n">
        <v>29176.5</v>
      </c>
      <c r="D19451">
        <f>C19451*2</f>
        <v/>
      </c>
    </row>
    <row r="19452">
      <c r="A19452" t="n">
        <v>19452</v>
      </c>
      <c r="B19452" t="inlineStr">
        <is>
          <t>Eintrag 19452</t>
        </is>
      </c>
      <c r="C19452" t="n">
        <v>29178</v>
      </c>
      <c r="D19452">
        <f>C19452*2</f>
        <v/>
      </c>
    </row>
    <row r="19453">
      <c r="A19453" t="n">
        <v>19453</v>
      </c>
      <c r="B19453" t="inlineStr">
        <is>
          <t>Eintrag 19453</t>
        </is>
      </c>
      <c r="C19453" t="n">
        <v>29179.5</v>
      </c>
      <c r="D19453">
        <f>C19453*2</f>
        <v/>
      </c>
    </row>
    <row r="19454">
      <c r="A19454" t="n">
        <v>19454</v>
      </c>
      <c r="B19454" t="inlineStr">
        <is>
          <t>Eintrag 19454</t>
        </is>
      </c>
      <c r="C19454" t="n">
        <v>29181</v>
      </c>
      <c r="D19454">
        <f>C19454*2</f>
        <v/>
      </c>
    </row>
    <row r="19455">
      <c r="A19455" t="n">
        <v>19455</v>
      </c>
      <c r="B19455" t="inlineStr">
        <is>
          <t>Eintrag 19455</t>
        </is>
      </c>
      <c r="C19455" t="n">
        <v>29182.5</v>
      </c>
      <c r="D19455">
        <f>C19455*2</f>
        <v/>
      </c>
    </row>
    <row r="19456">
      <c r="A19456" t="n">
        <v>19456</v>
      </c>
      <c r="B19456" t="inlineStr">
        <is>
          <t>Eintrag 19456</t>
        </is>
      </c>
      <c r="C19456" t="n">
        <v>29184</v>
      </c>
      <c r="D19456">
        <f>C19456*2</f>
        <v/>
      </c>
    </row>
    <row r="19457">
      <c r="A19457" t="n">
        <v>19457</v>
      </c>
      <c r="B19457" t="inlineStr">
        <is>
          <t>Eintrag 19457</t>
        </is>
      </c>
      <c r="C19457" t="n">
        <v>29185.5</v>
      </c>
      <c r="D19457">
        <f>C19457*2</f>
        <v/>
      </c>
    </row>
    <row r="19458">
      <c r="A19458" t="n">
        <v>19458</v>
      </c>
      <c r="B19458" t="inlineStr">
        <is>
          <t>Eintrag 19458</t>
        </is>
      </c>
      <c r="C19458" t="n">
        <v>29187</v>
      </c>
      <c r="D19458">
        <f>C19458*2</f>
        <v/>
      </c>
    </row>
    <row r="19459">
      <c r="A19459" t="n">
        <v>19459</v>
      </c>
      <c r="B19459" t="inlineStr">
        <is>
          <t>Eintrag 19459</t>
        </is>
      </c>
      <c r="C19459" t="n">
        <v>29188.5</v>
      </c>
      <c r="D19459">
        <f>C19459*2</f>
        <v/>
      </c>
    </row>
    <row r="19460">
      <c r="A19460" t="n">
        <v>19460</v>
      </c>
      <c r="B19460" t="inlineStr">
        <is>
          <t>Eintrag 19460</t>
        </is>
      </c>
      <c r="C19460" t="n">
        <v>29190</v>
      </c>
      <c r="D19460">
        <f>C19460*2</f>
        <v/>
      </c>
    </row>
    <row r="19461">
      <c r="A19461" t="n">
        <v>19461</v>
      </c>
      <c r="B19461" t="inlineStr">
        <is>
          <t>Eintrag 19461</t>
        </is>
      </c>
      <c r="C19461" t="n">
        <v>29191.5</v>
      </c>
      <c r="D19461">
        <f>C19461*2</f>
        <v/>
      </c>
    </row>
    <row r="19462">
      <c r="A19462" t="n">
        <v>19462</v>
      </c>
      <c r="B19462" t="inlineStr">
        <is>
          <t>Eintrag 19462</t>
        </is>
      </c>
      <c r="C19462" t="n">
        <v>29193</v>
      </c>
      <c r="D19462">
        <f>C19462*2</f>
        <v/>
      </c>
    </row>
    <row r="19463">
      <c r="A19463" t="n">
        <v>19463</v>
      </c>
      <c r="B19463" t="inlineStr">
        <is>
          <t>Eintrag 19463</t>
        </is>
      </c>
      <c r="C19463" t="n">
        <v>29194.5</v>
      </c>
      <c r="D19463">
        <f>C19463*2</f>
        <v/>
      </c>
    </row>
    <row r="19464">
      <c r="A19464" t="n">
        <v>19464</v>
      </c>
      <c r="B19464" t="inlineStr">
        <is>
          <t>Eintrag 19464</t>
        </is>
      </c>
      <c r="C19464" t="n">
        <v>29196</v>
      </c>
      <c r="D19464">
        <f>C19464*2</f>
        <v/>
      </c>
    </row>
    <row r="19465">
      <c r="A19465" t="n">
        <v>19465</v>
      </c>
      <c r="B19465" t="inlineStr">
        <is>
          <t>Eintrag 19465</t>
        </is>
      </c>
      <c r="C19465" t="n">
        <v>29197.5</v>
      </c>
      <c r="D19465">
        <f>C19465*2</f>
        <v/>
      </c>
    </row>
    <row r="19466">
      <c r="A19466" t="n">
        <v>19466</v>
      </c>
      <c r="B19466" t="inlineStr">
        <is>
          <t>Eintrag 19466</t>
        </is>
      </c>
      <c r="C19466" t="n">
        <v>29199</v>
      </c>
      <c r="D19466">
        <f>C19466*2</f>
        <v/>
      </c>
    </row>
    <row r="19467">
      <c r="A19467" t="n">
        <v>19467</v>
      </c>
      <c r="B19467" t="inlineStr">
        <is>
          <t>Eintrag 19467</t>
        </is>
      </c>
      <c r="C19467" t="n">
        <v>29200.5</v>
      </c>
      <c r="D19467">
        <f>C19467*2</f>
        <v/>
      </c>
    </row>
    <row r="19468">
      <c r="A19468" t="n">
        <v>19468</v>
      </c>
      <c r="B19468" t="inlineStr">
        <is>
          <t>Eintrag 19468</t>
        </is>
      </c>
      <c r="C19468" t="n">
        <v>29202</v>
      </c>
      <c r="D19468">
        <f>C19468*2</f>
        <v/>
      </c>
    </row>
    <row r="19469">
      <c r="A19469" t="n">
        <v>19469</v>
      </c>
      <c r="B19469" t="inlineStr">
        <is>
          <t>Eintrag 19469</t>
        </is>
      </c>
      <c r="C19469" t="n">
        <v>29203.5</v>
      </c>
      <c r="D19469">
        <f>C19469*2</f>
        <v/>
      </c>
    </row>
    <row r="19470">
      <c r="A19470" t="n">
        <v>19470</v>
      </c>
      <c r="B19470" t="inlineStr">
        <is>
          <t>Eintrag 19470</t>
        </is>
      </c>
      <c r="C19470" t="n">
        <v>29205</v>
      </c>
      <c r="D19470">
        <f>C19470*2</f>
        <v/>
      </c>
    </row>
    <row r="19471">
      <c r="A19471" t="n">
        <v>19471</v>
      </c>
      <c r="B19471" t="inlineStr">
        <is>
          <t>Eintrag 19471</t>
        </is>
      </c>
      <c r="C19471" t="n">
        <v>29206.5</v>
      </c>
      <c r="D19471">
        <f>C19471*2</f>
        <v/>
      </c>
    </row>
    <row r="19472">
      <c r="A19472" t="n">
        <v>19472</v>
      </c>
      <c r="B19472" t="inlineStr">
        <is>
          <t>Eintrag 19472</t>
        </is>
      </c>
      <c r="C19472" t="n">
        <v>29208</v>
      </c>
      <c r="D19472">
        <f>C19472*2</f>
        <v/>
      </c>
    </row>
    <row r="19473">
      <c r="A19473" t="n">
        <v>19473</v>
      </c>
      <c r="B19473" t="inlineStr">
        <is>
          <t>Eintrag 19473</t>
        </is>
      </c>
      <c r="C19473" t="n">
        <v>29209.5</v>
      </c>
      <c r="D19473">
        <f>C19473*2</f>
        <v/>
      </c>
    </row>
    <row r="19474">
      <c r="A19474" t="n">
        <v>19474</v>
      </c>
      <c r="B19474" t="inlineStr">
        <is>
          <t>Eintrag 19474</t>
        </is>
      </c>
      <c r="C19474" t="n">
        <v>29211</v>
      </c>
      <c r="D19474">
        <f>C19474*2</f>
        <v/>
      </c>
    </row>
    <row r="19475">
      <c r="A19475" t="n">
        <v>19475</v>
      </c>
      <c r="B19475" t="inlineStr">
        <is>
          <t>Eintrag 19475</t>
        </is>
      </c>
      <c r="C19475" t="n">
        <v>29212.5</v>
      </c>
      <c r="D19475">
        <f>C19475*2</f>
        <v/>
      </c>
    </row>
    <row r="19476">
      <c r="A19476" t="n">
        <v>19476</v>
      </c>
      <c r="B19476" t="inlineStr">
        <is>
          <t>Eintrag 19476</t>
        </is>
      </c>
      <c r="C19476" t="n">
        <v>29214</v>
      </c>
      <c r="D19476">
        <f>C19476*2</f>
        <v/>
      </c>
    </row>
    <row r="19477">
      <c r="A19477" t="n">
        <v>19477</v>
      </c>
      <c r="B19477" t="inlineStr">
        <is>
          <t>Eintrag 19477</t>
        </is>
      </c>
      <c r="C19477" t="n">
        <v>29215.5</v>
      </c>
      <c r="D19477">
        <f>C19477*2</f>
        <v/>
      </c>
    </row>
    <row r="19478">
      <c r="A19478" t="n">
        <v>19478</v>
      </c>
      <c r="B19478" t="inlineStr">
        <is>
          <t>Eintrag 19478</t>
        </is>
      </c>
      <c r="C19478" t="n">
        <v>29217</v>
      </c>
      <c r="D19478">
        <f>C19478*2</f>
        <v/>
      </c>
    </row>
    <row r="19479">
      <c r="A19479" t="n">
        <v>19479</v>
      </c>
      <c r="B19479" t="inlineStr">
        <is>
          <t>Eintrag 19479</t>
        </is>
      </c>
      <c r="C19479" t="n">
        <v>29218.5</v>
      </c>
      <c r="D19479">
        <f>C19479*2</f>
        <v/>
      </c>
    </row>
    <row r="19480">
      <c r="A19480" t="n">
        <v>19480</v>
      </c>
      <c r="B19480" t="inlineStr">
        <is>
          <t>Eintrag 19480</t>
        </is>
      </c>
      <c r="C19480" t="n">
        <v>29220</v>
      </c>
      <c r="D19480">
        <f>C19480*2</f>
        <v/>
      </c>
    </row>
    <row r="19481">
      <c r="A19481" t="n">
        <v>19481</v>
      </c>
      <c r="B19481" t="inlineStr">
        <is>
          <t>Eintrag 19481</t>
        </is>
      </c>
      <c r="C19481" t="n">
        <v>29221.5</v>
      </c>
      <c r="D19481">
        <f>C19481*2</f>
        <v/>
      </c>
    </row>
    <row r="19482">
      <c r="A19482" t="n">
        <v>19482</v>
      </c>
      <c r="B19482" t="inlineStr">
        <is>
          <t>Eintrag 19482</t>
        </is>
      </c>
      <c r="C19482" t="n">
        <v>29223</v>
      </c>
      <c r="D19482">
        <f>C19482*2</f>
        <v/>
      </c>
    </row>
    <row r="19483">
      <c r="A19483" t="n">
        <v>19483</v>
      </c>
      <c r="B19483" t="inlineStr">
        <is>
          <t>Eintrag 19483</t>
        </is>
      </c>
      <c r="C19483" t="n">
        <v>29224.5</v>
      </c>
      <c r="D19483">
        <f>C19483*2</f>
        <v/>
      </c>
    </row>
    <row r="19484">
      <c r="A19484" t="n">
        <v>19484</v>
      </c>
      <c r="B19484" t="inlineStr">
        <is>
          <t>Eintrag 19484</t>
        </is>
      </c>
      <c r="C19484" t="n">
        <v>29226</v>
      </c>
      <c r="D19484">
        <f>C19484*2</f>
        <v/>
      </c>
    </row>
    <row r="19485">
      <c r="A19485" t="n">
        <v>19485</v>
      </c>
      <c r="B19485" t="inlineStr">
        <is>
          <t>Eintrag 19485</t>
        </is>
      </c>
      <c r="C19485" t="n">
        <v>29227.5</v>
      </c>
      <c r="D19485">
        <f>C19485*2</f>
        <v/>
      </c>
    </row>
    <row r="19486">
      <c r="A19486" t="n">
        <v>19486</v>
      </c>
      <c r="B19486" t="inlineStr">
        <is>
          <t>Eintrag 19486</t>
        </is>
      </c>
      <c r="C19486" t="n">
        <v>29229</v>
      </c>
      <c r="D19486">
        <f>C19486*2</f>
        <v/>
      </c>
    </row>
    <row r="19487">
      <c r="A19487" t="n">
        <v>19487</v>
      </c>
      <c r="B19487" t="inlineStr">
        <is>
          <t>Eintrag 19487</t>
        </is>
      </c>
      <c r="C19487" t="n">
        <v>29230.5</v>
      </c>
      <c r="D19487">
        <f>C19487*2</f>
        <v/>
      </c>
    </row>
    <row r="19488">
      <c r="A19488" t="n">
        <v>19488</v>
      </c>
      <c r="B19488" t="inlineStr">
        <is>
          <t>Eintrag 19488</t>
        </is>
      </c>
      <c r="C19488" t="n">
        <v>29232</v>
      </c>
      <c r="D19488">
        <f>C19488*2</f>
        <v/>
      </c>
    </row>
    <row r="19489">
      <c r="A19489" t="n">
        <v>19489</v>
      </c>
      <c r="B19489" t="inlineStr">
        <is>
          <t>Eintrag 19489</t>
        </is>
      </c>
      <c r="C19489" t="n">
        <v>29233.5</v>
      </c>
      <c r="D19489">
        <f>C19489*2</f>
        <v/>
      </c>
    </row>
    <row r="19490">
      <c r="A19490" t="n">
        <v>19490</v>
      </c>
      <c r="B19490" t="inlineStr">
        <is>
          <t>Eintrag 19490</t>
        </is>
      </c>
      <c r="C19490" t="n">
        <v>29235</v>
      </c>
      <c r="D19490">
        <f>C19490*2</f>
        <v/>
      </c>
    </row>
    <row r="19491">
      <c r="A19491" t="n">
        <v>19491</v>
      </c>
      <c r="B19491" t="inlineStr">
        <is>
          <t>Eintrag 19491</t>
        </is>
      </c>
      <c r="C19491" t="n">
        <v>29236.5</v>
      </c>
      <c r="D19491">
        <f>C19491*2</f>
        <v/>
      </c>
    </row>
    <row r="19492">
      <c r="A19492" t="n">
        <v>19492</v>
      </c>
      <c r="B19492" t="inlineStr">
        <is>
          <t>Eintrag 19492</t>
        </is>
      </c>
      <c r="C19492" t="n">
        <v>29238</v>
      </c>
      <c r="D19492">
        <f>C19492*2</f>
        <v/>
      </c>
    </row>
    <row r="19493">
      <c r="A19493" t="n">
        <v>19493</v>
      </c>
      <c r="B19493" t="inlineStr">
        <is>
          <t>Eintrag 19493</t>
        </is>
      </c>
      <c r="C19493" t="n">
        <v>29239.5</v>
      </c>
      <c r="D19493">
        <f>C19493*2</f>
        <v/>
      </c>
    </row>
    <row r="19494">
      <c r="A19494" t="n">
        <v>19494</v>
      </c>
      <c r="B19494" t="inlineStr">
        <is>
          <t>Eintrag 19494</t>
        </is>
      </c>
      <c r="C19494" t="n">
        <v>29241</v>
      </c>
      <c r="D19494">
        <f>C19494*2</f>
        <v/>
      </c>
    </row>
    <row r="19495">
      <c r="A19495" t="n">
        <v>19495</v>
      </c>
      <c r="B19495" t="inlineStr">
        <is>
          <t>Eintrag 19495</t>
        </is>
      </c>
      <c r="C19495" t="n">
        <v>29242.5</v>
      </c>
      <c r="D19495">
        <f>C19495*2</f>
        <v/>
      </c>
    </row>
    <row r="19496">
      <c r="A19496" t="n">
        <v>19496</v>
      </c>
      <c r="B19496" t="inlineStr">
        <is>
          <t>Eintrag 19496</t>
        </is>
      </c>
      <c r="C19496" t="n">
        <v>29244</v>
      </c>
      <c r="D19496">
        <f>C19496*2</f>
        <v/>
      </c>
    </row>
    <row r="19497">
      <c r="A19497" t="n">
        <v>19497</v>
      </c>
      <c r="B19497" t="inlineStr">
        <is>
          <t>Eintrag 19497</t>
        </is>
      </c>
      <c r="C19497" t="n">
        <v>29245.5</v>
      </c>
      <c r="D19497">
        <f>C19497*2</f>
        <v/>
      </c>
    </row>
    <row r="19498">
      <c r="A19498" t="n">
        <v>19498</v>
      </c>
      <c r="B19498" t="inlineStr">
        <is>
          <t>Eintrag 19498</t>
        </is>
      </c>
      <c r="C19498" t="n">
        <v>29247</v>
      </c>
      <c r="D19498">
        <f>C19498*2</f>
        <v/>
      </c>
    </row>
    <row r="19499">
      <c r="A19499" t="n">
        <v>19499</v>
      </c>
      <c r="B19499" t="inlineStr">
        <is>
          <t>Eintrag 19499</t>
        </is>
      </c>
      <c r="C19499" t="n">
        <v>29248.5</v>
      </c>
      <c r="D19499">
        <f>C19499*2</f>
        <v/>
      </c>
    </row>
    <row r="19500">
      <c r="A19500" t="n">
        <v>19500</v>
      </c>
      <c r="B19500" t="inlineStr">
        <is>
          <t>Eintrag 19500</t>
        </is>
      </c>
      <c r="C19500" t="n">
        <v>29250</v>
      </c>
      <c r="D19500">
        <f>C19500*2</f>
        <v/>
      </c>
    </row>
    <row r="19501">
      <c r="A19501" t="n">
        <v>19501</v>
      </c>
      <c r="B19501" t="inlineStr">
        <is>
          <t>Eintrag 19501</t>
        </is>
      </c>
      <c r="C19501" t="n">
        <v>29251.5</v>
      </c>
      <c r="D19501">
        <f>C19501*2</f>
        <v/>
      </c>
    </row>
    <row r="19502">
      <c r="A19502" t="n">
        <v>19502</v>
      </c>
      <c r="B19502" t="inlineStr">
        <is>
          <t>Eintrag 19502</t>
        </is>
      </c>
      <c r="C19502" t="n">
        <v>29253</v>
      </c>
      <c r="D19502">
        <f>C19502*2</f>
        <v/>
      </c>
    </row>
    <row r="19503">
      <c r="A19503" t="n">
        <v>19503</v>
      </c>
      <c r="B19503" t="inlineStr">
        <is>
          <t>Eintrag 19503</t>
        </is>
      </c>
      <c r="C19503" t="n">
        <v>29254.5</v>
      </c>
      <c r="D19503">
        <f>C19503*2</f>
        <v/>
      </c>
    </row>
    <row r="19504">
      <c r="A19504" t="n">
        <v>19504</v>
      </c>
      <c r="B19504" t="inlineStr">
        <is>
          <t>Eintrag 19504</t>
        </is>
      </c>
      <c r="C19504" t="n">
        <v>29256</v>
      </c>
      <c r="D19504">
        <f>C19504*2</f>
        <v/>
      </c>
    </row>
    <row r="19505">
      <c r="A19505" t="n">
        <v>19505</v>
      </c>
      <c r="B19505" t="inlineStr">
        <is>
          <t>Eintrag 19505</t>
        </is>
      </c>
      <c r="C19505" t="n">
        <v>29257.5</v>
      </c>
      <c r="D19505">
        <f>C19505*2</f>
        <v/>
      </c>
    </row>
    <row r="19506">
      <c r="A19506" t="n">
        <v>19506</v>
      </c>
      <c r="B19506" t="inlineStr">
        <is>
          <t>Eintrag 19506</t>
        </is>
      </c>
      <c r="C19506" t="n">
        <v>29259</v>
      </c>
      <c r="D19506">
        <f>C19506*2</f>
        <v/>
      </c>
    </row>
    <row r="19507">
      <c r="A19507" t="n">
        <v>19507</v>
      </c>
      <c r="B19507" t="inlineStr">
        <is>
          <t>Eintrag 19507</t>
        </is>
      </c>
      <c r="C19507" t="n">
        <v>29260.5</v>
      </c>
      <c r="D19507">
        <f>C19507*2</f>
        <v/>
      </c>
    </row>
    <row r="19508">
      <c r="A19508" t="n">
        <v>19508</v>
      </c>
      <c r="B19508" t="inlineStr">
        <is>
          <t>Eintrag 19508</t>
        </is>
      </c>
      <c r="C19508" t="n">
        <v>29262</v>
      </c>
      <c r="D19508">
        <f>C19508*2</f>
        <v/>
      </c>
    </row>
    <row r="19509">
      <c r="A19509" t="n">
        <v>19509</v>
      </c>
      <c r="B19509" t="inlineStr">
        <is>
          <t>Eintrag 19509</t>
        </is>
      </c>
      <c r="C19509" t="n">
        <v>29263.5</v>
      </c>
      <c r="D19509">
        <f>C19509*2</f>
        <v/>
      </c>
    </row>
    <row r="19510">
      <c r="A19510" t="n">
        <v>19510</v>
      </c>
      <c r="B19510" t="inlineStr">
        <is>
          <t>Eintrag 19510</t>
        </is>
      </c>
      <c r="C19510" t="n">
        <v>29265</v>
      </c>
      <c r="D19510">
        <f>C19510*2</f>
        <v/>
      </c>
    </row>
    <row r="19511">
      <c r="A19511" t="n">
        <v>19511</v>
      </c>
      <c r="B19511" t="inlineStr">
        <is>
          <t>Eintrag 19511</t>
        </is>
      </c>
      <c r="C19511" t="n">
        <v>29266.5</v>
      </c>
      <c r="D19511">
        <f>C19511*2</f>
        <v/>
      </c>
    </row>
    <row r="19512">
      <c r="A19512" t="n">
        <v>19512</v>
      </c>
      <c r="B19512" t="inlineStr">
        <is>
          <t>Eintrag 19512</t>
        </is>
      </c>
      <c r="C19512" t="n">
        <v>29268</v>
      </c>
      <c r="D19512">
        <f>C19512*2</f>
        <v/>
      </c>
    </row>
    <row r="19513">
      <c r="A19513" t="n">
        <v>19513</v>
      </c>
      <c r="B19513" t="inlineStr">
        <is>
          <t>Eintrag 19513</t>
        </is>
      </c>
      <c r="C19513" t="n">
        <v>29269.5</v>
      </c>
      <c r="D19513">
        <f>C19513*2</f>
        <v/>
      </c>
    </row>
    <row r="19514">
      <c r="A19514" t="n">
        <v>19514</v>
      </c>
      <c r="B19514" t="inlineStr">
        <is>
          <t>Eintrag 19514</t>
        </is>
      </c>
      <c r="C19514" t="n">
        <v>29271</v>
      </c>
      <c r="D19514">
        <f>C19514*2</f>
        <v/>
      </c>
    </row>
    <row r="19515">
      <c r="A19515" t="n">
        <v>19515</v>
      </c>
      <c r="B19515" t="inlineStr">
        <is>
          <t>Eintrag 19515</t>
        </is>
      </c>
      <c r="C19515" t="n">
        <v>29272.5</v>
      </c>
      <c r="D19515">
        <f>C19515*2</f>
        <v/>
      </c>
    </row>
    <row r="19516">
      <c r="A19516" t="n">
        <v>19516</v>
      </c>
      <c r="B19516" t="inlineStr">
        <is>
          <t>Eintrag 19516</t>
        </is>
      </c>
      <c r="C19516" t="n">
        <v>29274</v>
      </c>
      <c r="D19516">
        <f>C19516*2</f>
        <v/>
      </c>
    </row>
    <row r="19517">
      <c r="A19517" t="n">
        <v>19517</v>
      </c>
      <c r="B19517" t="inlineStr">
        <is>
          <t>Eintrag 19517</t>
        </is>
      </c>
      <c r="C19517" t="n">
        <v>29275.5</v>
      </c>
      <c r="D19517">
        <f>C19517*2</f>
        <v/>
      </c>
    </row>
    <row r="19518">
      <c r="A19518" t="n">
        <v>19518</v>
      </c>
      <c r="B19518" t="inlineStr">
        <is>
          <t>Eintrag 19518</t>
        </is>
      </c>
      <c r="C19518" t="n">
        <v>29277</v>
      </c>
      <c r="D19518">
        <f>C19518*2</f>
        <v/>
      </c>
    </row>
    <row r="19519">
      <c r="A19519" t="n">
        <v>19519</v>
      </c>
      <c r="B19519" t="inlineStr">
        <is>
          <t>Eintrag 19519</t>
        </is>
      </c>
      <c r="C19519" t="n">
        <v>29278.5</v>
      </c>
      <c r="D19519">
        <f>C19519*2</f>
        <v/>
      </c>
    </row>
    <row r="19520">
      <c r="A19520" t="n">
        <v>19520</v>
      </c>
      <c r="B19520" t="inlineStr">
        <is>
          <t>Eintrag 19520</t>
        </is>
      </c>
      <c r="C19520" t="n">
        <v>29280</v>
      </c>
      <c r="D19520">
        <f>C19520*2</f>
        <v/>
      </c>
    </row>
    <row r="19521">
      <c r="A19521" t="n">
        <v>19521</v>
      </c>
      <c r="B19521" t="inlineStr">
        <is>
          <t>Eintrag 19521</t>
        </is>
      </c>
      <c r="C19521" t="n">
        <v>29281.5</v>
      </c>
      <c r="D19521">
        <f>C19521*2</f>
        <v/>
      </c>
    </row>
    <row r="19522">
      <c r="A19522" t="n">
        <v>19522</v>
      </c>
      <c r="B19522" t="inlineStr">
        <is>
          <t>Eintrag 19522</t>
        </is>
      </c>
      <c r="C19522" t="n">
        <v>29283</v>
      </c>
      <c r="D19522">
        <f>C19522*2</f>
        <v/>
      </c>
    </row>
    <row r="19523">
      <c r="A19523" t="n">
        <v>19523</v>
      </c>
      <c r="B19523" t="inlineStr">
        <is>
          <t>Eintrag 19523</t>
        </is>
      </c>
      <c r="C19523" t="n">
        <v>29284.5</v>
      </c>
      <c r="D19523">
        <f>C19523*2</f>
        <v/>
      </c>
    </row>
    <row r="19524">
      <c r="A19524" t="n">
        <v>19524</v>
      </c>
      <c r="B19524" t="inlineStr">
        <is>
          <t>Eintrag 19524</t>
        </is>
      </c>
      <c r="C19524" t="n">
        <v>29286</v>
      </c>
      <c r="D19524">
        <f>C19524*2</f>
        <v/>
      </c>
    </row>
    <row r="19525">
      <c r="A19525" t="n">
        <v>19525</v>
      </c>
      <c r="B19525" t="inlineStr">
        <is>
          <t>Eintrag 19525</t>
        </is>
      </c>
      <c r="C19525" t="n">
        <v>29287.5</v>
      </c>
      <c r="D19525">
        <f>C19525*2</f>
        <v/>
      </c>
    </row>
    <row r="19526">
      <c r="A19526" t="n">
        <v>19526</v>
      </c>
      <c r="B19526" t="inlineStr">
        <is>
          <t>Eintrag 19526</t>
        </is>
      </c>
      <c r="C19526" t="n">
        <v>29289</v>
      </c>
      <c r="D19526">
        <f>C19526*2</f>
        <v/>
      </c>
    </row>
    <row r="19527">
      <c r="A19527" t="n">
        <v>19527</v>
      </c>
      <c r="B19527" t="inlineStr">
        <is>
          <t>Eintrag 19527</t>
        </is>
      </c>
      <c r="C19527" t="n">
        <v>29290.5</v>
      </c>
      <c r="D19527">
        <f>C19527*2</f>
        <v/>
      </c>
    </row>
    <row r="19528">
      <c r="A19528" t="n">
        <v>19528</v>
      </c>
      <c r="B19528" t="inlineStr">
        <is>
          <t>Eintrag 19528</t>
        </is>
      </c>
      <c r="C19528" t="n">
        <v>29292</v>
      </c>
      <c r="D19528">
        <f>C19528*2</f>
        <v/>
      </c>
    </row>
    <row r="19529">
      <c r="A19529" t="n">
        <v>19529</v>
      </c>
      <c r="B19529" t="inlineStr">
        <is>
          <t>Eintrag 19529</t>
        </is>
      </c>
      <c r="C19529" t="n">
        <v>29293.5</v>
      </c>
      <c r="D19529">
        <f>C19529*2</f>
        <v/>
      </c>
    </row>
    <row r="19530">
      <c r="A19530" t="n">
        <v>19530</v>
      </c>
      <c r="B19530" t="inlineStr">
        <is>
          <t>Eintrag 19530</t>
        </is>
      </c>
      <c r="C19530" t="n">
        <v>29295</v>
      </c>
      <c r="D19530">
        <f>C19530*2</f>
        <v/>
      </c>
    </row>
    <row r="19531">
      <c r="A19531" t="n">
        <v>19531</v>
      </c>
      <c r="B19531" t="inlineStr">
        <is>
          <t>Eintrag 19531</t>
        </is>
      </c>
      <c r="C19531" t="n">
        <v>29296.5</v>
      </c>
      <c r="D19531">
        <f>C19531*2</f>
        <v/>
      </c>
    </row>
    <row r="19532">
      <c r="A19532" t="n">
        <v>19532</v>
      </c>
      <c r="B19532" t="inlineStr">
        <is>
          <t>Eintrag 19532</t>
        </is>
      </c>
      <c r="C19532" t="n">
        <v>29298</v>
      </c>
      <c r="D19532">
        <f>C19532*2</f>
        <v/>
      </c>
    </row>
    <row r="19533">
      <c r="A19533" t="n">
        <v>19533</v>
      </c>
      <c r="B19533" t="inlineStr">
        <is>
          <t>Eintrag 19533</t>
        </is>
      </c>
      <c r="C19533" t="n">
        <v>29299.5</v>
      </c>
      <c r="D19533">
        <f>C19533*2</f>
        <v/>
      </c>
    </row>
    <row r="19534">
      <c r="A19534" t="n">
        <v>19534</v>
      </c>
      <c r="B19534" t="inlineStr">
        <is>
          <t>Eintrag 19534</t>
        </is>
      </c>
      <c r="C19534" t="n">
        <v>29301</v>
      </c>
      <c r="D19534">
        <f>C19534*2</f>
        <v/>
      </c>
    </row>
    <row r="19535">
      <c r="A19535" t="n">
        <v>19535</v>
      </c>
      <c r="B19535" t="inlineStr">
        <is>
          <t>Eintrag 19535</t>
        </is>
      </c>
      <c r="C19535" t="n">
        <v>29302.5</v>
      </c>
      <c r="D19535">
        <f>C19535*2</f>
        <v/>
      </c>
    </row>
    <row r="19536">
      <c r="A19536" t="n">
        <v>19536</v>
      </c>
      <c r="B19536" t="inlineStr">
        <is>
          <t>Eintrag 19536</t>
        </is>
      </c>
      <c r="C19536" t="n">
        <v>29304</v>
      </c>
      <c r="D19536">
        <f>C19536*2</f>
        <v/>
      </c>
    </row>
    <row r="19537">
      <c r="A19537" t="n">
        <v>19537</v>
      </c>
      <c r="B19537" t="inlineStr">
        <is>
          <t>Eintrag 19537</t>
        </is>
      </c>
      <c r="C19537" t="n">
        <v>29305.5</v>
      </c>
      <c r="D19537">
        <f>C19537*2</f>
        <v/>
      </c>
    </row>
    <row r="19538">
      <c r="A19538" t="n">
        <v>19538</v>
      </c>
      <c r="B19538" t="inlineStr">
        <is>
          <t>Eintrag 19538</t>
        </is>
      </c>
      <c r="C19538" t="n">
        <v>29307</v>
      </c>
      <c r="D19538">
        <f>C19538*2</f>
        <v/>
      </c>
    </row>
    <row r="19539">
      <c r="A19539" t="n">
        <v>19539</v>
      </c>
      <c r="B19539" t="inlineStr">
        <is>
          <t>Eintrag 19539</t>
        </is>
      </c>
      <c r="C19539" t="n">
        <v>29308.5</v>
      </c>
      <c r="D19539">
        <f>C19539*2</f>
        <v/>
      </c>
    </row>
    <row r="19540">
      <c r="A19540" t="n">
        <v>19540</v>
      </c>
      <c r="B19540" t="inlineStr">
        <is>
          <t>Eintrag 19540</t>
        </is>
      </c>
      <c r="C19540" t="n">
        <v>29310</v>
      </c>
      <c r="D19540">
        <f>C19540*2</f>
        <v/>
      </c>
    </row>
    <row r="19541">
      <c r="A19541" t="n">
        <v>19541</v>
      </c>
      <c r="B19541" t="inlineStr">
        <is>
          <t>Eintrag 19541</t>
        </is>
      </c>
      <c r="C19541" t="n">
        <v>29311.5</v>
      </c>
      <c r="D19541">
        <f>C19541*2</f>
        <v/>
      </c>
    </row>
    <row r="19542">
      <c r="A19542" t="n">
        <v>19542</v>
      </c>
      <c r="B19542" t="inlineStr">
        <is>
          <t>Eintrag 19542</t>
        </is>
      </c>
      <c r="C19542" t="n">
        <v>29313</v>
      </c>
      <c r="D19542">
        <f>C19542*2</f>
        <v/>
      </c>
    </row>
    <row r="19543">
      <c r="A19543" t="n">
        <v>19543</v>
      </c>
      <c r="B19543" t="inlineStr">
        <is>
          <t>Eintrag 19543</t>
        </is>
      </c>
      <c r="C19543" t="n">
        <v>29314.5</v>
      </c>
      <c r="D19543">
        <f>C19543*2</f>
        <v/>
      </c>
    </row>
    <row r="19544">
      <c r="A19544" t="n">
        <v>19544</v>
      </c>
      <c r="B19544" t="inlineStr">
        <is>
          <t>Eintrag 19544</t>
        </is>
      </c>
      <c r="C19544" t="n">
        <v>29316</v>
      </c>
      <c r="D19544">
        <f>C19544*2</f>
        <v/>
      </c>
    </row>
    <row r="19545">
      <c r="A19545" t="n">
        <v>19545</v>
      </c>
      <c r="B19545" t="inlineStr">
        <is>
          <t>Eintrag 19545</t>
        </is>
      </c>
      <c r="C19545" t="n">
        <v>29317.5</v>
      </c>
      <c r="D19545">
        <f>C19545*2</f>
        <v/>
      </c>
    </row>
    <row r="19546">
      <c r="A19546" t="n">
        <v>19546</v>
      </c>
      <c r="B19546" t="inlineStr">
        <is>
          <t>Eintrag 19546</t>
        </is>
      </c>
      <c r="C19546" t="n">
        <v>29319</v>
      </c>
      <c r="D19546">
        <f>C19546*2</f>
        <v/>
      </c>
    </row>
    <row r="19547">
      <c r="A19547" t="n">
        <v>19547</v>
      </c>
      <c r="B19547" t="inlineStr">
        <is>
          <t>Eintrag 19547</t>
        </is>
      </c>
      <c r="C19547" t="n">
        <v>29320.5</v>
      </c>
      <c r="D19547">
        <f>C19547*2</f>
        <v/>
      </c>
    </row>
    <row r="19548">
      <c r="A19548" t="n">
        <v>19548</v>
      </c>
      <c r="B19548" t="inlineStr">
        <is>
          <t>Eintrag 19548</t>
        </is>
      </c>
      <c r="C19548" t="n">
        <v>29322</v>
      </c>
      <c r="D19548">
        <f>C19548*2</f>
        <v/>
      </c>
    </row>
    <row r="19549">
      <c r="A19549" t="n">
        <v>19549</v>
      </c>
      <c r="B19549" t="inlineStr">
        <is>
          <t>Eintrag 19549</t>
        </is>
      </c>
      <c r="C19549" t="n">
        <v>29323.5</v>
      </c>
      <c r="D19549">
        <f>C19549*2</f>
        <v/>
      </c>
    </row>
    <row r="19550">
      <c r="A19550" t="n">
        <v>19550</v>
      </c>
      <c r="B19550" t="inlineStr">
        <is>
          <t>Eintrag 19550</t>
        </is>
      </c>
      <c r="C19550" t="n">
        <v>29325</v>
      </c>
      <c r="D19550">
        <f>C19550*2</f>
        <v/>
      </c>
    </row>
    <row r="19551">
      <c r="A19551" t="n">
        <v>19551</v>
      </c>
      <c r="B19551" t="inlineStr">
        <is>
          <t>Eintrag 19551</t>
        </is>
      </c>
      <c r="C19551" t="n">
        <v>29326.5</v>
      </c>
      <c r="D19551">
        <f>C19551*2</f>
        <v/>
      </c>
    </row>
    <row r="19552">
      <c r="A19552" t="n">
        <v>19552</v>
      </c>
      <c r="B19552" t="inlineStr">
        <is>
          <t>Eintrag 19552</t>
        </is>
      </c>
      <c r="C19552" t="n">
        <v>29328</v>
      </c>
      <c r="D19552">
        <f>C19552*2</f>
        <v/>
      </c>
    </row>
    <row r="19553">
      <c r="A19553" t="n">
        <v>19553</v>
      </c>
      <c r="B19553" t="inlineStr">
        <is>
          <t>Eintrag 19553</t>
        </is>
      </c>
      <c r="C19553" t="n">
        <v>29329.5</v>
      </c>
      <c r="D19553">
        <f>C19553*2</f>
        <v/>
      </c>
    </row>
    <row r="19554">
      <c r="A19554" t="n">
        <v>19554</v>
      </c>
      <c r="B19554" t="inlineStr">
        <is>
          <t>Eintrag 19554</t>
        </is>
      </c>
      <c r="C19554" t="n">
        <v>29331</v>
      </c>
      <c r="D19554">
        <f>C19554*2</f>
        <v/>
      </c>
    </row>
    <row r="19555">
      <c r="A19555" t="n">
        <v>19555</v>
      </c>
      <c r="B19555" t="inlineStr">
        <is>
          <t>Eintrag 19555</t>
        </is>
      </c>
      <c r="C19555" t="n">
        <v>29332.5</v>
      </c>
      <c r="D19555">
        <f>C19555*2</f>
        <v/>
      </c>
    </row>
    <row r="19556">
      <c r="A19556" t="n">
        <v>19556</v>
      </c>
      <c r="B19556" t="inlineStr">
        <is>
          <t>Eintrag 19556</t>
        </is>
      </c>
      <c r="C19556" t="n">
        <v>29334</v>
      </c>
      <c r="D19556">
        <f>C19556*2</f>
        <v/>
      </c>
    </row>
    <row r="19557">
      <c r="A19557" t="n">
        <v>19557</v>
      </c>
      <c r="B19557" t="inlineStr">
        <is>
          <t>Eintrag 19557</t>
        </is>
      </c>
      <c r="C19557" t="n">
        <v>29335.5</v>
      </c>
      <c r="D19557">
        <f>C19557*2</f>
        <v/>
      </c>
    </row>
    <row r="19558">
      <c r="A19558" t="n">
        <v>19558</v>
      </c>
      <c r="B19558" t="inlineStr">
        <is>
          <t>Eintrag 19558</t>
        </is>
      </c>
      <c r="C19558" t="n">
        <v>29337</v>
      </c>
      <c r="D19558">
        <f>C19558*2</f>
        <v/>
      </c>
    </row>
    <row r="19559">
      <c r="A19559" t="n">
        <v>19559</v>
      </c>
      <c r="B19559" t="inlineStr">
        <is>
          <t>Eintrag 19559</t>
        </is>
      </c>
      <c r="C19559" t="n">
        <v>29338.5</v>
      </c>
      <c r="D19559">
        <f>C19559*2</f>
        <v/>
      </c>
    </row>
    <row r="19560">
      <c r="A19560" t="n">
        <v>19560</v>
      </c>
      <c r="B19560" t="inlineStr">
        <is>
          <t>Eintrag 19560</t>
        </is>
      </c>
      <c r="C19560" t="n">
        <v>29340</v>
      </c>
      <c r="D19560">
        <f>C19560*2</f>
        <v/>
      </c>
    </row>
    <row r="19561">
      <c r="A19561" t="n">
        <v>19561</v>
      </c>
      <c r="B19561" t="inlineStr">
        <is>
          <t>Eintrag 19561</t>
        </is>
      </c>
      <c r="C19561" t="n">
        <v>29341.5</v>
      </c>
      <c r="D19561">
        <f>C19561*2</f>
        <v/>
      </c>
    </row>
    <row r="19562">
      <c r="A19562" t="n">
        <v>19562</v>
      </c>
      <c r="B19562" t="inlineStr">
        <is>
          <t>Eintrag 19562</t>
        </is>
      </c>
      <c r="C19562" t="n">
        <v>29343</v>
      </c>
      <c r="D19562">
        <f>C19562*2</f>
        <v/>
      </c>
    </row>
    <row r="19563">
      <c r="A19563" t="n">
        <v>19563</v>
      </c>
      <c r="B19563" t="inlineStr">
        <is>
          <t>Eintrag 19563</t>
        </is>
      </c>
      <c r="C19563" t="n">
        <v>29344.5</v>
      </c>
      <c r="D19563">
        <f>C19563*2</f>
        <v/>
      </c>
    </row>
    <row r="19564">
      <c r="A19564" t="n">
        <v>19564</v>
      </c>
      <c r="B19564" t="inlineStr">
        <is>
          <t>Eintrag 19564</t>
        </is>
      </c>
      <c r="C19564" t="n">
        <v>29346</v>
      </c>
      <c r="D19564">
        <f>C19564*2</f>
        <v/>
      </c>
    </row>
    <row r="19565">
      <c r="A19565" t="n">
        <v>19565</v>
      </c>
      <c r="B19565" t="inlineStr">
        <is>
          <t>Eintrag 19565</t>
        </is>
      </c>
      <c r="C19565" t="n">
        <v>29347.5</v>
      </c>
      <c r="D19565">
        <f>C19565*2</f>
        <v/>
      </c>
    </row>
    <row r="19566">
      <c r="A19566" t="n">
        <v>19566</v>
      </c>
      <c r="B19566" t="inlineStr">
        <is>
          <t>Eintrag 19566</t>
        </is>
      </c>
      <c r="C19566" t="n">
        <v>29349</v>
      </c>
      <c r="D19566">
        <f>C19566*2</f>
        <v/>
      </c>
    </row>
    <row r="19567">
      <c r="A19567" t="n">
        <v>19567</v>
      </c>
      <c r="B19567" t="inlineStr">
        <is>
          <t>Eintrag 19567</t>
        </is>
      </c>
      <c r="C19567" t="n">
        <v>29350.5</v>
      </c>
      <c r="D19567">
        <f>C19567*2</f>
        <v/>
      </c>
    </row>
    <row r="19568">
      <c r="A19568" t="n">
        <v>19568</v>
      </c>
      <c r="B19568" t="inlineStr">
        <is>
          <t>Eintrag 19568</t>
        </is>
      </c>
      <c r="C19568" t="n">
        <v>29352</v>
      </c>
      <c r="D19568">
        <f>C19568*2</f>
        <v/>
      </c>
    </row>
    <row r="19569">
      <c r="A19569" t="n">
        <v>19569</v>
      </c>
      <c r="B19569" t="inlineStr">
        <is>
          <t>Eintrag 19569</t>
        </is>
      </c>
      <c r="C19569" t="n">
        <v>29353.5</v>
      </c>
      <c r="D19569">
        <f>C19569*2</f>
        <v/>
      </c>
    </row>
    <row r="19570">
      <c r="A19570" t="n">
        <v>19570</v>
      </c>
      <c r="B19570" t="inlineStr">
        <is>
          <t>Eintrag 19570</t>
        </is>
      </c>
      <c r="C19570" t="n">
        <v>29355</v>
      </c>
      <c r="D19570">
        <f>C19570*2</f>
        <v/>
      </c>
    </row>
    <row r="19571">
      <c r="A19571" t="n">
        <v>19571</v>
      </c>
      <c r="B19571" t="inlineStr">
        <is>
          <t>Eintrag 19571</t>
        </is>
      </c>
      <c r="C19571" t="n">
        <v>29356.5</v>
      </c>
      <c r="D19571">
        <f>C19571*2</f>
        <v/>
      </c>
    </row>
    <row r="19572">
      <c r="A19572" t="n">
        <v>19572</v>
      </c>
      <c r="B19572" t="inlineStr">
        <is>
          <t>Eintrag 19572</t>
        </is>
      </c>
      <c r="C19572" t="n">
        <v>29358</v>
      </c>
      <c r="D19572">
        <f>C19572*2</f>
        <v/>
      </c>
    </row>
    <row r="19573">
      <c r="A19573" t="n">
        <v>19573</v>
      </c>
      <c r="B19573" t="inlineStr">
        <is>
          <t>Eintrag 19573</t>
        </is>
      </c>
      <c r="C19573" t="n">
        <v>29359.5</v>
      </c>
      <c r="D19573">
        <f>C19573*2</f>
        <v/>
      </c>
    </row>
    <row r="19574">
      <c r="A19574" t="n">
        <v>19574</v>
      </c>
      <c r="B19574" t="inlineStr">
        <is>
          <t>Eintrag 19574</t>
        </is>
      </c>
      <c r="C19574" t="n">
        <v>29361</v>
      </c>
      <c r="D19574">
        <f>C19574*2</f>
        <v/>
      </c>
    </row>
    <row r="19575">
      <c r="A19575" t="n">
        <v>19575</v>
      </c>
      <c r="B19575" t="inlineStr">
        <is>
          <t>Eintrag 19575</t>
        </is>
      </c>
      <c r="C19575" t="n">
        <v>29362.5</v>
      </c>
      <c r="D19575">
        <f>C19575*2</f>
        <v/>
      </c>
    </row>
    <row r="19576">
      <c r="A19576" t="n">
        <v>19576</v>
      </c>
      <c r="B19576" t="inlineStr">
        <is>
          <t>Eintrag 19576</t>
        </is>
      </c>
      <c r="C19576" t="n">
        <v>29364</v>
      </c>
      <c r="D19576">
        <f>C19576*2</f>
        <v/>
      </c>
    </row>
    <row r="19577">
      <c r="A19577" t="n">
        <v>19577</v>
      </c>
      <c r="B19577" t="inlineStr">
        <is>
          <t>Eintrag 19577</t>
        </is>
      </c>
      <c r="C19577" t="n">
        <v>29365.5</v>
      </c>
      <c r="D19577">
        <f>C19577*2</f>
        <v/>
      </c>
    </row>
    <row r="19578">
      <c r="A19578" t="n">
        <v>19578</v>
      </c>
      <c r="B19578" t="inlineStr">
        <is>
          <t>Eintrag 19578</t>
        </is>
      </c>
      <c r="C19578" t="n">
        <v>29367</v>
      </c>
      <c r="D19578">
        <f>C19578*2</f>
        <v/>
      </c>
    </row>
    <row r="19579">
      <c r="A19579" t="n">
        <v>19579</v>
      </c>
      <c r="B19579" t="inlineStr">
        <is>
          <t>Eintrag 19579</t>
        </is>
      </c>
      <c r="C19579" t="n">
        <v>29368.5</v>
      </c>
      <c r="D19579">
        <f>C19579*2</f>
        <v/>
      </c>
    </row>
    <row r="19580">
      <c r="A19580" t="n">
        <v>19580</v>
      </c>
      <c r="B19580" t="inlineStr">
        <is>
          <t>Eintrag 19580</t>
        </is>
      </c>
      <c r="C19580" t="n">
        <v>29370</v>
      </c>
      <c r="D19580">
        <f>C19580*2</f>
        <v/>
      </c>
    </row>
    <row r="19581">
      <c r="A19581" t="n">
        <v>19581</v>
      </c>
      <c r="B19581" t="inlineStr">
        <is>
          <t>Eintrag 19581</t>
        </is>
      </c>
      <c r="C19581" t="n">
        <v>29371.5</v>
      </c>
      <c r="D19581">
        <f>C19581*2</f>
        <v/>
      </c>
    </row>
    <row r="19582">
      <c r="A19582" t="n">
        <v>19582</v>
      </c>
      <c r="B19582" t="inlineStr">
        <is>
          <t>Eintrag 19582</t>
        </is>
      </c>
      <c r="C19582" t="n">
        <v>29373</v>
      </c>
      <c r="D19582">
        <f>C19582*2</f>
        <v/>
      </c>
    </row>
    <row r="19583">
      <c r="A19583" t="n">
        <v>19583</v>
      </c>
      <c r="B19583" t="inlineStr">
        <is>
          <t>Eintrag 19583</t>
        </is>
      </c>
      <c r="C19583" t="n">
        <v>29374.5</v>
      </c>
      <c r="D19583">
        <f>C19583*2</f>
        <v/>
      </c>
    </row>
    <row r="19584">
      <c r="A19584" t="n">
        <v>19584</v>
      </c>
      <c r="B19584" t="inlineStr">
        <is>
          <t>Eintrag 19584</t>
        </is>
      </c>
      <c r="C19584" t="n">
        <v>29376</v>
      </c>
      <c r="D19584">
        <f>C19584*2</f>
        <v/>
      </c>
    </row>
    <row r="19585">
      <c r="A19585" t="n">
        <v>19585</v>
      </c>
      <c r="B19585" t="inlineStr">
        <is>
          <t>Eintrag 19585</t>
        </is>
      </c>
      <c r="C19585" t="n">
        <v>29377.5</v>
      </c>
      <c r="D19585">
        <f>C19585*2</f>
        <v/>
      </c>
    </row>
    <row r="19586">
      <c r="A19586" t="n">
        <v>19586</v>
      </c>
      <c r="B19586" t="inlineStr">
        <is>
          <t>Eintrag 19586</t>
        </is>
      </c>
      <c r="C19586" t="n">
        <v>29379</v>
      </c>
      <c r="D19586">
        <f>C19586*2</f>
        <v/>
      </c>
    </row>
    <row r="19587">
      <c r="A19587" t="n">
        <v>19587</v>
      </c>
      <c r="B19587" t="inlineStr">
        <is>
          <t>Eintrag 19587</t>
        </is>
      </c>
      <c r="C19587" t="n">
        <v>29380.5</v>
      </c>
      <c r="D19587">
        <f>C19587*2</f>
        <v/>
      </c>
    </row>
    <row r="19588">
      <c r="A19588" t="n">
        <v>19588</v>
      </c>
      <c r="B19588" t="inlineStr">
        <is>
          <t>Eintrag 19588</t>
        </is>
      </c>
      <c r="C19588" t="n">
        <v>29382</v>
      </c>
      <c r="D19588">
        <f>C19588*2</f>
        <v/>
      </c>
    </row>
    <row r="19589">
      <c r="A19589" t="n">
        <v>19589</v>
      </c>
      <c r="B19589" t="inlineStr">
        <is>
          <t>Eintrag 19589</t>
        </is>
      </c>
      <c r="C19589" t="n">
        <v>29383.5</v>
      </c>
      <c r="D19589">
        <f>C19589*2</f>
        <v/>
      </c>
    </row>
    <row r="19590">
      <c r="A19590" t="n">
        <v>19590</v>
      </c>
      <c r="B19590" t="inlineStr">
        <is>
          <t>Eintrag 19590</t>
        </is>
      </c>
      <c r="C19590" t="n">
        <v>29385</v>
      </c>
      <c r="D19590">
        <f>C19590*2</f>
        <v/>
      </c>
    </row>
    <row r="19591">
      <c r="A19591" t="n">
        <v>19591</v>
      </c>
      <c r="B19591" t="inlineStr">
        <is>
          <t>Eintrag 19591</t>
        </is>
      </c>
      <c r="C19591" t="n">
        <v>29386.5</v>
      </c>
      <c r="D19591">
        <f>C19591*2</f>
        <v/>
      </c>
    </row>
    <row r="19592">
      <c r="A19592" t="n">
        <v>19592</v>
      </c>
      <c r="B19592" t="inlineStr">
        <is>
          <t>Eintrag 19592</t>
        </is>
      </c>
      <c r="C19592" t="n">
        <v>29388</v>
      </c>
      <c r="D19592">
        <f>C19592*2</f>
        <v/>
      </c>
    </row>
    <row r="19593">
      <c r="A19593" t="n">
        <v>19593</v>
      </c>
      <c r="B19593" t="inlineStr">
        <is>
          <t>Eintrag 19593</t>
        </is>
      </c>
      <c r="C19593" t="n">
        <v>29389.5</v>
      </c>
      <c r="D19593">
        <f>C19593*2</f>
        <v/>
      </c>
    </row>
    <row r="19594">
      <c r="A19594" t="n">
        <v>19594</v>
      </c>
      <c r="B19594" t="inlineStr">
        <is>
          <t>Eintrag 19594</t>
        </is>
      </c>
      <c r="C19594" t="n">
        <v>29391</v>
      </c>
      <c r="D19594">
        <f>C19594*2</f>
        <v/>
      </c>
    </row>
    <row r="19595">
      <c r="A19595" t="n">
        <v>19595</v>
      </c>
      <c r="B19595" t="inlineStr">
        <is>
          <t>Eintrag 19595</t>
        </is>
      </c>
      <c r="C19595" t="n">
        <v>29392.5</v>
      </c>
      <c r="D19595">
        <f>C19595*2</f>
        <v/>
      </c>
    </row>
    <row r="19596">
      <c r="A19596" t="n">
        <v>19596</v>
      </c>
      <c r="B19596" t="inlineStr">
        <is>
          <t>Eintrag 19596</t>
        </is>
      </c>
      <c r="C19596" t="n">
        <v>29394</v>
      </c>
      <c r="D19596">
        <f>C19596*2</f>
        <v/>
      </c>
    </row>
    <row r="19597">
      <c r="A19597" t="n">
        <v>19597</v>
      </c>
      <c r="B19597" t="inlineStr">
        <is>
          <t>Eintrag 19597</t>
        </is>
      </c>
      <c r="C19597" t="n">
        <v>29395.5</v>
      </c>
      <c r="D19597">
        <f>C19597*2</f>
        <v/>
      </c>
    </row>
    <row r="19598">
      <c r="A19598" t="n">
        <v>19598</v>
      </c>
      <c r="B19598" t="inlineStr">
        <is>
          <t>Eintrag 19598</t>
        </is>
      </c>
      <c r="C19598" t="n">
        <v>29397</v>
      </c>
      <c r="D19598">
        <f>C19598*2</f>
        <v/>
      </c>
    </row>
    <row r="19599">
      <c r="A19599" t="n">
        <v>19599</v>
      </c>
      <c r="B19599" t="inlineStr">
        <is>
          <t>Eintrag 19599</t>
        </is>
      </c>
      <c r="C19599" t="n">
        <v>29398.5</v>
      </c>
      <c r="D19599">
        <f>C19599*2</f>
        <v/>
      </c>
    </row>
    <row r="19600">
      <c r="A19600" t="n">
        <v>19600</v>
      </c>
      <c r="B19600" t="inlineStr">
        <is>
          <t>Eintrag 19600</t>
        </is>
      </c>
      <c r="C19600" t="n">
        <v>29400</v>
      </c>
      <c r="D19600">
        <f>C19600*2</f>
        <v/>
      </c>
    </row>
    <row r="19601">
      <c r="A19601" t="n">
        <v>19601</v>
      </c>
      <c r="B19601" t="inlineStr">
        <is>
          <t>Eintrag 19601</t>
        </is>
      </c>
      <c r="C19601" t="n">
        <v>29401.5</v>
      </c>
      <c r="D19601">
        <f>C19601*2</f>
        <v/>
      </c>
    </row>
    <row r="19602">
      <c r="A19602" t="n">
        <v>19602</v>
      </c>
      <c r="B19602" t="inlineStr">
        <is>
          <t>Eintrag 19602</t>
        </is>
      </c>
      <c r="C19602" t="n">
        <v>29403</v>
      </c>
      <c r="D19602">
        <f>C19602*2</f>
        <v/>
      </c>
    </row>
    <row r="19603">
      <c r="A19603" t="n">
        <v>19603</v>
      </c>
      <c r="B19603" t="inlineStr">
        <is>
          <t>Eintrag 19603</t>
        </is>
      </c>
      <c r="C19603" t="n">
        <v>29404.5</v>
      </c>
      <c r="D19603">
        <f>C19603*2</f>
        <v/>
      </c>
    </row>
    <row r="19604">
      <c r="A19604" t="n">
        <v>19604</v>
      </c>
      <c r="B19604" t="inlineStr">
        <is>
          <t>Eintrag 19604</t>
        </is>
      </c>
      <c r="C19604" t="n">
        <v>29406</v>
      </c>
      <c r="D19604">
        <f>C19604*2</f>
        <v/>
      </c>
    </row>
    <row r="19605">
      <c r="A19605" t="n">
        <v>19605</v>
      </c>
      <c r="B19605" t="inlineStr">
        <is>
          <t>Eintrag 19605</t>
        </is>
      </c>
      <c r="C19605" t="n">
        <v>29407.5</v>
      </c>
      <c r="D19605">
        <f>C19605*2</f>
        <v/>
      </c>
    </row>
    <row r="19606">
      <c r="A19606" t="n">
        <v>19606</v>
      </c>
      <c r="B19606" t="inlineStr">
        <is>
          <t>Eintrag 19606</t>
        </is>
      </c>
      <c r="C19606" t="n">
        <v>29409</v>
      </c>
      <c r="D19606">
        <f>C19606*2</f>
        <v/>
      </c>
    </row>
    <row r="19607">
      <c r="A19607" t="n">
        <v>19607</v>
      </c>
      <c r="B19607" t="inlineStr">
        <is>
          <t>Eintrag 19607</t>
        </is>
      </c>
      <c r="C19607" t="n">
        <v>29410.5</v>
      </c>
      <c r="D19607">
        <f>C19607*2</f>
        <v/>
      </c>
    </row>
    <row r="19608">
      <c r="A19608" t="n">
        <v>19608</v>
      </c>
      <c r="B19608" t="inlineStr">
        <is>
          <t>Eintrag 19608</t>
        </is>
      </c>
      <c r="C19608" t="n">
        <v>29412</v>
      </c>
      <c r="D19608">
        <f>C19608*2</f>
        <v/>
      </c>
    </row>
    <row r="19609">
      <c r="A19609" t="n">
        <v>19609</v>
      </c>
      <c r="B19609" t="inlineStr">
        <is>
          <t>Eintrag 19609</t>
        </is>
      </c>
      <c r="C19609" t="n">
        <v>29413.5</v>
      </c>
      <c r="D19609">
        <f>C19609*2</f>
        <v/>
      </c>
    </row>
    <row r="19610">
      <c r="A19610" t="n">
        <v>19610</v>
      </c>
      <c r="B19610" t="inlineStr">
        <is>
          <t>Eintrag 19610</t>
        </is>
      </c>
      <c r="C19610" t="n">
        <v>29415</v>
      </c>
      <c r="D19610">
        <f>C19610*2</f>
        <v/>
      </c>
    </row>
    <row r="19611">
      <c r="A19611" t="n">
        <v>19611</v>
      </c>
      <c r="B19611" t="inlineStr">
        <is>
          <t>Eintrag 19611</t>
        </is>
      </c>
      <c r="C19611" t="n">
        <v>29416.5</v>
      </c>
      <c r="D19611">
        <f>C19611*2</f>
        <v/>
      </c>
    </row>
    <row r="19612">
      <c r="A19612" t="n">
        <v>19612</v>
      </c>
      <c r="B19612" t="inlineStr">
        <is>
          <t>Eintrag 19612</t>
        </is>
      </c>
      <c r="C19612" t="n">
        <v>29418</v>
      </c>
      <c r="D19612">
        <f>C19612*2</f>
        <v/>
      </c>
    </row>
    <row r="19613">
      <c r="A19613" t="n">
        <v>19613</v>
      </c>
      <c r="B19613" t="inlineStr">
        <is>
          <t>Eintrag 19613</t>
        </is>
      </c>
      <c r="C19613" t="n">
        <v>29419.5</v>
      </c>
      <c r="D19613">
        <f>C19613*2</f>
        <v/>
      </c>
    </row>
    <row r="19614">
      <c r="A19614" t="n">
        <v>19614</v>
      </c>
      <c r="B19614" t="inlineStr">
        <is>
          <t>Eintrag 19614</t>
        </is>
      </c>
      <c r="C19614" t="n">
        <v>29421</v>
      </c>
      <c r="D19614">
        <f>C19614*2</f>
        <v/>
      </c>
    </row>
    <row r="19615">
      <c r="A19615" t="n">
        <v>19615</v>
      </c>
      <c r="B19615" t="inlineStr">
        <is>
          <t>Eintrag 19615</t>
        </is>
      </c>
      <c r="C19615" t="n">
        <v>29422.5</v>
      </c>
      <c r="D19615">
        <f>C19615*2</f>
        <v/>
      </c>
    </row>
    <row r="19616">
      <c r="A19616" t="n">
        <v>19616</v>
      </c>
      <c r="B19616" t="inlineStr">
        <is>
          <t>Eintrag 19616</t>
        </is>
      </c>
      <c r="C19616" t="n">
        <v>29424</v>
      </c>
      <c r="D19616">
        <f>C19616*2</f>
        <v/>
      </c>
    </row>
    <row r="19617">
      <c r="A19617" t="n">
        <v>19617</v>
      </c>
      <c r="B19617" t="inlineStr">
        <is>
          <t>Eintrag 19617</t>
        </is>
      </c>
      <c r="C19617" t="n">
        <v>29425.5</v>
      </c>
      <c r="D19617">
        <f>C19617*2</f>
        <v/>
      </c>
    </row>
    <row r="19618">
      <c r="A19618" t="n">
        <v>19618</v>
      </c>
      <c r="B19618" t="inlineStr">
        <is>
          <t>Eintrag 19618</t>
        </is>
      </c>
      <c r="C19618" t="n">
        <v>29427</v>
      </c>
      <c r="D19618">
        <f>C19618*2</f>
        <v/>
      </c>
    </row>
    <row r="19619">
      <c r="A19619" t="n">
        <v>19619</v>
      </c>
      <c r="B19619" t="inlineStr">
        <is>
          <t>Eintrag 19619</t>
        </is>
      </c>
      <c r="C19619" t="n">
        <v>29428.5</v>
      </c>
      <c r="D19619">
        <f>C19619*2</f>
        <v/>
      </c>
    </row>
    <row r="19620">
      <c r="A19620" t="n">
        <v>19620</v>
      </c>
      <c r="B19620" t="inlineStr">
        <is>
          <t>Eintrag 19620</t>
        </is>
      </c>
      <c r="C19620" t="n">
        <v>29430</v>
      </c>
      <c r="D19620">
        <f>C19620*2</f>
        <v/>
      </c>
    </row>
    <row r="19621">
      <c r="A19621" t="n">
        <v>19621</v>
      </c>
      <c r="B19621" t="inlineStr">
        <is>
          <t>Eintrag 19621</t>
        </is>
      </c>
      <c r="C19621" t="n">
        <v>29431.5</v>
      </c>
      <c r="D19621">
        <f>C19621*2</f>
        <v/>
      </c>
    </row>
    <row r="19622">
      <c r="A19622" t="n">
        <v>19622</v>
      </c>
      <c r="B19622" t="inlineStr">
        <is>
          <t>Eintrag 19622</t>
        </is>
      </c>
      <c r="C19622" t="n">
        <v>29433</v>
      </c>
      <c r="D19622">
        <f>C19622*2</f>
        <v/>
      </c>
    </row>
    <row r="19623">
      <c r="A19623" t="n">
        <v>19623</v>
      </c>
      <c r="B19623" t="inlineStr">
        <is>
          <t>Eintrag 19623</t>
        </is>
      </c>
      <c r="C19623" t="n">
        <v>29434.5</v>
      </c>
      <c r="D19623">
        <f>C19623*2</f>
        <v/>
      </c>
    </row>
    <row r="19624">
      <c r="A19624" t="n">
        <v>19624</v>
      </c>
      <c r="B19624" t="inlineStr">
        <is>
          <t>Eintrag 19624</t>
        </is>
      </c>
      <c r="C19624" t="n">
        <v>29436</v>
      </c>
      <c r="D19624">
        <f>C19624*2</f>
        <v/>
      </c>
    </row>
    <row r="19625">
      <c r="A19625" t="n">
        <v>19625</v>
      </c>
      <c r="B19625" t="inlineStr">
        <is>
          <t>Eintrag 19625</t>
        </is>
      </c>
      <c r="C19625" t="n">
        <v>29437.5</v>
      </c>
      <c r="D19625">
        <f>C19625*2</f>
        <v/>
      </c>
    </row>
    <row r="19626">
      <c r="A19626" t="n">
        <v>19626</v>
      </c>
      <c r="B19626" t="inlineStr">
        <is>
          <t>Eintrag 19626</t>
        </is>
      </c>
      <c r="C19626" t="n">
        <v>29439</v>
      </c>
      <c r="D19626">
        <f>C19626*2</f>
        <v/>
      </c>
    </row>
    <row r="19627">
      <c r="A19627" t="n">
        <v>19627</v>
      </c>
      <c r="B19627" t="inlineStr">
        <is>
          <t>Eintrag 19627</t>
        </is>
      </c>
      <c r="C19627" t="n">
        <v>29440.5</v>
      </c>
      <c r="D19627">
        <f>C19627*2</f>
        <v/>
      </c>
    </row>
    <row r="19628">
      <c r="A19628" t="n">
        <v>19628</v>
      </c>
      <c r="B19628" t="inlineStr">
        <is>
          <t>Eintrag 19628</t>
        </is>
      </c>
      <c r="C19628" t="n">
        <v>29442</v>
      </c>
      <c r="D19628">
        <f>C19628*2</f>
        <v/>
      </c>
    </row>
    <row r="19629">
      <c r="A19629" t="n">
        <v>19629</v>
      </c>
      <c r="B19629" t="inlineStr">
        <is>
          <t>Eintrag 19629</t>
        </is>
      </c>
      <c r="C19629" t="n">
        <v>29443.5</v>
      </c>
      <c r="D19629">
        <f>C19629*2</f>
        <v/>
      </c>
    </row>
    <row r="19630">
      <c r="A19630" t="n">
        <v>19630</v>
      </c>
      <c r="B19630" t="inlineStr">
        <is>
          <t>Eintrag 19630</t>
        </is>
      </c>
      <c r="C19630" t="n">
        <v>29445</v>
      </c>
      <c r="D19630">
        <f>C19630*2</f>
        <v/>
      </c>
    </row>
    <row r="19631">
      <c r="A19631" t="n">
        <v>19631</v>
      </c>
      <c r="B19631" t="inlineStr">
        <is>
          <t>Eintrag 19631</t>
        </is>
      </c>
      <c r="C19631" t="n">
        <v>29446.5</v>
      </c>
      <c r="D19631">
        <f>C19631*2</f>
        <v/>
      </c>
    </row>
    <row r="19632">
      <c r="A19632" t="n">
        <v>19632</v>
      </c>
      <c r="B19632" t="inlineStr">
        <is>
          <t>Eintrag 19632</t>
        </is>
      </c>
      <c r="C19632" t="n">
        <v>29448</v>
      </c>
      <c r="D19632">
        <f>C19632*2</f>
        <v/>
      </c>
    </row>
    <row r="19633">
      <c r="A19633" t="n">
        <v>19633</v>
      </c>
      <c r="B19633" t="inlineStr">
        <is>
          <t>Eintrag 19633</t>
        </is>
      </c>
      <c r="C19633" t="n">
        <v>29449.5</v>
      </c>
      <c r="D19633">
        <f>C19633*2</f>
        <v/>
      </c>
    </row>
    <row r="19634">
      <c r="A19634" t="n">
        <v>19634</v>
      </c>
      <c r="B19634" t="inlineStr">
        <is>
          <t>Eintrag 19634</t>
        </is>
      </c>
      <c r="C19634" t="n">
        <v>29451</v>
      </c>
      <c r="D19634">
        <f>C19634*2</f>
        <v/>
      </c>
    </row>
    <row r="19635">
      <c r="A19635" t="n">
        <v>19635</v>
      </c>
      <c r="B19635" t="inlineStr">
        <is>
          <t>Eintrag 19635</t>
        </is>
      </c>
      <c r="C19635" t="n">
        <v>29452.5</v>
      </c>
      <c r="D19635">
        <f>C19635*2</f>
        <v/>
      </c>
    </row>
    <row r="19636">
      <c r="A19636" t="n">
        <v>19636</v>
      </c>
      <c r="B19636" t="inlineStr">
        <is>
          <t>Eintrag 19636</t>
        </is>
      </c>
      <c r="C19636" t="n">
        <v>29454</v>
      </c>
      <c r="D19636">
        <f>C19636*2</f>
        <v/>
      </c>
    </row>
    <row r="19637">
      <c r="A19637" t="n">
        <v>19637</v>
      </c>
      <c r="B19637" t="inlineStr">
        <is>
          <t>Eintrag 19637</t>
        </is>
      </c>
      <c r="C19637" t="n">
        <v>29455.5</v>
      </c>
      <c r="D19637">
        <f>C19637*2</f>
        <v/>
      </c>
    </row>
    <row r="19638">
      <c r="A19638" t="n">
        <v>19638</v>
      </c>
      <c r="B19638" t="inlineStr">
        <is>
          <t>Eintrag 19638</t>
        </is>
      </c>
      <c r="C19638" t="n">
        <v>29457</v>
      </c>
      <c r="D19638">
        <f>C19638*2</f>
        <v/>
      </c>
    </row>
    <row r="19639">
      <c r="A19639" t="n">
        <v>19639</v>
      </c>
      <c r="B19639" t="inlineStr">
        <is>
          <t>Eintrag 19639</t>
        </is>
      </c>
      <c r="C19639" t="n">
        <v>29458.5</v>
      </c>
      <c r="D19639">
        <f>C19639*2</f>
        <v/>
      </c>
    </row>
    <row r="19640">
      <c r="A19640" t="n">
        <v>19640</v>
      </c>
      <c r="B19640" t="inlineStr">
        <is>
          <t>Eintrag 19640</t>
        </is>
      </c>
      <c r="C19640" t="n">
        <v>29460</v>
      </c>
      <c r="D19640">
        <f>C19640*2</f>
        <v/>
      </c>
    </row>
    <row r="19641">
      <c r="A19641" t="n">
        <v>19641</v>
      </c>
      <c r="B19641" t="inlineStr">
        <is>
          <t>Eintrag 19641</t>
        </is>
      </c>
      <c r="C19641" t="n">
        <v>29461.5</v>
      </c>
      <c r="D19641">
        <f>C19641*2</f>
        <v/>
      </c>
    </row>
    <row r="19642">
      <c r="A19642" t="n">
        <v>19642</v>
      </c>
      <c r="B19642" t="inlineStr">
        <is>
          <t>Eintrag 19642</t>
        </is>
      </c>
      <c r="C19642" t="n">
        <v>29463</v>
      </c>
      <c r="D19642">
        <f>C19642*2</f>
        <v/>
      </c>
    </row>
    <row r="19643">
      <c r="A19643" t="n">
        <v>19643</v>
      </c>
      <c r="B19643" t="inlineStr">
        <is>
          <t>Eintrag 19643</t>
        </is>
      </c>
      <c r="C19643" t="n">
        <v>29464.5</v>
      </c>
      <c r="D19643">
        <f>C19643*2</f>
        <v/>
      </c>
    </row>
    <row r="19644">
      <c r="A19644" t="n">
        <v>19644</v>
      </c>
      <c r="B19644" t="inlineStr">
        <is>
          <t>Eintrag 19644</t>
        </is>
      </c>
      <c r="C19644" t="n">
        <v>29466</v>
      </c>
      <c r="D19644">
        <f>C19644*2</f>
        <v/>
      </c>
    </row>
    <row r="19645">
      <c r="A19645" t="n">
        <v>19645</v>
      </c>
      <c r="B19645" t="inlineStr">
        <is>
          <t>Eintrag 19645</t>
        </is>
      </c>
      <c r="C19645" t="n">
        <v>29467.5</v>
      </c>
      <c r="D19645">
        <f>C19645*2</f>
        <v/>
      </c>
    </row>
    <row r="19646">
      <c r="A19646" t="n">
        <v>19646</v>
      </c>
      <c r="B19646" t="inlineStr">
        <is>
          <t>Eintrag 19646</t>
        </is>
      </c>
      <c r="C19646" t="n">
        <v>29469</v>
      </c>
      <c r="D19646">
        <f>C19646*2</f>
        <v/>
      </c>
    </row>
    <row r="19647">
      <c r="A19647" t="n">
        <v>19647</v>
      </c>
      <c r="B19647" t="inlineStr">
        <is>
          <t>Eintrag 19647</t>
        </is>
      </c>
      <c r="C19647" t="n">
        <v>29470.5</v>
      </c>
      <c r="D19647">
        <f>C19647*2</f>
        <v/>
      </c>
    </row>
    <row r="19648">
      <c r="A19648" t="n">
        <v>19648</v>
      </c>
      <c r="B19648" t="inlineStr">
        <is>
          <t>Eintrag 19648</t>
        </is>
      </c>
      <c r="C19648" t="n">
        <v>29472</v>
      </c>
      <c r="D19648">
        <f>C19648*2</f>
        <v/>
      </c>
    </row>
    <row r="19649">
      <c r="A19649" t="n">
        <v>19649</v>
      </c>
      <c r="B19649" t="inlineStr">
        <is>
          <t>Eintrag 19649</t>
        </is>
      </c>
      <c r="C19649" t="n">
        <v>29473.5</v>
      </c>
      <c r="D19649">
        <f>C19649*2</f>
        <v/>
      </c>
    </row>
    <row r="19650">
      <c r="A19650" t="n">
        <v>19650</v>
      </c>
      <c r="B19650" t="inlineStr">
        <is>
          <t>Eintrag 19650</t>
        </is>
      </c>
      <c r="C19650" t="n">
        <v>29475</v>
      </c>
      <c r="D19650">
        <f>C19650*2</f>
        <v/>
      </c>
    </row>
    <row r="19651">
      <c r="A19651" t="n">
        <v>19651</v>
      </c>
      <c r="B19651" t="inlineStr">
        <is>
          <t>Eintrag 19651</t>
        </is>
      </c>
      <c r="C19651" t="n">
        <v>29476.5</v>
      </c>
      <c r="D19651">
        <f>C19651*2</f>
        <v/>
      </c>
    </row>
    <row r="19652">
      <c r="A19652" t="n">
        <v>19652</v>
      </c>
      <c r="B19652" t="inlineStr">
        <is>
          <t>Eintrag 19652</t>
        </is>
      </c>
      <c r="C19652" t="n">
        <v>29478</v>
      </c>
      <c r="D19652">
        <f>C19652*2</f>
        <v/>
      </c>
    </row>
    <row r="19653">
      <c r="A19653" t="n">
        <v>19653</v>
      </c>
      <c r="B19653" t="inlineStr">
        <is>
          <t>Eintrag 19653</t>
        </is>
      </c>
      <c r="C19653" t="n">
        <v>29479.5</v>
      </c>
      <c r="D19653">
        <f>C19653*2</f>
        <v/>
      </c>
    </row>
    <row r="19654">
      <c r="A19654" t="n">
        <v>19654</v>
      </c>
      <c r="B19654" t="inlineStr">
        <is>
          <t>Eintrag 19654</t>
        </is>
      </c>
      <c r="C19654" t="n">
        <v>29481</v>
      </c>
      <c r="D19654">
        <f>C19654*2</f>
        <v/>
      </c>
    </row>
    <row r="19655">
      <c r="A19655" t="n">
        <v>19655</v>
      </c>
      <c r="B19655" t="inlineStr">
        <is>
          <t>Eintrag 19655</t>
        </is>
      </c>
      <c r="C19655" t="n">
        <v>29482.5</v>
      </c>
      <c r="D19655">
        <f>C19655*2</f>
        <v/>
      </c>
    </row>
    <row r="19656">
      <c r="A19656" t="n">
        <v>19656</v>
      </c>
      <c r="B19656" t="inlineStr">
        <is>
          <t>Eintrag 19656</t>
        </is>
      </c>
      <c r="C19656" t="n">
        <v>29484</v>
      </c>
      <c r="D19656">
        <f>C19656*2</f>
        <v/>
      </c>
    </row>
    <row r="19657">
      <c r="A19657" t="n">
        <v>19657</v>
      </c>
      <c r="B19657" t="inlineStr">
        <is>
          <t>Eintrag 19657</t>
        </is>
      </c>
      <c r="C19657" t="n">
        <v>29485.5</v>
      </c>
      <c r="D19657">
        <f>C19657*2</f>
        <v/>
      </c>
    </row>
    <row r="19658">
      <c r="A19658" t="n">
        <v>19658</v>
      </c>
      <c r="B19658" t="inlineStr">
        <is>
          <t>Eintrag 19658</t>
        </is>
      </c>
      <c r="C19658" t="n">
        <v>29487</v>
      </c>
      <c r="D19658">
        <f>C19658*2</f>
        <v/>
      </c>
    </row>
    <row r="19659">
      <c r="A19659" t="n">
        <v>19659</v>
      </c>
      <c r="B19659" t="inlineStr">
        <is>
          <t>Eintrag 19659</t>
        </is>
      </c>
      <c r="C19659" t="n">
        <v>29488.5</v>
      </c>
      <c r="D19659">
        <f>C19659*2</f>
        <v/>
      </c>
    </row>
    <row r="19660">
      <c r="A19660" t="n">
        <v>19660</v>
      </c>
      <c r="B19660" t="inlineStr">
        <is>
          <t>Eintrag 19660</t>
        </is>
      </c>
      <c r="C19660" t="n">
        <v>29490</v>
      </c>
      <c r="D19660">
        <f>C19660*2</f>
        <v/>
      </c>
    </row>
    <row r="19661">
      <c r="A19661" t="n">
        <v>19661</v>
      </c>
      <c r="B19661" t="inlineStr">
        <is>
          <t>Eintrag 19661</t>
        </is>
      </c>
      <c r="C19661" t="n">
        <v>29491.5</v>
      </c>
      <c r="D19661">
        <f>C19661*2</f>
        <v/>
      </c>
    </row>
    <row r="19662">
      <c r="A19662" t="n">
        <v>19662</v>
      </c>
      <c r="B19662" t="inlineStr">
        <is>
          <t>Eintrag 19662</t>
        </is>
      </c>
      <c r="C19662" t="n">
        <v>29493</v>
      </c>
      <c r="D19662">
        <f>C19662*2</f>
        <v/>
      </c>
    </row>
    <row r="19663">
      <c r="A19663" t="n">
        <v>19663</v>
      </c>
      <c r="B19663" t="inlineStr">
        <is>
          <t>Eintrag 19663</t>
        </is>
      </c>
      <c r="C19663" t="n">
        <v>29494.5</v>
      </c>
      <c r="D19663">
        <f>C19663*2</f>
        <v/>
      </c>
    </row>
    <row r="19664">
      <c r="A19664" t="n">
        <v>19664</v>
      </c>
      <c r="B19664" t="inlineStr">
        <is>
          <t>Eintrag 19664</t>
        </is>
      </c>
      <c r="C19664" t="n">
        <v>29496</v>
      </c>
      <c r="D19664">
        <f>C19664*2</f>
        <v/>
      </c>
    </row>
    <row r="19665">
      <c r="A19665" t="n">
        <v>19665</v>
      </c>
      <c r="B19665" t="inlineStr">
        <is>
          <t>Eintrag 19665</t>
        </is>
      </c>
      <c r="C19665" t="n">
        <v>29497.5</v>
      </c>
      <c r="D19665">
        <f>C19665*2</f>
        <v/>
      </c>
    </row>
    <row r="19666">
      <c r="A19666" t="n">
        <v>19666</v>
      </c>
      <c r="B19666" t="inlineStr">
        <is>
          <t>Eintrag 19666</t>
        </is>
      </c>
      <c r="C19666" t="n">
        <v>29499</v>
      </c>
      <c r="D19666">
        <f>C19666*2</f>
        <v/>
      </c>
    </row>
    <row r="19667">
      <c r="A19667" t="n">
        <v>19667</v>
      </c>
      <c r="B19667" t="inlineStr">
        <is>
          <t>Eintrag 19667</t>
        </is>
      </c>
      <c r="C19667" t="n">
        <v>29500.5</v>
      </c>
      <c r="D19667">
        <f>C19667*2</f>
        <v/>
      </c>
    </row>
    <row r="19668">
      <c r="A19668" t="n">
        <v>19668</v>
      </c>
      <c r="B19668" t="inlineStr">
        <is>
          <t>Eintrag 19668</t>
        </is>
      </c>
      <c r="C19668" t="n">
        <v>29502</v>
      </c>
      <c r="D19668">
        <f>C19668*2</f>
        <v/>
      </c>
    </row>
    <row r="19669">
      <c r="A19669" t="n">
        <v>19669</v>
      </c>
      <c r="B19669" t="inlineStr">
        <is>
          <t>Eintrag 19669</t>
        </is>
      </c>
      <c r="C19669" t="n">
        <v>29503.5</v>
      </c>
      <c r="D19669">
        <f>C19669*2</f>
        <v/>
      </c>
    </row>
    <row r="19670">
      <c r="A19670" t="n">
        <v>19670</v>
      </c>
      <c r="B19670" t="inlineStr">
        <is>
          <t>Eintrag 19670</t>
        </is>
      </c>
      <c r="C19670" t="n">
        <v>29505</v>
      </c>
      <c r="D19670">
        <f>C19670*2</f>
        <v/>
      </c>
    </row>
    <row r="19671">
      <c r="A19671" t="n">
        <v>19671</v>
      </c>
      <c r="B19671" t="inlineStr">
        <is>
          <t>Eintrag 19671</t>
        </is>
      </c>
      <c r="C19671" t="n">
        <v>29506.5</v>
      </c>
      <c r="D19671">
        <f>C19671*2</f>
        <v/>
      </c>
    </row>
    <row r="19672">
      <c r="A19672" t="n">
        <v>19672</v>
      </c>
      <c r="B19672" t="inlineStr">
        <is>
          <t>Eintrag 19672</t>
        </is>
      </c>
      <c r="C19672" t="n">
        <v>29508</v>
      </c>
      <c r="D19672">
        <f>C19672*2</f>
        <v/>
      </c>
    </row>
    <row r="19673">
      <c r="A19673" t="n">
        <v>19673</v>
      </c>
      <c r="B19673" t="inlineStr">
        <is>
          <t>Eintrag 19673</t>
        </is>
      </c>
      <c r="C19673" t="n">
        <v>29509.5</v>
      </c>
      <c r="D19673">
        <f>C19673*2</f>
        <v/>
      </c>
    </row>
    <row r="19674">
      <c r="A19674" t="n">
        <v>19674</v>
      </c>
      <c r="B19674" t="inlineStr">
        <is>
          <t>Eintrag 19674</t>
        </is>
      </c>
      <c r="C19674" t="n">
        <v>29511</v>
      </c>
      <c r="D19674">
        <f>C19674*2</f>
        <v/>
      </c>
    </row>
    <row r="19675">
      <c r="A19675" t="n">
        <v>19675</v>
      </c>
      <c r="B19675" t="inlineStr">
        <is>
          <t>Eintrag 19675</t>
        </is>
      </c>
      <c r="C19675" t="n">
        <v>29512.5</v>
      </c>
      <c r="D19675">
        <f>C19675*2</f>
        <v/>
      </c>
    </row>
    <row r="19676">
      <c r="A19676" t="n">
        <v>19676</v>
      </c>
      <c r="B19676" t="inlineStr">
        <is>
          <t>Eintrag 19676</t>
        </is>
      </c>
      <c r="C19676" t="n">
        <v>29514</v>
      </c>
      <c r="D19676">
        <f>C19676*2</f>
        <v/>
      </c>
    </row>
    <row r="19677">
      <c r="A19677" t="n">
        <v>19677</v>
      </c>
      <c r="B19677" t="inlineStr">
        <is>
          <t>Eintrag 19677</t>
        </is>
      </c>
      <c r="C19677" t="n">
        <v>29515.5</v>
      </c>
      <c r="D19677">
        <f>C19677*2</f>
        <v/>
      </c>
    </row>
    <row r="19678">
      <c r="A19678" t="n">
        <v>19678</v>
      </c>
      <c r="B19678" t="inlineStr">
        <is>
          <t>Eintrag 19678</t>
        </is>
      </c>
      <c r="C19678" t="n">
        <v>29517</v>
      </c>
      <c r="D19678">
        <f>C19678*2</f>
        <v/>
      </c>
    </row>
    <row r="19679">
      <c r="A19679" t="n">
        <v>19679</v>
      </c>
      <c r="B19679" t="inlineStr">
        <is>
          <t>Eintrag 19679</t>
        </is>
      </c>
      <c r="C19679" t="n">
        <v>29518.5</v>
      </c>
      <c r="D19679">
        <f>C19679*2</f>
        <v/>
      </c>
    </row>
    <row r="19680">
      <c r="A19680" t="n">
        <v>19680</v>
      </c>
      <c r="B19680" t="inlineStr">
        <is>
          <t>Eintrag 19680</t>
        </is>
      </c>
      <c r="C19680" t="n">
        <v>29520</v>
      </c>
      <c r="D19680">
        <f>C19680*2</f>
        <v/>
      </c>
    </row>
    <row r="19681">
      <c r="A19681" t="n">
        <v>19681</v>
      </c>
      <c r="B19681" t="inlineStr">
        <is>
          <t>Eintrag 19681</t>
        </is>
      </c>
      <c r="C19681" t="n">
        <v>29521.5</v>
      </c>
      <c r="D19681">
        <f>C19681*2</f>
        <v/>
      </c>
    </row>
    <row r="19682">
      <c r="A19682" t="n">
        <v>19682</v>
      </c>
      <c r="B19682" t="inlineStr">
        <is>
          <t>Eintrag 19682</t>
        </is>
      </c>
      <c r="C19682" t="n">
        <v>29523</v>
      </c>
      <c r="D19682">
        <f>C19682*2</f>
        <v/>
      </c>
    </row>
    <row r="19683">
      <c r="A19683" t="n">
        <v>19683</v>
      </c>
      <c r="B19683" t="inlineStr">
        <is>
          <t>Eintrag 19683</t>
        </is>
      </c>
      <c r="C19683" t="n">
        <v>29524.5</v>
      </c>
      <c r="D19683">
        <f>C19683*2</f>
        <v/>
      </c>
    </row>
    <row r="19684">
      <c r="A19684" t="n">
        <v>19684</v>
      </c>
      <c r="B19684" t="inlineStr">
        <is>
          <t>Eintrag 19684</t>
        </is>
      </c>
      <c r="C19684" t="n">
        <v>29526</v>
      </c>
      <c r="D19684">
        <f>C19684*2</f>
        <v/>
      </c>
    </row>
    <row r="19685">
      <c r="A19685" t="n">
        <v>19685</v>
      </c>
      <c r="B19685" t="inlineStr">
        <is>
          <t>Eintrag 19685</t>
        </is>
      </c>
      <c r="C19685" t="n">
        <v>29527.5</v>
      </c>
      <c r="D19685">
        <f>C19685*2</f>
        <v/>
      </c>
    </row>
    <row r="19686">
      <c r="A19686" t="n">
        <v>19686</v>
      </c>
      <c r="B19686" t="inlineStr">
        <is>
          <t>Eintrag 19686</t>
        </is>
      </c>
      <c r="C19686" t="n">
        <v>29529</v>
      </c>
      <c r="D19686">
        <f>C19686*2</f>
        <v/>
      </c>
    </row>
    <row r="19687">
      <c r="A19687" t="n">
        <v>19687</v>
      </c>
      <c r="B19687" t="inlineStr">
        <is>
          <t>Eintrag 19687</t>
        </is>
      </c>
      <c r="C19687" t="n">
        <v>29530.5</v>
      </c>
      <c r="D19687">
        <f>C19687*2</f>
        <v/>
      </c>
    </row>
    <row r="19688">
      <c r="A19688" t="n">
        <v>19688</v>
      </c>
      <c r="B19688" t="inlineStr">
        <is>
          <t>Eintrag 19688</t>
        </is>
      </c>
      <c r="C19688" t="n">
        <v>29532</v>
      </c>
      <c r="D19688">
        <f>C19688*2</f>
        <v/>
      </c>
    </row>
    <row r="19689">
      <c r="A19689" t="n">
        <v>19689</v>
      </c>
      <c r="B19689" t="inlineStr">
        <is>
          <t>Eintrag 19689</t>
        </is>
      </c>
      <c r="C19689" t="n">
        <v>29533.5</v>
      </c>
      <c r="D19689">
        <f>C19689*2</f>
        <v/>
      </c>
    </row>
    <row r="19690">
      <c r="A19690" t="n">
        <v>19690</v>
      </c>
      <c r="B19690" t="inlineStr">
        <is>
          <t>Eintrag 19690</t>
        </is>
      </c>
      <c r="C19690" t="n">
        <v>29535</v>
      </c>
      <c r="D19690">
        <f>C19690*2</f>
        <v/>
      </c>
    </row>
    <row r="19691">
      <c r="A19691" t="n">
        <v>19691</v>
      </c>
      <c r="B19691" t="inlineStr">
        <is>
          <t>Eintrag 19691</t>
        </is>
      </c>
      <c r="C19691" t="n">
        <v>29536.5</v>
      </c>
      <c r="D19691">
        <f>C19691*2</f>
        <v/>
      </c>
    </row>
    <row r="19692">
      <c r="A19692" t="n">
        <v>19692</v>
      </c>
      <c r="B19692" t="inlineStr">
        <is>
          <t>Eintrag 19692</t>
        </is>
      </c>
      <c r="C19692" t="n">
        <v>29538</v>
      </c>
      <c r="D19692">
        <f>C19692*2</f>
        <v/>
      </c>
    </row>
    <row r="19693">
      <c r="A19693" t="n">
        <v>19693</v>
      </c>
      <c r="B19693" t="inlineStr">
        <is>
          <t>Eintrag 19693</t>
        </is>
      </c>
      <c r="C19693" t="n">
        <v>29539.5</v>
      </c>
      <c r="D19693">
        <f>C19693*2</f>
        <v/>
      </c>
    </row>
    <row r="19694">
      <c r="A19694" t="n">
        <v>19694</v>
      </c>
      <c r="B19694" t="inlineStr">
        <is>
          <t>Eintrag 19694</t>
        </is>
      </c>
      <c r="C19694" t="n">
        <v>29541</v>
      </c>
      <c r="D19694">
        <f>C19694*2</f>
        <v/>
      </c>
    </row>
    <row r="19695">
      <c r="A19695" t="n">
        <v>19695</v>
      </c>
      <c r="B19695" t="inlineStr">
        <is>
          <t>Eintrag 19695</t>
        </is>
      </c>
      <c r="C19695" t="n">
        <v>29542.5</v>
      </c>
      <c r="D19695">
        <f>C19695*2</f>
        <v/>
      </c>
    </row>
    <row r="19696">
      <c r="A19696" t="n">
        <v>19696</v>
      </c>
      <c r="B19696" t="inlineStr">
        <is>
          <t>Eintrag 19696</t>
        </is>
      </c>
      <c r="C19696" t="n">
        <v>29544</v>
      </c>
      <c r="D19696">
        <f>C19696*2</f>
        <v/>
      </c>
    </row>
    <row r="19697">
      <c r="A19697" t="n">
        <v>19697</v>
      </c>
      <c r="B19697" t="inlineStr">
        <is>
          <t>Eintrag 19697</t>
        </is>
      </c>
      <c r="C19697" t="n">
        <v>29545.5</v>
      </c>
      <c r="D19697">
        <f>C19697*2</f>
        <v/>
      </c>
    </row>
    <row r="19698">
      <c r="A19698" t="n">
        <v>19698</v>
      </c>
      <c r="B19698" t="inlineStr">
        <is>
          <t>Eintrag 19698</t>
        </is>
      </c>
      <c r="C19698" t="n">
        <v>29547</v>
      </c>
      <c r="D19698">
        <f>C19698*2</f>
        <v/>
      </c>
    </row>
    <row r="19699">
      <c r="A19699" t="n">
        <v>19699</v>
      </c>
      <c r="B19699" t="inlineStr">
        <is>
          <t>Eintrag 19699</t>
        </is>
      </c>
      <c r="C19699" t="n">
        <v>29548.5</v>
      </c>
      <c r="D19699">
        <f>C19699*2</f>
        <v/>
      </c>
    </row>
    <row r="19700">
      <c r="A19700" t="n">
        <v>19700</v>
      </c>
      <c r="B19700" t="inlineStr">
        <is>
          <t>Eintrag 19700</t>
        </is>
      </c>
      <c r="C19700" t="n">
        <v>29550</v>
      </c>
      <c r="D19700">
        <f>C19700*2</f>
        <v/>
      </c>
    </row>
    <row r="19701">
      <c r="A19701" t="n">
        <v>19701</v>
      </c>
      <c r="B19701" t="inlineStr">
        <is>
          <t>Eintrag 19701</t>
        </is>
      </c>
      <c r="C19701" t="n">
        <v>29551.5</v>
      </c>
      <c r="D19701">
        <f>C19701*2</f>
        <v/>
      </c>
    </row>
    <row r="19702">
      <c r="A19702" t="n">
        <v>19702</v>
      </c>
      <c r="B19702" t="inlineStr">
        <is>
          <t>Eintrag 19702</t>
        </is>
      </c>
      <c r="C19702" t="n">
        <v>29553</v>
      </c>
      <c r="D19702">
        <f>C19702*2</f>
        <v/>
      </c>
    </row>
    <row r="19703">
      <c r="A19703" t="n">
        <v>19703</v>
      </c>
      <c r="B19703" t="inlineStr">
        <is>
          <t>Eintrag 19703</t>
        </is>
      </c>
      <c r="C19703" t="n">
        <v>29554.5</v>
      </c>
      <c r="D19703">
        <f>C19703*2</f>
        <v/>
      </c>
    </row>
    <row r="19704">
      <c r="A19704" t="n">
        <v>19704</v>
      </c>
      <c r="B19704" t="inlineStr">
        <is>
          <t>Eintrag 19704</t>
        </is>
      </c>
      <c r="C19704" t="n">
        <v>29556</v>
      </c>
      <c r="D19704">
        <f>C19704*2</f>
        <v/>
      </c>
    </row>
    <row r="19705">
      <c r="A19705" t="n">
        <v>19705</v>
      </c>
      <c r="B19705" t="inlineStr">
        <is>
          <t>Eintrag 19705</t>
        </is>
      </c>
      <c r="C19705" t="n">
        <v>29557.5</v>
      </c>
      <c r="D19705">
        <f>C19705*2</f>
        <v/>
      </c>
    </row>
    <row r="19706">
      <c r="A19706" t="n">
        <v>19706</v>
      </c>
      <c r="B19706" t="inlineStr">
        <is>
          <t>Eintrag 19706</t>
        </is>
      </c>
      <c r="C19706" t="n">
        <v>29559</v>
      </c>
      <c r="D19706">
        <f>C19706*2</f>
        <v/>
      </c>
    </row>
    <row r="19707">
      <c r="A19707" t="n">
        <v>19707</v>
      </c>
      <c r="B19707" t="inlineStr">
        <is>
          <t>Eintrag 19707</t>
        </is>
      </c>
      <c r="C19707" t="n">
        <v>29560.5</v>
      </c>
      <c r="D19707">
        <f>C19707*2</f>
        <v/>
      </c>
    </row>
    <row r="19708">
      <c r="A19708" t="n">
        <v>19708</v>
      </c>
      <c r="B19708" t="inlineStr">
        <is>
          <t>Eintrag 19708</t>
        </is>
      </c>
      <c r="C19708" t="n">
        <v>29562</v>
      </c>
      <c r="D19708">
        <f>C19708*2</f>
        <v/>
      </c>
    </row>
    <row r="19709">
      <c r="A19709" t="n">
        <v>19709</v>
      </c>
      <c r="B19709" t="inlineStr">
        <is>
          <t>Eintrag 19709</t>
        </is>
      </c>
      <c r="C19709" t="n">
        <v>29563.5</v>
      </c>
      <c r="D19709">
        <f>C19709*2</f>
        <v/>
      </c>
    </row>
    <row r="19710">
      <c r="A19710" t="n">
        <v>19710</v>
      </c>
      <c r="B19710" t="inlineStr">
        <is>
          <t>Eintrag 19710</t>
        </is>
      </c>
      <c r="C19710" t="n">
        <v>29565</v>
      </c>
      <c r="D19710">
        <f>C19710*2</f>
        <v/>
      </c>
    </row>
    <row r="19711">
      <c r="A19711" t="n">
        <v>19711</v>
      </c>
      <c r="B19711" t="inlineStr">
        <is>
          <t>Eintrag 19711</t>
        </is>
      </c>
      <c r="C19711" t="n">
        <v>29566.5</v>
      </c>
      <c r="D19711">
        <f>C19711*2</f>
        <v/>
      </c>
    </row>
    <row r="19712">
      <c r="A19712" t="n">
        <v>19712</v>
      </c>
      <c r="B19712" t="inlineStr">
        <is>
          <t>Eintrag 19712</t>
        </is>
      </c>
      <c r="C19712" t="n">
        <v>29568</v>
      </c>
      <c r="D19712">
        <f>C19712*2</f>
        <v/>
      </c>
    </row>
    <row r="19713">
      <c r="A19713" t="n">
        <v>19713</v>
      </c>
      <c r="B19713" t="inlineStr">
        <is>
          <t>Eintrag 19713</t>
        </is>
      </c>
      <c r="C19713" t="n">
        <v>29569.5</v>
      </c>
      <c r="D19713">
        <f>C19713*2</f>
        <v/>
      </c>
    </row>
    <row r="19714">
      <c r="A19714" t="n">
        <v>19714</v>
      </c>
      <c r="B19714" t="inlineStr">
        <is>
          <t>Eintrag 19714</t>
        </is>
      </c>
      <c r="C19714" t="n">
        <v>29571</v>
      </c>
      <c r="D19714">
        <f>C19714*2</f>
        <v/>
      </c>
    </row>
    <row r="19715">
      <c r="A19715" t="n">
        <v>19715</v>
      </c>
      <c r="B19715" t="inlineStr">
        <is>
          <t>Eintrag 19715</t>
        </is>
      </c>
      <c r="C19715" t="n">
        <v>29572.5</v>
      </c>
      <c r="D19715">
        <f>C19715*2</f>
        <v/>
      </c>
    </row>
    <row r="19716">
      <c r="A19716" t="n">
        <v>19716</v>
      </c>
      <c r="B19716" t="inlineStr">
        <is>
          <t>Eintrag 19716</t>
        </is>
      </c>
      <c r="C19716" t="n">
        <v>29574</v>
      </c>
      <c r="D19716">
        <f>C19716*2</f>
        <v/>
      </c>
    </row>
    <row r="19717">
      <c r="A19717" t="n">
        <v>19717</v>
      </c>
      <c r="B19717" t="inlineStr">
        <is>
          <t>Eintrag 19717</t>
        </is>
      </c>
      <c r="C19717" t="n">
        <v>29575.5</v>
      </c>
      <c r="D19717">
        <f>C19717*2</f>
        <v/>
      </c>
    </row>
    <row r="19718">
      <c r="A19718" t="n">
        <v>19718</v>
      </c>
      <c r="B19718" t="inlineStr">
        <is>
          <t>Eintrag 19718</t>
        </is>
      </c>
      <c r="C19718" t="n">
        <v>29577</v>
      </c>
      <c r="D19718">
        <f>C19718*2</f>
        <v/>
      </c>
    </row>
    <row r="19719">
      <c r="A19719" t="n">
        <v>19719</v>
      </c>
      <c r="B19719" t="inlineStr">
        <is>
          <t>Eintrag 19719</t>
        </is>
      </c>
      <c r="C19719" t="n">
        <v>29578.5</v>
      </c>
      <c r="D19719">
        <f>C19719*2</f>
        <v/>
      </c>
    </row>
    <row r="19720">
      <c r="A19720" t="n">
        <v>19720</v>
      </c>
      <c r="B19720" t="inlineStr">
        <is>
          <t>Eintrag 19720</t>
        </is>
      </c>
      <c r="C19720" t="n">
        <v>29580</v>
      </c>
      <c r="D19720">
        <f>C19720*2</f>
        <v/>
      </c>
    </row>
    <row r="19721">
      <c r="A19721" t="n">
        <v>19721</v>
      </c>
      <c r="B19721" t="inlineStr">
        <is>
          <t>Eintrag 19721</t>
        </is>
      </c>
      <c r="C19721" t="n">
        <v>29581.5</v>
      </c>
      <c r="D19721">
        <f>C19721*2</f>
        <v/>
      </c>
    </row>
    <row r="19722">
      <c r="A19722" t="n">
        <v>19722</v>
      </c>
      <c r="B19722" t="inlineStr">
        <is>
          <t>Eintrag 19722</t>
        </is>
      </c>
      <c r="C19722" t="n">
        <v>29583</v>
      </c>
      <c r="D19722">
        <f>C19722*2</f>
        <v/>
      </c>
    </row>
    <row r="19723">
      <c r="A19723" t="n">
        <v>19723</v>
      </c>
      <c r="B19723" t="inlineStr">
        <is>
          <t>Eintrag 19723</t>
        </is>
      </c>
      <c r="C19723" t="n">
        <v>29584.5</v>
      </c>
      <c r="D19723">
        <f>C19723*2</f>
        <v/>
      </c>
    </row>
    <row r="19724">
      <c r="A19724" t="n">
        <v>19724</v>
      </c>
      <c r="B19724" t="inlineStr">
        <is>
          <t>Eintrag 19724</t>
        </is>
      </c>
      <c r="C19724" t="n">
        <v>29586</v>
      </c>
      <c r="D19724">
        <f>C19724*2</f>
        <v/>
      </c>
    </row>
    <row r="19725">
      <c r="A19725" t="n">
        <v>19725</v>
      </c>
      <c r="B19725" t="inlineStr">
        <is>
          <t>Eintrag 19725</t>
        </is>
      </c>
      <c r="C19725" t="n">
        <v>29587.5</v>
      </c>
      <c r="D19725">
        <f>C19725*2</f>
        <v/>
      </c>
    </row>
    <row r="19726">
      <c r="A19726" t="n">
        <v>19726</v>
      </c>
      <c r="B19726" t="inlineStr">
        <is>
          <t>Eintrag 19726</t>
        </is>
      </c>
      <c r="C19726" t="n">
        <v>29589</v>
      </c>
      <c r="D19726">
        <f>C19726*2</f>
        <v/>
      </c>
    </row>
    <row r="19727">
      <c r="A19727" t="n">
        <v>19727</v>
      </c>
      <c r="B19727" t="inlineStr">
        <is>
          <t>Eintrag 19727</t>
        </is>
      </c>
      <c r="C19727" t="n">
        <v>29590.5</v>
      </c>
      <c r="D19727">
        <f>C19727*2</f>
        <v/>
      </c>
    </row>
    <row r="19728">
      <c r="A19728" t="n">
        <v>19728</v>
      </c>
      <c r="B19728" t="inlineStr">
        <is>
          <t>Eintrag 19728</t>
        </is>
      </c>
      <c r="C19728" t="n">
        <v>29592</v>
      </c>
      <c r="D19728">
        <f>C19728*2</f>
        <v/>
      </c>
    </row>
    <row r="19729">
      <c r="A19729" t="n">
        <v>19729</v>
      </c>
      <c r="B19729" t="inlineStr">
        <is>
          <t>Eintrag 19729</t>
        </is>
      </c>
      <c r="C19729" t="n">
        <v>29593.5</v>
      </c>
      <c r="D19729">
        <f>C19729*2</f>
        <v/>
      </c>
    </row>
    <row r="19730">
      <c r="A19730" t="n">
        <v>19730</v>
      </c>
      <c r="B19730" t="inlineStr">
        <is>
          <t>Eintrag 19730</t>
        </is>
      </c>
      <c r="C19730" t="n">
        <v>29595</v>
      </c>
      <c r="D19730">
        <f>C19730*2</f>
        <v/>
      </c>
    </row>
    <row r="19731">
      <c r="A19731" t="n">
        <v>19731</v>
      </c>
      <c r="B19731" t="inlineStr">
        <is>
          <t>Eintrag 19731</t>
        </is>
      </c>
      <c r="C19731" t="n">
        <v>29596.5</v>
      </c>
      <c r="D19731">
        <f>C19731*2</f>
        <v/>
      </c>
    </row>
    <row r="19732">
      <c r="A19732" t="n">
        <v>19732</v>
      </c>
      <c r="B19732" t="inlineStr">
        <is>
          <t>Eintrag 19732</t>
        </is>
      </c>
      <c r="C19732" t="n">
        <v>29598</v>
      </c>
      <c r="D19732">
        <f>C19732*2</f>
        <v/>
      </c>
    </row>
    <row r="19733">
      <c r="A19733" t="n">
        <v>19733</v>
      </c>
      <c r="B19733" t="inlineStr">
        <is>
          <t>Eintrag 19733</t>
        </is>
      </c>
      <c r="C19733" t="n">
        <v>29599.5</v>
      </c>
      <c r="D19733">
        <f>C19733*2</f>
        <v/>
      </c>
    </row>
    <row r="19734">
      <c r="A19734" t="n">
        <v>19734</v>
      </c>
      <c r="B19734" t="inlineStr">
        <is>
          <t>Eintrag 19734</t>
        </is>
      </c>
      <c r="C19734" t="n">
        <v>29601</v>
      </c>
      <c r="D19734">
        <f>C19734*2</f>
        <v/>
      </c>
    </row>
    <row r="19735">
      <c r="A19735" t="n">
        <v>19735</v>
      </c>
      <c r="B19735" t="inlineStr">
        <is>
          <t>Eintrag 19735</t>
        </is>
      </c>
      <c r="C19735" t="n">
        <v>29602.5</v>
      </c>
      <c r="D19735">
        <f>C19735*2</f>
        <v/>
      </c>
    </row>
    <row r="19736">
      <c r="A19736" t="n">
        <v>19736</v>
      </c>
      <c r="B19736" t="inlineStr">
        <is>
          <t>Eintrag 19736</t>
        </is>
      </c>
      <c r="C19736" t="n">
        <v>29604</v>
      </c>
      <c r="D19736">
        <f>C19736*2</f>
        <v/>
      </c>
    </row>
    <row r="19737">
      <c r="A19737" t="n">
        <v>19737</v>
      </c>
      <c r="B19737" t="inlineStr">
        <is>
          <t>Eintrag 19737</t>
        </is>
      </c>
      <c r="C19737" t="n">
        <v>29605.5</v>
      </c>
      <c r="D19737">
        <f>C19737*2</f>
        <v/>
      </c>
    </row>
    <row r="19738">
      <c r="A19738" t="n">
        <v>19738</v>
      </c>
      <c r="B19738" t="inlineStr">
        <is>
          <t>Eintrag 19738</t>
        </is>
      </c>
      <c r="C19738" t="n">
        <v>29607</v>
      </c>
      <c r="D19738">
        <f>C19738*2</f>
        <v/>
      </c>
    </row>
    <row r="19739">
      <c r="A19739" t="n">
        <v>19739</v>
      </c>
      <c r="B19739" t="inlineStr">
        <is>
          <t>Eintrag 19739</t>
        </is>
      </c>
      <c r="C19739" t="n">
        <v>29608.5</v>
      </c>
      <c r="D19739">
        <f>C19739*2</f>
        <v/>
      </c>
    </row>
    <row r="19740">
      <c r="A19740" t="n">
        <v>19740</v>
      </c>
      <c r="B19740" t="inlineStr">
        <is>
          <t>Eintrag 19740</t>
        </is>
      </c>
      <c r="C19740" t="n">
        <v>29610</v>
      </c>
      <c r="D19740">
        <f>C19740*2</f>
        <v/>
      </c>
    </row>
    <row r="19741">
      <c r="A19741" t="n">
        <v>19741</v>
      </c>
      <c r="B19741" t="inlineStr">
        <is>
          <t>Eintrag 19741</t>
        </is>
      </c>
      <c r="C19741" t="n">
        <v>29611.5</v>
      </c>
      <c r="D19741">
        <f>C19741*2</f>
        <v/>
      </c>
    </row>
    <row r="19742">
      <c r="A19742" t="n">
        <v>19742</v>
      </c>
      <c r="B19742" t="inlineStr">
        <is>
          <t>Eintrag 19742</t>
        </is>
      </c>
      <c r="C19742" t="n">
        <v>29613</v>
      </c>
      <c r="D19742">
        <f>C19742*2</f>
        <v/>
      </c>
    </row>
    <row r="19743">
      <c r="A19743" t="n">
        <v>19743</v>
      </c>
      <c r="B19743" t="inlineStr">
        <is>
          <t>Eintrag 19743</t>
        </is>
      </c>
      <c r="C19743" t="n">
        <v>29614.5</v>
      </c>
      <c r="D19743">
        <f>C19743*2</f>
        <v/>
      </c>
    </row>
    <row r="19744">
      <c r="A19744" t="n">
        <v>19744</v>
      </c>
      <c r="B19744" t="inlineStr">
        <is>
          <t>Eintrag 19744</t>
        </is>
      </c>
      <c r="C19744" t="n">
        <v>29616</v>
      </c>
      <c r="D19744">
        <f>C19744*2</f>
        <v/>
      </c>
    </row>
    <row r="19745">
      <c r="A19745" t="n">
        <v>19745</v>
      </c>
      <c r="B19745" t="inlineStr">
        <is>
          <t>Eintrag 19745</t>
        </is>
      </c>
      <c r="C19745" t="n">
        <v>29617.5</v>
      </c>
      <c r="D19745">
        <f>C19745*2</f>
        <v/>
      </c>
    </row>
    <row r="19746">
      <c r="A19746" t="n">
        <v>19746</v>
      </c>
      <c r="B19746" t="inlineStr">
        <is>
          <t>Eintrag 19746</t>
        </is>
      </c>
      <c r="C19746" t="n">
        <v>29619</v>
      </c>
      <c r="D19746">
        <f>C19746*2</f>
        <v/>
      </c>
    </row>
    <row r="19747">
      <c r="A19747" t="n">
        <v>19747</v>
      </c>
      <c r="B19747" t="inlineStr">
        <is>
          <t>Eintrag 19747</t>
        </is>
      </c>
      <c r="C19747" t="n">
        <v>29620.5</v>
      </c>
      <c r="D19747">
        <f>C19747*2</f>
        <v/>
      </c>
    </row>
    <row r="19748">
      <c r="A19748" t="n">
        <v>19748</v>
      </c>
      <c r="B19748" t="inlineStr">
        <is>
          <t>Eintrag 19748</t>
        </is>
      </c>
      <c r="C19748" t="n">
        <v>29622</v>
      </c>
      <c r="D19748">
        <f>C19748*2</f>
        <v/>
      </c>
    </row>
    <row r="19749">
      <c r="A19749" t="n">
        <v>19749</v>
      </c>
      <c r="B19749" t="inlineStr">
        <is>
          <t>Eintrag 19749</t>
        </is>
      </c>
      <c r="C19749" t="n">
        <v>29623.5</v>
      </c>
      <c r="D19749">
        <f>C19749*2</f>
        <v/>
      </c>
    </row>
    <row r="19750">
      <c r="A19750" t="n">
        <v>19750</v>
      </c>
      <c r="B19750" t="inlineStr">
        <is>
          <t>Eintrag 19750</t>
        </is>
      </c>
      <c r="C19750" t="n">
        <v>29625</v>
      </c>
      <c r="D19750">
        <f>C19750*2</f>
        <v/>
      </c>
    </row>
    <row r="19751">
      <c r="A19751" t="n">
        <v>19751</v>
      </c>
      <c r="B19751" t="inlineStr">
        <is>
          <t>Eintrag 19751</t>
        </is>
      </c>
      <c r="C19751" t="n">
        <v>29626.5</v>
      </c>
      <c r="D19751">
        <f>C19751*2</f>
        <v/>
      </c>
    </row>
    <row r="19752">
      <c r="A19752" t="n">
        <v>19752</v>
      </c>
      <c r="B19752" t="inlineStr">
        <is>
          <t>Eintrag 19752</t>
        </is>
      </c>
      <c r="C19752" t="n">
        <v>29628</v>
      </c>
      <c r="D19752">
        <f>C19752*2</f>
        <v/>
      </c>
    </row>
    <row r="19753">
      <c r="A19753" t="n">
        <v>19753</v>
      </c>
      <c r="B19753" t="inlineStr">
        <is>
          <t>Eintrag 19753</t>
        </is>
      </c>
      <c r="C19753" t="n">
        <v>29629.5</v>
      </c>
      <c r="D19753">
        <f>C19753*2</f>
        <v/>
      </c>
    </row>
    <row r="19754">
      <c r="A19754" t="n">
        <v>19754</v>
      </c>
      <c r="B19754" t="inlineStr">
        <is>
          <t>Eintrag 19754</t>
        </is>
      </c>
      <c r="C19754" t="n">
        <v>29631</v>
      </c>
      <c r="D19754">
        <f>C19754*2</f>
        <v/>
      </c>
    </row>
    <row r="19755">
      <c r="A19755" t="n">
        <v>19755</v>
      </c>
      <c r="B19755" t="inlineStr">
        <is>
          <t>Eintrag 19755</t>
        </is>
      </c>
      <c r="C19755" t="n">
        <v>29632.5</v>
      </c>
      <c r="D19755">
        <f>C19755*2</f>
        <v/>
      </c>
    </row>
    <row r="19756">
      <c r="A19756" t="n">
        <v>19756</v>
      </c>
      <c r="B19756" t="inlineStr">
        <is>
          <t>Eintrag 19756</t>
        </is>
      </c>
      <c r="C19756" t="n">
        <v>29634</v>
      </c>
      <c r="D19756">
        <f>C19756*2</f>
        <v/>
      </c>
    </row>
    <row r="19757">
      <c r="A19757" t="n">
        <v>19757</v>
      </c>
      <c r="B19757" t="inlineStr">
        <is>
          <t>Eintrag 19757</t>
        </is>
      </c>
      <c r="C19757" t="n">
        <v>29635.5</v>
      </c>
      <c r="D19757">
        <f>C19757*2</f>
        <v/>
      </c>
    </row>
    <row r="19758">
      <c r="A19758" t="n">
        <v>19758</v>
      </c>
      <c r="B19758" t="inlineStr">
        <is>
          <t>Eintrag 19758</t>
        </is>
      </c>
      <c r="C19758" t="n">
        <v>29637</v>
      </c>
      <c r="D19758">
        <f>C19758*2</f>
        <v/>
      </c>
    </row>
    <row r="19759">
      <c r="A19759" t="n">
        <v>19759</v>
      </c>
      <c r="B19759" t="inlineStr">
        <is>
          <t>Eintrag 19759</t>
        </is>
      </c>
      <c r="C19759" t="n">
        <v>29638.5</v>
      </c>
      <c r="D19759">
        <f>C19759*2</f>
        <v/>
      </c>
    </row>
    <row r="19760">
      <c r="A19760" t="n">
        <v>19760</v>
      </c>
      <c r="B19760" t="inlineStr">
        <is>
          <t>Eintrag 19760</t>
        </is>
      </c>
      <c r="C19760" t="n">
        <v>29640</v>
      </c>
      <c r="D19760">
        <f>C19760*2</f>
        <v/>
      </c>
    </row>
    <row r="19761">
      <c r="A19761" t="n">
        <v>19761</v>
      </c>
      <c r="B19761" t="inlineStr">
        <is>
          <t>Eintrag 19761</t>
        </is>
      </c>
      <c r="C19761" t="n">
        <v>29641.5</v>
      </c>
      <c r="D19761">
        <f>C19761*2</f>
        <v/>
      </c>
    </row>
    <row r="19762">
      <c r="A19762" t="n">
        <v>19762</v>
      </c>
      <c r="B19762" t="inlineStr">
        <is>
          <t>Eintrag 19762</t>
        </is>
      </c>
      <c r="C19762" t="n">
        <v>29643</v>
      </c>
      <c r="D19762">
        <f>C19762*2</f>
        <v/>
      </c>
    </row>
    <row r="19763">
      <c r="A19763" t="n">
        <v>19763</v>
      </c>
      <c r="B19763" t="inlineStr">
        <is>
          <t>Eintrag 19763</t>
        </is>
      </c>
      <c r="C19763" t="n">
        <v>29644.5</v>
      </c>
      <c r="D19763">
        <f>C19763*2</f>
        <v/>
      </c>
    </row>
    <row r="19764">
      <c r="A19764" t="n">
        <v>19764</v>
      </c>
      <c r="B19764" t="inlineStr">
        <is>
          <t>Eintrag 19764</t>
        </is>
      </c>
      <c r="C19764" t="n">
        <v>29646</v>
      </c>
      <c r="D19764">
        <f>C19764*2</f>
        <v/>
      </c>
    </row>
    <row r="19765">
      <c r="A19765" t="n">
        <v>19765</v>
      </c>
      <c r="B19765" t="inlineStr">
        <is>
          <t>Eintrag 19765</t>
        </is>
      </c>
      <c r="C19765" t="n">
        <v>29647.5</v>
      </c>
      <c r="D19765">
        <f>C19765*2</f>
        <v/>
      </c>
    </row>
    <row r="19766">
      <c r="A19766" t="n">
        <v>19766</v>
      </c>
      <c r="B19766" t="inlineStr">
        <is>
          <t>Eintrag 19766</t>
        </is>
      </c>
      <c r="C19766" t="n">
        <v>29649</v>
      </c>
      <c r="D19766">
        <f>C19766*2</f>
        <v/>
      </c>
    </row>
    <row r="19767">
      <c r="A19767" t="n">
        <v>19767</v>
      </c>
      <c r="B19767" t="inlineStr">
        <is>
          <t>Eintrag 19767</t>
        </is>
      </c>
      <c r="C19767" t="n">
        <v>29650.5</v>
      </c>
      <c r="D19767">
        <f>C19767*2</f>
        <v/>
      </c>
    </row>
    <row r="19768">
      <c r="A19768" t="n">
        <v>19768</v>
      </c>
      <c r="B19768" t="inlineStr">
        <is>
          <t>Eintrag 19768</t>
        </is>
      </c>
      <c r="C19768" t="n">
        <v>29652</v>
      </c>
      <c r="D19768">
        <f>C19768*2</f>
        <v/>
      </c>
    </row>
    <row r="19769">
      <c r="A19769" t="n">
        <v>19769</v>
      </c>
      <c r="B19769" t="inlineStr">
        <is>
          <t>Eintrag 19769</t>
        </is>
      </c>
      <c r="C19769" t="n">
        <v>29653.5</v>
      </c>
      <c r="D19769">
        <f>C19769*2</f>
        <v/>
      </c>
    </row>
    <row r="19770">
      <c r="A19770" t="n">
        <v>19770</v>
      </c>
      <c r="B19770" t="inlineStr">
        <is>
          <t>Eintrag 19770</t>
        </is>
      </c>
      <c r="C19770" t="n">
        <v>29655</v>
      </c>
      <c r="D19770">
        <f>C19770*2</f>
        <v/>
      </c>
    </row>
    <row r="19771">
      <c r="A19771" t="n">
        <v>19771</v>
      </c>
      <c r="B19771" t="inlineStr">
        <is>
          <t>Eintrag 19771</t>
        </is>
      </c>
      <c r="C19771" t="n">
        <v>29656.5</v>
      </c>
      <c r="D19771">
        <f>C19771*2</f>
        <v/>
      </c>
    </row>
    <row r="19772">
      <c r="A19772" t="n">
        <v>19772</v>
      </c>
      <c r="B19772" t="inlineStr">
        <is>
          <t>Eintrag 19772</t>
        </is>
      </c>
      <c r="C19772" t="n">
        <v>29658</v>
      </c>
      <c r="D19772">
        <f>C19772*2</f>
        <v/>
      </c>
    </row>
    <row r="19773">
      <c r="A19773" t="n">
        <v>19773</v>
      </c>
      <c r="B19773" t="inlineStr">
        <is>
          <t>Eintrag 19773</t>
        </is>
      </c>
      <c r="C19773" t="n">
        <v>29659.5</v>
      </c>
      <c r="D19773">
        <f>C19773*2</f>
        <v/>
      </c>
    </row>
    <row r="19774">
      <c r="A19774" t="n">
        <v>19774</v>
      </c>
      <c r="B19774" t="inlineStr">
        <is>
          <t>Eintrag 19774</t>
        </is>
      </c>
      <c r="C19774" t="n">
        <v>29661</v>
      </c>
      <c r="D19774">
        <f>C19774*2</f>
        <v/>
      </c>
    </row>
    <row r="19775">
      <c r="A19775" t="n">
        <v>19775</v>
      </c>
      <c r="B19775" t="inlineStr">
        <is>
          <t>Eintrag 19775</t>
        </is>
      </c>
      <c r="C19775" t="n">
        <v>29662.5</v>
      </c>
      <c r="D19775">
        <f>C19775*2</f>
        <v/>
      </c>
    </row>
    <row r="19776">
      <c r="A19776" t="n">
        <v>19776</v>
      </c>
      <c r="B19776" t="inlineStr">
        <is>
          <t>Eintrag 19776</t>
        </is>
      </c>
      <c r="C19776" t="n">
        <v>29664</v>
      </c>
      <c r="D19776">
        <f>C19776*2</f>
        <v/>
      </c>
    </row>
    <row r="19777">
      <c r="A19777" t="n">
        <v>19777</v>
      </c>
      <c r="B19777" t="inlineStr">
        <is>
          <t>Eintrag 19777</t>
        </is>
      </c>
      <c r="C19777" t="n">
        <v>29665.5</v>
      </c>
      <c r="D19777">
        <f>C19777*2</f>
        <v/>
      </c>
    </row>
    <row r="19778">
      <c r="A19778" t="n">
        <v>19778</v>
      </c>
      <c r="B19778" t="inlineStr">
        <is>
          <t>Eintrag 19778</t>
        </is>
      </c>
      <c r="C19778" t="n">
        <v>29667</v>
      </c>
      <c r="D19778">
        <f>C19778*2</f>
        <v/>
      </c>
    </row>
    <row r="19779">
      <c r="A19779" t="n">
        <v>19779</v>
      </c>
      <c r="B19779" t="inlineStr">
        <is>
          <t>Eintrag 19779</t>
        </is>
      </c>
      <c r="C19779" t="n">
        <v>29668.5</v>
      </c>
      <c r="D19779">
        <f>C19779*2</f>
        <v/>
      </c>
    </row>
    <row r="19780">
      <c r="A19780" t="n">
        <v>19780</v>
      </c>
      <c r="B19780" t="inlineStr">
        <is>
          <t>Eintrag 19780</t>
        </is>
      </c>
      <c r="C19780" t="n">
        <v>29670</v>
      </c>
      <c r="D19780">
        <f>C19780*2</f>
        <v/>
      </c>
    </row>
    <row r="19781">
      <c r="A19781" t="n">
        <v>19781</v>
      </c>
      <c r="B19781" t="inlineStr">
        <is>
          <t>Eintrag 19781</t>
        </is>
      </c>
      <c r="C19781" t="n">
        <v>29671.5</v>
      </c>
      <c r="D19781">
        <f>C19781*2</f>
        <v/>
      </c>
    </row>
    <row r="19782">
      <c r="A19782" t="n">
        <v>19782</v>
      </c>
      <c r="B19782" t="inlineStr">
        <is>
          <t>Eintrag 19782</t>
        </is>
      </c>
      <c r="C19782" t="n">
        <v>29673</v>
      </c>
      <c r="D19782">
        <f>C19782*2</f>
        <v/>
      </c>
    </row>
    <row r="19783">
      <c r="A19783" t="n">
        <v>19783</v>
      </c>
      <c r="B19783" t="inlineStr">
        <is>
          <t>Eintrag 19783</t>
        </is>
      </c>
      <c r="C19783" t="n">
        <v>29674.5</v>
      </c>
      <c r="D19783">
        <f>C19783*2</f>
        <v/>
      </c>
    </row>
    <row r="19784">
      <c r="A19784" t="n">
        <v>19784</v>
      </c>
      <c r="B19784" t="inlineStr">
        <is>
          <t>Eintrag 19784</t>
        </is>
      </c>
      <c r="C19784" t="n">
        <v>29676</v>
      </c>
      <c r="D19784">
        <f>C19784*2</f>
        <v/>
      </c>
    </row>
    <row r="19785">
      <c r="A19785" t="n">
        <v>19785</v>
      </c>
      <c r="B19785" t="inlineStr">
        <is>
          <t>Eintrag 19785</t>
        </is>
      </c>
      <c r="C19785" t="n">
        <v>29677.5</v>
      </c>
      <c r="D19785">
        <f>C19785*2</f>
        <v/>
      </c>
    </row>
    <row r="19786">
      <c r="A19786" t="n">
        <v>19786</v>
      </c>
      <c r="B19786" t="inlineStr">
        <is>
          <t>Eintrag 19786</t>
        </is>
      </c>
      <c r="C19786" t="n">
        <v>29679</v>
      </c>
      <c r="D19786">
        <f>C19786*2</f>
        <v/>
      </c>
    </row>
    <row r="19787">
      <c r="A19787" t="n">
        <v>19787</v>
      </c>
      <c r="B19787" t="inlineStr">
        <is>
          <t>Eintrag 19787</t>
        </is>
      </c>
      <c r="C19787" t="n">
        <v>29680.5</v>
      </c>
      <c r="D19787">
        <f>C19787*2</f>
        <v/>
      </c>
    </row>
    <row r="19788">
      <c r="A19788" t="n">
        <v>19788</v>
      </c>
      <c r="B19788" t="inlineStr">
        <is>
          <t>Eintrag 19788</t>
        </is>
      </c>
      <c r="C19788" t="n">
        <v>29682</v>
      </c>
      <c r="D19788">
        <f>C19788*2</f>
        <v/>
      </c>
    </row>
    <row r="19789">
      <c r="A19789" t="n">
        <v>19789</v>
      </c>
      <c r="B19789" t="inlineStr">
        <is>
          <t>Eintrag 19789</t>
        </is>
      </c>
      <c r="C19789" t="n">
        <v>29683.5</v>
      </c>
      <c r="D19789">
        <f>C19789*2</f>
        <v/>
      </c>
    </row>
    <row r="19790">
      <c r="A19790" t="n">
        <v>19790</v>
      </c>
      <c r="B19790" t="inlineStr">
        <is>
          <t>Eintrag 19790</t>
        </is>
      </c>
      <c r="C19790" t="n">
        <v>29685</v>
      </c>
      <c r="D19790">
        <f>C19790*2</f>
        <v/>
      </c>
    </row>
    <row r="19791">
      <c r="A19791" t="n">
        <v>19791</v>
      </c>
      <c r="B19791" t="inlineStr">
        <is>
          <t>Eintrag 19791</t>
        </is>
      </c>
      <c r="C19791" t="n">
        <v>29686.5</v>
      </c>
      <c r="D19791">
        <f>C19791*2</f>
        <v/>
      </c>
    </row>
    <row r="19792">
      <c r="A19792" t="n">
        <v>19792</v>
      </c>
      <c r="B19792" t="inlineStr">
        <is>
          <t>Eintrag 19792</t>
        </is>
      </c>
      <c r="C19792" t="n">
        <v>29688</v>
      </c>
      <c r="D19792">
        <f>C19792*2</f>
        <v/>
      </c>
    </row>
    <row r="19793">
      <c r="A19793" t="n">
        <v>19793</v>
      </c>
      <c r="B19793" t="inlineStr">
        <is>
          <t>Eintrag 19793</t>
        </is>
      </c>
      <c r="C19793" t="n">
        <v>29689.5</v>
      </c>
      <c r="D19793">
        <f>C19793*2</f>
        <v/>
      </c>
    </row>
    <row r="19794">
      <c r="A19794" t="n">
        <v>19794</v>
      </c>
      <c r="B19794" t="inlineStr">
        <is>
          <t>Eintrag 19794</t>
        </is>
      </c>
      <c r="C19794" t="n">
        <v>29691</v>
      </c>
      <c r="D19794">
        <f>C19794*2</f>
        <v/>
      </c>
    </row>
    <row r="19795">
      <c r="A19795" t="n">
        <v>19795</v>
      </c>
      <c r="B19795" t="inlineStr">
        <is>
          <t>Eintrag 19795</t>
        </is>
      </c>
      <c r="C19795" t="n">
        <v>29692.5</v>
      </c>
      <c r="D19795">
        <f>C19795*2</f>
        <v/>
      </c>
    </row>
    <row r="19796">
      <c r="A19796" t="n">
        <v>19796</v>
      </c>
      <c r="B19796" t="inlineStr">
        <is>
          <t>Eintrag 19796</t>
        </is>
      </c>
      <c r="C19796" t="n">
        <v>29694</v>
      </c>
      <c r="D19796">
        <f>C19796*2</f>
        <v/>
      </c>
    </row>
    <row r="19797">
      <c r="A19797" t="n">
        <v>19797</v>
      </c>
      <c r="B19797" t="inlineStr">
        <is>
          <t>Eintrag 19797</t>
        </is>
      </c>
      <c r="C19797" t="n">
        <v>29695.5</v>
      </c>
      <c r="D19797">
        <f>C19797*2</f>
        <v/>
      </c>
    </row>
    <row r="19798">
      <c r="A19798" t="n">
        <v>19798</v>
      </c>
      <c r="B19798" t="inlineStr">
        <is>
          <t>Eintrag 19798</t>
        </is>
      </c>
      <c r="C19798" t="n">
        <v>29697</v>
      </c>
      <c r="D19798">
        <f>C19798*2</f>
        <v/>
      </c>
    </row>
    <row r="19799">
      <c r="A19799" t="n">
        <v>19799</v>
      </c>
      <c r="B19799" t="inlineStr">
        <is>
          <t>Eintrag 19799</t>
        </is>
      </c>
      <c r="C19799" t="n">
        <v>29698.5</v>
      </c>
      <c r="D19799">
        <f>C19799*2</f>
        <v/>
      </c>
    </row>
    <row r="19800">
      <c r="A19800" t="n">
        <v>19800</v>
      </c>
      <c r="B19800" t="inlineStr">
        <is>
          <t>Eintrag 19800</t>
        </is>
      </c>
      <c r="C19800" t="n">
        <v>29700</v>
      </c>
      <c r="D19800">
        <f>C19800*2</f>
        <v/>
      </c>
    </row>
    <row r="19801">
      <c r="A19801" t="n">
        <v>19801</v>
      </c>
      <c r="B19801" t="inlineStr">
        <is>
          <t>Eintrag 19801</t>
        </is>
      </c>
      <c r="C19801" t="n">
        <v>29701.5</v>
      </c>
      <c r="D19801">
        <f>C19801*2</f>
        <v/>
      </c>
    </row>
    <row r="19802">
      <c r="A19802" t="n">
        <v>19802</v>
      </c>
      <c r="B19802" t="inlineStr">
        <is>
          <t>Eintrag 19802</t>
        </is>
      </c>
      <c r="C19802" t="n">
        <v>29703</v>
      </c>
      <c r="D19802">
        <f>C19802*2</f>
        <v/>
      </c>
    </row>
    <row r="19803">
      <c r="A19803" t="n">
        <v>19803</v>
      </c>
      <c r="B19803" t="inlineStr">
        <is>
          <t>Eintrag 19803</t>
        </is>
      </c>
      <c r="C19803" t="n">
        <v>29704.5</v>
      </c>
      <c r="D19803">
        <f>C19803*2</f>
        <v/>
      </c>
    </row>
    <row r="19804">
      <c r="A19804" t="n">
        <v>19804</v>
      </c>
      <c r="B19804" t="inlineStr">
        <is>
          <t>Eintrag 19804</t>
        </is>
      </c>
      <c r="C19804" t="n">
        <v>29706</v>
      </c>
      <c r="D19804">
        <f>C19804*2</f>
        <v/>
      </c>
    </row>
    <row r="19805">
      <c r="A19805" t="n">
        <v>19805</v>
      </c>
      <c r="B19805" t="inlineStr">
        <is>
          <t>Eintrag 19805</t>
        </is>
      </c>
      <c r="C19805" t="n">
        <v>29707.5</v>
      </c>
      <c r="D19805">
        <f>C19805*2</f>
        <v/>
      </c>
    </row>
    <row r="19806">
      <c r="A19806" t="n">
        <v>19806</v>
      </c>
      <c r="B19806" t="inlineStr">
        <is>
          <t>Eintrag 19806</t>
        </is>
      </c>
      <c r="C19806" t="n">
        <v>29709</v>
      </c>
      <c r="D19806">
        <f>C19806*2</f>
        <v/>
      </c>
    </row>
    <row r="19807">
      <c r="A19807" t="n">
        <v>19807</v>
      </c>
      <c r="B19807" t="inlineStr">
        <is>
          <t>Eintrag 19807</t>
        </is>
      </c>
      <c r="C19807" t="n">
        <v>29710.5</v>
      </c>
      <c r="D19807">
        <f>C19807*2</f>
        <v/>
      </c>
    </row>
    <row r="19808">
      <c r="A19808" t="n">
        <v>19808</v>
      </c>
      <c r="B19808" t="inlineStr">
        <is>
          <t>Eintrag 19808</t>
        </is>
      </c>
      <c r="C19808" t="n">
        <v>29712</v>
      </c>
      <c r="D19808">
        <f>C19808*2</f>
        <v/>
      </c>
    </row>
    <row r="19809">
      <c r="A19809" t="n">
        <v>19809</v>
      </c>
      <c r="B19809" t="inlineStr">
        <is>
          <t>Eintrag 19809</t>
        </is>
      </c>
      <c r="C19809" t="n">
        <v>29713.5</v>
      </c>
      <c r="D19809">
        <f>C19809*2</f>
        <v/>
      </c>
    </row>
    <row r="19810">
      <c r="A19810" t="n">
        <v>19810</v>
      </c>
      <c r="B19810" t="inlineStr">
        <is>
          <t>Eintrag 19810</t>
        </is>
      </c>
      <c r="C19810" t="n">
        <v>29715</v>
      </c>
      <c r="D19810">
        <f>C19810*2</f>
        <v/>
      </c>
    </row>
    <row r="19811">
      <c r="A19811" t="n">
        <v>19811</v>
      </c>
      <c r="B19811" t="inlineStr">
        <is>
          <t>Eintrag 19811</t>
        </is>
      </c>
      <c r="C19811" t="n">
        <v>29716.5</v>
      </c>
      <c r="D19811">
        <f>C19811*2</f>
        <v/>
      </c>
    </row>
    <row r="19812">
      <c r="A19812" t="n">
        <v>19812</v>
      </c>
      <c r="B19812" t="inlineStr">
        <is>
          <t>Eintrag 19812</t>
        </is>
      </c>
      <c r="C19812" t="n">
        <v>29718</v>
      </c>
      <c r="D19812">
        <f>C19812*2</f>
        <v/>
      </c>
    </row>
    <row r="19813">
      <c r="A19813" t="n">
        <v>19813</v>
      </c>
      <c r="B19813" t="inlineStr">
        <is>
          <t>Eintrag 19813</t>
        </is>
      </c>
      <c r="C19813" t="n">
        <v>29719.5</v>
      </c>
      <c r="D19813">
        <f>C19813*2</f>
        <v/>
      </c>
    </row>
    <row r="19814">
      <c r="A19814" t="n">
        <v>19814</v>
      </c>
      <c r="B19814" t="inlineStr">
        <is>
          <t>Eintrag 19814</t>
        </is>
      </c>
      <c r="C19814" t="n">
        <v>29721</v>
      </c>
      <c r="D19814">
        <f>C19814*2</f>
        <v/>
      </c>
    </row>
    <row r="19815">
      <c r="A19815" t="n">
        <v>19815</v>
      </c>
      <c r="B19815" t="inlineStr">
        <is>
          <t>Eintrag 19815</t>
        </is>
      </c>
      <c r="C19815" t="n">
        <v>29722.5</v>
      </c>
      <c r="D19815">
        <f>C19815*2</f>
        <v/>
      </c>
    </row>
    <row r="19816">
      <c r="A19816" t="n">
        <v>19816</v>
      </c>
      <c r="B19816" t="inlineStr">
        <is>
          <t>Eintrag 19816</t>
        </is>
      </c>
      <c r="C19816" t="n">
        <v>29724</v>
      </c>
      <c r="D19816">
        <f>C19816*2</f>
        <v/>
      </c>
    </row>
    <row r="19817">
      <c r="A19817" t="n">
        <v>19817</v>
      </c>
      <c r="B19817" t="inlineStr">
        <is>
          <t>Eintrag 19817</t>
        </is>
      </c>
      <c r="C19817" t="n">
        <v>29725.5</v>
      </c>
      <c r="D19817">
        <f>C19817*2</f>
        <v/>
      </c>
    </row>
    <row r="19818">
      <c r="A19818" t="n">
        <v>19818</v>
      </c>
      <c r="B19818" t="inlineStr">
        <is>
          <t>Eintrag 19818</t>
        </is>
      </c>
      <c r="C19818" t="n">
        <v>29727</v>
      </c>
      <c r="D19818">
        <f>C19818*2</f>
        <v/>
      </c>
    </row>
    <row r="19819">
      <c r="A19819" t="n">
        <v>19819</v>
      </c>
      <c r="B19819" t="inlineStr">
        <is>
          <t>Eintrag 19819</t>
        </is>
      </c>
      <c r="C19819" t="n">
        <v>29728.5</v>
      </c>
      <c r="D19819">
        <f>C19819*2</f>
        <v/>
      </c>
    </row>
    <row r="19820">
      <c r="A19820" t="n">
        <v>19820</v>
      </c>
      <c r="B19820" t="inlineStr">
        <is>
          <t>Eintrag 19820</t>
        </is>
      </c>
      <c r="C19820" t="n">
        <v>29730</v>
      </c>
      <c r="D19820">
        <f>C19820*2</f>
        <v/>
      </c>
    </row>
    <row r="19821">
      <c r="A19821" t="n">
        <v>19821</v>
      </c>
      <c r="B19821" t="inlineStr">
        <is>
          <t>Eintrag 19821</t>
        </is>
      </c>
      <c r="C19821" t="n">
        <v>29731.5</v>
      </c>
      <c r="D19821">
        <f>C19821*2</f>
        <v/>
      </c>
    </row>
    <row r="19822">
      <c r="A19822" t="n">
        <v>19822</v>
      </c>
      <c r="B19822" t="inlineStr">
        <is>
          <t>Eintrag 19822</t>
        </is>
      </c>
      <c r="C19822" t="n">
        <v>29733</v>
      </c>
      <c r="D19822">
        <f>C19822*2</f>
        <v/>
      </c>
    </row>
    <row r="19823">
      <c r="A19823" t="n">
        <v>19823</v>
      </c>
      <c r="B19823" t="inlineStr">
        <is>
          <t>Eintrag 19823</t>
        </is>
      </c>
      <c r="C19823" t="n">
        <v>29734.5</v>
      </c>
      <c r="D19823">
        <f>C19823*2</f>
        <v/>
      </c>
    </row>
    <row r="19824">
      <c r="A19824" t="n">
        <v>19824</v>
      </c>
      <c r="B19824" t="inlineStr">
        <is>
          <t>Eintrag 19824</t>
        </is>
      </c>
      <c r="C19824" t="n">
        <v>29736</v>
      </c>
      <c r="D19824">
        <f>C19824*2</f>
        <v/>
      </c>
    </row>
    <row r="19825">
      <c r="A19825" t="n">
        <v>19825</v>
      </c>
      <c r="B19825" t="inlineStr">
        <is>
          <t>Eintrag 19825</t>
        </is>
      </c>
      <c r="C19825" t="n">
        <v>29737.5</v>
      </c>
      <c r="D19825">
        <f>C19825*2</f>
        <v/>
      </c>
    </row>
    <row r="19826">
      <c r="A19826" t="n">
        <v>19826</v>
      </c>
      <c r="B19826" t="inlineStr">
        <is>
          <t>Eintrag 19826</t>
        </is>
      </c>
      <c r="C19826" t="n">
        <v>29739</v>
      </c>
      <c r="D19826">
        <f>C19826*2</f>
        <v/>
      </c>
    </row>
    <row r="19827">
      <c r="A19827" t="n">
        <v>19827</v>
      </c>
      <c r="B19827" t="inlineStr">
        <is>
          <t>Eintrag 19827</t>
        </is>
      </c>
      <c r="C19827" t="n">
        <v>29740.5</v>
      </c>
      <c r="D19827">
        <f>C19827*2</f>
        <v/>
      </c>
    </row>
    <row r="19828">
      <c r="A19828" t="n">
        <v>19828</v>
      </c>
      <c r="B19828" t="inlineStr">
        <is>
          <t>Eintrag 19828</t>
        </is>
      </c>
      <c r="C19828" t="n">
        <v>29742</v>
      </c>
      <c r="D19828">
        <f>C19828*2</f>
        <v/>
      </c>
    </row>
    <row r="19829">
      <c r="A19829" t="n">
        <v>19829</v>
      </c>
      <c r="B19829" t="inlineStr">
        <is>
          <t>Eintrag 19829</t>
        </is>
      </c>
      <c r="C19829" t="n">
        <v>29743.5</v>
      </c>
      <c r="D19829">
        <f>C19829*2</f>
        <v/>
      </c>
    </row>
    <row r="19830">
      <c r="A19830" t="n">
        <v>19830</v>
      </c>
      <c r="B19830" t="inlineStr">
        <is>
          <t>Eintrag 19830</t>
        </is>
      </c>
      <c r="C19830" t="n">
        <v>29745</v>
      </c>
      <c r="D19830">
        <f>C19830*2</f>
        <v/>
      </c>
    </row>
    <row r="19831">
      <c r="A19831" t="n">
        <v>19831</v>
      </c>
      <c r="B19831" t="inlineStr">
        <is>
          <t>Eintrag 19831</t>
        </is>
      </c>
      <c r="C19831" t="n">
        <v>29746.5</v>
      </c>
      <c r="D19831">
        <f>C19831*2</f>
        <v/>
      </c>
    </row>
    <row r="19832">
      <c r="A19832" t="n">
        <v>19832</v>
      </c>
      <c r="B19832" t="inlineStr">
        <is>
          <t>Eintrag 19832</t>
        </is>
      </c>
      <c r="C19832" t="n">
        <v>29748</v>
      </c>
      <c r="D19832">
        <f>C19832*2</f>
        <v/>
      </c>
    </row>
    <row r="19833">
      <c r="A19833" t="n">
        <v>19833</v>
      </c>
      <c r="B19833" t="inlineStr">
        <is>
          <t>Eintrag 19833</t>
        </is>
      </c>
      <c r="C19833" t="n">
        <v>29749.5</v>
      </c>
      <c r="D19833">
        <f>C19833*2</f>
        <v/>
      </c>
    </row>
    <row r="19834">
      <c r="A19834" t="n">
        <v>19834</v>
      </c>
      <c r="B19834" t="inlineStr">
        <is>
          <t>Eintrag 19834</t>
        </is>
      </c>
      <c r="C19834" t="n">
        <v>29751</v>
      </c>
      <c r="D19834">
        <f>C19834*2</f>
        <v/>
      </c>
    </row>
    <row r="19835">
      <c r="A19835" t="n">
        <v>19835</v>
      </c>
      <c r="B19835" t="inlineStr">
        <is>
          <t>Eintrag 19835</t>
        </is>
      </c>
      <c r="C19835" t="n">
        <v>29752.5</v>
      </c>
      <c r="D19835">
        <f>C19835*2</f>
        <v/>
      </c>
    </row>
    <row r="19836">
      <c r="A19836" t="n">
        <v>19836</v>
      </c>
      <c r="B19836" t="inlineStr">
        <is>
          <t>Eintrag 19836</t>
        </is>
      </c>
      <c r="C19836" t="n">
        <v>29754</v>
      </c>
      <c r="D19836">
        <f>C19836*2</f>
        <v/>
      </c>
    </row>
    <row r="19837">
      <c r="A19837" t="n">
        <v>19837</v>
      </c>
      <c r="B19837" t="inlineStr">
        <is>
          <t>Eintrag 19837</t>
        </is>
      </c>
      <c r="C19837" t="n">
        <v>29755.5</v>
      </c>
      <c r="D19837">
        <f>C19837*2</f>
        <v/>
      </c>
    </row>
    <row r="19838">
      <c r="A19838" t="n">
        <v>19838</v>
      </c>
      <c r="B19838" t="inlineStr">
        <is>
          <t>Eintrag 19838</t>
        </is>
      </c>
      <c r="C19838" t="n">
        <v>29757</v>
      </c>
      <c r="D19838">
        <f>C19838*2</f>
        <v/>
      </c>
    </row>
    <row r="19839">
      <c r="A19839" t="n">
        <v>19839</v>
      </c>
      <c r="B19839" t="inlineStr">
        <is>
          <t>Eintrag 19839</t>
        </is>
      </c>
      <c r="C19839" t="n">
        <v>29758.5</v>
      </c>
      <c r="D19839">
        <f>C19839*2</f>
        <v/>
      </c>
    </row>
    <row r="19840">
      <c r="A19840" t="n">
        <v>19840</v>
      </c>
      <c r="B19840" t="inlineStr">
        <is>
          <t>Eintrag 19840</t>
        </is>
      </c>
      <c r="C19840" t="n">
        <v>29760</v>
      </c>
      <c r="D19840">
        <f>C19840*2</f>
        <v/>
      </c>
    </row>
    <row r="19841">
      <c r="A19841" t="n">
        <v>19841</v>
      </c>
      <c r="B19841" t="inlineStr">
        <is>
          <t>Eintrag 19841</t>
        </is>
      </c>
      <c r="C19841" t="n">
        <v>29761.5</v>
      </c>
      <c r="D19841">
        <f>C19841*2</f>
        <v/>
      </c>
    </row>
    <row r="19842">
      <c r="A19842" t="n">
        <v>19842</v>
      </c>
      <c r="B19842" t="inlineStr">
        <is>
          <t>Eintrag 19842</t>
        </is>
      </c>
      <c r="C19842" t="n">
        <v>29763</v>
      </c>
      <c r="D19842">
        <f>C19842*2</f>
        <v/>
      </c>
    </row>
    <row r="19843">
      <c r="A19843" t="n">
        <v>19843</v>
      </c>
      <c r="B19843" t="inlineStr">
        <is>
          <t>Eintrag 19843</t>
        </is>
      </c>
      <c r="C19843" t="n">
        <v>29764.5</v>
      </c>
      <c r="D19843">
        <f>C19843*2</f>
        <v/>
      </c>
    </row>
    <row r="19844">
      <c r="A19844" t="n">
        <v>19844</v>
      </c>
      <c r="B19844" t="inlineStr">
        <is>
          <t>Eintrag 19844</t>
        </is>
      </c>
      <c r="C19844" t="n">
        <v>29766</v>
      </c>
      <c r="D19844">
        <f>C19844*2</f>
        <v/>
      </c>
    </row>
    <row r="19845">
      <c r="A19845" t="n">
        <v>19845</v>
      </c>
      <c r="B19845" t="inlineStr">
        <is>
          <t>Eintrag 19845</t>
        </is>
      </c>
      <c r="C19845" t="n">
        <v>29767.5</v>
      </c>
      <c r="D19845">
        <f>C19845*2</f>
        <v/>
      </c>
    </row>
    <row r="19846">
      <c r="A19846" t="n">
        <v>19846</v>
      </c>
      <c r="B19846" t="inlineStr">
        <is>
          <t>Eintrag 19846</t>
        </is>
      </c>
      <c r="C19846" t="n">
        <v>29769</v>
      </c>
      <c r="D19846">
        <f>C19846*2</f>
        <v/>
      </c>
    </row>
    <row r="19847">
      <c r="A19847" t="n">
        <v>19847</v>
      </c>
      <c r="B19847" t="inlineStr">
        <is>
          <t>Eintrag 19847</t>
        </is>
      </c>
      <c r="C19847" t="n">
        <v>29770.5</v>
      </c>
      <c r="D19847">
        <f>C19847*2</f>
        <v/>
      </c>
    </row>
    <row r="19848">
      <c r="A19848" t="n">
        <v>19848</v>
      </c>
      <c r="B19848" t="inlineStr">
        <is>
          <t>Eintrag 19848</t>
        </is>
      </c>
      <c r="C19848" t="n">
        <v>29772</v>
      </c>
      <c r="D19848">
        <f>C19848*2</f>
        <v/>
      </c>
    </row>
    <row r="19849">
      <c r="A19849" t="n">
        <v>19849</v>
      </c>
      <c r="B19849" t="inlineStr">
        <is>
          <t>Eintrag 19849</t>
        </is>
      </c>
      <c r="C19849" t="n">
        <v>29773.5</v>
      </c>
      <c r="D19849">
        <f>C19849*2</f>
        <v/>
      </c>
    </row>
    <row r="19850">
      <c r="A19850" t="n">
        <v>19850</v>
      </c>
      <c r="B19850" t="inlineStr">
        <is>
          <t>Eintrag 19850</t>
        </is>
      </c>
      <c r="C19850" t="n">
        <v>29775</v>
      </c>
      <c r="D19850">
        <f>C19850*2</f>
        <v/>
      </c>
    </row>
    <row r="19851">
      <c r="A19851" t="n">
        <v>19851</v>
      </c>
      <c r="B19851" t="inlineStr">
        <is>
          <t>Eintrag 19851</t>
        </is>
      </c>
      <c r="C19851" t="n">
        <v>29776.5</v>
      </c>
      <c r="D19851">
        <f>C19851*2</f>
        <v/>
      </c>
    </row>
    <row r="19852">
      <c r="A19852" t="n">
        <v>19852</v>
      </c>
      <c r="B19852" t="inlineStr">
        <is>
          <t>Eintrag 19852</t>
        </is>
      </c>
      <c r="C19852" t="n">
        <v>29778</v>
      </c>
      <c r="D19852">
        <f>C19852*2</f>
        <v/>
      </c>
    </row>
    <row r="19853">
      <c r="A19853" t="n">
        <v>19853</v>
      </c>
      <c r="B19853" t="inlineStr">
        <is>
          <t>Eintrag 19853</t>
        </is>
      </c>
      <c r="C19853" t="n">
        <v>29779.5</v>
      </c>
      <c r="D19853">
        <f>C19853*2</f>
        <v/>
      </c>
    </row>
    <row r="19854">
      <c r="A19854" t="n">
        <v>19854</v>
      </c>
      <c r="B19854" t="inlineStr">
        <is>
          <t>Eintrag 19854</t>
        </is>
      </c>
      <c r="C19854" t="n">
        <v>29781</v>
      </c>
      <c r="D19854">
        <f>C19854*2</f>
        <v/>
      </c>
    </row>
    <row r="19855">
      <c r="A19855" t="n">
        <v>19855</v>
      </c>
      <c r="B19855" t="inlineStr">
        <is>
          <t>Eintrag 19855</t>
        </is>
      </c>
      <c r="C19855" t="n">
        <v>29782.5</v>
      </c>
      <c r="D19855">
        <f>C19855*2</f>
        <v/>
      </c>
    </row>
    <row r="19856">
      <c r="A19856" t="n">
        <v>19856</v>
      </c>
      <c r="B19856" t="inlineStr">
        <is>
          <t>Eintrag 19856</t>
        </is>
      </c>
      <c r="C19856" t="n">
        <v>29784</v>
      </c>
      <c r="D19856">
        <f>C19856*2</f>
        <v/>
      </c>
    </row>
    <row r="19857">
      <c r="A19857" t="n">
        <v>19857</v>
      </c>
      <c r="B19857" t="inlineStr">
        <is>
          <t>Eintrag 19857</t>
        </is>
      </c>
      <c r="C19857" t="n">
        <v>29785.5</v>
      </c>
      <c r="D19857">
        <f>C19857*2</f>
        <v/>
      </c>
    </row>
    <row r="19858">
      <c r="A19858" t="n">
        <v>19858</v>
      </c>
      <c r="B19858" t="inlineStr">
        <is>
          <t>Eintrag 19858</t>
        </is>
      </c>
      <c r="C19858" t="n">
        <v>29787</v>
      </c>
      <c r="D19858">
        <f>C19858*2</f>
        <v/>
      </c>
    </row>
    <row r="19859">
      <c r="A19859" t="n">
        <v>19859</v>
      </c>
      <c r="B19859" t="inlineStr">
        <is>
          <t>Eintrag 19859</t>
        </is>
      </c>
      <c r="C19859" t="n">
        <v>29788.5</v>
      </c>
      <c r="D19859">
        <f>C19859*2</f>
        <v/>
      </c>
    </row>
    <row r="19860">
      <c r="A19860" t="n">
        <v>19860</v>
      </c>
      <c r="B19860" t="inlineStr">
        <is>
          <t>Eintrag 19860</t>
        </is>
      </c>
      <c r="C19860" t="n">
        <v>29790</v>
      </c>
      <c r="D19860">
        <f>C19860*2</f>
        <v/>
      </c>
    </row>
    <row r="19861">
      <c r="A19861" t="n">
        <v>19861</v>
      </c>
      <c r="B19861" t="inlineStr">
        <is>
          <t>Eintrag 19861</t>
        </is>
      </c>
      <c r="C19861" t="n">
        <v>29791.5</v>
      </c>
      <c r="D19861">
        <f>C19861*2</f>
        <v/>
      </c>
    </row>
    <row r="19862">
      <c r="A19862" t="n">
        <v>19862</v>
      </c>
      <c r="B19862" t="inlineStr">
        <is>
          <t>Eintrag 19862</t>
        </is>
      </c>
      <c r="C19862" t="n">
        <v>29793</v>
      </c>
      <c r="D19862">
        <f>C19862*2</f>
        <v/>
      </c>
    </row>
    <row r="19863">
      <c r="A19863" t="n">
        <v>19863</v>
      </c>
      <c r="B19863" t="inlineStr">
        <is>
          <t>Eintrag 19863</t>
        </is>
      </c>
      <c r="C19863" t="n">
        <v>29794.5</v>
      </c>
      <c r="D19863">
        <f>C19863*2</f>
        <v/>
      </c>
    </row>
    <row r="19864">
      <c r="A19864" t="n">
        <v>19864</v>
      </c>
      <c r="B19864" t="inlineStr">
        <is>
          <t>Eintrag 19864</t>
        </is>
      </c>
      <c r="C19864" t="n">
        <v>29796</v>
      </c>
      <c r="D19864">
        <f>C19864*2</f>
        <v/>
      </c>
    </row>
    <row r="19865">
      <c r="A19865" t="n">
        <v>19865</v>
      </c>
      <c r="B19865" t="inlineStr">
        <is>
          <t>Eintrag 19865</t>
        </is>
      </c>
      <c r="C19865" t="n">
        <v>29797.5</v>
      </c>
      <c r="D19865">
        <f>C19865*2</f>
        <v/>
      </c>
    </row>
    <row r="19866">
      <c r="A19866" t="n">
        <v>19866</v>
      </c>
      <c r="B19866" t="inlineStr">
        <is>
          <t>Eintrag 19866</t>
        </is>
      </c>
      <c r="C19866" t="n">
        <v>29799</v>
      </c>
      <c r="D19866">
        <f>C19866*2</f>
        <v/>
      </c>
    </row>
    <row r="19867">
      <c r="A19867" t="n">
        <v>19867</v>
      </c>
      <c r="B19867" t="inlineStr">
        <is>
          <t>Eintrag 19867</t>
        </is>
      </c>
      <c r="C19867" t="n">
        <v>29800.5</v>
      </c>
      <c r="D19867">
        <f>C19867*2</f>
        <v/>
      </c>
    </row>
    <row r="19868">
      <c r="A19868" t="n">
        <v>19868</v>
      </c>
      <c r="B19868" t="inlineStr">
        <is>
          <t>Eintrag 19868</t>
        </is>
      </c>
      <c r="C19868" t="n">
        <v>29802</v>
      </c>
      <c r="D19868">
        <f>C19868*2</f>
        <v/>
      </c>
    </row>
    <row r="19869">
      <c r="A19869" t="n">
        <v>19869</v>
      </c>
      <c r="B19869" t="inlineStr">
        <is>
          <t>Eintrag 19869</t>
        </is>
      </c>
      <c r="C19869" t="n">
        <v>29803.5</v>
      </c>
      <c r="D19869">
        <f>C19869*2</f>
        <v/>
      </c>
    </row>
    <row r="19870">
      <c r="A19870" t="n">
        <v>19870</v>
      </c>
      <c r="B19870" t="inlineStr">
        <is>
          <t>Eintrag 19870</t>
        </is>
      </c>
      <c r="C19870" t="n">
        <v>29805</v>
      </c>
      <c r="D19870">
        <f>C19870*2</f>
        <v/>
      </c>
    </row>
    <row r="19871">
      <c r="A19871" t="n">
        <v>19871</v>
      </c>
      <c r="B19871" t="inlineStr">
        <is>
          <t>Eintrag 19871</t>
        </is>
      </c>
      <c r="C19871" t="n">
        <v>29806.5</v>
      </c>
      <c r="D19871">
        <f>C19871*2</f>
        <v/>
      </c>
    </row>
    <row r="19872">
      <c r="A19872" t="n">
        <v>19872</v>
      </c>
      <c r="B19872" t="inlineStr">
        <is>
          <t>Eintrag 19872</t>
        </is>
      </c>
      <c r="C19872" t="n">
        <v>29808</v>
      </c>
      <c r="D19872">
        <f>C19872*2</f>
        <v/>
      </c>
    </row>
    <row r="19873">
      <c r="A19873" t="n">
        <v>19873</v>
      </c>
      <c r="B19873" t="inlineStr">
        <is>
          <t>Eintrag 19873</t>
        </is>
      </c>
      <c r="C19873" t="n">
        <v>29809.5</v>
      </c>
      <c r="D19873">
        <f>C19873*2</f>
        <v/>
      </c>
    </row>
    <row r="19874">
      <c r="A19874" t="n">
        <v>19874</v>
      </c>
      <c r="B19874" t="inlineStr">
        <is>
          <t>Eintrag 19874</t>
        </is>
      </c>
      <c r="C19874" t="n">
        <v>29811</v>
      </c>
      <c r="D19874">
        <f>C19874*2</f>
        <v/>
      </c>
    </row>
    <row r="19875">
      <c r="A19875" t="n">
        <v>19875</v>
      </c>
      <c r="B19875" t="inlineStr">
        <is>
          <t>Eintrag 19875</t>
        </is>
      </c>
      <c r="C19875" t="n">
        <v>29812.5</v>
      </c>
      <c r="D19875">
        <f>C19875*2</f>
        <v/>
      </c>
    </row>
    <row r="19876">
      <c r="A19876" t="n">
        <v>19876</v>
      </c>
      <c r="B19876" t="inlineStr">
        <is>
          <t>Eintrag 19876</t>
        </is>
      </c>
      <c r="C19876" t="n">
        <v>29814</v>
      </c>
      <c r="D19876">
        <f>C19876*2</f>
        <v/>
      </c>
    </row>
    <row r="19877">
      <c r="A19877" t="n">
        <v>19877</v>
      </c>
      <c r="B19877" t="inlineStr">
        <is>
          <t>Eintrag 19877</t>
        </is>
      </c>
      <c r="C19877" t="n">
        <v>29815.5</v>
      </c>
      <c r="D19877">
        <f>C19877*2</f>
        <v/>
      </c>
    </row>
    <row r="19878">
      <c r="A19878" t="n">
        <v>19878</v>
      </c>
      <c r="B19878" t="inlineStr">
        <is>
          <t>Eintrag 19878</t>
        </is>
      </c>
      <c r="C19878" t="n">
        <v>29817</v>
      </c>
      <c r="D19878">
        <f>C19878*2</f>
        <v/>
      </c>
    </row>
    <row r="19879">
      <c r="A19879" t="n">
        <v>19879</v>
      </c>
      <c r="B19879" t="inlineStr">
        <is>
          <t>Eintrag 19879</t>
        </is>
      </c>
      <c r="C19879" t="n">
        <v>29818.5</v>
      </c>
      <c r="D19879">
        <f>C19879*2</f>
        <v/>
      </c>
    </row>
    <row r="19880">
      <c r="A19880" t="n">
        <v>19880</v>
      </c>
      <c r="B19880" t="inlineStr">
        <is>
          <t>Eintrag 19880</t>
        </is>
      </c>
      <c r="C19880" t="n">
        <v>29820</v>
      </c>
      <c r="D19880">
        <f>C19880*2</f>
        <v/>
      </c>
    </row>
    <row r="19881">
      <c r="A19881" t="n">
        <v>19881</v>
      </c>
      <c r="B19881" t="inlineStr">
        <is>
          <t>Eintrag 19881</t>
        </is>
      </c>
      <c r="C19881" t="n">
        <v>29821.5</v>
      </c>
      <c r="D19881">
        <f>C19881*2</f>
        <v/>
      </c>
    </row>
    <row r="19882">
      <c r="A19882" t="n">
        <v>19882</v>
      </c>
      <c r="B19882" t="inlineStr">
        <is>
          <t>Eintrag 19882</t>
        </is>
      </c>
      <c r="C19882" t="n">
        <v>29823</v>
      </c>
      <c r="D19882">
        <f>C19882*2</f>
        <v/>
      </c>
    </row>
    <row r="19883">
      <c r="A19883" t="n">
        <v>19883</v>
      </c>
      <c r="B19883" t="inlineStr">
        <is>
          <t>Eintrag 19883</t>
        </is>
      </c>
      <c r="C19883" t="n">
        <v>29824.5</v>
      </c>
      <c r="D19883">
        <f>C19883*2</f>
        <v/>
      </c>
    </row>
    <row r="19884">
      <c r="A19884" t="n">
        <v>19884</v>
      </c>
      <c r="B19884" t="inlineStr">
        <is>
          <t>Eintrag 19884</t>
        </is>
      </c>
      <c r="C19884" t="n">
        <v>29826</v>
      </c>
      <c r="D19884">
        <f>C19884*2</f>
        <v/>
      </c>
    </row>
    <row r="19885">
      <c r="A19885" t="n">
        <v>19885</v>
      </c>
      <c r="B19885" t="inlineStr">
        <is>
          <t>Eintrag 19885</t>
        </is>
      </c>
      <c r="C19885" t="n">
        <v>29827.5</v>
      </c>
      <c r="D19885">
        <f>C19885*2</f>
        <v/>
      </c>
    </row>
    <row r="19886">
      <c r="A19886" t="n">
        <v>19886</v>
      </c>
      <c r="B19886" t="inlineStr">
        <is>
          <t>Eintrag 19886</t>
        </is>
      </c>
      <c r="C19886" t="n">
        <v>29829</v>
      </c>
      <c r="D19886">
        <f>C19886*2</f>
        <v/>
      </c>
    </row>
    <row r="19887">
      <c r="A19887" t="n">
        <v>19887</v>
      </c>
      <c r="B19887" t="inlineStr">
        <is>
          <t>Eintrag 19887</t>
        </is>
      </c>
      <c r="C19887" t="n">
        <v>29830.5</v>
      </c>
      <c r="D19887">
        <f>C19887*2</f>
        <v/>
      </c>
    </row>
    <row r="19888">
      <c r="A19888" t="n">
        <v>19888</v>
      </c>
      <c r="B19888" t="inlineStr">
        <is>
          <t>Eintrag 19888</t>
        </is>
      </c>
      <c r="C19888" t="n">
        <v>29832</v>
      </c>
      <c r="D19888">
        <f>C19888*2</f>
        <v/>
      </c>
    </row>
    <row r="19889">
      <c r="A19889" t="n">
        <v>19889</v>
      </c>
      <c r="B19889" t="inlineStr">
        <is>
          <t>Eintrag 19889</t>
        </is>
      </c>
      <c r="C19889" t="n">
        <v>29833.5</v>
      </c>
      <c r="D19889">
        <f>C19889*2</f>
        <v/>
      </c>
    </row>
    <row r="19890">
      <c r="A19890" t="n">
        <v>19890</v>
      </c>
      <c r="B19890" t="inlineStr">
        <is>
          <t>Eintrag 19890</t>
        </is>
      </c>
      <c r="C19890" t="n">
        <v>29835</v>
      </c>
      <c r="D19890">
        <f>C19890*2</f>
        <v/>
      </c>
    </row>
    <row r="19891">
      <c r="A19891" t="n">
        <v>19891</v>
      </c>
      <c r="B19891" t="inlineStr">
        <is>
          <t>Eintrag 19891</t>
        </is>
      </c>
      <c r="C19891" t="n">
        <v>29836.5</v>
      </c>
      <c r="D19891">
        <f>C19891*2</f>
        <v/>
      </c>
    </row>
    <row r="19892">
      <c r="A19892" t="n">
        <v>19892</v>
      </c>
      <c r="B19892" t="inlineStr">
        <is>
          <t>Eintrag 19892</t>
        </is>
      </c>
      <c r="C19892" t="n">
        <v>29838</v>
      </c>
      <c r="D19892">
        <f>C19892*2</f>
        <v/>
      </c>
    </row>
    <row r="19893">
      <c r="A19893" t="n">
        <v>19893</v>
      </c>
      <c r="B19893" t="inlineStr">
        <is>
          <t>Eintrag 19893</t>
        </is>
      </c>
      <c r="C19893" t="n">
        <v>29839.5</v>
      </c>
      <c r="D19893">
        <f>C19893*2</f>
        <v/>
      </c>
    </row>
    <row r="19894">
      <c r="A19894" t="n">
        <v>19894</v>
      </c>
      <c r="B19894" t="inlineStr">
        <is>
          <t>Eintrag 19894</t>
        </is>
      </c>
      <c r="C19894" t="n">
        <v>29841</v>
      </c>
      <c r="D19894">
        <f>C19894*2</f>
        <v/>
      </c>
    </row>
    <row r="19895">
      <c r="A19895" t="n">
        <v>19895</v>
      </c>
      <c r="B19895" t="inlineStr">
        <is>
          <t>Eintrag 19895</t>
        </is>
      </c>
      <c r="C19895" t="n">
        <v>29842.5</v>
      </c>
      <c r="D19895">
        <f>C19895*2</f>
        <v/>
      </c>
    </row>
    <row r="19896">
      <c r="A19896" t="n">
        <v>19896</v>
      </c>
      <c r="B19896" t="inlineStr">
        <is>
          <t>Eintrag 19896</t>
        </is>
      </c>
      <c r="C19896" t="n">
        <v>29844</v>
      </c>
      <c r="D19896">
        <f>C19896*2</f>
        <v/>
      </c>
    </row>
    <row r="19897">
      <c r="A19897" t="n">
        <v>19897</v>
      </c>
      <c r="B19897" t="inlineStr">
        <is>
          <t>Eintrag 19897</t>
        </is>
      </c>
      <c r="C19897" t="n">
        <v>29845.5</v>
      </c>
      <c r="D19897">
        <f>C19897*2</f>
        <v/>
      </c>
    </row>
    <row r="19898">
      <c r="A19898" t="n">
        <v>19898</v>
      </c>
      <c r="B19898" t="inlineStr">
        <is>
          <t>Eintrag 19898</t>
        </is>
      </c>
      <c r="C19898" t="n">
        <v>29847</v>
      </c>
      <c r="D19898">
        <f>C19898*2</f>
        <v/>
      </c>
    </row>
    <row r="19899">
      <c r="A19899" t="n">
        <v>19899</v>
      </c>
      <c r="B19899" t="inlineStr">
        <is>
          <t>Eintrag 19899</t>
        </is>
      </c>
      <c r="C19899" t="n">
        <v>29848.5</v>
      </c>
      <c r="D19899">
        <f>C19899*2</f>
        <v/>
      </c>
    </row>
    <row r="19900">
      <c r="A19900" t="n">
        <v>19900</v>
      </c>
      <c r="B19900" t="inlineStr">
        <is>
          <t>Eintrag 19900</t>
        </is>
      </c>
      <c r="C19900" t="n">
        <v>29850</v>
      </c>
      <c r="D19900">
        <f>C19900*2</f>
        <v/>
      </c>
    </row>
    <row r="19901">
      <c r="A19901" t="n">
        <v>19901</v>
      </c>
      <c r="B19901" t="inlineStr">
        <is>
          <t>Eintrag 19901</t>
        </is>
      </c>
      <c r="C19901" t="n">
        <v>29851.5</v>
      </c>
      <c r="D19901">
        <f>C19901*2</f>
        <v/>
      </c>
    </row>
    <row r="19902">
      <c r="A19902" t="n">
        <v>19902</v>
      </c>
      <c r="B19902" t="inlineStr">
        <is>
          <t>Eintrag 19902</t>
        </is>
      </c>
      <c r="C19902" t="n">
        <v>29853</v>
      </c>
      <c r="D19902">
        <f>C19902*2</f>
        <v/>
      </c>
    </row>
    <row r="19903">
      <c r="A19903" t="n">
        <v>19903</v>
      </c>
      <c r="B19903" t="inlineStr">
        <is>
          <t>Eintrag 19903</t>
        </is>
      </c>
      <c r="C19903" t="n">
        <v>29854.5</v>
      </c>
      <c r="D19903">
        <f>C19903*2</f>
        <v/>
      </c>
    </row>
    <row r="19904">
      <c r="A19904" t="n">
        <v>19904</v>
      </c>
      <c r="B19904" t="inlineStr">
        <is>
          <t>Eintrag 19904</t>
        </is>
      </c>
      <c r="C19904" t="n">
        <v>29856</v>
      </c>
      <c r="D19904">
        <f>C19904*2</f>
        <v/>
      </c>
    </row>
    <row r="19905">
      <c r="A19905" t="n">
        <v>19905</v>
      </c>
      <c r="B19905" t="inlineStr">
        <is>
          <t>Eintrag 19905</t>
        </is>
      </c>
      <c r="C19905" t="n">
        <v>29857.5</v>
      </c>
      <c r="D19905">
        <f>C19905*2</f>
        <v/>
      </c>
    </row>
    <row r="19906">
      <c r="A19906" t="n">
        <v>19906</v>
      </c>
      <c r="B19906" t="inlineStr">
        <is>
          <t>Eintrag 19906</t>
        </is>
      </c>
      <c r="C19906" t="n">
        <v>29859</v>
      </c>
      <c r="D19906">
        <f>C19906*2</f>
        <v/>
      </c>
    </row>
    <row r="19907">
      <c r="A19907" t="n">
        <v>19907</v>
      </c>
      <c r="B19907" t="inlineStr">
        <is>
          <t>Eintrag 19907</t>
        </is>
      </c>
      <c r="C19907" t="n">
        <v>29860.5</v>
      </c>
      <c r="D19907">
        <f>C19907*2</f>
        <v/>
      </c>
    </row>
    <row r="19908">
      <c r="A19908" t="n">
        <v>19908</v>
      </c>
      <c r="B19908" t="inlineStr">
        <is>
          <t>Eintrag 19908</t>
        </is>
      </c>
      <c r="C19908" t="n">
        <v>29862</v>
      </c>
      <c r="D19908">
        <f>C19908*2</f>
        <v/>
      </c>
    </row>
    <row r="19909">
      <c r="A19909" t="n">
        <v>19909</v>
      </c>
      <c r="B19909" t="inlineStr">
        <is>
          <t>Eintrag 19909</t>
        </is>
      </c>
      <c r="C19909" t="n">
        <v>29863.5</v>
      </c>
      <c r="D19909">
        <f>C19909*2</f>
        <v/>
      </c>
    </row>
    <row r="19910">
      <c r="A19910" t="n">
        <v>19910</v>
      </c>
      <c r="B19910" t="inlineStr">
        <is>
          <t>Eintrag 19910</t>
        </is>
      </c>
      <c r="C19910" t="n">
        <v>29865</v>
      </c>
      <c r="D19910">
        <f>C19910*2</f>
        <v/>
      </c>
    </row>
    <row r="19911">
      <c r="A19911" t="n">
        <v>19911</v>
      </c>
      <c r="B19911" t="inlineStr">
        <is>
          <t>Eintrag 19911</t>
        </is>
      </c>
      <c r="C19911" t="n">
        <v>29866.5</v>
      </c>
      <c r="D19911">
        <f>C19911*2</f>
        <v/>
      </c>
    </row>
    <row r="19912">
      <c r="A19912" t="n">
        <v>19912</v>
      </c>
      <c r="B19912" t="inlineStr">
        <is>
          <t>Eintrag 19912</t>
        </is>
      </c>
      <c r="C19912" t="n">
        <v>29868</v>
      </c>
      <c r="D19912">
        <f>C19912*2</f>
        <v/>
      </c>
    </row>
    <row r="19913">
      <c r="A19913" t="n">
        <v>19913</v>
      </c>
      <c r="B19913" t="inlineStr">
        <is>
          <t>Eintrag 19913</t>
        </is>
      </c>
      <c r="C19913" t="n">
        <v>29869.5</v>
      </c>
      <c r="D19913">
        <f>C19913*2</f>
        <v/>
      </c>
    </row>
    <row r="19914">
      <c r="A19914" t="n">
        <v>19914</v>
      </c>
      <c r="B19914" t="inlineStr">
        <is>
          <t>Eintrag 19914</t>
        </is>
      </c>
      <c r="C19914" t="n">
        <v>29871</v>
      </c>
      <c r="D19914">
        <f>C19914*2</f>
        <v/>
      </c>
    </row>
    <row r="19915">
      <c r="A19915" t="n">
        <v>19915</v>
      </c>
      <c r="B19915" t="inlineStr">
        <is>
          <t>Eintrag 19915</t>
        </is>
      </c>
      <c r="C19915" t="n">
        <v>29872.5</v>
      </c>
      <c r="D19915">
        <f>C19915*2</f>
        <v/>
      </c>
    </row>
    <row r="19916">
      <c r="A19916" t="n">
        <v>19916</v>
      </c>
      <c r="B19916" t="inlineStr">
        <is>
          <t>Eintrag 19916</t>
        </is>
      </c>
      <c r="C19916" t="n">
        <v>29874</v>
      </c>
      <c r="D19916">
        <f>C19916*2</f>
        <v/>
      </c>
    </row>
    <row r="19917">
      <c r="A19917" t="n">
        <v>19917</v>
      </c>
      <c r="B19917" t="inlineStr">
        <is>
          <t>Eintrag 19917</t>
        </is>
      </c>
      <c r="C19917" t="n">
        <v>29875.5</v>
      </c>
      <c r="D19917">
        <f>C19917*2</f>
        <v/>
      </c>
    </row>
    <row r="19918">
      <c r="A19918" t="n">
        <v>19918</v>
      </c>
      <c r="B19918" t="inlineStr">
        <is>
          <t>Eintrag 19918</t>
        </is>
      </c>
      <c r="C19918" t="n">
        <v>29877</v>
      </c>
      <c r="D19918">
        <f>C19918*2</f>
        <v/>
      </c>
    </row>
    <row r="19919">
      <c r="A19919" t="n">
        <v>19919</v>
      </c>
      <c r="B19919" t="inlineStr">
        <is>
          <t>Eintrag 19919</t>
        </is>
      </c>
      <c r="C19919" t="n">
        <v>29878.5</v>
      </c>
      <c r="D19919">
        <f>C19919*2</f>
        <v/>
      </c>
    </row>
    <row r="19920">
      <c r="A19920" t="n">
        <v>19920</v>
      </c>
      <c r="B19920" t="inlineStr">
        <is>
          <t>Eintrag 19920</t>
        </is>
      </c>
      <c r="C19920" t="n">
        <v>29880</v>
      </c>
      <c r="D19920">
        <f>C19920*2</f>
        <v/>
      </c>
    </row>
    <row r="19921">
      <c r="A19921" t="n">
        <v>19921</v>
      </c>
      <c r="B19921" t="inlineStr">
        <is>
          <t>Eintrag 19921</t>
        </is>
      </c>
      <c r="C19921" t="n">
        <v>29881.5</v>
      </c>
      <c r="D19921">
        <f>C19921*2</f>
        <v/>
      </c>
    </row>
    <row r="19922">
      <c r="A19922" t="n">
        <v>19922</v>
      </c>
      <c r="B19922" t="inlineStr">
        <is>
          <t>Eintrag 19922</t>
        </is>
      </c>
      <c r="C19922" t="n">
        <v>29883</v>
      </c>
      <c r="D19922">
        <f>C19922*2</f>
        <v/>
      </c>
    </row>
    <row r="19923">
      <c r="A19923" t="n">
        <v>19923</v>
      </c>
      <c r="B19923" t="inlineStr">
        <is>
          <t>Eintrag 19923</t>
        </is>
      </c>
      <c r="C19923" t="n">
        <v>29884.5</v>
      </c>
      <c r="D19923">
        <f>C19923*2</f>
        <v/>
      </c>
    </row>
    <row r="19924">
      <c r="A19924" t="n">
        <v>19924</v>
      </c>
      <c r="B19924" t="inlineStr">
        <is>
          <t>Eintrag 19924</t>
        </is>
      </c>
      <c r="C19924" t="n">
        <v>29886</v>
      </c>
      <c r="D19924">
        <f>C19924*2</f>
        <v/>
      </c>
    </row>
    <row r="19925">
      <c r="A19925" t="n">
        <v>19925</v>
      </c>
      <c r="B19925" t="inlineStr">
        <is>
          <t>Eintrag 19925</t>
        </is>
      </c>
      <c r="C19925" t="n">
        <v>29887.5</v>
      </c>
      <c r="D19925">
        <f>C19925*2</f>
        <v/>
      </c>
    </row>
    <row r="19926">
      <c r="A19926" t="n">
        <v>19926</v>
      </c>
      <c r="B19926" t="inlineStr">
        <is>
          <t>Eintrag 19926</t>
        </is>
      </c>
      <c r="C19926" t="n">
        <v>29889</v>
      </c>
      <c r="D19926">
        <f>C19926*2</f>
        <v/>
      </c>
    </row>
    <row r="19927">
      <c r="A19927" t="n">
        <v>19927</v>
      </c>
      <c r="B19927" t="inlineStr">
        <is>
          <t>Eintrag 19927</t>
        </is>
      </c>
      <c r="C19927" t="n">
        <v>29890.5</v>
      </c>
      <c r="D19927">
        <f>C19927*2</f>
        <v/>
      </c>
    </row>
    <row r="19928">
      <c r="A19928" t="n">
        <v>19928</v>
      </c>
      <c r="B19928" t="inlineStr">
        <is>
          <t>Eintrag 19928</t>
        </is>
      </c>
      <c r="C19928" t="n">
        <v>29892</v>
      </c>
      <c r="D19928">
        <f>C19928*2</f>
        <v/>
      </c>
    </row>
    <row r="19929">
      <c r="A19929" t="n">
        <v>19929</v>
      </c>
      <c r="B19929" t="inlineStr">
        <is>
          <t>Eintrag 19929</t>
        </is>
      </c>
      <c r="C19929" t="n">
        <v>29893.5</v>
      </c>
      <c r="D19929">
        <f>C19929*2</f>
        <v/>
      </c>
    </row>
    <row r="19930">
      <c r="A19930" t="n">
        <v>19930</v>
      </c>
      <c r="B19930" t="inlineStr">
        <is>
          <t>Eintrag 19930</t>
        </is>
      </c>
      <c r="C19930" t="n">
        <v>29895</v>
      </c>
      <c r="D19930">
        <f>C19930*2</f>
        <v/>
      </c>
    </row>
    <row r="19931">
      <c r="A19931" t="n">
        <v>19931</v>
      </c>
      <c r="B19931" t="inlineStr">
        <is>
          <t>Eintrag 19931</t>
        </is>
      </c>
      <c r="C19931" t="n">
        <v>29896.5</v>
      </c>
      <c r="D19931">
        <f>C19931*2</f>
        <v/>
      </c>
    </row>
    <row r="19932">
      <c r="A19932" t="n">
        <v>19932</v>
      </c>
      <c r="B19932" t="inlineStr">
        <is>
          <t>Eintrag 19932</t>
        </is>
      </c>
      <c r="C19932" t="n">
        <v>29898</v>
      </c>
      <c r="D19932">
        <f>C19932*2</f>
        <v/>
      </c>
    </row>
    <row r="19933">
      <c r="A19933" t="n">
        <v>19933</v>
      </c>
      <c r="B19933" t="inlineStr">
        <is>
          <t>Eintrag 19933</t>
        </is>
      </c>
      <c r="C19933" t="n">
        <v>29899.5</v>
      </c>
      <c r="D19933">
        <f>C19933*2</f>
        <v/>
      </c>
    </row>
    <row r="19934">
      <c r="A19934" t="n">
        <v>19934</v>
      </c>
      <c r="B19934" t="inlineStr">
        <is>
          <t>Eintrag 19934</t>
        </is>
      </c>
      <c r="C19934" t="n">
        <v>29901</v>
      </c>
      <c r="D19934">
        <f>C19934*2</f>
        <v/>
      </c>
    </row>
    <row r="19935">
      <c r="A19935" t="n">
        <v>19935</v>
      </c>
      <c r="B19935" t="inlineStr">
        <is>
          <t>Eintrag 19935</t>
        </is>
      </c>
      <c r="C19935" t="n">
        <v>29902.5</v>
      </c>
      <c r="D19935">
        <f>C19935*2</f>
        <v/>
      </c>
    </row>
    <row r="19936">
      <c r="A19936" t="n">
        <v>19936</v>
      </c>
      <c r="B19936" t="inlineStr">
        <is>
          <t>Eintrag 19936</t>
        </is>
      </c>
      <c r="C19936" t="n">
        <v>29904</v>
      </c>
      <c r="D19936">
        <f>C19936*2</f>
        <v/>
      </c>
    </row>
    <row r="19937">
      <c r="A19937" t="n">
        <v>19937</v>
      </c>
      <c r="B19937" t="inlineStr">
        <is>
          <t>Eintrag 19937</t>
        </is>
      </c>
      <c r="C19937" t="n">
        <v>29905.5</v>
      </c>
      <c r="D19937">
        <f>C19937*2</f>
        <v/>
      </c>
    </row>
    <row r="19938">
      <c r="A19938" t="n">
        <v>19938</v>
      </c>
      <c r="B19938" t="inlineStr">
        <is>
          <t>Eintrag 19938</t>
        </is>
      </c>
      <c r="C19938" t="n">
        <v>29907</v>
      </c>
      <c r="D19938">
        <f>C19938*2</f>
        <v/>
      </c>
    </row>
    <row r="19939">
      <c r="A19939" t="n">
        <v>19939</v>
      </c>
      <c r="B19939" t="inlineStr">
        <is>
          <t>Eintrag 19939</t>
        </is>
      </c>
      <c r="C19939" t="n">
        <v>29908.5</v>
      </c>
      <c r="D19939">
        <f>C19939*2</f>
        <v/>
      </c>
    </row>
    <row r="19940">
      <c r="A19940" t="n">
        <v>19940</v>
      </c>
      <c r="B19940" t="inlineStr">
        <is>
          <t>Eintrag 19940</t>
        </is>
      </c>
      <c r="C19940" t="n">
        <v>29910</v>
      </c>
      <c r="D19940">
        <f>C19940*2</f>
        <v/>
      </c>
    </row>
    <row r="19941">
      <c r="A19941" t="n">
        <v>19941</v>
      </c>
      <c r="B19941" t="inlineStr">
        <is>
          <t>Eintrag 19941</t>
        </is>
      </c>
      <c r="C19941" t="n">
        <v>29911.5</v>
      </c>
      <c r="D19941">
        <f>C19941*2</f>
        <v/>
      </c>
    </row>
    <row r="19942">
      <c r="A19942" t="n">
        <v>19942</v>
      </c>
      <c r="B19942" t="inlineStr">
        <is>
          <t>Eintrag 19942</t>
        </is>
      </c>
      <c r="C19942" t="n">
        <v>29913</v>
      </c>
      <c r="D19942">
        <f>C19942*2</f>
        <v/>
      </c>
    </row>
    <row r="19943">
      <c r="A19943" t="n">
        <v>19943</v>
      </c>
      <c r="B19943" t="inlineStr">
        <is>
          <t>Eintrag 19943</t>
        </is>
      </c>
      <c r="C19943" t="n">
        <v>29914.5</v>
      </c>
      <c r="D19943">
        <f>C19943*2</f>
        <v/>
      </c>
    </row>
    <row r="19944">
      <c r="A19944" t="n">
        <v>19944</v>
      </c>
      <c r="B19944" t="inlineStr">
        <is>
          <t>Eintrag 19944</t>
        </is>
      </c>
      <c r="C19944" t="n">
        <v>29916</v>
      </c>
      <c r="D19944">
        <f>C19944*2</f>
        <v/>
      </c>
    </row>
    <row r="19945">
      <c r="A19945" t="n">
        <v>19945</v>
      </c>
      <c r="B19945" t="inlineStr">
        <is>
          <t>Eintrag 19945</t>
        </is>
      </c>
      <c r="C19945" t="n">
        <v>29917.5</v>
      </c>
      <c r="D19945">
        <f>C19945*2</f>
        <v/>
      </c>
    </row>
    <row r="19946">
      <c r="A19946" t="n">
        <v>19946</v>
      </c>
      <c r="B19946" t="inlineStr">
        <is>
          <t>Eintrag 19946</t>
        </is>
      </c>
      <c r="C19946" t="n">
        <v>29919</v>
      </c>
      <c r="D19946">
        <f>C19946*2</f>
        <v/>
      </c>
    </row>
    <row r="19947">
      <c r="A19947" t="n">
        <v>19947</v>
      </c>
      <c r="B19947" t="inlineStr">
        <is>
          <t>Eintrag 19947</t>
        </is>
      </c>
      <c r="C19947" t="n">
        <v>29920.5</v>
      </c>
      <c r="D19947">
        <f>C19947*2</f>
        <v/>
      </c>
    </row>
    <row r="19948">
      <c r="A19948" t="n">
        <v>19948</v>
      </c>
      <c r="B19948" t="inlineStr">
        <is>
          <t>Eintrag 19948</t>
        </is>
      </c>
      <c r="C19948" t="n">
        <v>29922</v>
      </c>
      <c r="D19948">
        <f>C19948*2</f>
        <v/>
      </c>
    </row>
    <row r="19949">
      <c r="A19949" t="n">
        <v>19949</v>
      </c>
      <c r="B19949" t="inlineStr">
        <is>
          <t>Eintrag 19949</t>
        </is>
      </c>
      <c r="C19949" t="n">
        <v>29923.5</v>
      </c>
      <c r="D19949">
        <f>C19949*2</f>
        <v/>
      </c>
    </row>
    <row r="19950">
      <c r="A19950" t="n">
        <v>19950</v>
      </c>
      <c r="B19950" t="inlineStr">
        <is>
          <t>Eintrag 19950</t>
        </is>
      </c>
      <c r="C19950" t="n">
        <v>29925</v>
      </c>
      <c r="D19950">
        <f>C19950*2</f>
        <v/>
      </c>
    </row>
    <row r="19951">
      <c r="A19951" t="n">
        <v>19951</v>
      </c>
      <c r="B19951" t="inlineStr">
        <is>
          <t>Eintrag 19951</t>
        </is>
      </c>
      <c r="C19951" t="n">
        <v>29926.5</v>
      </c>
      <c r="D19951">
        <f>C19951*2</f>
        <v/>
      </c>
    </row>
    <row r="19952">
      <c r="A19952" t="n">
        <v>19952</v>
      </c>
      <c r="B19952" t="inlineStr">
        <is>
          <t>Eintrag 19952</t>
        </is>
      </c>
      <c r="C19952" t="n">
        <v>29928</v>
      </c>
      <c r="D19952">
        <f>C19952*2</f>
        <v/>
      </c>
    </row>
    <row r="19953">
      <c r="A19953" t="n">
        <v>19953</v>
      </c>
      <c r="B19953" t="inlineStr">
        <is>
          <t>Eintrag 19953</t>
        </is>
      </c>
      <c r="C19953" t="n">
        <v>29929.5</v>
      </c>
      <c r="D19953">
        <f>C19953*2</f>
        <v/>
      </c>
    </row>
    <row r="19954">
      <c r="A19954" t="n">
        <v>19954</v>
      </c>
      <c r="B19954" t="inlineStr">
        <is>
          <t>Eintrag 19954</t>
        </is>
      </c>
      <c r="C19954" t="n">
        <v>29931</v>
      </c>
      <c r="D19954">
        <f>C19954*2</f>
        <v/>
      </c>
    </row>
    <row r="19955">
      <c r="A19955" t="n">
        <v>19955</v>
      </c>
      <c r="B19955" t="inlineStr">
        <is>
          <t>Eintrag 19955</t>
        </is>
      </c>
      <c r="C19955" t="n">
        <v>29932.5</v>
      </c>
      <c r="D19955">
        <f>C19955*2</f>
        <v/>
      </c>
    </row>
    <row r="19956">
      <c r="A19956" t="n">
        <v>19956</v>
      </c>
      <c r="B19956" t="inlineStr">
        <is>
          <t>Eintrag 19956</t>
        </is>
      </c>
      <c r="C19956" t="n">
        <v>29934</v>
      </c>
      <c r="D19956">
        <f>C19956*2</f>
        <v/>
      </c>
    </row>
    <row r="19957">
      <c r="A19957" t="n">
        <v>19957</v>
      </c>
      <c r="B19957" t="inlineStr">
        <is>
          <t>Eintrag 19957</t>
        </is>
      </c>
      <c r="C19957" t="n">
        <v>29935.5</v>
      </c>
      <c r="D19957">
        <f>C19957*2</f>
        <v/>
      </c>
    </row>
    <row r="19958">
      <c r="A19958" t="n">
        <v>19958</v>
      </c>
      <c r="B19958" t="inlineStr">
        <is>
          <t>Eintrag 19958</t>
        </is>
      </c>
      <c r="C19958" t="n">
        <v>29937</v>
      </c>
      <c r="D19958">
        <f>C19958*2</f>
        <v/>
      </c>
    </row>
    <row r="19959">
      <c r="A19959" t="n">
        <v>19959</v>
      </c>
      <c r="B19959" t="inlineStr">
        <is>
          <t>Eintrag 19959</t>
        </is>
      </c>
      <c r="C19959" t="n">
        <v>29938.5</v>
      </c>
      <c r="D19959">
        <f>C19959*2</f>
        <v/>
      </c>
    </row>
    <row r="19960">
      <c r="A19960" t="n">
        <v>19960</v>
      </c>
      <c r="B19960" t="inlineStr">
        <is>
          <t>Eintrag 19960</t>
        </is>
      </c>
      <c r="C19960" t="n">
        <v>29940</v>
      </c>
      <c r="D19960">
        <f>C19960*2</f>
        <v/>
      </c>
    </row>
    <row r="19961">
      <c r="A19961" t="n">
        <v>19961</v>
      </c>
      <c r="B19961" t="inlineStr">
        <is>
          <t>Eintrag 19961</t>
        </is>
      </c>
      <c r="C19961" t="n">
        <v>29941.5</v>
      </c>
      <c r="D19961">
        <f>C19961*2</f>
        <v/>
      </c>
    </row>
    <row r="19962">
      <c r="A19962" t="n">
        <v>19962</v>
      </c>
      <c r="B19962" t="inlineStr">
        <is>
          <t>Eintrag 19962</t>
        </is>
      </c>
      <c r="C19962" t="n">
        <v>29943</v>
      </c>
      <c r="D19962">
        <f>C19962*2</f>
        <v/>
      </c>
    </row>
    <row r="19963">
      <c r="A19963" t="n">
        <v>19963</v>
      </c>
      <c r="B19963" t="inlineStr">
        <is>
          <t>Eintrag 19963</t>
        </is>
      </c>
      <c r="C19963" t="n">
        <v>29944.5</v>
      </c>
      <c r="D19963">
        <f>C19963*2</f>
        <v/>
      </c>
    </row>
    <row r="19964">
      <c r="A19964" t="n">
        <v>19964</v>
      </c>
      <c r="B19964" t="inlineStr">
        <is>
          <t>Eintrag 19964</t>
        </is>
      </c>
      <c r="C19964" t="n">
        <v>29946</v>
      </c>
      <c r="D19964">
        <f>C19964*2</f>
        <v/>
      </c>
    </row>
    <row r="19965">
      <c r="A19965" t="n">
        <v>19965</v>
      </c>
      <c r="B19965" t="inlineStr">
        <is>
          <t>Eintrag 19965</t>
        </is>
      </c>
      <c r="C19965" t="n">
        <v>29947.5</v>
      </c>
      <c r="D19965">
        <f>C19965*2</f>
        <v/>
      </c>
    </row>
    <row r="19966">
      <c r="A19966" t="n">
        <v>19966</v>
      </c>
      <c r="B19966" t="inlineStr">
        <is>
          <t>Eintrag 19966</t>
        </is>
      </c>
      <c r="C19966" t="n">
        <v>29949</v>
      </c>
      <c r="D19966">
        <f>C19966*2</f>
        <v/>
      </c>
    </row>
    <row r="19967">
      <c r="A19967" t="n">
        <v>19967</v>
      </c>
      <c r="B19967" t="inlineStr">
        <is>
          <t>Eintrag 19967</t>
        </is>
      </c>
      <c r="C19967" t="n">
        <v>29950.5</v>
      </c>
      <c r="D19967">
        <f>C19967*2</f>
        <v/>
      </c>
    </row>
    <row r="19968">
      <c r="A19968" t="n">
        <v>19968</v>
      </c>
      <c r="B19968" t="inlineStr">
        <is>
          <t>Eintrag 19968</t>
        </is>
      </c>
      <c r="C19968" t="n">
        <v>29952</v>
      </c>
      <c r="D19968">
        <f>C19968*2</f>
        <v/>
      </c>
    </row>
    <row r="19969">
      <c r="A19969" t="n">
        <v>19969</v>
      </c>
      <c r="B19969" t="inlineStr">
        <is>
          <t>Eintrag 19969</t>
        </is>
      </c>
      <c r="C19969" t="n">
        <v>29953.5</v>
      </c>
      <c r="D19969">
        <f>C19969*2</f>
        <v/>
      </c>
    </row>
    <row r="19970">
      <c r="A19970" t="n">
        <v>19970</v>
      </c>
      <c r="B19970" t="inlineStr">
        <is>
          <t>Eintrag 19970</t>
        </is>
      </c>
      <c r="C19970" t="n">
        <v>29955</v>
      </c>
      <c r="D19970">
        <f>C19970*2</f>
        <v/>
      </c>
    </row>
    <row r="19971">
      <c r="A19971" t="n">
        <v>19971</v>
      </c>
      <c r="B19971" t="inlineStr">
        <is>
          <t>Eintrag 19971</t>
        </is>
      </c>
      <c r="C19971" t="n">
        <v>29956.5</v>
      </c>
      <c r="D19971">
        <f>C19971*2</f>
        <v/>
      </c>
    </row>
    <row r="19972">
      <c r="A19972" t="n">
        <v>19972</v>
      </c>
      <c r="B19972" t="inlineStr">
        <is>
          <t>Eintrag 19972</t>
        </is>
      </c>
      <c r="C19972" t="n">
        <v>29958</v>
      </c>
      <c r="D19972">
        <f>C19972*2</f>
        <v/>
      </c>
    </row>
    <row r="19973">
      <c r="A19973" t="n">
        <v>19973</v>
      </c>
      <c r="B19973" t="inlineStr">
        <is>
          <t>Eintrag 19973</t>
        </is>
      </c>
      <c r="C19973" t="n">
        <v>29959.5</v>
      </c>
      <c r="D19973">
        <f>C19973*2</f>
        <v/>
      </c>
    </row>
    <row r="19974">
      <c r="A19974" t="n">
        <v>19974</v>
      </c>
      <c r="B19974" t="inlineStr">
        <is>
          <t>Eintrag 19974</t>
        </is>
      </c>
      <c r="C19974" t="n">
        <v>29961</v>
      </c>
      <c r="D19974">
        <f>C19974*2</f>
        <v/>
      </c>
    </row>
    <row r="19975">
      <c r="A19975" t="n">
        <v>19975</v>
      </c>
      <c r="B19975" t="inlineStr">
        <is>
          <t>Eintrag 19975</t>
        </is>
      </c>
      <c r="C19975" t="n">
        <v>29962.5</v>
      </c>
      <c r="D19975">
        <f>C19975*2</f>
        <v/>
      </c>
    </row>
    <row r="19976">
      <c r="A19976" t="n">
        <v>19976</v>
      </c>
      <c r="B19976" t="inlineStr">
        <is>
          <t>Eintrag 19976</t>
        </is>
      </c>
      <c r="C19976" t="n">
        <v>29964</v>
      </c>
      <c r="D19976">
        <f>C19976*2</f>
        <v/>
      </c>
    </row>
    <row r="19977">
      <c r="A19977" t="n">
        <v>19977</v>
      </c>
      <c r="B19977" t="inlineStr">
        <is>
          <t>Eintrag 19977</t>
        </is>
      </c>
      <c r="C19977" t="n">
        <v>29965.5</v>
      </c>
      <c r="D19977">
        <f>C19977*2</f>
        <v/>
      </c>
    </row>
    <row r="19978">
      <c r="A19978" t="n">
        <v>19978</v>
      </c>
      <c r="B19978" t="inlineStr">
        <is>
          <t>Eintrag 19978</t>
        </is>
      </c>
      <c r="C19978" t="n">
        <v>29967</v>
      </c>
      <c r="D19978">
        <f>C19978*2</f>
        <v/>
      </c>
    </row>
    <row r="19979">
      <c r="A19979" t="n">
        <v>19979</v>
      </c>
      <c r="B19979" t="inlineStr">
        <is>
          <t>Eintrag 19979</t>
        </is>
      </c>
      <c r="C19979" t="n">
        <v>29968.5</v>
      </c>
      <c r="D19979">
        <f>C19979*2</f>
        <v/>
      </c>
    </row>
    <row r="19980">
      <c r="A19980" t="n">
        <v>19980</v>
      </c>
      <c r="B19980" t="inlineStr">
        <is>
          <t>Eintrag 19980</t>
        </is>
      </c>
      <c r="C19980" t="n">
        <v>29970</v>
      </c>
      <c r="D19980">
        <f>C19980*2</f>
        <v/>
      </c>
    </row>
    <row r="19981">
      <c r="A19981" t="n">
        <v>19981</v>
      </c>
      <c r="B19981" t="inlineStr">
        <is>
          <t>Eintrag 19981</t>
        </is>
      </c>
      <c r="C19981" t="n">
        <v>29971.5</v>
      </c>
      <c r="D19981">
        <f>C19981*2</f>
        <v/>
      </c>
    </row>
    <row r="19982">
      <c r="A19982" t="n">
        <v>19982</v>
      </c>
      <c r="B19982" t="inlineStr">
        <is>
          <t>Eintrag 19982</t>
        </is>
      </c>
      <c r="C19982" t="n">
        <v>29973</v>
      </c>
      <c r="D19982">
        <f>C19982*2</f>
        <v/>
      </c>
    </row>
    <row r="19983">
      <c r="A19983" t="n">
        <v>19983</v>
      </c>
      <c r="B19983" t="inlineStr">
        <is>
          <t>Eintrag 19983</t>
        </is>
      </c>
      <c r="C19983" t="n">
        <v>29974.5</v>
      </c>
      <c r="D19983">
        <f>C19983*2</f>
        <v/>
      </c>
    </row>
    <row r="19984">
      <c r="A19984" t="n">
        <v>19984</v>
      </c>
      <c r="B19984" t="inlineStr">
        <is>
          <t>Eintrag 19984</t>
        </is>
      </c>
      <c r="C19984" t="n">
        <v>29976</v>
      </c>
      <c r="D19984">
        <f>C19984*2</f>
        <v/>
      </c>
    </row>
    <row r="19985">
      <c r="A19985" t="n">
        <v>19985</v>
      </c>
      <c r="B19985" t="inlineStr">
        <is>
          <t>Eintrag 19985</t>
        </is>
      </c>
      <c r="C19985" t="n">
        <v>29977.5</v>
      </c>
      <c r="D19985">
        <f>C19985*2</f>
        <v/>
      </c>
    </row>
    <row r="19986">
      <c r="A19986" t="n">
        <v>19986</v>
      </c>
      <c r="B19986" t="inlineStr">
        <is>
          <t>Eintrag 19986</t>
        </is>
      </c>
      <c r="C19986" t="n">
        <v>29979</v>
      </c>
      <c r="D19986">
        <f>C19986*2</f>
        <v/>
      </c>
    </row>
    <row r="19987">
      <c r="A19987" t="n">
        <v>19987</v>
      </c>
      <c r="B19987" t="inlineStr">
        <is>
          <t>Eintrag 19987</t>
        </is>
      </c>
      <c r="C19987" t="n">
        <v>29980.5</v>
      </c>
      <c r="D19987">
        <f>C19987*2</f>
        <v/>
      </c>
    </row>
    <row r="19988">
      <c r="A19988" t="n">
        <v>19988</v>
      </c>
      <c r="B19988" t="inlineStr">
        <is>
          <t>Eintrag 19988</t>
        </is>
      </c>
      <c r="C19988" t="n">
        <v>29982</v>
      </c>
      <c r="D19988">
        <f>C19988*2</f>
        <v/>
      </c>
    </row>
    <row r="19989">
      <c r="A19989" t="n">
        <v>19989</v>
      </c>
      <c r="B19989" t="inlineStr">
        <is>
          <t>Eintrag 19989</t>
        </is>
      </c>
      <c r="C19989" t="n">
        <v>29983.5</v>
      </c>
      <c r="D19989">
        <f>C19989*2</f>
        <v/>
      </c>
    </row>
    <row r="19990">
      <c r="A19990" t="n">
        <v>19990</v>
      </c>
      <c r="B19990" t="inlineStr">
        <is>
          <t>Eintrag 19990</t>
        </is>
      </c>
      <c r="C19990" t="n">
        <v>29985</v>
      </c>
      <c r="D19990">
        <f>C19990*2</f>
        <v/>
      </c>
    </row>
    <row r="19991">
      <c r="A19991" t="n">
        <v>19991</v>
      </c>
      <c r="B19991" t="inlineStr">
        <is>
          <t>Eintrag 19991</t>
        </is>
      </c>
      <c r="C19991" t="n">
        <v>29986.5</v>
      </c>
      <c r="D19991">
        <f>C19991*2</f>
        <v/>
      </c>
    </row>
    <row r="19992">
      <c r="A19992" t="n">
        <v>19992</v>
      </c>
      <c r="B19992" t="inlineStr">
        <is>
          <t>Eintrag 19992</t>
        </is>
      </c>
      <c r="C19992" t="n">
        <v>29988</v>
      </c>
      <c r="D19992">
        <f>C19992*2</f>
        <v/>
      </c>
    </row>
    <row r="19993">
      <c r="A19993" t="n">
        <v>19993</v>
      </c>
      <c r="B19993" t="inlineStr">
        <is>
          <t>Eintrag 19993</t>
        </is>
      </c>
      <c r="C19993" t="n">
        <v>29989.5</v>
      </c>
      <c r="D19993">
        <f>C19993*2</f>
        <v/>
      </c>
    </row>
    <row r="19994">
      <c r="A19994" t="n">
        <v>19994</v>
      </c>
      <c r="B19994" t="inlineStr">
        <is>
          <t>Eintrag 19994</t>
        </is>
      </c>
      <c r="C19994" t="n">
        <v>29991</v>
      </c>
      <c r="D19994">
        <f>C19994*2</f>
        <v/>
      </c>
    </row>
    <row r="19995">
      <c r="A19995" t="n">
        <v>19995</v>
      </c>
      <c r="B19995" t="inlineStr">
        <is>
          <t>Eintrag 19995</t>
        </is>
      </c>
      <c r="C19995" t="n">
        <v>29992.5</v>
      </c>
      <c r="D19995">
        <f>C19995*2</f>
        <v/>
      </c>
    </row>
    <row r="19996">
      <c r="A19996" t="n">
        <v>19996</v>
      </c>
      <c r="B19996" t="inlineStr">
        <is>
          <t>Eintrag 19996</t>
        </is>
      </c>
      <c r="C19996" t="n">
        <v>29994</v>
      </c>
      <c r="D19996">
        <f>C19996*2</f>
        <v/>
      </c>
    </row>
    <row r="19997">
      <c r="A19997" t="n">
        <v>19997</v>
      </c>
      <c r="B19997" t="inlineStr">
        <is>
          <t>Eintrag 19997</t>
        </is>
      </c>
      <c r="C19997" t="n">
        <v>29995.5</v>
      </c>
      <c r="D19997">
        <f>C19997*2</f>
        <v/>
      </c>
    </row>
    <row r="19998">
      <c r="A19998" t="n">
        <v>19998</v>
      </c>
      <c r="B19998" t="inlineStr">
        <is>
          <t>Eintrag 19998</t>
        </is>
      </c>
      <c r="C19998" t="n">
        <v>29997</v>
      </c>
      <c r="D19998">
        <f>C19998*2</f>
        <v/>
      </c>
    </row>
    <row r="19999">
      <c r="A19999" t="n">
        <v>19999</v>
      </c>
      <c r="B19999" t="inlineStr">
        <is>
          <t>Eintrag 19999</t>
        </is>
      </c>
      <c r="C19999" t="n">
        <v>29998.5</v>
      </c>
      <c r="D19999">
        <f>C19999*2</f>
        <v/>
      </c>
    </row>
    <row r="20000">
      <c r="A20000" t="n">
        <v>20000</v>
      </c>
      <c r="B20000" t="inlineStr">
        <is>
          <t>Eintrag 20000</t>
        </is>
      </c>
      <c r="C20000" t="n">
        <v>30000</v>
      </c>
      <c r="D20000">
        <f>C20000*2</f>
        <v/>
      </c>
    </row>
    <row r="20001">
      <c r="A20001" t="n">
        <v>20001</v>
      </c>
      <c r="B20001" t="inlineStr">
        <is>
          <t>Eintrag 20001</t>
        </is>
      </c>
      <c r="C20001" t="n">
        <v>30001.5</v>
      </c>
      <c r="D20001">
        <f>C20001*2</f>
        <v/>
      </c>
    </row>
    <row r="20002">
      <c r="A20002" t="n">
        <v>20002</v>
      </c>
      <c r="B20002" t="inlineStr">
        <is>
          <t>Eintrag 20002</t>
        </is>
      </c>
      <c r="C20002" t="n">
        <v>30003</v>
      </c>
      <c r="D20002">
        <f>C20002*2</f>
        <v/>
      </c>
    </row>
    <row r="20003">
      <c r="A20003" t="n">
        <v>20003</v>
      </c>
      <c r="B20003" t="inlineStr">
        <is>
          <t>Eintrag 20003</t>
        </is>
      </c>
      <c r="C20003" t="n">
        <v>30004.5</v>
      </c>
      <c r="D20003">
        <f>C20003*2</f>
        <v/>
      </c>
    </row>
    <row r="20004">
      <c r="A20004" t="n">
        <v>20004</v>
      </c>
      <c r="B20004" t="inlineStr">
        <is>
          <t>Eintrag 20004</t>
        </is>
      </c>
      <c r="C20004" t="n">
        <v>30006</v>
      </c>
      <c r="D20004">
        <f>C20004*2</f>
        <v/>
      </c>
    </row>
    <row r="20005">
      <c r="A20005" t="n">
        <v>20005</v>
      </c>
      <c r="B20005" t="inlineStr">
        <is>
          <t>Eintrag 20005</t>
        </is>
      </c>
      <c r="C20005" t="n">
        <v>30007.5</v>
      </c>
      <c r="D20005">
        <f>C20005*2</f>
        <v/>
      </c>
    </row>
    <row r="20006">
      <c r="A20006" t="n">
        <v>20006</v>
      </c>
      <c r="B20006" t="inlineStr">
        <is>
          <t>Eintrag 20006</t>
        </is>
      </c>
      <c r="C20006" t="n">
        <v>30009</v>
      </c>
      <c r="D20006">
        <f>C20006*2</f>
        <v/>
      </c>
    </row>
    <row r="20007">
      <c r="A20007" t="n">
        <v>20007</v>
      </c>
      <c r="B20007" t="inlineStr">
        <is>
          <t>Eintrag 20007</t>
        </is>
      </c>
      <c r="C20007" t="n">
        <v>30010.5</v>
      </c>
      <c r="D20007">
        <f>C20007*2</f>
        <v/>
      </c>
    </row>
    <row r="20008">
      <c r="A20008" t="n">
        <v>20008</v>
      </c>
      <c r="B20008" t="inlineStr">
        <is>
          <t>Eintrag 20008</t>
        </is>
      </c>
      <c r="C20008" t="n">
        <v>30012</v>
      </c>
      <c r="D20008">
        <f>C20008*2</f>
        <v/>
      </c>
    </row>
    <row r="20009">
      <c r="A20009" t="n">
        <v>20009</v>
      </c>
      <c r="B20009" t="inlineStr">
        <is>
          <t>Eintrag 20009</t>
        </is>
      </c>
      <c r="C20009" t="n">
        <v>30013.5</v>
      </c>
      <c r="D20009">
        <f>C20009*2</f>
        <v/>
      </c>
    </row>
    <row r="20010">
      <c r="A20010" t="n">
        <v>20010</v>
      </c>
      <c r="B20010" t="inlineStr">
        <is>
          <t>Eintrag 20010</t>
        </is>
      </c>
      <c r="C20010" t="n">
        <v>30015</v>
      </c>
      <c r="D20010">
        <f>C20010*2</f>
        <v/>
      </c>
    </row>
    <row r="20011">
      <c r="A20011" t="n">
        <v>20011</v>
      </c>
      <c r="B20011" t="inlineStr">
        <is>
          <t>Eintrag 20011</t>
        </is>
      </c>
      <c r="C20011" t="n">
        <v>30016.5</v>
      </c>
      <c r="D20011">
        <f>C20011*2</f>
        <v/>
      </c>
    </row>
    <row r="20012">
      <c r="A20012" t="n">
        <v>20012</v>
      </c>
      <c r="B20012" t="inlineStr">
        <is>
          <t>Eintrag 20012</t>
        </is>
      </c>
      <c r="C20012" t="n">
        <v>30018</v>
      </c>
      <c r="D20012">
        <f>C20012*2</f>
        <v/>
      </c>
    </row>
    <row r="20013">
      <c r="A20013" t="n">
        <v>20013</v>
      </c>
      <c r="B20013" t="inlineStr">
        <is>
          <t>Eintrag 20013</t>
        </is>
      </c>
      <c r="C20013" t="n">
        <v>30019.5</v>
      </c>
      <c r="D20013">
        <f>C20013*2</f>
        <v/>
      </c>
    </row>
    <row r="20014">
      <c r="A20014" t="n">
        <v>20014</v>
      </c>
      <c r="B20014" t="inlineStr">
        <is>
          <t>Eintrag 20014</t>
        </is>
      </c>
      <c r="C20014" t="n">
        <v>30021</v>
      </c>
      <c r="D20014">
        <f>C20014*2</f>
        <v/>
      </c>
    </row>
    <row r="20015">
      <c r="A20015" t="n">
        <v>20015</v>
      </c>
      <c r="B20015" t="inlineStr">
        <is>
          <t>Eintrag 20015</t>
        </is>
      </c>
      <c r="C20015" t="n">
        <v>30022.5</v>
      </c>
      <c r="D20015">
        <f>C20015*2</f>
        <v/>
      </c>
    </row>
    <row r="20016">
      <c r="A20016" t="n">
        <v>20016</v>
      </c>
      <c r="B20016" t="inlineStr">
        <is>
          <t>Eintrag 20016</t>
        </is>
      </c>
      <c r="C20016" t="n">
        <v>30024</v>
      </c>
      <c r="D20016">
        <f>C20016*2</f>
        <v/>
      </c>
    </row>
    <row r="20017">
      <c r="A20017" t="n">
        <v>20017</v>
      </c>
      <c r="B20017" t="inlineStr">
        <is>
          <t>Eintrag 20017</t>
        </is>
      </c>
      <c r="C20017" t="n">
        <v>30025.5</v>
      </c>
      <c r="D20017">
        <f>C20017*2</f>
        <v/>
      </c>
    </row>
    <row r="20018">
      <c r="A20018" t="n">
        <v>20018</v>
      </c>
      <c r="B20018" t="inlineStr">
        <is>
          <t>Eintrag 20018</t>
        </is>
      </c>
      <c r="C20018" t="n">
        <v>30027</v>
      </c>
      <c r="D20018">
        <f>C20018*2</f>
        <v/>
      </c>
    </row>
    <row r="20019">
      <c r="A20019" t="n">
        <v>20019</v>
      </c>
      <c r="B20019" t="inlineStr">
        <is>
          <t>Eintrag 20019</t>
        </is>
      </c>
      <c r="C20019" t="n">
        <v>30028.5</v>
      </c>
      <c r="D20019">
        <f>C20019*2</f>
        <v/>
      </c>
    </row>
    <row r="20020">
      <c r="A20020" t="n">
        <v>20020</v>
      </c>
      <c r="B20020" t="inlineStr">
        <is>
          <t>Eintrag 20020</t>
        </is>
      </c>
      <c r="C20020" t="n">
        <v>30030</v>
      </c>
      <c r="D20020">
        <f>C20020*2</f>
        <v/>
      </c>
    </row>
    <row r="20021">
      <c r="A20021" t="n">
        <v>20021</v>
      </c>
      <c r="B20021" t="inlineStr">
        <is>
          <t>Eintrag 20021</t>
        </is>
      </c>
      <c r="C20021" t="n">
        <v>30031.5</v>
      </c>
      <c r="D20021">
        <f>C20021*2</f>
        <v/>
      </c>
    </row>
    <row r="20022">
      <c r="A20022" t="n">
        <v>20022</v>
      </c>
      <c r="B20022" t="inlineStr">
        <is>
          <t>Eintrag 20022</t>
        </is>
      </c>
      <c r="C20022" t="n">
        <v>30033</v>
      </c>
      <c r="D20022">
        <f>C20022*2</f>
        <v/>
      </c>
    </row>
    <row r="20023">
      <c r="A20023" t="n">
        <v>20023</v>
      </c>
      <c r="B20023" t="inlineStr">
        <is>
          <t>Eintrag 20023</t>
        </is>
      </c>
      <c r="C20023" t="n">
        <v>30034.5</v>
      </c>
      <c r="D20023">
        <f>C20023*2</f>
        <v/>
      </c>
    </row>
    <row r="20024">
      <c r="A20024" t="n">
        <v>20024</v>
      </c>
      <c r="B20024" t="inlineStr">
        <is>
          <t>Eintrag 20024</t>
        </is>
      </c>
      <c r="C20024" t="n">
        <v>30036</v>
      </c>
      <c r="D20024">
        <f>C20024*2</f>
        <v/>
      </c>
    </row>
    <row r="20025">
      <c r="A20025" t="n">
        <v>20025</v>
      </c>
      <c r="B20025" t="inlineStr">
        <is>
          <t>Eintrag 20025</t>
        </is>
      </c>
      <c r="C20025" t="n">
        <v>30037.5</v>
      </c>
      <c r="D20025">
        <f>C20025*2</f>
        <v/>
      </c>
    </row>
    <row r="20026">
      <c r="A20026" t="n">
        <v>20026</v>
      </c>
      <c r="B20026" t="inlineStr">
        <is>
          <t>Eintrag 20026</t>
        </is>
      </c>
      <c r="C20026" t="n">
        <v>30039</v>
      </c>
      <c r="D20026">
        <f>C20026*2</f>
        <v/>
      </c>
    </row>
    <row r="20027">
      <c r="A20027" t="n">
        <v>20027</v>
      </c>
      <c r="B20027" t="inlineStr">
        <is>
          <t>Eintrag 20027</t>
        </is>
      </c>
      <c r="C20027" t="n">
        <v>30040.5</v>
      </c>
      <c r="D20027">
        <f>C20027*2</f>
        <v/>
      </c>
    </row>
    <row r="20028">
      <c r="A20028" t="n">
        <v>20028</v>
      </c>
      <c r="B20028" t="inlineStr">
        <is>
          <t>Eintrag 20028</t>
        </is>
      </c>
      <c r="C20028" t="n">
        <v>30042</v>
      </c>
      <c r="D20028">
        <f>C20028*2</f>
        <v/>
      </c>
    </row>
    <row r="20029">
      <c r="A20029" t="n">
        <v>20029</v>
      </c>
      <c r="B20029" t="inlineStr">
        <is>
          <t>Eintrag 20029</t>
        </is>
      </c>
      <c r="C20029" t="n">
        <v>30043.5</v>
      </c>
      <c r="D20029">
        <f>C20029*2</f>
        <v/>
      </c>
    </row>
    <row r="20030">
      <c r="A20030" t="n">
        <v>20030</v>
      </c>
      <c r="B20030" t="inlineStr">
        <is>
          <t>Eintrag 20030</t>
        </is>
      </c>
      <c r="C20030" t="n">
        <v>30045</v>
      </c>
      <c r="D20030">
        <f>C20030*2</f>
        <v/>
      </c>
    </row>
    <row r="20031">
      <c r="A20031" t="n">
        <v>20031</v>
      </c>
      <c r="B20031" t="inlineStr">
        <is>
          <t>Eintrag 20031</t>
        </is>
      </c>
      <c r="C20031" t="n">
        <v>30046.5</v>
      </c>
      <c r="D20031">
        <f>C20031*2</f>
        <v/>
      </c>
    </row>
    <row r="20032">
      <c r="A20032" t="n">
        <v>20032</v>
      </c>
      <c r="B20032" t="inlineStr">
        <is>
          <t>Eintrag 20032</t>
        </is>
      </c>
      <c r="C20032" t="n">
        <v>30048</v>
      </c>
      <c r="D20032">
        <f>C20032*2</f>
        <v/>
      </c>
    </row>
    <row r="20033">
      <c r="A20033" t="n">
        <v>20033</v>
      </c>
      <c r="B20033" t="inlineStr">
        <is>
          <t>Eintrag 20033</t>
        </is>
      </c>
      <c r="C20033" t="n">
        <v>30049.5</v>
      </c>
      <c r="D20033">
        <f>C20033*2</f>
        <v/>
      </c>
    </row>
    <row r="20034">
      <c r="A20034" t="n">
        <v>20034</v>
      </c>
      <c r="B20034" t="inlineStr">
        <is>
          <t>Eintrag 20034</t>
        </is>
      </c>
      <c r="C20034" t="n">
        <v>30051</v>
      </c>
      <c r="D20034">
        <f>C20034*2</f>
        <v/>
      </c>
    </row>
    <row r="20035">
      <c r="A20035" t="n">
        <v>20035</v>
      </c>
      <c r="B20035" t="inlineStr">
        <is>
          <t>Eintrag 20035</t>
        </is>
      </c>
      <c r="C20035" t="n">
        <v>30052.5</v>
      </c>
      <c r="D20035">
        <f>C20035*2</f>
        <v/>
      </c>
    </row>
    <row r="20036">
      <c r="A20036" t="n">
        <v>20036</v>
      </c>
      <c r="B20036" t="inlineStr">
        <is>
          <t>Eintrag 20036</t>
        </is>
      </c>
      <c r="C20036" t="n">
        <v>30054</v>
      </c>
      <c r="D20036">
        <f>C20036*2</f>
        <v/>
      </c>
    </row>
    <row r="20037">
      <c r="A20037" t="n">
        <v>20037</v>
      </c>
      <c r="B20037" t="inlineStr">
        <is>
          <t>Eintrag 20037</t>
        </is>
      </c>
      <c r="C20037" t="n">
        <v>30055.5</v>
      </c>
      <c r="D20037">
        <f>C20037*2</f>
        <v/>
      </c>
    </row>
    <row r="20038">
      <c r="A20038" t="n">
        <v>20038</v>
      </c>
      <c r="B20038" t="inlineStr">
        <is>
          <t>Eintrag 20038</t>
        </is>
      </c>
      <c r="C20038" t="n">
        <v>30057</v>
      </c>
      <c r="D20038">
        <f>C20038*2</f>
        <v/>
      </c>
    </row>
    <row r="20039">
      <c r="A20039" t="n">
        <v>20039</v>
      </c>
      <c r="B20039" t="inlineStr">
        <is>
          <t>Eintrag 20039</t>
        </is>
      </c>
      <c r="C20039" t="n">
        <v>30058.5</v>
      </c>
      <c r="D20039">
        <f>C20039*2</f>
        <v/>
      </c>
    </row>
    <row r="20040">
      <c r="A20040" t="n">
        <v>20040</v>
      </c>
      <c r="B20040" t="inlineStr">
        <is>
          <t>Eintrag 20040</t>
        </is>
      </c>
      <c r="C20040" t="n">
        <v>30060</v>
      </c>
      <c r="D20040">
        <f>C20040*2</f>
        <v/>
      </c>
    </row>
    <row r="20041">
      <c r="A20041" t="n">
        <v>20041</v>
      </c>
      <c r="B20041" t="inlineStr">
        <is>
          <t>Eintrag 20041</t>
        </is>
      </c>
      <c r="C20041" t="n">
        <v>30061.5</v>
      </c>
      <c r="D20041">
        <f>C20041*2</f>
        <v/>
      </c>
    </row>
    <row r="20042">
      <c r="A20042" t="n">
        <v>20042</v>
      </c>
      <c r="B20042" t="inlineStr">
        <is>
          <t>Eintrag 20042</t>
        </is>
      </c>
      <c r="C20042" t="n">
        <v>30063</v>
      </c>
      <c r="D20042">
        <f>C20042*2</f>
        <v/>
      </c>
    </row>
    <row r="20043">
      <c r="A20043" t="n">
        <v>20043</v>
      </c>
      <c r="B20043" t="inlineStr">
        <is>
          <t>Eintrag 20043</t>
        </is>
      </c>
      <c r="C20043" t="n">
        <v>30064.5</v>
      </c>
      <c r="D20043">
        <f>C20043*2</f>
        <v/>
      </c>
    </row>
    <row r="20044">
      <c r="A20044" t="n">
        <v>20044</v>
      </c>
      <c r="B20044" t="inlineStr">
        <is>
          <t>Eintrag 20044</t>
        </is>
      </c>
      <c r="C20044" t="n">
        <v>30066</v>
      </c>
      <c r="D20044">
        <f>C20044*2</f>
        <v/>
      </c>
    </row>
    <row r="20045">
      <c r="A20045" t="n">
        <v>20045</v>
      </c>
      <c r="B20045" t="inlineStr">
        <is>
          <t>Eintrag 20045</t>
        </is>
      </c>
      <c r="C20045" t="n">
        <v>30067.5</v>
      </c>
      <c r="D20045">
        <f>C20045*2</f>
        <v/>
      </c>
    </row>
    <row r="20046">
      <c r="A20046" t="n">
        <v>20046</v>
      </c>
      <c r="B20046" t="inlineStr">
        <is>
          <t>Eintrag 20046</t>
        </is>
      </c>
      <c r="C20046" t="n">
        <v>30069</v>
      </c>
      <c r="D20046">
        <f>C20046*2</f>
        <v/>
      </c>
    </row>
    <row r="20047">
      <c r="A20047" t="n">
        <v>20047</v>
      </c>
      <c r="B20047" t="inlineStr">
        <is>
          <t>Eintrag 20047</t>
        </is>
      </c>
      <c r="C20047" t="n">
        <v>30070.5</v>
      </c>
      <c r="D20047">
        <f>C20047*2</f>
        <v/>
      </c>
    </row>
    <row r="20048">
      <c r="A20048" t="n">
        <v>20048</v>
      </c>
      <c r="B20048" t="inlineStr">
        <is>
          <t>Eintrag 20048</t>
        </is>
      </c>
      <c r="C20048" t="n">
        <v>30072</v>
      </c>
      <c r="D20048">
        <f>C20048*2</f>
        <v/>
      </c>
    </row>
    <row r="20049">
      <c r="A20049" t="n">
        <v>20049</v>
      </c>
      <c r="B20049" t="inlineStr">
        <is>
          <t>Eintrag 20049</t>
        </is>
      </c>
      <c r="C20049" t="n">
        <v>30073.5</v>
      </c>
      <c r="D20049">
        <f>C20049*2</f>
        <v/>
      </c>
    </row>
    <row r="20050">
      <c r="A20050" t="n">
        <v>20050</v>
      </c>
      <c r="B20050" t="inlineStr">
        <is>
          <t>Eintrag 20050</t>
        </is>
      </c>
      <c r="C20050" t="n">
        <v>30075</v>
      </c>
      <c r="D20050">
        <f>C20050*2</f>
        <v/>
      </c>
    </row>
    <row r="20051">
      <c r="A20051" t="n">
        <v>20051</v>
      </c>
      <c r="B20051" t="inlineStr">
        <is>
          <t>Eintrag 20051</t>
        </is>
      </c>
      <c r="C20051" t="n">
        <v>30076.5</v>
      </c>
      <c r="D20051">
        <f>C20051*2</f>
        <v/>
      </c>
    </row>
    <row r="20052">
      <c r="A20052" t="n">
        <v>20052</v>
      </c>
      <c r="B20052" t="inlineStr">
        <is>
          <t>Eintrag 20052</t>
        </is>
      </c>
      <c r="C20052" t="n">
        <v>30078</v>
      </c>
      <c r="D20052">
        <f>C20052*2</f>
        <v/>
      </c>
    </row>
    <row r="20053">
      <c r="A20053" t="n">
        <v>20053</v>
      </c>
      <c r="B20053" t="inlineStr">
        <is>
          <t>Eintrag 20053</t>
        </is>
      </c>
      <c r="C20053" t="n">
        <v>30079.5</v>
      </c>
      <c r="D20053">
        <f>C20053*2</f>
        <v/>
      </c>
    </row>
    <row r="20054">
      <c r="A20054" t="n">
        <v>20054</v>
      </c>
      <c r="B20054" t="inlineStr">
        <is>
          <t>Eintrag 20054</t>
        </is>
      </c>
      <c r="C20054" t="n">
        <v>30081</v>
      </c>
      <c r="D20054">
        <f>C20054*2</f>
        <v/>
      </c>
    </row>
    <row r="20055">
      <c r="A20055" t="n">
        <v>20055</v>
      </c>
      <c r="B20055" t="inlineStr">
        <is>
          <t>Eintrag 20055</t>
        </is>
      </c>
      <c r="C20055" t="n">
        <v>30082.5</v>
      </c>
      <c r="D20055">
        <f>C20055*2</f>
        <v/>
      </c>
    </row>
    <row r="20056">
      <c r="A20056" t="n">
        <v>20056</v>
      </c>
      <c r="B20056" t="inlineStr">
        <is>
          <t>Eintrag 20056</t>
        </is>
      </c>
      <c r="C20056" t="n">
        <v>30084</v>
      </c>
      <c r="D20056">
        <f>C20056*2</f>
        <v/>
      </c>
    </row>
    <row r="20057">
      <c r="A20057" t="n">
        <v>20057</v>
      </c>
      <c r="B20057" t="inlineStr">
        <is>
          <t>Eintrag 20057</t>
        </is>
      </c>
      <c r="C20057" t="n">
        <v>30085.5</v>
      </c>
      <c r="D20057">
        <f>C20057*2</f>
        <v/>
      </c>
    </row>
    <row r="20058">
      <c r="A20058" t="n">
        <v>20058</v>
      </c>
      <c r="B20058" t="inlineStr">
        <is>
          <t>Eintrag 20058</t>
        </is>
      </c>
      <c r="C20058" t="n">
        <v>30087</v>
      </c>
      <c r="D20058">
        <f>C20058*2</f>
        <v/>
      </c>
    </row>
    <row r="20059">
      <c r="A20059" t="n">
        <v>20059</v>
      </c>
      <c r="B20059" t="inlineStr">
        <is>
          <t>Eintrag 20059</t>
        </is>
      </c>
      <c r="C20059" t="n">
        <v>30088.5</v>
      </c>
      <c r="D20059">
        <f>C20059*2</f>
        <v/>
      </c>
    </row>
    <row r="20060">
      <c r="A20060" t="n">
        <v>20060</v>
      </c>
      <c r="B20060" t="inlineStr">
        <is>
          <t>Eintrag 20060</t>
        </is>
      </c>
      <c r="C20060" t="n">
        <v>30090</v>
      </c>
      <c r="D20060">
        <f>C20060*2</f>
        <v/>
      </c>
    </row>
    <row r="20061">
      <c r="A20061" t="n">
        <v>20061</v>
      </c>
      <c r="B20061" t="inlineStr">
        <is>
          <t>Eintrag 20061</t>
        </is>
      </c>
      <c r="C20061" t="n">
        <v>30091.5</v>
      </c>
      <c r="D20061">
        <f>C20061*2</f>
        <v/>
      </c>
    </row>
    <row r="20062">
      <c r="A20062" t="n">
        <v>20062</v>
      </c>
      <c r="B20062" t="inlineStr">
        <is>
          <t>Eintrag 20062</t>
        </is>
      </c>
      <c r="C20062" t="n">
        <v>30093</v>
      </c>
      <c r="D20062">
        <f>C20062*2</f>
        <v/>
      </c>
    </row>
    <row r="20063">
      <c r="A20063" t="n">
        <v>20063</v>
      </c>
      <c r="B20063" t="inlineStr">
        <is>
          <t>Eintrag 20063</t>
        </is>
      </c>
      <c r="C20063" t="n">
        <v>30094.5</v>
      </c>
      <c r="D20063">
        <f>C20063*2</f>
        <v/>
      </c>
    </row>
    <row r="20064">
      <c r="A20064" t="n">
        <v>20064</v>
      </c>
      <c r="B20064" t="inlineStr">
        <is>
          <t>Eintrag 20064</t>
        </is>
      </c>
      <c r="C20064" t="n">
        <v>30096</v>
      </c>
      <c r="D20064">
        <f>C20064*2</f>
        <v/>
      </c>
    </row>
    <row r="20065">
      <c r="A20065" t="n">
        <v>20065</v>
      </c>
      <c r="B20065" t="inlineStr">
        <is>
          <t>Eintrag 20065</t>
        </is>
      </c>
      <c r="C20065" t="n">
        <v>30097.5</v>
      </c>
      <c r="D20065">
        <f>C20065*2</f>
        <v/>
      </c>
    </row>
    <row r="20066">
      <c r="A20066" t="n">
        <v>20066</v>
      </c>
      <c r="B20066" t="inlineStr">
        <is>
          <t>Eintrag 20066</t>
        </is>
      </c>
      <c r="C20066" t="n">
        <v>30099</v>
      </c>
      <c r="D20066">
        <f>C20066*2</f>
        <v/>
      </c>
    </row>
    <row r="20067">
      <c r="A20067" t="n">
        <v>20067</v>
      </c>
      <c r="B20067" t="inlineStr">
        <is>
          <t>Eintrag 20067</t>
        </is>
      </c>
      <c r="C20067" t="n">
        <v>30100.5</v>
      </c>
      <c r="D20067">
        <f>C20067*2</f>
        <v/>
      </c>
    </row>
    <row r="20068">
      <c r="A20068" t="n">
        <v>20068</v>
      </c>
      <c r="B20068" t="inlineStr">
        <is>
          <t>Eintrag 20068</t>
        </is>
      </c>
      <c r="C20068" t="n">
        <v>30102</v>
      </c>
      <c r="D20068">
        <f>C20068*2</f>
        <v/>
      </c>
    </row>
    <row r="20069">
      <c r="A20069" t="n">
        <v>20069</v>
      </c>
      <c r="B20069" t="inlineStr">
        <is>
          <t>Eintrag 20069</t>
        </is>
      </c>
      <c r="C20069" t="n">
        <v>30103.5</v>
      </c>
      <c r="D20069">
        <f>C20069*2</f>
        <v/>
      </c>
    </row>
    <row r="20070">
      <c r="A20070" t="n">
        <v>20070</v>
      </c>
      <c r="B20070" t="inlineStr">
        <is>
          <t>Eintrag 20070</t>
        </is>
      </c>
      <c r="C20070" t="n">
        <v>30105</v>
      </c>
      <c r="D20070">
        <f>C20070*2</f>
        <v/>
      </c>
    </row>
    <row r="20071">
      <c r="A20071" t="n">
        <v>20071</v>
      </c>
      <c r="B20071" t="inlineStr">
        <is>
          <t>Eintrag 20071</t>
        </is>
      </c>
      <c r="C20071" t="n">
        <v>30106.5</v>
      </c>
      <c r="D20071">
        <f>C20071*2</f>
        <v/>
      </c>
    </row>
    <row r="20072">
      <c r="A20072" t="n">
        <v>20072</v>
      </c>
      <c r="B20072" t="inlineStr">
        <is>
          <t>Eintrag 20072</t>
        </is>
      </c>
      <c r="C20072" t="n">
        <v>30108</v>
      </c>
      <c r="D20072">
        <f>C20072*2</f>
        <v/>
      </c>
    </row>
    <row r="20073">
      <c r="A20073" t="n">
        <v>20073</v>
      </c>
      <c r="B20073" t="inlineStr">
        <is>
          <t>Eintrag 20073</t>
        </is>
      </c>
      <c r="C20073" t="n">
        <v>30109.5</v>
      </c>
      <c r="D20073">
        <f>C20073*2</f>
        <v/>
      </c>
    </row>
    <row r="20074">
      <c r="A20074" t="n">
        <v>20074</v>
      </c>
      <c r="B20074" t="inlineStr">
        <is>
          <t>Eintrag 20074</t>
        </is>
      </c>
      <c r="C20074" t="n">
        <v>30111</v>
      </c>
      <c r="D20074">
        <f>C20074*2</f>
        <v/>
      </c>
    </row>
    <row r="20075">
      <c r="A20075" t="n">
        <v>20075</v>
      </c>
      <c r="B20075" t="inlineStr">
        <is>
          <t>Eintrag 20075</t>
        </is>
      </c>
      <c r="C20075" t="n">
        <v>30112.5</v>
      </c>
      <c r="D20075">
        <f>C20075*2</f>
        <v/>
      </c>
    </row>
    <row r="20076">
      <c r="A20076" t="n">
        <v>20076</v>
      </c>
      <c r="B20076" t="inlineStr">
        <is>
          <t>Eintrag 20076</t>
        </is>
      </c>
      <c r="C20076" t="n">
        <v>30114</v>
      </c>
      <c r="D20076">
        <f>C20076*2</f>
        <v/>
      </c>
    </row>
    <row r="20077">
      <c r="A20077" t="n">
        <v>20077</v>
      </c>
      <c r="B20077" t="inlineStr">
        <is>
          <t>Eintrag 20077</t>
        </is>
      </c>
      <c r="C20077" t="n">
        <v>30115.5</v>
      </c>
      <c r="D20077">
        <f>C20077*2</f>
        <v/>
      </c>
    </row>
    <row r="20078">
      <c r="A20078" t="n">
        <v>20078</v>
      </c>
      <c r="B20078" t="inlineStr">
        <is>
          <t>Eintrag 20078</t>
        </is>
      </c>
      <c r="C20078" t="n">
        <v>30117</v>
      </c>
      <c r="D20078">
        <f>C20078*2</f>
        <v/>
      </c>
    </row>
    <row r="20079">
      <c r="A20079" t="n">
        <v>20079</v>
      </c>
      <c r="B20079" t="inlineStr">
        <is>
          <t>Eintrag 20079</t>
        </is>
      </c>
      <c r="C20079" t="n">
        <v>30118.5</v>
      </c>
      <c r="D20079">
        <f>C20079*2</f>
        <v/>
      </c>
    </row>
    <row r="20080">
      <c r="A20080" t="n">
        <v>20080</v>
      </c>
      <c r="B20080" t="inlineStr">
        <is>
          <t>Eintrag 20080</t>
        </is>
      </c>
      <c r="C20080" t="n">
        <v>30120</v>
      </c>
      <c r="D20080">
        <f>C20080*2</f>
        <v/>
      </c>
    </row>
    <row r="20081">
      <c r="A20081" t="n">
        <v>20081</v>
      </c>
      <c r="B20081" t="inlineStr">
        <is>
          <t>Eintrag 20081</t>
        </is>
      </c>
      <c r="C20081" t="n">
        <v>30121.5</v>
      </c>
      <c r="D20081">
        <f>C20081*2</f>
        <v/>
      </c>
    </row>
    <row r="20082">
      <c r="A20082" t="n">
        <v>20082</v>
      </c>
      <c r="B20082" t="inlineStr">
        <is>
          <t>Eintrag 20082</t>
        </is>
      </c>
      <c r="C20082" t="n">
        <v>30123</v>
      </c>
      <c r="D20082">
        <f>C20082*2</f>
        <v/>
      </c>
    </row>
    <row r="20083">
      <c r="A20083" t="n">
        <v>20083</v>
      </c>
      <c r="B20083" t="inlineStr">
        <is>
          <t>Eintrag 20083</t>
        </is>
      </c>
      <c r="C20083" t="n">
        <v>30124.5</v>
      </c>
      <c r="D20083">
        <f>C20083*2</f>
        <v/>
      </c>
    </row>
    <row r="20084">
      <c r="A20084" t="n">
        <v>20084</v>
      </c>
      <c r="B20084" t="inlineStr">
        <is>
          <t>Eintrag 20084</t>
        </is>
      </c>
      <c r="C20084" t="n">
        <v>30126</v>
      </c>
      <c r="D20084">
        <f>C20084*2</f>
        <v/>
      </c>
    </row>
    <row r="20085">
      <c r="A20085" t="n">
        <v>20085</v>
      </c>
      <c r="B20085" t="inlineStr">
        <is>
          <t>Eintrag 20085</t>
        </is>
      </c>
      <c r="C20085" t="n">
        <v>30127.5</v>
      </c>
      <c r="D20085">
        <f>C20085*2</f>
        <v/>
      </c>
    </row>
    <row r="20086">
      <c r="A20086" t="n">
        <v>20086</v>
      </c>
      <c r="B20086" t="inlineStr">
        <is>
          <t>Eintrag 20086</t>
        </is>
      </c>
      <c r="C20086" t="n">
        <v>30129</v>
      </c>
      <c r="D20086">
        <f>C20086*2</f>
        <v/>
      </c>
    </row>
    <row r="20087">
      <c r="A20087" t="n">
        <v>20087</v>
      </c>
      <c r="B20087" t="inlineStr">
        <is>
          <t>Eintrag 20087</t>
        </is>
      </c>
      <c r="C20087" t="n">
        <v>30130.5</v>
      </c>
      <c r="D20087">
        <f>C20087*2</f>
        <v/>
      </c>
    </row>
    <row r="20088">
      <c r="A20088" t="n">
        <v>20088</v>
      </c>
      <c r="B20088" t="inlineStr">
        <is>
          <t>Eintrag 20088</t>
        </is>
      </c>
      <c r="C20088" t="n">
        <v>30132</v>
      </c>
      <c r="D20088">
        <f>C20088*2</f>
        <v/>
      </c>
    </row>
    <row r="20089">
      <c r="A20089" t="n">
        <v>20089</v>
      </c>
      <c r="B20089" t="inlineStr">
        <is>
          <t>Eintrag 20089</t>
        </is>
      </c>
      <c r="C20089" t="n">
        <v>30133.5</v>
      </c>
      <c r="D20089">
        <f>C20089*2</f>
        <v/>
      </c>
    </row>
    <row r="20090">
      <c r="A20090" t="n">
        <v>20090</v>
      </c>
      <c r="B20090" t="inlineStr">
        <is>
          <t>Eintrag 20090</t>
        </is>
      </c>
      <c r="C20090" t="n">
        <v>30135</v>
      </c>
      <c r="D20090">
        <f>C20090*2</f>
        <v/>
      </c>
    </row>
    <row r="20091">
      <c r="A20091" t="n">
        <v>20091</v>
      </c>
      <c r="B20091" t="inlineStr">
        <is>
          <t>Eintrag 20091</t>
        </is>
      </c>
      <c r="C20091" t="n">
        <v>30136.5</v>
      </c>
      <c r="D20091">
        <f>C20091*2</f>
        <v/>
      </c>
    </row>
    <row r="20092">
      <c r="A20092" t="n">
        <v>20092</v>
      </c>
      <c r="B20092" t="inlineStr">
        <is>
          <t>Eintrag 20092</t>
        </is>
      </c>
      <c r="C20092" t="n">
        <v>30138</v>
      </c>
      <c r="D20092">
        <f>C20092*2</f>
        <v/>
      </c>
    </row>
    <row r="20093">
      <c r="A20093" t="n">
        <v>20093</v>
      </c>
      <c r="B20093" t="inlineStr">
        <is>
          <t>Eintrag 20093</t>
        </is>
      </c>
      <c r="C20093" t="n">
        <v>30139.5</v>
      </c>
      <c r="D20093">
        <f>C20093*2</f>
        <v/>
      </c>
    </row>
    <row r="20094">
      <c r="A20094" t="n">
        <v>20094</v>
      </c>
      <c r="B20094" t="inlineStr">
        <is>
          <t>Eintrag 20094</t>
        </is>
      </c>
      <c r="C20094" t="n">
        <v>30141</v>
      </c>
      <c r="D20094">
        <f>C20094*2</f>
        <v/>
      </c>
    </row>
    <row r="20095">
      <c r="A20095" t="n">
        <v>20095</v>
      </c>
      <c r="B20095" t="inlineStr">
        <is>
          <t>Eintrag 20095</t>
        </is>
      </c>
      <c r="C20095" t="n">
        <v>30142.5</v>
      </c>
      <c r="D20095">
        <f>C20095*2</f>
        <v/>
      </c>
    </row>
    <row r="20096">
      <c r="A20096" t="n">
        <v>20096</v>
      </c>
      <c r="B20096" t="inlineStr">
        <is>
          <t>Eintrag 20096</t>
        </is>
      </c>
      <c r="C20096" t="n">
        <v>30144</v>
      </c>
      <c r="D20096">
        <f>C20096*2</f>
        <v/>
      </c>
    </row>
    <row r="20097">
      <c r="A20097" t="n">
        <v>20097</v>
      </c>
      <c r="B20097" t="inlineStr">
        <is>
          <t>Eintrag 20097</t>
        </is>
      </c>
      <c r="C20097" t="n">
        <v>30145.5</v>
      </c>
      <c r="D20097">
        <f>C20097*2</f>
        <v/>
      </c>
    </row>
    <row r="20098">
      <c r="A20098" t="n">
        <v>20098</v>
      </c>
      <c r="B20098" t="inlineStr">
        <is>
          <t>Eintrag 20098</t>
        </is>
      </c>
      <c r="C20098" t="n">
        <v>30147</v>
      </c>
      <c r="D20098">
        <f>C20098*2</f>
        <v/>
      </c>
    </row>
    <row r="20099">
      <c r="A20099" t="n">
        <v>20099</v>
      </c>
      <c r="B20099" t="inlineStr">
        <is>
          <t>Eintrag 20099</t>
        </is>
      </c>
      <c r="C20099" t="n">
        <v>30148.5</v>
      </c>
      <c r="D20099">
        <f>C20099*2</f>
        <v/>
      </c>
    </row>
    <row r="20100">
      <c r="A20100" t="n">
        <v>20100</v>
      </c>
      <c r="B20100" t="inlineStr">
        <is>
          <t>Eintrag 20100</t>
        </is>
      </c>
      <c r="C20100" t="n">
        <v>30150</v>
      </c>
      <c r="D20100">
        <f>C20100*2</f>
        <v/>
      </c>
    </row>
    <row r="20101">
      <c r="A20101" t="n">
        <v>20101</v>
      </c>
      <c r="B20101" t="inlineStr">
        <is>
          <t>Eintrag 20101</t>
        </is>
      </c>
      <c r="C20101" t="n">
        <v>30151.5</v>
      </c>
      <c r="D20101">
        <f>C20101*2</f>
        <v/>
      </c>
    </row>
    <row r="20102">
      <c r="A20102" t="n">
        <v>20102</v>
      </c>
      <c r="B20102" t="inlineStr">
        <is>
          <t>Eintrag 20102</t>
        </is>
      </c>
      <c r="C20102" t="n">
        <v>30153</v>
      </c>
      <c r="D20102">
        <f>C20102*2</f>
        <v/>
      </c>
    </row>
    <row r="20103">
      <c r="A20103" t="n">
        <v>20103</v>
      </c>
      <c r="B20103" t="inlineStr">
        <is>
          <t>Eintrag 20103</t>
        </is>
      </c>
      <c r="C20103" t="n">
        <v>30154.5</v>
      </c>
      <c r="D20103">
        <f>C20103*2</f>
        <v/>
      </c>
    </row>
    <row r="20104">
      <c r="A20104" t="n">
        <v>20104</v>
      </c>
      <c r="B20104" t="inlineStr">
        <is>
          <t>Eintrag 20104</t>
        </is>
      </c>
      <c r="C20104" t="n">
        <v>30156</v>
      </c>
      <c r="D20104">
        <f>C20104*2</f>
        <v/>
      </c>
    </row>
    <row r="20105">
      <c r="A20105" t="n">
        <v>20105</v>
      </c>
      <c r="B20105" t="inlineStr">
        <is>
          <t>Eintrag 20105</t>
        </is>
      </c>
      <c r="C20105" t="n">
        <v>30157.5</v>
      </c>
      <c r="D20105">
        <f>C20105*2</f>
        <v/>
      </c>
    </row>
    <row r="20106">
      <c r="A20106" t="n">
        <v>20106</v>
      </c>
      <c r="B20106" t="inlineStr">
        <is>
          <t>Eintrag 20106</t>
        </is>
      </c>
      <c r="C20106" t="n">
        <v>30159</v>
      </c>
      <c r="D20106">
        <f>C20106*2</f>
        <v/>
      </c>
    </row>
    <row r="20107">
      <c r="A20107" t="n">
        <v>20107</v>
      </c>
      <c r="B20107" t="inlineStr">
        <is>
          <t>Eintrag 20107</t>
        </is>
      </c>
      <c r="C20107" t="n">
        <v>30160.5</v>
      </c>
      <c r="D20107">
        <f>C20107*2</f>
        <v/>
      </c>
    </row>
    <row r="20108">
      <c r="A20108" t="n">
        <v>20108</v>
      </c>
      <c r="B20108" t="inlineStr">
        <is>
          <t>Eintrag 20108</t>
        </is>
      </c>
      <c r="C20108" t="n">
        <v>30162</v>
      </c>
      <c r="D20108">
        <f>C20108*2</f>
        <v/>
      </c>
    </row>
    <row r="20109">
      <c r="A20109" t="n">
        <v>20109</v>
      </c>
      <c r="B20109" t="inlineStr">
        <is>
          <t>Eintrag 20109</t>
        </is>
      </c>
      <c r="C20109" t="n">
        <v>30163.5</v>
      </c>
      <c r="D20109">
        <f>C20109*2</f>
        <v/>
      </c>
    </row>
    <row r="20110">
      <c r="A20110" t="n">
        <v>20110</v>
      </c>
      <c r="B20110" t="inlineStr">
        <is>
          <t>Eintrag 20110</t>
        </is>
      </c>
      <c r="C20110" t="n">
        <v>30165</v>
      </c>
      <c r="D20110">
        <f>C20110*2</f>
        <v/>
      </c>
    </row>
    <row r="20111">
      <c r="A20111" t="n">
        <v>20111</v>
      </c>
      <c r="B20111" t="inlineStr">
        <is>
          <t>Eintrag 20111</t>
        </is>
      </c>
      <c r="C20111" t="n">
        <v>30166.5</v>
      </c>
      <c r="D20111">
        <f>C20111*2</f>
        <v/>
      </c>
    </row>
    <row r="20112">
      <c r="A20112" t="n">
        <v>20112</v>
      </c>
      <c r="B20112" t="inlineStr">
        <is>
          <t>Eintrag 20112</t>
        </is>
      </c>
      <c r="C20112" t="n">
        <v>30168</v>
      </c>
      <c r="D20112">
        <f>C20112*2</f>
        <v/>
      </c>
    </row>
    <row r="20113">
      <c r="A20113" t="n">
        <v>20113</v>
      </c>
      <c r="B20113" t="inlineStr">
        <is>
          <t>Eintrag 20113</t>
        </is>
      </c>
      <c r="C20113" t="n">
        <v>30169.5</v>
      </c>
      <c r="D20113">
        <f>C20113*2</f>
        <v/>
      </c>
    </row>
    <row r="20114">
      <c r="A20114" t="n">
        <v>20114</v>
      </c>
      <c r="B20114" t="inlineStr">
        <is>
          <t>Eintrag 20114</t>
        </is>
      </c>
      <c r="C20114" t="n">
        <v>30171</v>
      </c>
      <c r="D20114">
        <f>C20114*2</f>
        <v/>
      </c>
    </row>
    <row r="20115">
      <c r="A20115" t="n">
        <v>20115</v>
      </c>
      <c r="B20115" t="inlineStr">
        <is>
          <t>Eintrag 20115</t>
        </is>
      </c>
      <c r="C20115" t="n">
        <v>30172.5</v>
      </c>
      <c r="D20115">
        <f>C20115*2</f>
        <v/>
      </c>
    </row>
    <row r="20116">
      <c r="A20116" t="n">
        <v>20116</v>
      </c>
      <c r="B20116" t="inlineStr">
        <is>
          <t>Eintrag 20116</t>
        </is>
      </c>
      <c r="C20116" t="n">
        <v>30174</v>
      </c>
      <c r="D20116">
        <f>C20116*2</f>
        <v/>
      </c>
    </row>
    <row r="20117">
      <c r="A20117" t="n">
        <v>20117</v>
      </c>
      <c r="B20117" t="inlineStr">
        <is>
          <t>Eintrag 20117</t>
        </is>
      </c>
      <c r="C20117" t="n">
        <v>30175.5</v>
      </c>
      <c r="D20117">
        <f>C20117*2</f>
        <v/>
      </c>
    </row>
    <row r="20118">
      <c r="A20118" t="n">
        <v>20118</v>
      </c>
      <c r="B20118" t="inlineStr">
        <is>
          <t>Eintrag 20118</t>
        </is>
      </c>
      <c r="C20118" t="n">
        <v>30177</v>
      </c>
      <c r="D20118">
        <f>C20118*2</f>
        <v/>
      </c>
    </row>
    <row r="20119">
      <c r="A20119" t="n">
        <v>20119</v>
      </c>
      <c r="B20119" t="inlineStr">
        <is>
          <t>Eintrag 20119</t>
        </is>
      </c>
      <c r="C20119" t="n">
        <v>30178.5</v>
      </c>
      <c r="D20119">
        <f>C20119*2</f>
        <v/>
      </c>
    </row>
    <row r="20120">
      <c r="A20120" t="n">
        <v>20120</v>
      </c>
      <c r="B20120" t="inlineStr">
        <is>
          <t>Eintrag 20120</t>
        </is>
      </c>
      <c r="C20120" t="n">
        <v>30180</v>
      </c>
      <c r="D20120">
        <f>C20120*2</f>
        <v/>
      </c>
    </row>
    <row r="20121">
      <c r="A20121" t="n">
        <v>20121</v>
      </c>
      <c r="B20121" t="inlineStr">
        <is>
          <t>Eintrag 20121</t>
        </is>
      </c>
      <c r="C20121" t="n">
        <v>30181.5</v>
      </c>
      <c r="D20121">
        <f>C20121*2</f>
        <v/>
      </c>
    </row>
    <row r="20122">
      <c r="A20122" t="n">
        <v>20122</v>
      </c>
      <c r="B20122" t="inlineStr">
        <is>
          <t>Eintrag 20122</t>
        </is>
      </c>
      <c r="C20122" t="n">
        <v>30183</v>
      </c>
      <c r="D20122">
        <f>C20122*2</f>
        <v/>
      </c>
    </row>
    <row r="20123">
      <c r="A20123" t="n">
        <v>20123</v>
      </c>
      <c r="B20123" t="inlineStr">
        <is>
          <t>Eintrag 20123</t>
        </is>
      </c>
      <c r="C20123" t="n">
        <v>30184.5</v>
      </c>
      <c r="D20123">
        <f>C20123*2</f>
        <v/>
      </c>
    </row>
    <row r="20124">
      <c r="A20124" t="n">
        <v>20124</v>
      </c>
      <c r="B20124" t="inlineStr">
        <is>
          <t>Eintrag 20124</t>
        </is>
      </c>
      <c r="C20124" t="n">
        <v>30186</v>
      </c>
      <c r="D20124">
        <f>C20124*2</f>
        <v/>
      </c>
    </row>
    <row r="20125">
      <c r="A20125" t="n">
        <v>20125</v>
      </c>
      <c r="B20125" t="inlineStr">
        <is>
          <t>Eintrag 20125</t>
        </is>
      </c>
      <c r="C20125" t="n">
        <v>30187.5</v>
      </c>
      <c r="D20125">
        <f>C20125*2</f>
        <v/>
      </c>
    </row>
    <row r="20126">
      <c r="A20126" t="n">
        <v>20126</v>
      </c>
      <c r="B20126" t="inlineStr">
        <is>
          <t>Eintrag 20126</t>
        </is>
      </c>
      <c r="C20126" t="n">
        <v>30189</v>
      </c>
      <c r="D20126">
        <f>C20126*2</f>
        <v/>
      </c>
    </row>
    <row r="20127">
      <c r="A20127" t="n">
        <v>20127</v>
      </c>
      <c r="B20127" t="inlineStr">
        <is>
          <t>Eintrag 20127</t>
        </is>
      </c>
      <c r="C20127" t="n">
        <v>30190.5</v>
      </c>
      <c r="D20127">
        <f>C20127*2</f>
        <v/>
      </c>
    </row>
    <row r="20128">
      <c r="A20128" t="n">
        <v>20128</v>
      </c>
      <c r="B20128" t="inlineStr">
        <is>
          <t>Eintrag 20128</t>
        </is>
      </c>
      <c r="C20128" t="n">
        <v>30192</v>
      </c>
      <c r="D20128">
        <f>C20128*2</f>
        <v/>
      </c>
    </row>
    <row r="20129">
      <c r="A20129" t="n">
        <v>20129</v>
      </c>
      <c r="B20129" t="inlineStr">
        <is>
          <t>Eintrag 20129</t>
        </is>
      </c>
      <c r="C20129" t="n">
        <v>30193.5</v>
      </c>
      <c r="D20129">
        <f>C20129*2</f>
        <v/>
      </c>
    </row>
    <row r="20130">
      <c r="A20130" t="n">
        <v>20130</v>
      </c>
      <c r="B20130" t="inlineStr">
        <is>
          <t>Eintrag 20130</t>
        </is>
      </c>
      <c r="C20130" t="n">
        <v>30195</v>
      </c>
      <c r="D20130">
        <f>C20130*2</f>
        <v/>
      </c>
    </row>
    <row r="20131">
      <c r="A20131" t="n">
        <v>20131</v>
      </c>
      <c r="B20131" t="inlineStr">
        <is>
          <t>Eintrag 20131</t>
        </is>
      </c>
      <c r="C20131" t="n">
        <v>30196.5</v>
      </c>
      <c r="D20131">
        <f>C20131*2</f>
        <v/>
      </c>
    </row>
    <row r="20132">
      <c r="A20132" t="n">
        <v>20132</v>
      </c>
      <c r="B20132" t="inlineStr">
        <is>
          <t>Eintrag 20132</t>
        </is>
      </c>
      <c r="C20132" t="n">
        <v>30198</v>
      </c>
      <c r="D20132">
        <f>C20132*2</f>
        <v/>
      </c>
    </row>
    <row r="20133">
      <c r="A20133" t="n">
        <v>20133</v>
      </c>
      <c r="B20133" t="inlineStr">
        <is>
          <t>Eintrag 20133</t>
        </is>
      </c>
      <c r="C20133" t="n">
        <v>30199.5</v>
      </c>
      <c r="D20133">
        <f>C20133*2</f>
        <v/>
      </c>
    </row>
    <row r="20134">
      <c r="A20134" t="n">
        <v>20134</v>
      </c>
      <c r="B20134" t="inlineStr">
        <is>
          <t>Eintrag 20134</t>
        </is>
      </c>
      <c r="C20134" t="n">
        <v>30201</v>
      </c>
      <c r="D20134">
        <f>C20134*2</f>
        <v/>
      </c>
    </row>
    <row r="20135">
      <c r="A20135" t="n">
        <v>20135</v>
      </c>
      <c r="B20135" t="inlineStr">
        <is>
          <t>Eintrag 20135</t>
        </is>
      </c>
      <c r="C20135" t="n">
        <v>30202.5</v>
      </c>
      <c r="D20135">
        <f>C20135*2</f>
        <v/>
      </c>
    </row>
    <row r="20136">
      <c r="A20136" t="n">
        <v>20136</v>
      </c>
      <c r="B20136" t="inlineStr">
        <is>
          <t>Eintrag 20136</t>
        </is>
      </c>
      <c r="C20136" t="n">
        <v>30204</v>
      </c>
      <c r="D20136">
        <f>C20136*2</f>
        <v/>
      </c>
    </row>
    <row r="20137">
      <c r="A20137" t="n">
        <v>20137</v>
      </c>
      <c r="B20137" t="inlineStr">
        <is>
          <t>Eintrag 20137</t>
        </is>
      </c>
      <c r="C20137" t="n">
        <v>30205.5</v>
      </c>
      <c r="D20137">
        <f>C20137*2</f>
        <v/>
      </c>
    </row>
    <row r="20138">
      <c r="A20138" t="n">
        <v>20138</v>
      </c>
      <c r="B20138" t="inlineStr">
        <is>
          <t>Eintrag 20138</t>
        </is>
      </c>
      <c r="C20138" t="n">
        <v>30207</v>
      </c>
      <c r="D20138">
        <f>C20138*2</f>
        <v/>
      </c>
    </row>
    <row r="20139">
      <c r="A20139" t="n">
        <v>20139</v>
      </c>
      <c r="B20139" t="inlineStr">
        <is>
          <t>Eintrag 20139</t>
        </is>
      </c>
      <c r="C20139" t="n">
        <v>30208.5</v>
      </c>
      <c r="D20139">
        <f>C20139*2</f>
        <v/>
      </c>
    </row>
    <row r="20140">
      <c r="A20140" t="n">
        <v>20140</v>
      </c>
      <c r="B20140" t="inlineStr">
        <is>
          <t>Eintrag 20140</t>
        </is>
      </c>
      <c r="C20140" t="n">
        <v>30210</v>
      </c>
      <c r="D20140">
        <f>C20140*2</f>
        <v/>
      </c>
    </row>
    <row r="20141">
      <c r="A20141" t="n">
        <v>20141</v>
      </c>
      <c r="B20141" t="inlineStr">
        <is>
          <t>Eintrag 20141</t>
        </is>
      </c>
      <c r="C20141" t="n">
        <v>30211.5</v>
      </c>
      <c r="D20141">
        <f>C20141*2</f>
        <v/>
      </c>
    </row>
    <row r="20142">
      <c r="A20142" t="n">
        <v>20142</v>
      </c>
      <c r="B20142" t="inlineStr">
        <is>
          <t>Eintrag 20142</t>
        </is>
      </c>
      <c r="C20142" t="n">
        <v>30213</v>
      </c>
      <c r="D20142">
        <f>C20142*2</f>
        <v/>
      </c>
    </row>
    <row r="20143">
      <c r="A20143" t="n">
        <v>20143</v>
      </c>
      <c r="B20143" t="inlineStr">
        <is>
          <t>Eintrag 20143</t>
        </is>
      </c>
      <c r="C20143" t="n">
        <v>30214.5</v>
      </c>
      <c r="D20143">
        <f>C20143*2</f>
        <v/>
      </c>
    </row>
    <row r="20144">
      <c r="A20144" t="n">
        <v>20144</v>
      </c>
      <c r="B20144" t="inlineStr">
        <is>
          <t>Eintrag 20144</t>
        </is>
      </c>
      <c r="C20144" t="n">
        <v>30216</v>
      </c>
      <c r="D20144">
        <f>C20144*2</f>
        <v/>
      </c>
    </row>
    <row r="20145">
      <c r="A20145" t="n">
        <v>20145</v>
      </c>
      <c r="B20145" t="inlineStr">
        <is>
          <t>Eintrag 20145</t>
        </is>
      </c>
      <c r="C20145" t="n">
        <v>30217.5</v>
      </c>
      <c r="D20145">
        <f>C20145*2</f>
        <v/>
      </c>
    </row>
    <row r="20146">
      <c r="A20146" t="n">
        <v>20146</v>
      </c>
      <c r="B20146" t="inlineStr">
        <is>
          <t>Eintrag 20146</t>
        </is>
      </c>
      <c r="C20146" t="n">
        <v>30219</v>
      </c>
      <c r="D20146">
        <f>C20146*2</f>
        <v/>
      </c>
    </row>
    <row r="20147">
      <c r="A20147" t="n">
        <v>20147</v>
      </c>
      <c r="B20147" t="inlineStr">
        <is>
          <t>Eintrag 20147</t>
        </is>
      </c>
      <c r="C20147" t="n">
        <v>30220.5</v>
      </c>
      <c r="D20147">
        <f>C20147*2</f>
        <v/>
      </c>
    </row>
    <row r="20148">
      <c r="A20148" t="n">
        <v>20148</v>
      </c>
      <c r="B20148" t="inlineStr">
        <is>
          <t>Eintrag 20148</t>
        </is>
      </c>
      <c r="C20148" t="n">
        <v>30222</v>
      </c>
      <c r="D20148">
        <f>C20148*2</f>
        <v/>
      </c>
    </row>
    <row r="20149">
      <c r="A20149" t="n">
        <v>20149</v>
      </c>
      <c r="B20149" t="inlineStr">
        <is>
          <t>Eintrag 20149</t>
        </is>
      </c>
      <c r="C20149" t="n">
        <v>30223.5</v>
      </c>
      <c r="D20149">
        <f>C20149*2</f>
        <v/>
      </c>
    </row>
    <row r="20150">
      <c r="A20150" t="n">
        <v>20150</v>
      </c>
      <c r="B20150" t="inlineStr">
        <is>
          <t>Eintrag 20150</t>
        </is>
      </c>
      <c r="C20150" t="n">
        <v>30225</v>
      </c>
      <c r="D20150">
        <f>C20150*2</f>
        <v/>
      </c>
    </row>
    <row r="20151">
      <c r="A20151" t="n">
        <v>20151</v>
      </c>
      <c r="B20151" t="inlineStr">
        <is>
          <t>Eintrag 20151</t>
        </is>
      </c>
      <c r="C20151" t="n">
        <v>30226.5</v>
      </c>
      <c r="D20151">
        <f>C20151*2</f>
        <v/>
      </c>
    </row>
    <row r="20152">
      <c r="A20152" t="n">
        <v>20152</v>
      </c>
      <c r="B20152" t="inlineStr">
        <is>
          <t>Eintrag 20152</t>
        </is>
      </c>
      <c r="C20152" t="n">
        <v>30228</v>
      </c>
      <c r="D20152">
        <f>C20152*2</f>
        <v/>
      </c>
    </row>
    <row r="20153">
      <c r="A20153" t="n">
        <v>20153</v>
      </c>
      <c r="B20153" t="inlineStr">
        <is>
          <t>Eintrag 20153</t>
        </is>
      </c>
      <c r="C20153" t="n">
        <v>30229.5</v>
      </c>
      <c r="D20153">
        <f>C20153*2</f>
        <v/>
      </c>
    </row>
    <row r="20154">
      <c r="A20154" t="n">
        <v>20154</v>
      </c>
      <c r="B20154" t="inlineStr">
        <is>
          <t>Eintrag 20154</t>
        </is>
      </c>
      <c r="C20154" t="n">
        <v>30231</v>
      </c>
      <c r="D20154">
        <f>C20154*2</f>
        <v/>
      </c>
    </row>
    <row r="20155">
      <c r="A20155" t="n">
        <v>20155</v>
      </c>
      <c r="B20155" t="inlineStr">
        <is>
          <t>Eintrag 20155</t>
        </is>
      </c>
      <c r="C20155" t="n">
        <v>30232.5</v>
      </c>
      <c r="D20155">
        <f>C20155*2</f>
        <v/>
      </c>
    </row>
    <row r="20156">
      <c r="A20156" t="n">
        <v>20156</v>
      </c>
      <c r="B20156" t="inlineStr">
        <is>
          <t>Eintrag 20156</t>
        </is>
      </c>
      <c r="C20156" t="n">
        <v>30234</v>
      </c>
      <c r="D20156">
        <f>C20156*2</f>
        <v/>
      </c>
    </row>
    <row r="20157">
      <c r="A20157" t="n">
        <v>20157</v>
      </c>
      <c r="B20157" t="inlineStr">
        <is>
          <t>Eintrag 20157</t>
        </is>
      </c>
      <c r="C20157" t="n">
        <v>30235.5</v>
      </c>
      <c r="D20157">
        <f>C20157*2</f>
        <v/>
      </c>
    </row>
    <row r="20158">
      <c r="A20158" t="n">
        <v>20158</v>
      </c>
      <c r="B20158" t="inlineStr">
        <is>
          <t>Eintrag 20158</t>
        </is>
      </c>
      <c r="C20158" t="n">
        <v>30237</v>
      </c>
      <c r="D20158">
        <f>C20158*2</f>
        <v/>
      </c>
    </row>
    <row r="20159">
      <c r="A20159" t="n">
        <v>20159</v>
      </c>
      <c r="B20159" t="inlineStr">
        <is>
          <t>Eintrag 20159</t>
        </is>
      </c>
      <c r="C20159" t="n">
        <v>30238.5</v>
      </c>
      <c r="D20159">
        <f>C20159*2</f>
        <v/>
      </c>
    </row>
    <row r="20160">
      <c r="A20160" t="n">
        <v>20160</v>
      </c>
      <c r="B20160" t="inlineStr">
        <is>
          <t>Eintrag 20160</t>
        </is>
      </c>
      <c r="C20160" t="n">
        <v>30240</v>
      </c>
      <c r="D20160">
        <f>C20160*2</f>
        <v/>
      </c>
    </row>
    <row r="20161">
      <c r="A20161" t="n">
        <v>20161</v>
      </c>
      <c r="B20161" t="inlineStr">
        <is>
          <t>Eintrag 20161</t>
        </is>
      </c>
      <c r="C20161" t="n">
        <v>30241.5</v>
      </c>
      <c r="D20161">
        <f>C20161*2</f>
        <v/>
      </c>
    </row>
    <row r="20162">
      <c r="A20162" t="n">
        <v>20162</v>
      </c>
      <c r="B20162" t="inlineStr">
        <is>
          <t>Eintrag 20162</t>
        </is>
      </c>
      <c r="C20162" t="n">
        <v>30243</v>
      </c>
      <c r="D20162">
        <f>C20162*2</f>
        <v/>
      </c>
    </row>
    <row r="20163">
      <c r="A20163" t="n">
        <v>20163</v>
      </c>
      <c r="B20163" t="inlineStr">
        <is>
          <t>Eintrag 20163</t>
        </is>
      </c>
      <c r="C20163" t="n">
        <v>30244.5</v>
      </c>
      <c r="D20163">
        <f>C20163*2</f>
        <v/>
      </c>
    </row>
    <row r="20164">
      <c r="A20164" t="n">
        <v>20164</v>
      </c>
      <c r="B20164" t="inlineStr">
        <is>
          <t>Eintrag 20164</t>
        </is>
      </c>
      <c r="C20164" t="n">
        <v>30246</v>
      </c>
      <c r="D20164">
        <f>C20164*2</f>
        <v/>
      </c>
    </row>
    <row r="20165">
      <c r="A20165" t="n">
        <v>20165</v>
      </c>
      <c r="B20165" t="inlineStr">
        <is>
          <t>Eintrag 20165</t>
        </is>
      </c>
      <c r="C20165" t="n">
        <v>30247.5</v>
      </c>
      <c r="D20165">
        <f>C20165*2</f>
        <v/>
      </c>
    </row>
    <row r="20166">
      <c r="A20166" t="n">
        <v>20166</v>
      </c>
      <c r="B20166" t="inlineStr">
        <is>
          <t>Eintrag 20166</t>
        </is>
      </c>
      <c r="C20166" t="n">
        <v>30249</v>
      </c>
      <c r="D20166">
        <f>C20166*2</f>
        <v/>
      </c>
    </row>
    <row r="20167">
      <c r="A20167" t="n">
        <v>20167</v>
      </c>
      <c r="B20167" t="inlineStr">
        <is>
          <t>Eintrag 20167</t>
        </is>
      </c>
      <c r="C20167" t="n">
        <v>30250.5</v>
      </c>
      <c r="D20167">
        <f>C20167*2</f>
        <v/>
      </c>
    </row>
    <row r="20168">
      <c r="A20168" t="n">
        <v>20168</v>
      </c>
      <c r="B20168" t="inlineStr">
        <is>
          <t>Eintrag 20168</t>
        </is>
      </c>
      <c r="C20168" t="n">
        <v>30252</v>
      </c>
      <c r="D20168">
        <f>C20168*2</f>
        <v/>
      </c>
    </row>
    <row r="20169">
      <c r="A20169" t="n">
        <v>20169</v>
      </c>
      <c r="B20169" t="inlineStr">
        <is>
          <t>Eintrag 20169</t>
        </is>
      </c>
      <c r="C20169" t="n">
        <v>30253.5</v>
      </c>
      <c r="D20169">
        <f>C20169*2</f>
        <v/>
      </c>
    </row>
    <row r="20170">
      <c r="A20170" t="n">
        <v>20170</v>
      </c>
      <c r="B20170" t="inlineStr">
        <is>
          <t>Eintrag 20170</t>
        </is>
      </c>
      <c r="C20170" t="n">
        <v>30255</v>
      </c>
      <c r="D20170">
        <f>C20170*2</f>
        <v/>
      </c>
    </row>
    <row r="20171">
      <c r="A20171" t="n">
        <v>20171</v>
      </c>
      <c r="B20171" t="inlineStr">
        <is>
          <t>Eintrag 20171</t>
        </is>
      </c>
      <c r="C20171" t="n">
        <v>30256.5</v>
      </c>
      <c r="D20171">
        <f>C20171*2</f>
        <v/>
      </c>
    </row>
    <row r="20172">
      <c r="A20172" t="n">
        <v>20172</v>
      </c>
      <c r="B20172" t="inlineStr">
        <is>
          <t>Eintrag 20172</t>
        </is>
      </c>
      <c r="C20172" t="n">
        <v>30258</v>
      </c>
      <c r="D20172">
        <f>C20172*2</f>
        <v/>
      </c>
    </row>
    <row r="20173">
      <c r="A20173" t="n">
        <v>20173</v>
      </c>
      <c r="B20173" t="inlineStr">
        <is>
          <t>Eintrag 20173</t>
        </is>
      </c>
      <c r="C20173" t="n">
        <v>30259.5</v>
      </c>
      <c r="D20173">
        <f>C20173*2</f>
        <v/>
      </c>
    </row>
    <row r="20174">
      <c r="A20174" t="n">
        <v>20174</v>
      </c>
      <c r="B20174" t="inlineStr">
        <is>
          <t>Eintrag 20174</t>
        </is>
      </c>
      <c r="C20174" t="n">
        <v>30261</v>
      </c>
      <c r="D20174">
        <f>C20174*2</f>
        <v/>
      </c>
    </row>
    <row r="20175">
      <c r="A20175" t="n">
        <v>20175</v>
      </c>
      <c r="B20175" t="inlineStr">
        <is>
          <t>Eintrag 20175</t>
        </is>
      </c>
      <c r="C20175" t="n">
        <v>30262.5</v>
      </c>
      <c r="D20175">
        <f>C20175*2</f>
        <v/>
      </c>
    </row>
    <row r="20176">
      <c r="A20176" t="n">
        <v>20176</v>
      </c>
      <c r="B20176" t="inlineStr">
        <is>
          <t>Eintrag 20176</t>
        </is>
      </c>
      <c r="C20176" t="n">
        <v>30264</v>
      </c>
      <c r="D20176">
        <f>C20176*2</f>
        <v/>
      </c>
    </row>
    <row r="20177">
      <c r="A20177" t="n">
        <v>20177</v>
      </c>
      <c r="B20177" t="inlineStr">
        <is>
          <t>Eintrag 20177</t>
        </is>
      </c>
      <c r="C20177" t="n">
        <v>30265.5</v>
      </c>
      <c r="D20177">
        <f>C20177*2</f>
        <v/>
      </c>
    </row>
    <row r="20178">
      <c r="A20178" t="n">
        <v>20178</v>
      </c>
      <c r="B20178" t="inlineStr">
        <is>
          <t>Eintrag 20178</t>
        </is>
      </c>
      <c r="C20178" t="n">
        <v>30267</v>
      </c>
      <c r="D20178">
        <f>C20178*2</f>
        <v/>
      </c>
    </row>
    <row r="20179">
      <c r="A20179" t="n">
        <v>20179</v>
      </c>
      <c r="B20179" t="inlineStr">
        <is>
          <t>Eintrag 20179</t>
        </is>
      </c>
      <c r="C20179" t="n">
        <v>30268.5</v>
      </c>
      <c r="D20179">
        <f>C20179*2</f>
        <v/>
      </c>
    </row>
    <row r="20180">
      <c r="A20180" t="n">
        <v>20180</v>
      </c>
      <c r="B20180" t="inlineStr">
        <is>
          <t>Eintrag 20180</t>
        </is>
      </c>
      <c r="C20180" t="n">
        <v>30270</v>
      </c>
      <c r="D20180">
        <f>C20180*2</f>
        <v/>
      </c>
    </row>
    <row r="20181">
      <c r="A20181" t="n">
        <v>20181</v>
      </c>
      <c r="B20181" t="inlineStr">
        <is>
          <t>Eintrag 20181</t>
        </is>
      </c>
      <c r="C20181" t="n">
        <v>30271.5</v>
      </c>
      <c r="D20181">
        <f>C20181*2</f>
        <v/>
      </c>
    </row>
    <row r="20182">
      <c r="A20182" t="n">
        <v>20182</v>
      </c>
      <c r="B20182" t="inlineStr">
        <is>
          <t>Eintrag 20182</t>
        </is>
      </c>
      <c r="C20182" t="n">
        <v>30273</v>
      </c>
      <c r="D20182">
        <f>C20182*2</f>
        <v/>
      </c>
    </row>
    <row r="20183">
      <c r="A20183" t="n">
        <v>20183</v>
      </c>
      <c r="B20183" t="inlineStr">
        <is>
          <t>Eintrag 20183</t>
        </is>
      </c>
      <c r="C20183" t="n">
        <v>30274.5</v>
      </c>
      <c r="D20183">
        <f>C20183*2</f>
        <v/>
      </c>
    </row>
    <row r="20184">
      <c r="A20184" t="n">
        <v>20184</v>
      </c>
      <c r="B20184" t="inlineStr">
        <is>
          <t>Eintrag 20184</t>
        </is>
      </c>
      <c r="C20184" t="n">
        <v>30276</v>
      </c>
      <c r="D20184">
        <f>C20184*2</f>
        <v/>
      </c>
    </row>
    <row r="20185">
      <c r="A20185" t="n">
        <v>20185</v>
      </c>
      <c r="B20185" t="inlineStr">
        <is>
          <t>Eintrag 20185</t>
        </is>
      </c>
      <c r="C20185" t="n">
        <v>30277.5</v>
      </c>
      <c r="D20185">
        <f>C20185*2</f>
        <v/>
      </c>
    </row>
    <row r="20186">
      <c r="A20186" t="n">
        <v>20186</v>
      </c>
      <c r="B20186" t="inlineStr">
        <is>
          <t>Eintrag 20186</t>
        </is>
      </c>
      <c r="C20186" t="n">
        <v>30279</v>
      </c>
      <c r="D20186">
        <f>C20186*2</f>
        <v/>
      </c>
    </row>
    <row r="20187">
      <c r="A20187" t="n">
        <v>20187</v>
      </c>
      <c r="B20187" t="inlineStr">
        <is>
          <t>Eintrag 20187</t>
        </is>
      </c>
      <c r="C20187" t="n">
        <v>30280.5</v>
      </c>
      <c r="D20187">
        <f>C20187*2</f>
        <v/>
      </c>
    </row>
    <row r="20188">
      <c r="A20188" t="n">
        <v>20188</v>
      </c>
      <c r="B20188" t="inlineStr">
        <is>
          <t>Eintrag 20188</t>
        </is>
      </c>
      <c r="C20188" t="n">
        <v>30282</v>
      </c>
      <c r="D20188">
        <f>C20188*2</f>
        <v/>
      </c>
    </row>
    <row r="20189">
      <c r="A20189" t="n">
        <v>20189</v>
      </c>
      <c r="B20189" t="inlineStr">
        <is>
          <t>Eintrag 20189</t>
        </is>
      </c>
      <c r="C20189" t="n">
        <v>30283.5</v>
      </c>
      <c r="D20189">
        <f>C20189*2</f>
        <v/>
      </c>
    </row>
    <row r="20190">
      <c r="A20190" t="n">
        <v>20190</v>
      </c>
      <c r="B20190" t="inlineStr">
        <is>
          <t>Eintrag 20190</t>
        </is>
      </c>
      <c r="C20190" t="n">
        <v>30285</v>
      </c>
      <c r="D20190">
        <f>C20190*2</f>
        <v/>
      </c>
    </row>
    <row r="20191">
      <c r="A20191" t="n">
        <v>20191</v>
      </c>
      <c r="B20191" t="inlineStr">
        <is>
          <t>Eintrag 20191</t>
        </is>
      </c>
      <c r="C20191" t="n">
        <v>30286.5</v>
      </c>
      <c r="D20191">
        <f>C20191*2</f>
        <v/>
      </c>
    </row>
    <row r="20192">
      <c r="A20192" t="n">
        <v>20192</v>
      </c>
      <c r="B20192" t="inlineStr">
        <is>
          <t>Eintrag 20192</t>
        </is>
      </c>
      <c r="C20192" t="n">
        <v>30288</v>
      </c>
      <c r="D20192">
        <f>C20192*2</f>
        <v/>
      </c>
    </row>
    <row r="20193">
      <c r="A20193" t="n">
        <v>20193</v>
      </c>
      <c r="B20193" t="inlineStr">
        <is>
          <t>Eintrag 20193</t>
        </is>
      </c>
      <c r="C20193" t="n">
        <v>30289.5</v>
      </c>
      <c r="D20193">
        <f>C20193*2</f>
        <v/>
      </c>
    </row>
    <row r="20194">
      <c r="A20194" t="n">
        <v>20194</v>
      </c>
      <c r="B20194" t="inlineStr">
        <is>
          <t>Eintrag 20194</t>
        </is>
      </c>
      <c r="C20194" t="n">
        <v>30291</v>
      </c>
      <c r="D20194">
        <f>C20194*2</f>
        <v/>
      </c>
    </row>
    <row r="20195">
      <c r="A20195" t="n">
        <v>20195</v>
      </c>
      <c r="B20195" t="inlineStr">
        <is>
          <t>Eintrag 20195</t>
        </is>
      </c>
      <c r="C20195" t="n">
        <v>30292.5</v>
      </c>
      <c r="D20195">
        <f>C20195*2</f>
        <v/>
      </c>
    </row>
    <row r="20196">
      <c r="A20196" t="n">
        <v>20196</v>
      </c>
      <c r="B20196" t="inlineStr">
        <is>
          <t>Eintrag 20196</t>
        </is>
      </c>
      <c r="C20196" t="n">
        <v>30294</v>
      </c>
      <c r="D20196">
        <f>C20196*2</f>
        <v/>
      </c>
    </row>
    <row r="20197">
      <c r="A20197" t="n">
        <v>20197</v>
      </c>
      <c r="B20197" t="inlineStr">
        <is>
          <t>Eintrag 20197</t>
        </is>
      </c>
      <c r="C20197" t="n">
        <v>30295.5</v>
      </c>
      <c r="D20197">
        <f>C20197*2</f>
        <v/>
      </c>
    </row>
    <row r="20198">
      <c r="A20198" t="n">
        <v>20198</v>
      </c>
      <c r="B20198" t="inlineStr">
        <is>
          <t>Eintrag 20198</t>
        </is>
      </c>
      <c r="C20198" t="n">
        <v>30297</v>
      </c>
      <c r="D20198">
        <f>C20198*2</f>
        <v/>
      </c>
    </row>
    <row r="20199">
      <c r="A20199" t="n">
        <v>20199</v>
      </c>
      <c r="B20199" t="inlineStr">
        <is>
          <t>Eintrag 20199</t>
        </is>
      </c>
      <c r="C20199" t="n">
        <v>30298.5</v>
      </c>
      <c r="D20199">
        <f>C20199*2</f>
        <v/>
      </c>
    </row>
    <row r="20200">
      <c r="A20200" t="n">
        <v>20200</v>
      </c>
      <c r="B20200" t="inlineStr">
        <is>
          <t>Eintrag 20200</t>
        </is>
      </c>
      <c r="C20200" t="n">
        <v>30300</v>
      </c>
      <c r="D20200">
        <f>C20200*2</f>
        <v/>
      </c>
    </row>
    <row r="20201">
      <c r="A20201" t="n">
        <v>20201</v>
      </c>
      <c r="B20201" t="inlineStr">
        <is>
          <t>Eintrag 20201</t>
        </is>
      </c>
      <c r="C20201" t="n">
        <v>30301.5</v>
      </c>
      <c r="D20201">
        <f>C20201*2</f>
        <v/>
      </c>
    </row>
    <row r="20202">
      <c r="A20202" t="n">
        <v>20202</v>
      </c>
      <c r="B20202" t="inlineStr">
        <is>
          <t>Eintrag 20202</t>
        </is>
      </c>
      <c r="C20202" t="n">
        <v>30303</v>
      </c>
      <c r="D20202">
        <f>C20202*2</f>
        <v/>
      </c>
    </row>
    <row r="20203">
      <c r="A20203" t="n">
        <v>20203</v>
      </c>
      <c r="B20203" t="inlineStr">
        <is>
          <t>Eintrag 20203</t>
        </is>
      </c>
      <c r="C20203" t="n">
        <v>30304.5</v>
      </c>
      <c r="D20203">
        <f>C20203*2</f>
        <v/>
      </c>
    </row>
    <row r="20204">
      <c r="A20204" t="n">
        <v>20204</v>
      </c>
      <c r="B20204" t="inlineStr">
        <is>
          <t>Eintrag 20204</t>
        </is>
      </c>
      <c r="C20204" t="n">
        <v>30306</v>
      </c>
      <c r="D20204">
        <f>C20204*2</f>
        <v/>
      </c>
    </row>
    <row r="20205">
      <c r="A20205" t="n">
        <v>20205</v>
      </c>
      <c r="B20205" t="inlineStr">
        <is>
          <t>Eintrag 20205</t>
        </is>
      </c>
      <c r="C20205" t="n">
        <v>30307.5</v>
      </c>
      <c r="D20205">
        <f>C20205*2</f>
        <v/>
      </c>
    </row>
    <row r="20206">
      <c r="A20206" t="n">
        <v>20206</v>
      </c>
      <c r="B20206" t="inlineStr">
        <is>
          <t>Eintrag 20206</t>
        </is>
      </c>
      <c r="C20206" t="n">
        <v>30309</v>
      </c>
      <c r="D20206">
        <f>C20206*2</f>
        <v/>
      </c>
    </row>
    <row r="20207">
      <c r="A20207" t="n">
        <v>20207</v>
      </c>
      <c r="B20207" t="inlineStr">
        <is>
          <t>Eintrag 20207</t>
        </is>
      </c>
      <c r="C20207" t="n">
        <v>30310.5</v>
      </c>
      <c r="D20207">
        <f>C20207*2</f>
        <v/>
      </c>
    </row>
    <row r="20208">
      <c r="A20208" t="n">
        <v>20208</v>
      </c>
      <c r="B20208" t="inlineStr">
        <is>
          <t>Eintrag 20208</t>
        </is>
      </c>
      <c r="C20208" t="n">
        <v>30312</v>
      </c>
      <c r="D20208">
        <f>C20208*2</f>
        <v/>
      </c>
    </row>
    <row r="20209">
      <c r="A20209" t="n">
        <v>20209</v>
      </c>
      <c r="B20209" t="inlineStr">
        <is>
          <t>Eintrag 20209</t>
        </is>
      </c>
      <c r="C20209" t="n">
        <v>30313.5</v>
      </c>
      <c r="D20209">
        <f>C20209*2</f>
        <v/>
      </c>
    </row>
    <row r="20210">
      <c r="A20210" t="n">
        <v>20210</v>
      </c>
      <c r="B20210" t="inlineStr">
        <is>
          <t>Eintrag 20210</t>
        </is>
      </c>
      <c r="C20210" t="n">
        <v>30315</v>
      </c>
      <c r="D20210">
        <f>C20210*2</f>
        <v/>
      </c>
    </row>
    <row r="20211">
      <c r="A20211" t="n">
        <v>20211</v>
      </c>
      <c r="B20211" t="inlineStr">
        <is>
          <t>Eintrag 20211</t>
        </is>
      </c>
      <c r="C20211" t="n">
        <v>30316.5</v>
      </c>
      <c r="D20211">
        <f>C20211*2</f>
        <v/>
      </c>
    </row>
    <row r="20212">
      <c r="A20212" t="n">
        <v>20212</v>
      </c>
      <c r="B20212" t="inlineStr">
        <is>
          <t>Eintrag 20212</t>
        </is>
      </c>
      <c r="C20212" t="n">
        <v>30318</v>
      </c>
      <c r="D20212">
        <f>C20212*2</f>
        <v/>
      </c>
    </row>
    <row r="20213">
      <c r="A20213" t="n">
        <v>20213</v>
      </c>
      <c r="B20213" t="inlineStr">
        <is>
          <t>Eintrag 20213</t>
        </is>
      </c>
      <c r="C20213" t="n">
        <v>30319.5</v>
      </c>
      <c r="D20213">
        <f>C20213*2</f>
        <v/>
      </c>
    </row>
    <row r="20214">
      <c r="A20214" t="n">
        <v>20214</v>
      </c>
      <c r="B20214" t="inlineStr">
        <is>
          <t>Eintrag 20214</t>
        </is>
      </c>
      <c r="C20214" t="n">
        <v>30321</v>
      </c>
      <c r="D20214">
        <f>C20214*2</f>
        <v/>
      </c>
    </row>
    <row r="20215">
      <c r="A20215" t="n">
        <v>20215</v>
      </c>
      <c r="B20215" t="inlineStr">
        <is>
          <t>Eintrag 20215</t>
        </is>
      </c>
      <c r="C20215" t="n">
        <v>30322.5</v>
      </c>
      <c r="D20215">
        <f>C20215*2</f>
        <v/>
      </c>
    </row>
    <row r="20216">
      <c r="A20216" t="n">
        <v>20216</v>
      </c>
      <c r="B20216" t="inlineStr">
        <is>
          <t>Eintrag 20216</t>
        </is>
      </c>
      <c r="C20216" t="n">
        <v>30324</v>
      </c>
      <c r="D20216">
        <f>C20216*2</f>
        <v/>
      </c>
    </row>
    <row r="20217">
      <c r="A20217" t="n">
        <v>20217</v>
      </c>
      <c r="B20217" t="inlineStr">
        <is>
          <t>Eintrag 20217</t>
        </is>
      </c>
      <c r="C20217" t="n">
        <v>30325.5</v>
      </c>
      <c r="D20217">
        <f>C20217*2</f>
        <v/>
      </c>
    </row>
    <row r="20218">
      <c r="A20218" t="n">
        <v>20218</v>
      </c>
      <c r="B20218" t="inlineStr">
        <is>
          <t>Eintrag 20218</t>
        </is>
      </c>
      <c r="C20218" t="n">
        <v>30327</v>
      </c>
      <c r="D20218">
        <f>C20218*2</f>
        <v/>
      </c>
    </row>
    <row r="20219">
      <c r="A20219" t="n">
        <v>20219</v>
      </c>
      <c r="B20219" t="inlineStr">
        <is>
          <t>Eintrag 20219</t>
        </is>
      </c>
      <c r="C20219" t="n">
        <v>30328.5</v>
      </c>
      <c r="D20219">
        <f>C20219*2</f>
        <v/>
      </c>
    </row>
    <row r="20220">
      <c r="A20220" t="n">
        <v>20220</v>
      </c>
      <c r="B20220" t="inlineStr">
        <is>
          <t>Eintrag 20220</t>
        </is>
      </c>
      <c r="C20220" t="n">
        <v>30330</v>
      </c>
      <c r="D20220">
        <f>C20220*2</f>
        <v/>
      </c>
    </row>
    <row r="20221">
      <c r="A20221" t="n">
        <v>20221</v>
      </c>
      <c r="B20221" t="inlineStr">
        <is>
          <t>Eintrag 20221</t>
        </is>
      </c>
      <c r="C20221" t="n">
        <v>30331.5</v>
      </c>
      <c r="D20221">
        <f>C20221*2</f>
        <v/>
      </c>
    </row>
    <row r="20222">
      <c r="A20222" t="n">
        <v>20222</v>
      </c>
      <c r="B20222" t="inlineStr">
        <is>
          <t>Eintrag 20222</t>
        </is>
      </c>
      <c r="C20222" t="n">
        <v>30333</v>
      </c>
      <c r="D20222">
        <f>C20222*2</f>
        <v/>
      </c>
    </row>
    <row r="20223">
      <c r="A20223" t="n">
        <v>20223</v>
      </c>
      <c r="B20223" t="inlineStr">
        <is>
          <t>Eintrag 20223</t>
        </is>
      </c>
      <c r="C20223" t="n">
        <v>30334.5</v>
      </c>
      <c r="D20223">
        <f>C20223*2</f>
        <v/>
      </c>
    </row>
    <row r="20224">
      <c r="A20224" t="n">
        <v>20224</v>
      </c>
      <c r="B20224" t="inlineStr">
        <is>
          <t>Eintrag 20224</t>
        </is>
      </c>
      <c r="C20224" t="n">
        <v>30336</v>
      </c>
      <c r="D20224">
        <f>C20224*2</f>
        <v/>
      </c>
    </row>
    <row r="20225">
      <c r="A20225" t="n">
        <v>20225</v>
      </c>
      <c r="B20225" t="inlineStr">
        <is>
          <t>Eintrag 20225</t>
        </is>
      </c>
      <c r="C20225" t="n">
        <v>30337.5</v>
      </c>
      <c r="D20225">
        <f>C20225*2</f>
        <v/>
      </c>
    </row>
    <row r="20226">
      <c r="A20226" t="n">
        <v>20226</v>
      </c>
      <c r="B20226" t="inlineStr">
        <is>
          <t>Eintrag 20226</t>
        </is>
      </c>
      <c r="C20226" t="n">
        <v>30339</v>
      </c>
      <c r="D20226">
        <f>C20226*2</f>
        <v/>
      </c>
    </row>
    <row r="20227">
      <c r="A20227" t="n">
        <v>20227</v>
      </c>
      <c r="B20227" t="inlineStr">
        <is>
          <t>Eintrag 20227</t>
        </is>
      </c>
      <c r="C20227" t="n">
        <v>30340.5</v>
      </c>
      <c r="D20227">
        <f>C20227*2</f>
        <v/>
      </c>
    </row>
    <row r="20228">
      <c r="A20228" t="n">
        <v>20228</v>
      </c>
      <c r="B20228" t="inlineStr">
        <is>
          <t>Eintrag 20228</t>
        </is>
      </c>
      <c r="C20228" t="n">
        <v>30342</v>
      </c>
      <c r="D20228">
        <f>C20228*2</f>
        <v/>
      </c>
    </row>
    <row r="20229">
      <c r="A20229" t="n">
        <v>20229</v>
      </c>
      <c r="B20229" t="inlineStr">
        <is>
          <t>Eintrag 20229</t>
        </is>
      </c>
      <c r="C20229" t="n">
        <v>30343.5</v>
      </c>
      <c r="D20229">
        <f>C20229*2</f>
        <v/>
      </c>
    </row>
    <row r="20230">
      <c r="A20230" t="n">
        <v>20230</v>
      </c>
      <c r="B20230" t="inlineStr">
        <is>
          <t>Eintrag 20230</t>
        </is>
      </c>
      <c r="C20230" t="n">
        <v>30345</v>
      </c>
      <c r="D20230">
        <f>C20230*2</f>
        <v/>
      </c>
    </row>
    <row r="20231">
      <c r="A20231" t="n">
        <v>20231</v>
      </c>
      <c r="B20231" t="inlineStr">
        <is>
          <t>Eintrag 20231</t>
        </is>
      </c>
      <c r="C20231" t="n">
        <v>30346.5</v>
      </c>
      <c r="D20231">
        <f>C20231*2</f>
        <v/>
      </c>
    </row>
    <row r="20232">
      <c r="A20232" t="n">
        <v>20232</v>
      </c>
      <c r="B20232" t="inlineStr">
        <is>
          <t>Eintrag 20232</t>
        </is>
      </c>
      <c r="C20232" t="n">
        <v>30348</v>
      </c>
      <c r="D20232">
        <f>C20232*2</f>
        <v/>
      </c>
    </row>
    <row r="20233">
      <c r="A20233" t="n">
        <v>20233</v>
      </c>
      <c r="B20233" t="inlineStr">
        <is>
          <t>Eintrag 20233</t>
        </is>
      </c>
      <c r="C20233" t="n">
        <v>30349.5</v>
      </c>
      <c r="D20233">
        <f>C20233*2</f>
        <v/>
      </c>
    </row>
    <row r="20234">
      <c r="A20234" t="n">
        <v>20234</v>
      </c>
      <c r="B20234" t="inlineStr">
        <is>
          <t>Eintrag 20234</t>
        </is>
      </c>
      <c r="C20234" t="n">
        <v>30351</v>
      </c>
      <c r="D20234">
        <f>C20234*2</f>
        <v/>
      </c>
    </row>
    <row r="20235">
      <c r="A20235" t="n">
        <v>20235</v>
      </c>
      <c r="B20235" t="inlineStr">
        <is>
          <t>Eintrag 20235</t>
        </is>
      </c>
      <c r="C20235" t="n">
        <v>30352.5</v>
      </c>
      <c r="D20235">
        <f>C20235*2</f>
        <v/>
      </c>
    </row>
    <row r="20236">
      <c r="A20236" t="n">
        <v>20236</v>
      </c>
      <c r="B20236" t="inlineStr">
        <is>
          <t>Eintrag 20236</t>
        </is>
      </c>
      <c r="C20236" t="n">
        <v>30354</v>
      </c>
      <c r="D20236">
        <f>C20236*2</f>
        <v/>
      </c>
    </row>
    <row r="20237">
      <c r="A20237" t="n">
        <v>20237</v>
      </c>
      <c r="B20237" t="inlineStr">
        <is>
          <t>Eintrag 20237</t>
        </is>
      </c>
      <c r="C20237" t="n">
        <v>30355.5</v>
      </c>
      <c r="D20237">
        <f>C20237*2</f>
        <v/>
      </c>
    </row>
    <row r="20238">
      <c r="A20238" t="n">
        <v>20238</v>
      </c>
      <c r="B20238" t="inlineStr">
        <is>
          <t>Eintrag 20238</t>
        </is>
      </c>
      <c r="C20238" t="n">
        <v>30357</v>
      </c>
      <c r="D20238">
        <f>C20238*2</f>
        <v/>
      </c>
    </row>
    <row r="20239">
      <c r="A20239" t="n">
        <v>20239</v>
      </c>
      <c r="B20239" t="inlineStr">
        <is>
          <t>Eintrag 20239</t>
        </is>
      </c>
      <c r="C20239" t="n">
        <v>30358.5</v>
      </c>
      <c r="D20239">
        <f>C20239*2</f>
        <v/>
      </c>
    </row>
    <row r="20240">
      <c r="A20240" t="n">
        <v>20240</v>
      </c>
      <c r="B20240" t="inlineStr">
        <is>
          <t>Eintrag 20240</t>
        </is>
      </c>
      <c r="C20240" t="n">
        <v>30360</v>
      </c>
      <c r="D20240">
        <f>C20240*2</f>
        <v/>
      </c>
    </row>
    <row r="20241">
      <c r="A20241" t="n">
        <v>20241</v>
      </c>
      <c r="B20241" t="inlineStr">
        <is>
          <t>Eintrag 20241</t>
        </is>
      </c>
      <c r="C20241" t="n">
        <v>30361.5</v>
      </c>
      <c r="D20241">
        <f>C20241*2</f>
        <v/>
      </c>
    </row>
    <row r="20242">
      <c r="A20242" t="n">
        <v>20242</v>
      </c>
      <c r="B20242" t="inlineStr">
        <is>
          <t>Eintrag 20242</t>
        </is>
      </c>
      <c r="C20242" t="n">
        <v>30363</v>
      </c>
      <c r="D20242">
        <f>C20242*2</f>
        <v/>
      </c>
    </row>
    <row r="20243">
      <c r="A20243" t="n">
        <v>20243</v>
      </c>
      <c r="B20243" t="inlineStr">
        <is>
          <t>Eintrag 20243</t>
        </is>
      </c>
      <c r="C20243" t="n">
        <v>30364.5</v>
      </c>
      <c r="D20243">
        <f>C20243*2</f>
        <v/>
      </c>
    </row>
    <row r="20244">
      <c r="A20244" t="n">
        <v>20244</v>
      </c>
      <c r="B20244" t="inlineStr">
        <is>
          <t>Eintrag 20244</t>
        </is>
      </c>
      <c r="C20244" t="n">
        <v>30366</v>
      </c>
      <c r="D20244">
        <f>C20244*2</f>
        <v/>
      </c>
    </row>
    <row r="20245">
      <c r="A20245" t="n">
        <v>20245</v>
      </c>
      <c r="B20245" t="inlineStr">
        <is>
          <t>Eintrag 20245</t>
        </is>
      </c>
      <c r="C20245" t="n">
        <v>30367.5</v>
      </c>
      <c r="D20245">
        <f>C20245*2</f>
        <v/>
      </c>
    </row>
    <row r="20246">
      <c r="A20246" t="n">
        <v>20246</v>
      </c>
      <c r="B20246" t="inlineStr">
        <is>
          <t>Eintrag 20246</t>
        </is>
      </c>
      <c r="C20246" t="n">
        <v>30369</v>
      </c>
      <c r="D20246">
        <f>C20246*2</f>
        <v/>
      </c>
    </row>
    <row r="20247">
      <c r="A20247" t="n">
        <v>20247</v>
      </c>
      <c r="B20247" t="inlineStr">
        <is>
          <t>Eintrag 20247</t>
        </is>
      </c>
      <c r="C20247" t="n">
        <v>30370.5</v>
      </c>
      <c r="D20247">
        <f>C20247*2</f>
        <v/>
      </c>
    </row>
    <row r="20248">
      <c r="A20248" t="n">
        <v>20248</v>
      </c>
      <c r="B20248" t="inlineStr">
        <is>
          <t>Eintrag 20248</t>
        </is>
      </c>
      <c r="C20248" t="n">
        <v>30372</v>
      </c>
      <c r="D20248">
        <f>C20248*2</f>
        <v/>
      </c>
    </row>
    <row r="20249">
      <c r="A20249" t="n">
        <v>20249</v>
      </c>
      <c r="B20249" t="inlineStr">
        <is>
          <t>Eintrag 20249</t>
        </is>
      </c>
      <c r="C20249" t="n">
        <v>30373.5</v>
      </c>
      <c r="D20249">
        <f>C20249*2</f>
        <v/>
      </c>
    </row>
    <row r="20250">
      <c r="A20250" t="n">
        <v>20250</v>
      </c>
      <c r="B20250" t="inlineStr">
        <is>
          <t>Eintrag 20250</t>
        </is>
      </c>
      <c r="C20250" t="n">
        <v>30375</v>
      </c>
      <c r="D20250">
        <f>C20250*2</f>
        <v/>
      </c>
    </row>
    <row r="20251">
      <c r="A20251" t="n">
        <v>20251</v>
      </c>
      <c r="B20251" t="inlineStr">
        <is>
          <t>Eintrag 20251</t>
        </is>
      </c>
      <c r="C20251" t="n">
        <v>30376.5</v>
      </c>
      <c r="D20251">
        <f>C20251*2</f>
        <v/>
      </c>
    </row>
    <row r="20252">
      <c r="A20252" t="n">
        <v>20252</v>
      </c>
      <c r="B20252" t="inlineStr">
        <is>
          <t>Eintrag 20252</t>
        </is>
      </c>
      <c r="C20252" t="n">
        <v>30378</v>
      </c>
      <c r="D20252">
        <f>C20252*2</f>
        <v/>
      </c>
    </row>
    <row r="20253">
      <c r="A20253" t="n">
        <v>20253</v>
      </c>
      <c r="B20253" t="inlineStr">
        <is>
          <t>Eintrag 20253</t>
        </is>
      </c>
      <c r="C20253" t="n">
        <v>30379.5</v>
      </c>
      <c r="D20253">
        <f>C20253*2</f>
        <v/>
      </c>
    </row>
    <row r="20254">
      <c r="A20254" t="n">
        <v>20254</v>
      </c>
      <c r="B20254" t="inlineStr">
        <is>
          <t>Eintrag 20254</t>
        </is>
      </c>
      <c r="C20254" t="n">
        <v>30381</v>
      </c>
      <c r="D20254">
        <f>C20254*2</f>
        <v/>
      </c>
    </row>
    <row r="20255">
      <c r="A20255" t="n">
        <v>20255</v>
      </c>
      <c r="B20255" t="inlineStr">
        <is>
          <t>Eintrag 20255</t>
        </is>
      </c>
      <c r="C20255" t="n">
        <v>30382.5</v>
      </c>
      <c r="D20255">
        <f>C20255*2</f>
        <v/>
      </c>
    </row>
    <row r="20256">
      <c r="A20256" t="n">
        <v>20256</v>
      </c>
      <c r="B20256" t="inlineStr">
        <is>
          <t>Eintrag 20256</t>
        </is>
      </c>
      <c r="C20256" t="n">
        <v>30384</v>
      </c>
      <c r="D20256">
        <f>C20256*2</f>
        <v/>
      </c>
    </row>
    <row r="20257">
      <c r="A20257" t="n">
        <v>20257</v>
      </c>
      <c r="B20257" t="inlineStr">
        <is>
          <t>Eintrag 20257</t>
        </is>
      </c>
      <c r="C20257" t="n">
        <v>30385.5</v>
      </c>
      <c r="D20257">
        <f>C20257*2</f>
        <v/>
      </c>
    </row>
    <row r="20258">
      <c r="A20258" t="n">
        <v>20258</v>
      </c>
      <c r="B20258" t="inlineStr">
        <is>
          <t>Eintrag 20258</t>
        </is>
      </c>
      <c r="C20258" t="n">
        <v>30387</v>
      </c>
      <c r="D20258">
        <f>C20258*2</f>
        <v/>
      </c>
    </row>
    <row r="20259">
      <c r="A20259" t="n">
        <v>20259</v>
      </c>
      <c r="B20259" t="inlineStr">
        <is>
          <t>Eintrag 20259</t>
        </is>
      </c>
      <c r="C20259" t="n">
        <v>30388.5</v>
      </c>
      <c r="D20259">
        <f>C20259*2</f>
        <v/>
      </c>
    </row>
    <row r="20260">
      <c r="A20260" t="n">
        <v>20260</v>
      </c>
      <c r="B20260" t="inlineStr">
        <is>
          <t>Eintrag 20260</t>
        </is>
      </c>
      <c r="C20260" t="n">
        <v>30390</v>
      </c>
      <c r="D20260">
        <f>C20260*2</f>
        <v/>
      </c>
    </row>
    <row r="20261">
      <c r="A20261" t="n">
        <v>20261</v>
      </c>
      <c r="B20261" t="inlineStr">
        <is>
          <t>Eintrag 20261</t>
        </is>
      </c>
      <c r="C20261" t="n">
        <v>30391.5</v>
      </c>
      <c r="D20261">
        <f>C20261*2</f>
        <v/>
      </c>
    </row>
    <row r="20262">
      <c r="A20262" t="n">
        <v>20262</v>
      </c>
      <c r="B20262" t="inlineStr">
        <is>
          <t>Eintrag 20262</t>
        </is>
      </c>
      <c r="C20262" t="n">
        <v>30393</v>
      </c>
      <c r="D20262">
        <f>C20262*2</f>
        <v/>
      </c>
    </row>
    <row r="20263">
      <c r="A20263" t="n">
        <v>20263</v>
      </c>
      <c r="B20263" t="inlineStr">
        <is>
          <t>Eintrag 20263</t>
        </is>
      </c>
      <c r="C20263" t="n">
        <v>30394.5</v>
      </c>
      <c r="D20263">
        <f>C20263*2</f>
        <v/>
      </c>
    </row>
    <row r="20264">
      <c r="A20264" t="n">
        <v>20264</v>
      </c>
      <c r="B20264" t="inlineStr">
        <is>
          <t>Eintrag 20264</t>
        </is>
      </c>
      <c r="C20264" t="n">
        <v>30396</v>
      </c>
      <c r="D20264">
        <f>C20264*2</f>
        <v/>
      </c>
    </row>
    <row r="20265">
      <c r="A20265" t="n">
        <v>20265</v>
      </c>
      <c r="B20265" t="inlineStr">
        <is>
          <t>Eintrag 20265</t>
        </is>
      </c>
      <c r="C20265" t="n">
        <v>30397.5</v>
      </c>
      <c r="D20265">
        <f>C20265*2</f>
        <v/>
      </c>
    </row>
    <row r="20266">
      <c r="A20266" t="n">
        <v>20266</v>
      </c>
      <c r="B20266" t="inlineStr">
        <is>
          <t>Eintrag 20266</t>
        </is>
      </c>
      <c r="C20266" t="n">
        <v>30399</v>
      </c>
      <c r="D20266">
        <f>C20266*2</f>
        <v/>
      </c>
    </row>
    <row r="20267">
      <c r="A20267" t="n">
        <v>20267</v>
      </c>
      <c r="B20267" t="inlineStr">
        <is>
          <t>Eintrag 20267</t>
        </is>
      </c>
      <c r="C20267" t="n">
        <v>30400.5</v>
      </c>
      <c r="D20267">
        <f>C20267*2</f>
        <v/>
      </c>
    </row>
    <row r="20268">
      <c r="A20268" t="n">
        <v>20268</v>
      </c>
      <c r="B20268" t="inlineStr">
        <is>
          <t>Eintrag 20268</t>
        </is>
      </c>
      <c r="C20268" t="n">
        <v>30402</v>
      </c>
      <c r="D20268">
        <f>C20268*2</f>
        <v/>
      </c>
    </row>
    <row r="20269">
      <c r="A20269" t="n">
        <v>20269</v>
      </c>
      <c r="B20269" t="inlineStr">
        <is>
          <t>Eintrag 20269</t>
        </is>
      </c>
      <c r="C20269" t="n">
        <v>30403.5</v>
      </c>
      <c r="D20269">
        <f>C20269*2</f>
        <v/>
      </c>
    </row>
    <row r="20270">
      <c r="A20270" t="n">
        <v>20270</v>
      </c>
      <c r="B20270" t="inlineStr">
        <is>
          <t>Eintrag 20270</t>
        </is>
      </c>
      <c r="C20270" t="n">
        <v>30405</v>
      </c>
      <c r="D20270">
        <f>C20270*2</f>
        <v/>
      </c>
    </row>
    <row r="20271">
      <c r="A20271" t="n">
        <v>20271</v>
      </c>
      <c r="B20271" t="inlineStr">
        <is>
          <t>Eintrag 20271</t>
        </is>
      </c>
      <c r="C20271" t="n">
        <v>30406.5</v>
      </c>
      <c r="D20271">
        <f>C20271*2</f>
        <v/>
      </c>
    </row>
    <row r="20272">
      <c r="A20272" t="n">
        <v>20272</v>
      </c>
      <c r="B20272" t="inlineStr">
        <is>
          <t>Eintrag 20272</t>
        </is>
      </c>
      <c r="C20272" t="n">
        <v>30408</v>
      </c>
      <c r="D20272">
        <f>C20272*2</f>
        <v/>
      </c>
    </row>
    <row r="20273">
      <c r="A20273" t="n">
        <v>20273</v>
      </c>
      <c r="B20273" t="inlineStr">
        <is>
          <t>Eintrag 20273</t>
        </is>
      </c>
      <c r="C20273" t="n">
        <v>30409.5</v>
      </c>
      <c r="D20273">
        <f>C20273*2</f>
        <v/>
      </c>
    </row>
    <row r="20274">
      <c r="A20274" t="n">
        <v>20274</v>
      </c>
      <c r="B20274" t="inlineStr">
        <is>
          <t>Eintrag 20274</t>
        </is>
      </c>
      <c r="C20274" t="n">
        <v>30411</v>
      </c>
      <c r="D20274">
        <f>C20274*2</f>
        <v/>
      </c>
    </row>
    <row r="20275">
      <c r="A20275" t="n">
        <v>20275</v>
      </c>
      <c r="B20275" t="inlineStr">
        <is>
          <t>Eintrag 20275</t>
        </is>
      </c>
      <c r="C20275" t="n">
        <v>30412.5</v>
      </c>
      <c r="D20275">
        <f>C20275*2</f>
        <v/>
      </c>
    </row>
    <row r="20276">
      <c r="A20276" t="n">
        <v>20276</v>
      </c>
      <c r="B20276" t="inlineStr">
        <is>
          <t>Eintrag 20276</t>
        </is>
      </c>
      <c r="C20276" t="n">
        <v>30414</v>
      </c>
      <c r="D20276">
        <f>C20276*2</f>
        <v/>
      </c>
    </row>
    <row r="20277">
      <c r="A20277" t="n">
        <v>20277</v>
      </c>
      <c r="B20277" t="inlineStr">
        <is>
          <t>Eintrag 20277</t>
        </is>
      </c>
      <c r="C20277" t="n">
        <v>30415.5</v>
      </c>
      <c r="D20277">
        <f>C20277*2</f>
        <v/>
      </c>
    </row>
    <row r="20278">
      <c r="A20278" t="n">
        <v>20278</v>
      </c>
      <c r="B20278" t="inlineStr">
        <is>
          <t>Eintrag 20278</t>
        </is>
      </c>
      <c r="C20278" t="n">
        <v>30417</v>
      </c>
      <c r="D20278">
        <f>C20278*2</f>
        <v/>
      </c>
    </row>
    <row r="20279">
      <c r="A20279" t="n">
        <v>20279</v>
      </c>
      <c r="B20279" t="inlineStr">
        <is>
          <t>Eintrag 20279</t>
        </is>
      </c>
      <c r="C20279" t="n">
        <v>30418.5</v>
      </c>
      <c r="D20279">
        <f>C20279*2</f>
        <v/>
      </c>
    </row>
    <row r="20280">
      <c r="A20280" t="n">
        <v>20280</v>
      </c>
      <c r="B20280" t="inlineStr">
        <is>
          <t>Eintrag 20280</t>
        </is>
      </c>
      <c r="C20280" t="n">
        <v>30420</v>
      </c>
      <c r="D20280">
        <f>C20280*2</f>
        <v/>
      </c>
    </row>
    <row r="20281">
      <c r="A20281" t="n">
        <v>20281</v>
      </c>
      <c r="B20281" t="inlineStr">
        <is>
          <t>Eintrag 20281</t>
        </is>
      </c>
      <c r="C20281" t="n">
        <v>30421.5</v>
      </c>
      <c r="D20281">
        <f>C20281*2</f>
        <v/>
      </c>
    </row>
    <row r="20282">
      <c r="A20282" t="n">
        <v>20282</v>
      </c>
      <c r="B20282" t="inlineStr">
        <is>
          <t>Eintrag 20282</t>
        </is>
      </c>
      <c r="C20282" t="n">
        <v>30423</v>
      </c>
      <c r="D20282">
        <f>C20282*2</f>
        <v/>
      </c>
    </row>
    <row r="20283">
      <c r="A20283" t="n">
        <v>20283</v>
      </c>
      <c r="B20283" t="inlineStr">
        <is>
          <t>Eintrag 20283</t>
        </is>
      </c>
      <c r="C20283" t="n">
        <v>30424.5</v>
      </c>
      <c r="D20283">
        <f>C20283*2</f>
        <v/>
      </c>
    </row>
    <row r="20284">
      <c r="A20284" t="n">
        <v>20284</v>
      </c>
      <c r="B20284" t="inlineStr">
        <is>
          <t>Eintrag 20284</t>
        </is>
      </c>
      <c r="C20284" t="n">
        <v>30426</v>
      </c>
      <c r="D20284">
        <f>C20284*2</f>
        <v/>
      </c>
    </row>
    <row r="20285">
      <c r="A20285" t="n">
        <v>20285</v>
      </c>
      <c r="B20285" t="inlineStr">
        <is>
          <t>Eintrag 20285</t>
        </is>
      </c>
      <c r="C20285" t="n">
        <v>30427.5</v>
      </c>
      <c r="D20285">
        <f>C20285*2</f>
        <v/>
      </c>
    </row>
    <row r="20286">
      <c r="A20286" t="n">
        <v>20286</v>
      </c>
      <c r="B20286" t="inlineStr">
        <is>
          <t>Eintrag 20286</t>
        </is>
      </c>
      <c r="C20286" t="n">
        <v>30429</v>
      </c>
      <c r="D20286">
        <f>C20286*2</f>
        <v/>
      </c>
    </row>
    <row r="20287">
      <c r="A20287" t="n">
        <v>20287</v>
      </c>
      <c r="B20287" t="inlineStr">
        <is>
          <t>Eintrag 20287</t>
        </is>
      </c>
      <c r="C20287" t="n">
        <v>30430.5</v>
      </c>
      <c r="D20287">
        <f>C20287*2</f>
        <v/>
      </c>
    </row>
    <row r="20288">
      <c r="A20288" t="n">
        <v>20288</v>
      </c>
      <c r="B20288" t="inlineStr">
        <is>
          <t>Eintrag 20288</t>
        </is>
      </c>
      <c r="C20288" t="n">
        <v>30432</v>
      </c>
      <c r="D20288">
        <f>C20288*2</f>
        <v/>
      </c>
    </row>
    <row r="20289">
      <c r="A20289" t="n">
        <v>20289</v>
      </c>
      <c r="B20289" t="inlineStr">
        <is>
          <t>Eintrag 20289</t>
        </is>
      </c>
      <c r="C20289" t="n">
        <v>30433.5</v>
      </c>
      <c r="D20289">
        <f>C20289*2</f>
        <v/>
      </c>
    </row>
    <row r="20290">
      <c r="A20290" t="n">
        <v>20290</v>
      </c>
      <c r="B20290" t="inlineStr">
        <is>
          <t>Eintrag 20290</t>
        </is>
      </c>
      <c r="C20290" t="n">
        <v>30435</v>
      </c>
      <c r="D20290">
        <f>C20290*2</f>
        <v/>
      </c>
    </row>
    <row r="20291">
      <c r="A20291" t="n">
        <v>20291</v>
      </c>
      <c r="B20291" t="inlineStr">
        <is>
          <t>Eintrag 20291</t>
        </is>
      </c>
      <c r="C20291" t="n">
        <v>30436.5</v>
      </c>
      <c r="D20291">
        <f>C20291*2</f>
        <v/>
      </c>
    </row>
    <row r="20292">
      <c r="A20292" t="n">
        <v>20292</v>
      </c>
      <c r="B20292" t="inlineStr">
        <is>
          <t>Eintrag 20292</t>
        </is>
      </c>
      <c r="C20292" t="n">
        <v>30438</v>
      </c>
      <c r="D20292">
        <f>C20292*2</f>
        <v/>
      </c>
    </row>
    <row r="20293">
      <c r="A20293" t="n">
        <v>20293</v>
      </c>
      <c r="B20293" t="inlineStr">
        <is>
          <t>Eintrag 20293</t>
        </is>
      </c>
      <c r="C20293" t="n">
        <v>30439.5</v>
      </c>
      <c r="D20293">
        <f>C20293*2</f>
        <v/>
      </c>
    </row>
    <row r="20294">
      <c r="A20294" t="n">
        <v>20294</v>
      </c>
      <c r="B20294" t="inlineStr">
        <is>
          <t>Eintrag 20294</t>
        </is>
      </c>
      <c r="C20294" t="n">
        <v>30441</v>
      </c>
      <c r="D20294">
        <f>C20294*2</f>
        <v/>
      </c>
    </row>
    <row r="20295">
      <c r="A20295" t="n">
        <v>20295</v>
      </c>
      <c r="B20295" t="inlineStr">
        <is>
          <t>Eintrag 20295</t>
        </is>
      </c>
      <c r="C20295" t="n">
        <v>30442.5</v>
      </c>
      <c r="D20295">
        <f>C20295*2</f>
        <v/>
      </c>
    </row>
    <row r="20296">
      <c r="A20296" t="n">
        <v>20296</v>
      </c>
      <c r="B20296" t="inlineStr">
        <is>
          <t>Eintrag 20296</t>
        </is>
      </c>
      <c r="C20296" t="n">
        <v>30444</v>
      </c>
      <c r="D20296">
        <f>C20296*2</f>
        <v/>
      </c>
    </row>
    <row r="20297">
      <c r="A20297" t="n">
        <v>20297</v>
      </c>
      <c r="B20297" t="inlineStr">
        <is>
          <t>Eintrag 20297</t>
        </is>
      </c>
      <c r="C20297" t="n">
        <v>30445.5</v>
      </c>
      <c r="D20297">
        <f>C20297*2</f>
        <v/>
      </c>
    </row>
    <row r="20298">
      <c r="A20298" t="n">
        <v>20298</v>
      </c>
      <c r="B20298" t="inlineStr">
        <is>
          <t>Eintrag 20298</t>
        </is>
      </c>
      <c r="C20298" t="n">
        <v>30447</v>
      </c>
      <c r="D20298">
        <f>C20298*2</f>
        <v/>
      </c>
    </row>
    <row r="20299">
      <c r="A20299" t="n">
        <v>20299</v>
      </c>
      <c r="B20299" t="inlineStr">
        <is>
          <t>Eintrag 20299</t>
        </is>
      </c>
      <c r="C20299" t="n">
        <v>30448.5</v>
      </c>
      <c r="D20299">
        <f>C20299*2</f>
        <v/>
      </c>
    </row>
    <row r="20300">
      <c r="A20300" t="n">
        <v>20300</v>
      </c>
      <c r="B20300" t="inlineStr">
        <is>
          <t>Eintrag 20300</t>
        </is>
      </c>
      <c r="C20300" t="n">
        <v>30450</v>
      </c>
      <c r="D20300">
        <f>C20300*2</f>
        <v/>
      </c>
    </row>
    <row r="20301">
      <c r="A20301" t="n">
        <v>20301</v>
      </c>
      <c r="B20301" t="inlineStr">
        <is>
          <t>Eintrag 20301</t>
        </is>
      </c>
      <c r="C20301" t="n">
        <v>30451.5</v>
      </c>
      <c r="D20301">
        <f>C20301*2</f>
        <v/>
      </c>
    </row>
    <row r="20302">
      <c r="A20302" t="n">
        <v>20302</v>
      </c>
      <c r="B20302" t="inlineStr">
        <is>
          <t>Eintrag 20302</t>
        </is>
      </c>
      <c r="C20302" t="n">
        <v>30453</v>
      </c>
      <c r="D20302">
        <f>C20302*2</f>
        <v/>
      </c>
    </row>
    <row r="20303">
      <c r="A20303" t="n">
        <v>20303</v>
      </c>
      <c r="B20303" t="inlineStr">
        <is>
          <t>Eintrag 20303</t>
        </is>
      </c>
      <c r="C20303" t="n">
        <v>30454.5</v>
      </c>
      <c r="D20303">
        <f>C20303*2</f>
        <v/>
      </c>
    </row>
    <row r="20304">
      <c r="A20304" t="n">
        <v>20304</v>
      </c>
      <c r="B20304" t="inlineStr">
        <is>
          <t>Eintrag 20304</t>
        </is>
      </c>
      <c r="C20304" t="n">
        <v>30456</v>
      </c>
      <c r="D20304">
        <f>C20304*2</f>
        <v/>
      </c>
    </row>
    <row r="20305">
      <c r="A20305" t="n">
        <v>20305</v>
      </c>
      <c r="B20305" t="inlineStr">
        <is>
          <t>Eintrag 20305</t>
        </is>
      </c>
      <c r="C20305" t="n">
        <v>30457.5</v>
      </c>
      <c r="D20305">
        <f>C20305*2</f>
        <v/>
      </c>
    </row>
    <row r="20306">
      <c r="A20306" t="n">
        <v>20306</v>
      </c>
      <c r="B20306" t="inlineStr">
        <is>
          <t>Eintrag 20306</t>
        </is>
      </c>
      <c r="C20306" t="n">
        <v>30459</v>
      </c>
      <c r="D20306">
        <f>C20306*2</f>
        <v/>
      </c>
    </row>
    <row r="20307">
      <c r="A20307" t="n">
        <v>20307</v>
      </c>
      <c r="B20307" t="inlineStr">
        <is>
          <t>Eintrag 20307</t>
        </is>
      </c>
      <c r="C20307" t="n">
        <v>30460.5</v>
      </c>
      <c r="D20307">
        <f>C20307*2</f>
        <v/>
      </c>
    </row>
    <row r="20308">
      <c r="A20308" t="n">
        <v>20308</v>
      </c>
      <c r="B20308" t="inlineStr">
        <is>
          <t>Eintrag 20308</t>
        </is>
      </c>
      <c r="C20308" t="n">
        <v>30462</v>
      </c>
      <c r="D20308">
        <f>C20308*2</f>
        <v/>
      </c>
    </row>
    <row r="20309">
      <c r="A20309" t="n">
        <v>20309</v>
      </c>
      <c r="B20309" t="inlineStr">
        <is>
          <t>Eintrag 20309</t>
        </is>
      </c>
      <c r="C20309" t="n">
        <v>30463.5</v>
      </c>
      <c r="D20309">
        <f>C20309*2</f>
        <v/>
      </c>
    </row>
    <row r="20310">
      <c r="A20310" t="n">
        <v>20310</v>
      </c>
      <c r="B20310" t="inlineStr">
        <is>
          <t>Eintrag 20310</t>
        </is>
      </c>
      <c r="C20310" t="n">
        <v>30465</v>
      </c>
      <c r="D20310">
        <f>C20310*2</f>
        <v/>
      </c>
    </row>
    <row r="20311">
      <c r="A20311" t="n">
        <v>20311</v>
      </c>
      <c r="B20311" t="inlineStr">
        <is>
          <t>Eintrag 20311</t>
        </is>
      </c>
      <c r="C20311" t="n">
        <v>30466.5</v>
      </c>
      <c r="D20311">
        <f>C20311*2</f>
        <v/>
      </c>
    </row>
    <row r="20312">
      <c r="A20312" t="n">
        <v>20312</v>
      </c>
      <c r="B20312" t="inlineStr">
        <is>
          <t>Eintrag 20312</t>
        </is>
      </c>
      <c r="C20312" t="n">
        <v>30468</v>
      </c>
      <c r="D20312">
        <f>C20312*2</f>
        <v/>
      </c>
    </row>
    <row r="20313">
      <c r="A20313" t="n">
        <v>20313</v>
      </c>
      <c r="B20313" t="inlineStr">
        <is>
          <t>Eintrag 20313</t>
        </is>
      </c>
      <c r="C20313" t="n">
        <v>30469.5</v>
      </c>
      <c r="D20313">
        <f>C20313*2</f>
        <v/>
      </c>
    </row>
    <row r="20314">
      <c r="A20314" t="n">
        <v>20314</v>
      </c>
      <c r="B20314" t="inlineStr">
        <is>
          <t>Eintrag 20314</t>
        </is>
      </c>
      <c r="C20314" t="n">
        <v>30471</v>
      </c>
      <c r="D20314">
        <f>C20314*2</f>
        <v/>
      </c>
    </row>
    <row r="20315">
      <c r="A20315" t="n">
        <v>20315</v>
      </c>
      <c r="B20315" t="inlineStr">
        <is>
          <t>Eintrag 20315</t>
        </is>
      </c>
      <c r="C20315" t="n">
        <v>30472.5</v>
      </c>
      <c r="D20315">
        <f>C20315*2</f>
        <v/>
      </c>
    </row>
    <row r="20316">
      <c r="A20316" t="n">
        <v>20316</v>
      </c>
      <c r="B20316" t="inlineStr">
        <is>
          <t>Eintrag 20316</t>
        </is>
      </c>
      <c r="C20316" t="n">
        <v>30474</v>
      </c>
      <c r="D20316">
        <f>C20316*2</f>
        <v/>
      </c>
    </row>
    <row r="20317">
      <c r="A20317" t="n">
        <v>20317</v>
      </c>
      <c r="B20317" t="inlineStr">
        <is>
          <t>Eintrag 20317</t>
        </is>
      </c>
      <c r="C20317" t="n">
        <v>30475.5</v>
      </c>
      <c r="D20317">
        <f>C20317*2</f>
        <v/>
      </c>
    </row>
    <row r="20318">
      <c r="A20318" t="n">
        <v>20318</v>
      </c>
      <c r="B20318" t="inlineStr">
        <is>
          <t>Eintrag 20318</t>
        </is>
      </c>
      <c r="C20318" t="n">
        <v>30477</v>
      </c>
      <c r="D20318">
        <f>C20318*2</f>
        <v/>
      </c>
    </row>
    <row r="20319">
      <c r="A20319" t="n">
        <v>20319</v>
      </c>
      <c r="B20319" t="inlineStr">
        <is>
          <t>Eintrag 20319</t>
        </is>
      </c>
      <c r="C20319" t="n">
        <v>30478.5</v>
      </c>
      <c r="D20319">
        <f>C20319*2</f>
        <v/>
      </c>
    </row>
    <row r="20320">
      <c r="A20320" t="n">
        <v>20320</v>
      </c>
      <c r="B20320" t="inlineStr">
        <is>
          <t>Eintrag 20320</t>
        </is>
      </c>
      <c r="C20320" t="n">
        <v>30480</v>
      </c>
      <c r="D20320">
        <f>C20320*2</f>
        <v/>
      </c>
    </row>
    <row r="20321">
      <c r="A20321" t="n">
        <v>20321</v>
      </c>
      <c r="B20321" t="inlineStr">
        <is>
          <t>Eintrag 20321</t>
        </is>
      </c>
      <c r="C20321" t="n">
        <v>30481.5</v>
      </c>
      <c r="D20321">
        <f>C20321*2</f>
        <v/>
      </c>
    </row>
    <row r="20322">
      <c r="A20322" t="n">
        <v>20322</v>
      </c>
      <c r="B20322" t="inlineStr">
        <is>
          <t>Eintrag 20322</t>
        </is>
      </c>
      <c r="C20322" t="n">
        <v>30483</v>
      </c>
      <c r="D20322">
        <f>C20322*2</f>
        <v/>
      </c>
    </row>
    <row r="20323">
      <c r="A20323" t="n">
        <v>20323</v>
      </c>
      <c r="B20323" t="inlineStr">
        <is>
          <t>Eintrag 20323</t>
        </is>
      </c>
      <c r="C20323" t="n">
        <v>30484.5</v>
      </c>
      <c r="D20323">
        <f>C20323*2</f>
        <v/>
      </c>
    </row>
    <row r="20324">
      <c r="A20324" t="n">
        <v>20324</v>
      </c>
      <c r="B20324" t="inlineStr">
        <is>
          <t>Eintrag 20324</t>
        </is>
      </c>
      <c r="C20324" t="n">
        <v>30486</v>
      </c>
      <c r="D20324">
        <f>C20324*2</f>
        <v/>
      </c>
    </row>
    <row r="20325">
      <c r="A20325" t="n">
        <v>20325</v>
      </c>
      <c r="B20325" t="inlineStr">
        <is>
          <t>Eintrag 20325</t>
        </is>
      </c>
      <c r="C20325" t="n">
        <v>30487.5</v>
      </c>
      <c r="D20325">
        <f>C20325*2</f>
        <v/>
      </c>
    </row>
    <row r="20326">
      <c r="A20326" t="n">
        <v>20326</v>
      </c>
      <c r="B20326" t="inlineStr">
        <is>
          <t>Eintrag 20326</t>
        </is>
      </c>
      <c r="C20326" t="n">
        <v>30489</v>
      </c>
      <c r="D20326">
        <f>C20326*2</f>
        <v/>
      </c>
    </row>
    <row r="20327">
      <c r="A20327" t="n">
        <v>20327</v>
      </c>
      <c r="B20327" t="inlineStr">
        <is>
          <t>Eintrag 20327</t>
        </is>
      </c>
      <c r="C20327" t="n">
        <v>30490.5</v>
      </c>
      <c r="D20327">
        <f>C20327*2</f>
        <v/>
      </c>
    </row>
    <row r="20328">
      <c r="A20328" t="n">
        <v>20328</v>
      </c>
      <c r="B20328" t="inlineStr">
        <is>
          <t>Eintrag 20328</t>
        </is>
      </c>
      <c r="C20328" t="n">
        <v>30492</v>
      </c>
      <c r="D20328">
        <f>C20328*2</f>
        <v/>
      </c>
    </row>
    <row r="20329">
      <c r="A20329" t="n">
        <v>20329</v>
      </c>
      <c r="B20329" t="inlineStr">
        <is>
          <t>Eintrag 20329</t>
        </is>
      </c>
      <c r="C20329" t="n">
        <v>30493.5</v>
      </c>
      <c r="D20329">
        <f>C20329*2</f>
        <v/>
      </c>
    </row>
    <row r="20330">
      <c r="A20330" t="n">
        <v>20330</v>
      </c>
      <c r="B20330" t="inlineStr">
        <is>
          <t>Eintrag 20330</t>
        </is>
      </c>
      <c r="C20330" t="n">
        <v>30495</v>
      </c>
      <c r="D20330">
        <f>C20330*2</f>
        <v/>
      </c>
    </row>
    <row r="20331">
      <c r="A20331" t="n">
        <v>20331</v>
      </c>
      <c r="B20331" t="inlineStr">
        <is>
          <t>Eintrag 20331</t>
        </is>
      </c>
      <c r="C20331" t="n">
        <v>30496.5</v>
      </c>
      <c r="D20331">
        <f>C20331*2</f>
        <v/>
      </c>
    </row>
    <row r="20332">
      <c r="A20332" t="n">
        <v>20332</v>
      </c>
      <c r="B20332" t="inlineStr">
        <is>
          <t>Eintrag 20332</t>
        </is>
      </c>
      <c r="C20332" t="n">
        <v>30498</v>
      </c>
      <c r="D20332">
        <f>C20332*2</f>
        <v/>
      </c>
    </row>
    <row r="20333">
      <c r="A20333" t="n">
        <v>20333</v>
      </c>
      <c r="B20333" t="inlineStr">
        <is>
          <t>Eintrag 20333</t>
        </is>
      </c>
      <c r="C20333" t="n">
        <v>30499.5</v>
      </c>
      <c r="D20333">
        <f>C20333*2</f>
        <v/>
      </c>
    </row>
    <row r="20334">
      <c r="A20334" t="n">
        <v>20334</v>
      </c>
      <c r="B20334" t="inlineStr">
        <is>
          <t>Eintrag 20334</t>
        </is>
      </c>
      <c r="C20334" t="n">
        <v>30501</v>
      </c>
      <c r="D20334">
        <f>C20334*2</f>
        <v/>
      </c>
    </row>
    <row r="20335">
      <c r="A20335" t="n">
        <v>20335</v>
      </c>
      <c r="B20335" t="inlineStr">
        <is>
          <t>Eintrag 20335</t>
        </is>
      </c>
      <c r="C20335" t="n">
        <v>30502.5</v>
      </c>
      <c r="D20335">
        <f>C20335*2</f>
        <v/>
      </c>
    </row>
    <row r="20336">
      <c r="A20336" t="n">
        <v>20336</v>
      </c>
      <c r="B20336" t="inlineStr">
        <is>
          <t>Eintrag 20336</t>
        </is>
      </c>
      <c r="C20336" t="n">
        <v>30504</v>
      </c>
      <c r="D20336">
        <f>C20336*2</f>
        <v/>
      </c>
    </row>
    <row r="20337">
      <c r="A20337" t="n">
        <v>20337</v>
      </c>
      <c r="B20337" t="inlineStr">
        <is>
          <t>Eintrag 20337</t>
        </is>
      </c>
      <c r="C20337" t="n">
        <v>30505.5</v>
      </c>
      <c r="D20337">
        <f>C20337*2</f>
        <v/>
      </c>
    </row>
    <row r="20338">
      <c r="A20338" t="n">
        <v>20338</v>
      </c>
      <c r="B20338" t="inlineStr">
        <is>
          <t>Eintrag 20338</t>
        </is>
      </c>
      <c r="C20338" t="n">
        <v>30507</v>
      </c>
      <c r="D20338">
        <f>C20338*2</f>
        <v/>
      </c>
    </row>
    <row r="20339">
      <c r="A20339" t="n">
        <v>20339</v>
      </c>
      <c r="B20339" t="inlineStr">
        <is>
          <t>Eintrag 20339</t>
        </is>
      </c>
      <c r="C20339" t="n">
        <v>30508.5</v>
      </c>
      <c r="D20339">
        <f>C20339*2</f>
        <v/>
      </c>
    </row>
    <row r="20340">
      <c r="A20340" t="n">
        <v>20340</v>
      </c>
      <c r="B20340" t="inlineStr">
        <is>
          <t>Eintrag 20340</t>
        </is>
      </c>
      <c r="C20340" t="n">
        <v>30510</v>
      </c>
      <c r="D20340">
        <f>C20340*2</f>
        <v/>
      </c>
    </row>
    <row r="20341">
      <c r="A20341" t="n">
        <v>20341</v>
      </c>
      <c r="B20341" t="inlineStr">
        <is>
          <t>Eintrag 20341</t>
        </is>
      </c>
      <c r="C20341" t="n">
        <v>30511.5</v>
      </c>
      <c r="D20341">
        <f>C20341*2</f>
        <v/>
      </c>
    </row>
    <row r="20342">
      <c r="A20342" t="n">
        <v>20342</v>
      </c>
      <c r="B20342" t="inlineStr">
        <is>
          <t>Eintrag 20342</t>
        </is>
      </c>
      <c r="C20342" t="n">
        <v>30513</v>
      </c>
      <c r="D20342">
        <f>C20342*2</f>
        <v/>
      </c>
    </row>
    <row r="20343">
      <c r="A20343" t="n">
        <v>20343</v>
      </c>
      <c r="B20343" t="inlineStr">
        <is>
          <t>Eintrag 20343</t>
        </is>
      </c>
      <c r="C20343" t="n">
        <v>30514.5</v>
      </c>
      <c r="D20343">
        <f>C20343*2</f>
        <v/>
      </c>
    </row>
    <row r="20344">
      <c r="A20344" t="n">
        <v>20344</v>
      </c>
      <c r="B20344" t="inlineStr">
        <is>
          <t>Eintrag 20344</t>
        </is>
      </c>
      <c r="C20344" t="n">
        <v>30516</v>
      </c>
      <c r="D20344">
        <f>C20344*2</f>
        <v/>
      </c>
    </row>
    <row r="20345">
      <c r="A20345" t="n">
        <v>20345</v>
      </c>
      <c r="B20345" t="inlineStr">
        <is>
          <t>Eintrag 20345</t>
        </is>
      </c>
      <c r="C20345" t="n">
        <v>30517.5</v>
      </c>
      <c r="D20345">
        <f>C20345*2</f>
        <v/>
      </c>
    </row>
    <row r="20346">
      <c r="A20346" t="n">
        <v>20346</v>
      </c>
      <c r="B20346" t="inlineStr">
        <is>
          <t>Eintrag 20346</t>
        </is>
      </c>
      <c r="C20346" t="n">
        <v>30519</v>
      </c>
      <c r="D20346">
        <f>C20346*2</f>
        <v/>
      </c>
    </row>
    <row r="20347">
      <c r="A20347" t="n">
        <v>20347</v>
      </c>
      <c r="B20347" t="inlineStr">
        <is>
          <t>Eintrag 20347</t>
        </is>
      </c>
      <c r="C20347" t="n">
        <v>30520.5</v>
      </c>
      <c r="D20347">
        <f>C20347*2</f>
        <v/>
      </c>
    </row>
    <row r="20348">
      <c r="A20348" t="n">
        <v>20348</v>
      </c>
      <c r="B20348" t="inlineStr">
        <is>
          <t>Eintrag 20348</t>
        </is>
      </c>
      <c r="C20348" t="n">
        <v>30522</v>
      </c>
      <c r="D20348">
        <f>C20348*2</f>
        <v/>
      </c>
    </row>
    <row r="20349">
      <c r="A20349" t="n">
        <v>20349</v>
      </c>
      <c r="B20349" t="inlineStr">
        <is>
          <t>Eintrag 20349</t>
        </is>
      </c>
      <c r="C20349" t="n">
        <v>30523.5</v>
      </c>
      <c r="D20349">
        <f>C20349*2</f>
        <v/>
      </c>
    </row>
    <row r="20350">
      <c r="A20350" t="n">
        <v>20350</v>
      </c>
      <c r="B20350" t="inlineStr">
        <is>
          <t>Eintrag 20350</t>
        </is>
      </c>
      <c r="C20350" t="n">
        <v>30525</v>
      </c>
      <c r="D20350">
        <f>C20350*2</f>
        <v/>
      </c>
    </row>
    <row r="20351">
      <c r="A20351" t="n">
        <v>20351</v>
      </c>
      <c r="B20351" t="inlineStr">
        <is>
          <t>Eintrag 20351</t>
        </is>
      </c>
      <c r="C20351" t="n">
        <v>30526.5</v>
      </c>
      <c r="D20351">
        <f>C20351*2</f>
        <v/>
      </c>
    </row>
    <row r="20352">
      <c r="A20352" t="n">
        <v>20352</v>
      </c>
      <c r="B20352" t="inlineStr">
        <is>
          <t>Eintrag 20352</t>
        </is>
      </c>
      <c r="C20352" t="n">
        <v>30528</v>
      </c>
      <c r="D20352">
        <f>C20352*2</f>
        <v/>
      </c>
    </row>
    <row r="20353">
      <c r="A20353" t="n">
        <v>20353</v>
      </c>
      <c r="B20353" t="inlineStr">
        <is>
          <t>Eintrag 20353</t>
        </is>
      </c>
      <c r="C20353" t="n">
        <v>30529.5</v>
      </c>
      <c r="D20353">
        <f>C20353*2</f>
        <v/>
      </c>
    </row>
    <row r="20354">
      <c r="A20354" t="n">
        <v>20354</v>
      </c>
      <c r="B20354" t="inlineStr">
        <is>
          <t>Eintrag 20354</t>
        </is>
      </c>
      <c r="C20354" t="n">
        <v>30531</v>
      </c>
      <c r="D20354">
        <f>C20354*2</f>
        <v/>
      </c>
    </row>
    <row r="20355">
      <c r="A20355" t="n">
        <v>20355</v>
      </c>
      <c r="B20355" t="inlineStr">
        <is>
          <t>Eintrag 20355</t>
        </is>
      </c>
      <c r="C20355" t="n">
        <v>30532.5</v>
      </c>
      <c r="D20355">
        <f>C20355*2</f>
        <v/>
      </c>
    </row>
    <row r="20356">
      <c r="A20356" t="n">
        <v>20356</v>
      </c>
      <c r="B20356" t="inlineStr">
        <is>
          <t>Eintrag 20356</t>
        </is>
      </c>
      <c r="C20356" t="n">
        <v>30534</v>
      </c>
      <c r="D20356">
        <f>C20356*2</f>
        <v/>
      </c>
    </row>
    <row r="20357">
      <c r="A20357" t="n">
        <v>20357</v>
      </c>
      <c r="B20357" t="inlineStr">
        <is>
          <t>Eintrag 20357</t>
        </is>
      </c>
      <c r="C20357" t="n">
        <v>30535.5</v>
      </c>
      <c r="D20357">
        <f>C20357*2</f>
        <v/>
      </c>
    </row>
    <row r="20358">
      <c r="A20358" t="n">
        <v>20358</v>
      </c>
      <c r="B20358" t="inlineStr">
        <is>
          <t>Eintrag 20358</t>
        </is>
      </c>
      <c r="C20358" t="n">
        <v>30537</v>
      </c>
      <c r="D20358">
        <f>C20358*2</f>
        <v/>
      </c>
    </row>
    <row r="20359">
      <c r="A20359" t="n">
        <v>20359</v>
      </c>
      <c r="B20359" t="inlineStr">
        <is>
          <t>Eintrag 20359</t>
        </is>
      </c>
      <c r="C20359" t="n">
        <v>30538.5</v>
      </c>
      <c r="D20359">
        <f>C20359*2</f>
        <v/>
      </c>
    </row>
    <row r="20360">
      <c r="A20360" t="n">
        <v>20360</v>
      </c>
      <c r="B20360" t="inlineStr">
        <is>
          <t>Eintrag 20360</t>
        </is>
      </c>
      <c r="C20360" t="n">
        <v>30540</v>
      </c>
      <c r="D20360">
        <f>C20360*2</f>
        <v/>
      </c>
    </row>
    <row r="20361">
      <c r="A20361" t="n">
        <v>20361</v>
      </c>
      <c r="B20361" t="inlineStr">
        <is>
          <t>Eintrag 20361</t>
        </is>
      </c>
      <c r="C20361" t="n">
        <v>30541.5</v>
      </c>
      <c r="D20361">
        <f>C20361*2</f>
        <v/>
      </c>
    </row>
    <row r="20362">
      <c r="A20362" t="n">
        <v>20362</v>
      </c>
      <c r="B20362" t="inlineStr">
        <is>
          <t>Eintrag 20362</t>
        </is>
      </c>
      <c r="C20362" t="n">
        <v>30543</v>
      </c>
      <c r="D20362">
        <f>C20362*2</f>
        <v/>
      </c>
    </row>
    <row r="20363">
      <c r="A20363" t="n">
        <v>20363</v>
      </c>
      <c r="B20363" t="inlineStr">
        <is>
          <t>Eintrag 20363</t>
        </is>
      </c>
      <c r="C20363" t="n">
        <v>30544.5</v>
      </c>
      <c r="D20363">
        <f>C20363*2</f>
        <v/>
      </c>
    </row>
    <row r="20364">
      <c r="A20364" t="n">
        <v>20364</v>
      </c>
      <c r="B20364" t="inlineStr">
        <is>
          <t>Eintrag 20364</t>
        </is>
      </c>
      <c r="C20364" t="n">
        <v>30546</v>
      </c>
      <c r="D20364">
        <f>C20364*2</f>
        <v/>
      </c>
    </row>
    <row r="20365">
      <c r="A20365" t="n">
        <v>20365</v>
      </c>
      <c r="B20365" t="inlineStr">
        <is>
          <t>Eintrag 20365</t>
        </is>
      </c>
      <c r="C20365" t="n">
        <v>30547.5</v>
      </c>
      <c r="D20365">
        <f>C20365*2</f>
        <v/>
      </c>
    </row>
    <row r="20366">
      <c r="A20366" t="n">
        <v>20366</v>
      </c>
      <c r="B20366" t="inlineStr">
        <is>
          <t>Eintrag 20366</t>
        </is>
      </c>
      <c r="C20366" t="n">
        <v>30549</v>
      </c>
      <c r="D20366">
        <f>C20366*2</f>
        <v/>
      </c>
    </row>
    <row r="20367">
      <c r="A20367" t="n">
        <v>20367</v>
      </c>
      <c r="B20367" t="inlineStr">
        <is>
          <t>Eintrag 20367</t>
        </is>
      </c>
      <c r="C20367" t="n">
        <v>30550.5</v>
      </c>
      <c r="D20367">
        <f>C20367*2</f>
        <v/>
      </c>
    </row>
    <row r="20368">
      <c r="A20368" t="n">
        <v>20368</v>
      </c>
      <c r="B20368" t="inlineStr">
        <is>
          <t>Eintrag 20368</t>
        </is>
      </c>
      <c r="C20368" t="n">
        <v>30552</v>
      </c>
      <c r="D20368">
        <f>C20368*2</f>
        <v/>
      </c>
    </row>
    <row r="20369">
      <c r="A20369" t="n">
        <v>20369</v>
      </c>
      <c r="B20369" t="inlineStr">
        <is>
          <t>Eintrag 20369</t>
        </is>
      </c>
      <c r="C20369" t="n">
        <v>30553.5</v>
      </c>
      <c r="D20369">
        <f>C20369*2</f>
        <v/>
      </c>
    </row>
    <row r="20370">
      <c r="A20370" t="n">
        <v>20370</v>
      </c>
      <c r="B20370" t="inlineStr">
        <is>
          <t>Eintrag 20370</t>
        </is>
      </c>
      <c r="C20370" t="n">
        <v>30555</v>
      </c>
      <c r="D20370">
        <f>C20370*2</f>
        <v/>
      </c>
    </row>
    <row r="20371">
      <c r="A20371" t="n">
        <v>20371</v>
      </c>
      <c r="B20371" t="inlineStr">
        <is>
          <t>Eintrag 20371</t>
        </is>
      </c>
      <c r="C20371" t="n">
        <v>30556.5</v>
      </c>
      <c r="D20371">
        <f>C20371*2</f>
        <v/>
      </c>
    </row>
    <row r="20372">
      <c r="A20372" t="n">
        <v>20372</v>
      </c>
      <c r="B20372" t="inlineStr">
        <is>
          <t>Eintrag 20372</t>
        </is>
      </c>
      <c r="C20372" t="n">
        <v>30558</v>
      </c>
      <c r="D20372">
        <f>C20372*2</f>
        <v/>
      </c>
    </row>
    <row r="20373">
      <c r="A20373" t="n">
        <v>20373</v>
      </c>
      <c r="B20373" t="inlineStr">
        <is>
          <t>Eintrag 20373</t>
        </is>
      </c>
      <c r="C20373" t="n">
        <v>30559.5</v>
      </c>
      <c r="D20373">
        <f>C20373*2</f>
        <v/>
      </c>
    </row>
    <row r="20374">
      <c r="A20374" t="n">
        <v>20374</v>
      </c>
      <c r="B20374" t="inlineStr">
        <is>
          <t>Eintrag 20374</t>
        </is>
      </c>
      <c r="C20374" t="n">
        <v>30561</v>
      </c>
      <c r="D20374">
        <f>C20374*2</f>
        <v/>
      </c>
    </row>
    <row r="20375">
      <c r="A20375" t="n">
        <v>20375</v>
      </c>
      <c r="B20375" t="inlineStr">
        <is>
          <t>Eintrag 20375</t>
        </is>
      </c>
      <c r="C20375" t="n">
        <v>30562.5</v>
      </c>
      <c r="D20375">
        <f>C20375*2</f>
        <v/>
      </c>
    </row>
    <row r="20376">
      <c r="A20376" t="n">
        <v>20376</v>
      </c>
      <c r="B20376" t="inlineStr">
        <is>
          <t>Eintrag 20376</t>
        </is>
      </c>
      <c r="C20376" t="n">
        <v>30564</v>
      </c>
      <c r="D20376">
        <f>C20376*2</f>
        <v/>
      </c>
    </row>
    <row r="20377">
      <c r="A20377" t="n">
        <v>20377</v>
      </c>
      <c r="B20377" t="inlineStr">
        <is>
          <t>Eintrag 20377</t>
        </is>
      </c>
      <c r="C20377" t="n">
        <v>30565.5</v>
      </c>
      <c r="D20377">
        <f>C20377*2</f>
        <v/>
      </c>
    </row>
    <row r="20378">
      <c r="A20378" t="n">
        <v>20378</v>
      </c>
      <c r="B20378" t="inlineStr">
        <is>
          <t>Eintrag 20378</t>
        </is>
      </c>
      <c r="C20378" t="n">
        <v>30567</v>
      </c>
      <c r="D20378">
        <f>C20378*2</f>
        <v/>
      </c>
    </row>
    <row r="20379">
      <c r="A20379" t="n">
        <v>20379</v>
      </c>
      <c r="B20379" t="inlineStr">
        <is>
          <t>Eintrag 20379</t>
        </is>
      </c>
      <c r="C20379" t="n">
        <v>30568.5</v>
      </c>
      <c r="D20379">
        <f>C20379*2</f>
        <v/>
      </c>
    </row>
    <row r="20380">
      <c r="A20380" t="n">
        <v>20380</v>
      </c>
      <c r="B20380" t="inlineStr">
        <is>
          <t>Eintrag 20380</t>
        </is>
      </c>
      <c r="C20380" t="n">
        <v>30570</v>
      </c>
      <c r="D20380">
        <f>C20380*2</f>
        <v/>
      </c>
    </row>
    <row r="20381">
      <c r="A20381" t="n">
        <v>20381</v>
      </c>
      <c r="B20381" t="inlineStr">
        <is>
          <t>Eintrag 20381</t>
        </is>
      </c>
      <c r="C20381" t="n">
        <v>30571.5</v>
      </c>
      <c r="D20381">
        <f>C20381*2</f>
        <v/>
      </c>
    </row>
    <row r="20382">
      <c r="A20382" t="n">
        <v>20382</v>
      </c>
      <c r="B20382" t="inlineStr">
        <is>
          <t>Eintrag 20382</t>
        </is>
      </c>
      <c r="C20382" t="n">
        <v>30573</v>
      </c>
      <c r="D20382">
        <f>C20382*2</f>
        <v/>
      </c>
    </row>
    <row r="20383">
      <c r="A20383" t="n">
        <v>20383</v>
      </c>
      <c r="B20383" t="inlineStr">
        <is>
          <t>Eintrag 20383</t>
        </is>
      </c>
      <c r="C20383" t="n">
        <v>30574.5</v>
      </c>
      <c r="D20383">
        <f>C20383*2</f>
        <v/>
      </c>
    </row>
    <row r="20384">
      <c r="A20384" t="n">
        <v>20384</v>
      </c>
      <c r="B20384" t="inlineStr">
        <is>
          <t>Eintrag 20384</t>
        </is>
      </c>
      <c r="C20384" t="n">
        <v>30576</v>
      </c>
      <c r="D20384">
        <f>C20384*2</f>
        <v/>
      </c>
    </row>
    <row r="20385">
      <c r="A20385" t="n">
        <v>20385</v>
      </c>
      <c r="B20385" t="inlineStr">
        <is>
          <t>Eintrag 20385</t>
        </is>
      </c>
      <c r="C20385" t="n">
        <v>30577.5</v>
      </c>
      <c r="D20385">
        <f>C20385*2</f>
        <v/>
      </c>
    </row>
    <row r="20386">
      <c r="A20386" t="n">
        <v>20386</v>
      </c>
      <c r="B20386" t="inlineStr">
        <is>
          <t>Eintrag 20386</t>
        </is>
      </c>
      <c r="C20386" t="n">
        <v>30579</v>
      </c>
      <c r="D20386">
        <f>C20386*2</f>
        <v/>
      </c>
    </row>
    <row r="20387">
      <c r="A20387" t="n">
        <v>20387</v>
      </c>
      <c r="B20387" t="inlineStr">
        <is>
          <t>Eintrag 20387</t>
        </is>
      </c>
      <c r="C20387" t="n">
        <v>30580.5</v>
      </c>
      <c r="D20387">
        <f>C20387*2</f>
        <v/>
      </c>
    </row>
    <row r="20388">
      <c r="A20388" t="n">
        <v>20388</v>
      </c>
      <c r="B20388" t="inlineStr">
        <is>
          <t>Eintrag 20388</t>
        </is>
      </c>
      <c r="C20388" t="n">
        <v>30582</v>
      </c>
      <c r="D20388">
        <f>C20388*2</f>
        <v/>
      </c>
    </row>
    <row r="20389">
      <c r="A20389" t="n">
        <v>20389</v>
      </c>
      <c r="B20389" t="inlineStr">
        <is>
          <t>Eintrag 20389</t>
        </is>
      </c>
      <c r="C20389" t="n">
        <v>30583.5</v>
      </c>
      <c r="D20389">
        <f>C20389*2</f>
        <v/>
      </c>
    </row>
    <row r="20390">
      <c r="A20390" t="n">
        <v>20390</v>
      </c>
      <c r="B20390" t="inlineStr">
        <is>
          <t>Eintrag 20390</t>
        </is>
      </c>
      <c r="C20390" t="n">
        <v>30585</v>
      </c>
      <c r="D20390">
        <f>C20390*2</f>
        <v/>
      </c>
    </row>
    <row r="20391">
      <c r="A20391" t="n">
        <v>20391</v>
      </c>
      <c r="B20391" t="inlineStr">
        <is>
          <t>Eintrag 20391</t>
        </is>
      </c>
      <c r="C20391" t="n">
        <v>30586.5</v>
      </c>
      <c r="D20391">
        <f>C20391*2</f>
        <v/>
      </c>
    </row>
    <row r="20392">
      <c r="A20392" t="n">
        <v>20392</v>
      </c>
      <c r="B20392" t="inlineStr">
        <is>
          <t>Eintrag 20392</t>
        </is>
      </c>
      <c r="C20392" t="n">
        <v>30588</v>
      </c>
      <c r="D20392">
        <f>C20392*2</f>
        <v/>
      </c>
    </row>
    <row r="20393">
      <c r="A20393" t="n">
        <v>20393</v>
      </c>
      <c r="B20393" t="inlineStr">
        <is>
          <t>Eintrag 20393</t>
        </is>
      </c>
      <c r="C20393" t="n">
        <v>30589.5</v>
      </c>
      <c r="D20393">
        <f>C20393*2</f>
        <v/>
      </c>
    </row>
    <row r="20394">
      <c r="A20394" t="n">
        <v>20394</v>
      </c>
      <c r="B20394" t="inlineStr">
        <is>
          <t>Eintrag 20394</t>
        </is>
      </c>
      <c r="C20394" t="n">
        <v>30591</v>
      </c>
      <c r="D20394">
        <f>C20394*2</f>
        <v/>
      </c>
    </row>
    <row r="20395">
      <c r="A20395" t="n">
        <v>20395</v>
      </c>
      <c r="B20395" t="inlineStr">
        <is>
          <t>Eintrag 20395</t>
        </is>
      </c>
      <c r="C20395" t="n">
        <v>30592.5</v>
      </c>
      <c r="D20395">
        <f>C20395*2</f>
        <v/>
      </c>
    </row>
    <row r="20396">
      <c r="A20396" t="n">
        <v>20396</v>
      </c>
      <c r="B20396" t="inlineStr">
        <is>
          <t>Eintrag 20396</t>
        </is>
      </c>
      <c r="C20396" t="n">
        <v>30594</v>
      </c>
      <c r="D20396">
        <f>C20396*2</f>
        <v/>
      </c>
    </row>
    <row r="20397">
      <c r="A20397" t="n">
        <v>20397</v>
      </c>
      <c r="B20397" t="inlineStr">
        <is>
          <t>Eintrag 20397</t>
        </is>
      </c>
      <c r="C20397" t="n">
        <v>30595.5</v>
      </c>
      <c r="D20397">
        <f>C20397*2</f>
        <v/>
      </c>
    </row>
    <row r="20398">
      <c r="A20398" t="n">
        <v>20398</v>
      </c>
      <c r="B20398" t="inlineStr">
        <is>
          <t>Eintrag 20398</t>
        </is>
      </c>
      <c r="C20398" t="n">
        <v>30597</v>
      </c>
      <c r="D20398">
        <f>C20398*2</f>
        <v/>
      </c>
    </row>
    <row r="20399">
      <c r="A20399" t="n">
        <v>20399</v>
      </c>
      <c r="B20399" t="inlineStr">
        <is>
          <t>Eintrag 20399</t>
        </is>
      </c>
      <c r="C20399" t="n">
        <v>30598.5</v>
      </c>
      <c r="D20399">
        <f>C20399*2</f>
        <v/>
      </c>
    </row>
    <row r="20400">
      <c r="A20400" t="n">
        <v>20400</v>
      </c>
      <c r="B20400" t="inlineStr">
        <is>
          <t>Eintrag 20400</t>
        </is>
      </c>
      <c r="C20400" t="n">
        <v>30600</v>
      </c>
      <c r="D20400">
        <f>C20400*2</f>
        <v/>
      </c>
    </row>
    <row r="20401">
      <c r="A20401" t="n">
        <v>20401</v>
      </c>
      <c r="B20401" t="inlineStr">
        <is>
          <t>Eintrag 20401</t>
        </is>
      </c>
      <c r="C20401" t="n">
        <v>30601.5</v>
      </c>
      <c r="D20401">
        <f>C20401*2</f>
        <v/>
      </c>
    </row>
    <row r="20402">
      <c r="A20402" t="n">
        <v>20402</v>
      </c>
      <c r="B20402" t="inlineStr">
        <is>
          <t>Eintrag 20402</t>
        </is>
      </c>
      <c r="C20402" t="n">
        <v>30603</v>
      </c>
      <c r="D20402">
        <f>C20402*2</f>
        <v/>
      </c>
    </row>
    <row r="20403">
      <c r="A20403" t="n">
        <v>20403</v>
      </c>
      <c r="B20403" t="inlineStr">
        <is>
          <t>Eintrag 20403</t>
        </is>
      </c>
      <c r="C20403" t="n">
        <v>30604.5</v>
      </c>
      <c r="D20403">
        <f>C20403*2</f>
        <v/>
      </c>
    </row>
    <row r="20404">
      <c r="A20404" t="n">
        <v>20404</v>
      </c>
      <c r="B20404" t="inlineStr">
        <is>
          <t>Eintrag 20404</t>
        </is>
      </c>
      <c r="C20404" t="n">
        <v>30606</v>
      </c>
      <c r="D20404">
        <f>C20404*2</f>
        <v/>
      </c>
    </row>
    <row r="20405">
      <c r="A20405" t="n">
        <v>20405</v>
      </c>
      <c r="B20405" t="inlineStr">
        <is>
          <t>Eintrag 20405</t>
        </is>
      </c>
      <c r="C20405" t="n">
        <v>30607.5</v>
      </c>
      <c r="D20405">
        <f>C20405*2</f>
        <v/>
      </c>
    </row>
    <row r="20406">
      <c r="A20406" t="n">
        <v>20406</v>
      </c>
      <c r="B20406" t="inlineStr">
        <is>
          <t>Eintrag 20406</t>
        </is>
      </c>
      <c r="C20406" t="n">
        <v>30609</v>
      </c>
      <c r="D20406">
        <f>C20406*2</f>
        <v/>
      </c>
    </row>
    <row r="20407">
      <c r="A20407" t="n">
        <v>20407</v>
      </c>
      <c r="B20407" t="inlineStr">
        <is>
          <t>Eintrag 20407</t>
        </is>
      </c>
      <c r="C20407" t="n">
        <v>30610.5</v>
      </c>
      <c r="D20407">
        <f>C20407*2</f>
        <v/>
      </c>
    </row>
    <row r="20408">
      <c r="A20408" t="n">
        <v>20408</v>
      </c>
      <c r="B20408" t="inlineStr">
        <is>
          <t>Eintrag 20408</t>
        </is>
      </c>
      <c r="C20408" t="n">
        <v>30612</v>
      </c>
      <c r="D20408">
        <f>C20408*2</f>
        <v/>
      </c>
    </row>
    <row r="20409">
      <c r="A20409" t="n">
        <v>20409</v>
      </c>
      <c r="B20409" t="inlineStr">
        <is>
          <t>Eintrag 20409</t>
        </is>
      </c>
      <c r="C20409" t="n">
        <v>30613.5</v>
      </c>
      <c r="D20409">
        <f>C20409*2</f>
        <v/>
      </c>
    </row>
    <row r="20410">
      <c r="A20410" t="n">
        <v>20410</v>
      </c>
      <c r="B20410" t="inlineStr">
        <is>
          <t>Eintrag 20410</t>
        </is>
      </c>
      <c r="C20410" t="n">
        <v>30615</v>
      </c>
      <c r="D20410">
        <f>C20410*2</f>
        <v/>
      </c>
    </row>
    <row r="20411">
      <c r="A20411" t="n">
        <v>20411</v>
      </c>
      <c r="B20411" t="inlineStr">
        <is>
          <t>Eintrag 20411</t>
        </is>
      </c>
      <c r="C20411" t="n">
        <v>30616.5</v>
      </c>
      <c r="D20411">
        <f>C20411*2</f>
        <v/>
      </c>
    </row>
    <row r="20412">
      <c r="A20412" t="n">
        <v>20412</v>
      </c>
      <c r="B20412" t="inlineStr">
        <is>
          <t>Eintrag 20412</t>
        </is>
      </c>
      <c r="C20412" t="n">
        <v>30618</v>
      </c>
      <c r="D20412">
        <f>C20412*2</f>
        <v/>
      </c>
    </row>
    <row r="20413">
      <c r="A20413" t="n">
        <v>20413</v>
      </c>
      <c r="B20413" t="inlineStr">
        <is>
          <t>Eintrag 20413</t>
        </is>
      </c>
      <c r="C20413" t="n">
        <v>30619.5</v>
      </c>
      <c r="D20413">
        <f>C20413*2</f>
        <v/>
      </c>
    </row>
    <row r="20414">
      <c r="A20414" t="n">
        <v>20414</v>
      </c>
      <c r="B20414" t="inlineStr">
        <is>
          <t>Eintrag 20414</t>
        </is>
      </c>
      <c r="C20414" t="n">
        <v>30621</v>
      </c>
      <c r="D20414">
        <f>C20414*2</f>
        <v/>
      </c>
    </row>
    <row r="20415">
      <c r="A20415" t="n">
        <v>20415</v>
      </c>
      <c r="B20415" t="inlineStr">
        <is>
          <t>Eintrag 20415</t>
        </is>
      </c>
      <c r="C20415" t="n">
        <v>30622.5</v>
      </c>
      <c r="D20415">
        <f>C20415*2</f>
        <v/>
      </c>
    </row>
    <row r="20416">
      <c r="A20416" t="n">
        <v>20416</v>
      </c>
      <c r="B20416" t="inlineStr">
        <is>
          <t>Eintrag 20416</t>
        </is>
      </c>
      <c r="C20416" t="n">
        <v>30624</v>
      </c>
      <c r="D20416">
        <f>C20416*2</f>
        <v/>
      </c>
    </row>
    <row r="20417">
      <c r="A20417" t="n">
        <v>20417</v>
      </c>
      <c r="B20417" t="inlineStr">
        <is>
          <t>Eintrag 20417</t>
        </is>
      </c>
      <c r="C20417" t="n">
        <v>30625.5</v>
      </c>
      <c r="D20417">
        <f>C20417*2</f>
        <v/>
      </c>
    </row>
    <row r="20418">
      <c r="A20418" t="n">
        <v>20418</v>
      </c>
      <c r="B20418" t="inlineStr">
        <is>
          <t>Eintrag 20418</t>
        </is>
      </c>
      <c r="C20418" t="n">
        <v>30627</v>
      </c>
      <c r="D20418">
        <f>C20418*2</f>
        <v/>
      </c>
    </row>
    <row r="20419">
      <c r="A20419" t="n">
        <v>20419</v>
      </c>
      <c r="B20419" t="inlineStr">
        <is>
          <t>Eintrag 20419</t>
        </is>
      </c>
      <c r="C20419" t="n">
        <v>30628.5</v>
      </c>
      <c r="D20419">
        <f>C20419*2</f>
        <v/>
      </c>
    </row>
    <row r="20420">
      <c r="A20420" t="n">
        <v>20420</v>
      </c>
      <c r="B20420" t="inlineStr">
        <is>
          <t>Eintrag 20420</t>
        </is>
      </c>
      <c r="C20420" t="n">
        <v>30630</v>
      </c>
      <c r="D20420">
        <f>C20420*2</f>
        <v/>
      </c>
    </row>
    <row r="20421">
      <c r="A20421" t="n">
        <v>20421</v>
      </c>
      <c r="B20421" t="inlineStr">
        <is>
          <t>Eintrag 20421</t>
        </is>
      </c>
      <c r="C20421" t="n">
        <v>30631.5</v>
      </c>
      <c r="D20421">
        <f>C20421*2</f>
        <v/>
      </c>
    </row>
    <row r="20422">
      <c r="A20422" t="n">
        <v>20422</v>
      </c>
      <c r="B20422" t="inlineStr">
        <is>
          <t>Eintrag 20422</t>
        </is>
      </c>
      <c r="C20422" t="n">
        <v>30633</v>
      </c>
      <c r="D20422">
        <f>C20422*2</f>
        <v/>
      </c>
    </row>
    <row r="20423">
      <c r="A20423" t="n">
        <v>20423</v>
      </c>
      <c r="B20423" t="inlineStr">
        <is>
          <t>Eintrag 20423</t>
        </is>
      </c>
      <c r="C20423" t="n">
        <v>30634.5</v>
      </c>
      <c r="D20423">
        <f>C20423*2</f>
        <v/>
      </c>
    </row>
    <row r="20424">
      <c r="A20424" t="n">
        <v>20424</v>
      </c>
      <c r="B20424" t="inlineStr">
        <is>
          <t>Eintrag 20424</t>
        </is>
      </c>
      <c r="C20424" t="n">
        <v>30636</v>
      </c>
      <c r="D20424">
        <f>C20424*2</f>
        <v/>
      </c>
    </row>
    <row r="20425">
      <c r="A20425" t="n">
        <v>20425</v>
      </c>
      <c r="B20425" t="inlineStr">
        <is>
          <t>Eintrag 20425</t>
        </is>
      </c>
      <c r="C20425" t="n">
        <v>30637.5</v>
      </c>
      <c r="D20425">
        <f>C20425*2</f>
        <v/>
      </c>
    </row>
    <row r="20426">
      <c r="A20426" t="n">
        <v>20426</v>
      </c>
      <c r="B20426" t="inlineStr">
        <is>
          <t>Eintrag 20426</t>
        </is>
      </c>
      <c r="C20426" t="n">
        <v>30639</v>
      </c>
      <c r="D20426">
        <f>C20426*2</f>
        <v/>
      </c>
    </row>
    <row r="20427">
      <c r="A20427" t="n">
        <v>20427</v>
      </c>
      <c r="B20427" t="inlineStr">
        <is>
          <t>Eintrag 20427</t>
        </is>
      </c>
      <c r="C20427" t="n">
        <v>30640.5</v>
      </c>
      <c r="D20427">
        <f>C20427*2</f>
        <v/>
      </c>
    </row>
    <row r="20428">
      <c r="A20428" t="n">
        <v>20428</v>
      </c>
      <c r="B20428" t="inlineStr">
        <is>
          <t>Eintrag 20428</t>
        </is>
      </c>
      <c r="C20428" t="n">
        <v>30642</v>
      </c>
      <c r="D20428">
        <f>C20428*2</f>
        <v/>
      </c>
    </row>
    <row r="20429">
      <c r="A20429" t="n">
        <v>20429</v>
      </c>
      <c r="B20429" t="inlineStr">
        <is>
          <t>Eintrag 20429</t>
        </is>
      </c>
      <c r="C20429" t="n">
        <v>30643.5</v>
      </c>
      <c r="D20429">
        <f>C20429*2</f>
        <v/>
      </c>
    </row>
    <row r="20430">
      <c r="A20430" t="n">
        <v>20430</v>
      </c>
      <c r="B20430" t="inlineStr">
        <is>
          <t>Eintrag 20430</t>
        </is>
      </c>
      <c r="C20430" t="n">
        <v>30645</v>
      </c>
      <c r="D20430">
        <f>C20430*2</f>
        <v/>
      </c>
    </row>
    <row r="20431">
      <c r="A20431" t="n">
        <v>20431</v>
      </c>
      <c r="B20431" t="inlineStr">
        <is>
          <t>Eintrag 20431</t>
        </is>
      </c>
      <c r="C20431" t="n">
        <v>30646.5</v>
      </c>
      <c r="D20431">
        <f>C20431*2</f>
        <v/>
      </c>
    </row>
    <row r="20432">
      <c r="A20432" t="n">
        <v>20432</v>
      </c>
      <c r="B20432" t="inlineStr">
        <is>
          <t>Eintrag 20432</t>
        </is>
      </c>
      <c r="C20432" t="n">
        <v>30648</v>
      </c>
      <c r="D20432">
        <f>C20432*2</f>
        <v/>
      </c>
    </row>
    <row r="20433">
      <c r="A20433" t="n">
        <v>20433</v>
      </c>
      <c r="B20433" t="inlineStr">
        <is>
          <t>Eintrag 20433</t>
        </is>
      </c>
      <c r="C20433" t="n">
        <v>30649.5</v>
      </c>
      <c r="D20433">
        <f>C20433*2</f>
        <v/>
      </c>
    </row>
    <row r="20434">
      <c r="A20434" t="n">
        <v>20434</v>
      </c>
      <c r="B20434" t="inlineStr">
        <is>
          <t>Eintrag 20434</t>
        </is>
      </c>
      <c r="C20434" t="n">
        <v>30651</v>
      </c>
      <c r="D20434">
        <f>C20434*2</f>
        <v/>
      </c>
    </row>
    <row r="20435">
      <c r="A20435" t="n">
        <v>20435</v>
      </c>
      <c r="B20435" t="inlineStr">
        <is>
          <t>Eintrag 20435</t>
        </is>
      </c>
      <c r="C20435" t="n">
        <v>30652.5</v>
      </c>
      <c r="D20435">
        <f>C20435*2</f>
        <v/>
      </c>
    </row>
    <row r="20436">
      <c r="A20436" t="n">
        <v>20436</v>
      </c>
      <c r="B20436" t="inlineStr">
        <is>
          <t>Eintrag 20436</t>
        </is>
      </c>
      <c r="C20436" t="n">
        <v>30654</v>
      </c>
      <c r="D20436">
        <f>C20436*2</f>
        <v/>
      </c>
    </row>
    <row r="20437">
      <c r="A20437" t="n">
        <v>20437</v>
      </c>
      <c r="B20437" t="inlineStr">
        <is>
          <t>Eintrag 20437</t>
        </is>
      </c>
      <c r="C20437" t="n">
        <v>30655.5</v>
      </c>
      <c r="D20437">
        <f>C20437*2</f>
        <v/>
      </c>
    </row>
    <row r="20438">
      <c r="A20438" t="n">
        <v>20438</v>
      </c>
      <c r="B20438" t="inlineStr">
        <is>
          <t>Eintrag 20438</t>
        </is>
      </c>
      <c r="C20438" t="n">
        <v>30657</v>
      </c>
      <c r="D20438">
        <f>C20438*2</f>
        <v/>
      </c>
    </row>
    <row r="20439">
      <c r="A20439" t="n">
        <v>20439</v>
      </c>
      <c r="B20439" t="inlineStr">
        <is>
          <t>Eintrag 20439</t>
        </is>
      </c>
      <c r="C20439" t="n">
        <v>30658.5</v>
      </c>
      <c r="D20439">
        <f>C20439*2</f>
        <v/>
      </c>
    </row>
    <row r="20440">
      <c r="A20440" t="n">
        <v>20440</v>
      </c>
      <c r="B20440" t="inlineStr">
        <is>
          <t>Eintrag 20440</t>
        </is>
      </c>
      <c r="C20440" t="n">
        <v>30660</v>
      </c>
      <c r="D20440">
        <f>C20440*2</f>
        <v/>
      </c>
    </row>
    <row r="20441">
      <c r="A20441" t="n">
        <v>20441</v>
      </c>
      <c r="B20441" t="inlineStr">
        <is>
          <t>Eintrag 20441</t>
        </is>
      </c>
      <c r="C20441" t="n">
        <v>30661.5</v>
      </c>
      <c r="D20441">
        <f>C20441*2</f>
        <v/>
      </c>
    </row>
    <row r="20442">
      <c r="A20442" t="n">
        <v>20442</v>
      </c>
      <c r="B20442" t="inlineStr">
        <is>
          <t>Eintrag 20442</t>
        </is>
      </c>
      <c r="C20442" t="n">
        <v>30663</v>
      </c>
      <c r="D20442">
        <f>C20442*2</f>
        <v/>
      </c>
    </row>
    <row r="20443">
      <c r="A20443" t="n">
        <v>20443</v>
      </c>
      <c r="B20443" t="inlineStr">
        <is>
          <t>Eintrag 20443</t>
        </is>
      </c>
      <c r="C20443" t="n">
        <v>30664.5</v>
      </c>
      <c r="D20443">
        <f>C20443*2</f>
        <v/>
      </c>
    </row>
    <row r="20444">
      <c r="A20444" t="n">
        <v>20444</v>
      </c>
      <c r="B20444" t="inlineStr">
        <is>
          <t>Eintrag 20444</t>
        </is>
      </c>
      <c r="C20444" t="n">
        <v>30666</v>
      </c>
      <c r="D20444">
        <f>C20444*2</f>
        <v/>
      </c>
    </row>
    <row r="20445">
      <c r="A20445" t="n">
        <v>20445</v>
      </c>
      <c r="B20445" t="inlineStr">
        <is>
          <t>Eintrag 20445</t>
        </is>
      </c>
      <c r="C20445" t="n">
        <v>30667.5</v>
      </c>
      <c r="D20445">
        <f>C20445*2</f>
        <v/>
      </c>
    </row>
    <row r="20446">
      <c r="A20446" t="n">
        <v>20446</v>
      </c>
      <c r="B20446" t="inlineStr">
        <is>
          <t>Eintrag 20446</t>
        </is>
      </c>
      <c r="C20446" t="n">
        <v>30669</v>
      </c>
      <c r="D20446">
        <f>C20446*2</f>
        <v/>
      </c>
    </row>
    <row r="20447">
      <c r="A20447" t="n">
        <v>20447</v>
      </c>
      <c r="B20447" t="inlineStr">
        <is>
          <t>Eintrag 20447</t>
        </is>
      </c>
      <c r="C20447" t="n">
        <v>30670.5</v>
      </c>
      <c r="D20447">
        <f>C20447*2</f>
        <v/>
      </c>
    </row>
    <row r="20448">
      <c r="A20448" t="n">
        <v>20448</v>
      </c>
      <c r="B20448" t="inlineStr">
        <is>
          <t>Eintrag 20448</t>
        </is>
      </c>
      <c r="C20448" t="n">
        <v>30672</v>
      </c>
      <c r="D20448">
        <f>C20448*2</f>
        <v/>
      </c>
    </row>
    <row r="20449">
      <c r="A20449" t="n">
        <v>20449</v>
      </c>
      <c r="B20449" t="inlineStr">
        <is>
          <t>Eintrag 20449</t>
        </is>
      </c>
      <c r="C20449" t="n">
        <v>30673.5</v>
      </c>
      <c r="D20449">
        <f>C20449*2</f>
        <v/>
      </c>
    </row>
    <row r="20450">
      <c r="A20450" t="n">
        <v>20450</v>
      </c>
      <c r="B20450" t="inlineStr">
        <is>
          <t>Eintrag 20450</t>
        </is>
      </c>
      <c r="C20450" t="n">
        <v>30675</v>
      </c>
      <c r="D20450">
        <f>C20450*2</f>
        <v/>
      </c>
    </row>
    <row r="20451">
      <c r="A20451" t="n">
        <v>20451</v>
      </c>
      <c r="B20451" t="inlineStr">
        <is>
          <t>Eintrag 20451</t>
        </is>
      </c>
      <c r="C20451" t="n">
        <v>30676.5</v>
      </c>
      <c r="D20451">
        <f>C20451*2</f>
        <v/>
      </c>
    </row>
    <row r="20452">
      <c r="A20452" t="n">
        <v>20452</v>
      </c>
      <c r="B20452" t="inlineStr">
        <is>
          <t>Eintrag 20452</t>
        </is>
      </c>
      <c r="C20452" t="n">
        <v>30678</v>
      </c>
      <c r="D20452">
        <f>C20452*2</f>
        <v/>
      </c>
    </row>
    <row r="20453">
      <c r="A20453" t="n">
        <v>20453</v>
      </c>
      <c r="B20453" t="inlineStr">
        <is>
          <t>Eintrag 20453</t>
        </is>
      </c>
      <c r="C20453" t="n">
        <v>30679.5</v>
      </c>
      <c r="D20453">
        <f>C20453*2</f>
        <v/>
      </c>
    </row>
    <row r="20454">
      <c r="A20454" t="n">
        <v>20454</v>
      </c>
      <c r="B20454" t="inlineStr">
        <is>
          <t>Eintrag 20454</t>
        </is>
      </c>
      <c r="C20454" t="n">
        <v>30681</v>
      </c>
      <c r="D20454">
        <f>C20454*2</f>
        <v/>
      </c>
    </row>
    <row r="20455">
      <c r="A20455" t="n">
        <v>20455</v>
      </c>
      <c r="B20455" t="inlineStr">
        <is>
          <t>Eintrag 20455</t>
        </is>
      </c>
      <c r="C20455" t="n">
        <v>30682.5</v>
      </c>
      <c r="D20455">
        <f>C20455*2</f>
        <v/>
      </c>
    </row>
    <row r="20456">
      <c r="A20456" t="n">
        <v>20456</v>
      </c>
      <c r="B20456" t="inlineStr">
        <is>
          <t>Eintrag 20456</t>
        </is>
      </c>
      <c r="C20456" t="n">
        <v>30684</v>
      </c>
      <c r="D20456">
        <f>C20456*2</f>
        <v/>
      </c>
    </row>
    <row r="20457">
      <c r="A20457" t="n">
        <v>20457</v>
      </c>
      <c r="B20457" t="inlineStr">
        <is>
          <t>Eintrag 20457</t>
        </is>
      </c>
      <c r="C20457" t="n">
        <v>30685.5</v>
      </c>
      <c r="D20457">
        <f>C20457*2</f>
        <v/>
      </c>
    </row>
    <row r="20458">
      <c r="A20458" t="n">
        <v>20458</v>
      </c>
      <c r="B20458" t="inlineStr">
        <is>
          <t>Eintrag 20458</t>
        </is>
      </c>
      <c r="C20458" t="n">
        <v>30687</v>
      </c>
      <c r="D20458">
        <f>C20458*2</f>
        <v/>
      </c>
    </row>
    <row r="20459">
      <c r="A20459" t="n">
        <v>20459</v>
      </c>
      <c r="B20459" t="inlineStr">
        <is>
          <t>Eintrag 20459</t>
        </is>
      </c>
      <c r="C20459" t="n">
        <v>30688.5</v>
      </c>
      <c r="D20459">
        <f>C20459*2</f>
        <v/>
      </c>
    </row>
    <row r="20460">
      <c r="A20460" t="n">
        <v>20460</v>
      </c>
      <c r="B20460" t="inlineStr">
        <is>
          <t>Eintrag 20460</t>
        </is>
      </c>
      <c r="C20460" t="n">
        <v>30690</v>
      </c>
      <c r="D20460">
        <f>C20460*2</f>
        <v/>
      </c>
    </row>
    <row r="20461">
      <c r="A20461" t="n">
        <v>20461</v>
      </c>
      <c r="B20461" t="inlineStr">
        <is>
          <t>Eintrag 20461</t>
        </is>
      </c>
      <c r="C20461" t="n">
        <v>30691.5</v>
      </c>
      <c r="D20461">
        <f>C20461*2</f>
        <v/>
      </c>
    </row>
    <row r="20462">
      <c r="A20462" t="n">
        <v>20462</v>
      </c>
      <c r="B20462" t="inlineStr">
        <is>
          <t>Eintrag 20462</t>
        </is>
      </c>
      <c r="C20462" t="n">
        <v>30693</v>
      </c>
      <c r="D20462">
        <f>C20462*2</f>
        <v/>
      </c>
    </row>
    <row r="20463">
      <c r="A20463" t="n">
        <v>20463</v>
      </c>
      <c r="B20463" t="inlineStr">
        <is>
          <t>Eintrag 20463</t>
        </is>
      </c>
      <c r="C20463" t="n">
        <v>30694.5</v>
      </c>
      <c r="D20463">
        <f>C20463*2</f>
        <v/>
      </c>
    </row>
    <row r="20464">
      <c r="A20464" t="n">
        <v>20464</v>
      </c>
      <c r="B20464" t="inlineStr">
        <is>
          <t>Eintrag 20464</t>
        </is>
      </c>
      <c r="C20464" t="n">
        <v>30696</v>
      </c>
      <c r="D20464">
        <f>C20464*2</f>
        <v/>
      </c>
    </row>
    <row r="20465">
      <c r="A20465" t="n">
        <v>20465</v>
      </c>
      <c r="B20465" t="inlineStr">
        <is>
          <t>Eintrag 20465</t>
        </is>
      </c>
      <c r="C20465" t="n">
        <v>30697.5</v>
      </c>
      <c r="D20465">
        <f>C20465*2</f>
        <v/>
      </c>
    </row>
    <row r="20466">
      <c r="A20466" t="n">
        <v>20466</v>
      </c>
      <c r="B20466" t="inlineStr">
        <is>
          <t>Eintrag 20466</t>
        </is>
      </c>
      <c r="C20466" t="n">
        <v>30699</v>
      </c>
      <c r="D20466">
        <f>C20466*2</f>
        <v/>
      </c>
    </row>
    <row r="20467">
      <c r="A20467" t="n">
        <v>20467</v>
      </c>
      <c r="B20467" t="inlineStr">
        <is>
          <t>Eintrag 20467</t>
        </is>
      </c>
      <c r="C20467" t="n">
        <v>30700.5</v>
      </c>
      <c r="D20467">
        <f>C20467*2</f>
        <v/>
      </c>
    </row>
    <row r="20468">
      <c r="A20468" t="n">
        <v>20468</v>
      </c>
      <c r="B20468" t="inlineStr">
        <is>
          <t>Eintrag 20468</t>
        </is>
      </c>
      <c r="C20468" t="n">
        <v>30702</v>
      </c>
      <c r="D20468">
        <f>C20468*2</f>
        <v/>
      </c>
    </row>
    <row r="20469">
      <c r="A20469" t="n">
        <v>20469</v>
      </c>
      <c r="B20469" t="inlineStr">
        <is>
          <t>Eintrag 20469</t>
        </is>
      </c>
      <c r="C20469" t="n">
        <v>30703.5</v>
      </c>
      <c r="D20469">
        <f>C20469*2</f>
        <v/>
      </c>
    </row>
    <row r="20470">
      <c r="A20470" t="n">
        <v>20470</v>
      </c>
      <c r="B20470" t="inlineStr">
        <is>
          <t>Eintrag 20470</t>
        </is>
      </c>
      <c r="C20470" t="n">
        <v>30705</v>
      </c>
      <c r="D20470">
        <f>C20470*2</f>
        <v/>
      </c>
    </row>
    <row r="20471">
      <c r="A20471" t="n">
        <v>20471</v>
      </c>
      <c r="B20471" t="inlineStr">
        <is>
          <t>Eintrag 20471</t>
        </is>
      </c>
      <c r="C20471" t="n">
        <v>30706.5</v>
      </c>
      <c r="D20471">
        <f>C20471*2</f>
        <v/>
      </c>
    </row>
    <row r="20472">
      <c r="A20472" t="n">
        <v>20472</v>
      </c>
      <c r="B20472" t="inlineStr">
        <is>
          <t>Eintrag 20472</t>
        </is>
      </c>
      <c r="C20472" t="n">
        <v>30708</v>
      </c>
      <c r="D20472">
        <f>C20472*2</f>
        <v/>
      </c>
    </row>
    <row r="20473">
      <c r="A20473" t="n">
        <v>20473</v>
      </c>
      <c r="B20473" t="inlineStr">
        <is>
          <t>Eintrag 20473</t>
        </is>
      </c>
      <c r="C20473" t="n">
        <v>30709.5</v>
      </c>
      <c r="D20473">
        <f>C20473*2</f>
        <v/>
      </c>
    </row>
    <row r="20474">
      <c r="A20474" t="n">
        <v>20474</v>
      </c>
      <c r="B20474" t="inlineStr">
        <is>
          <t>Eintrag 20474</t>
        </is>
      </c>
      <c r="C20474" t="n">
        <v>30711</v>
      </c>
      <c r="D20474">
        <f>C20474*2</f>
        <v/>
      </c>
    </row>
    <row r="20475">
      <c r="A20475" t="n">
        <v>20475</v>
      </c>
      <c r="B20475" t="inlineStr">
        <is>
          <t>Eintrag 20475</t>
        </is>
      </c>
      <c r="C20475" t="n">
        <v>30712.5</v>
      </c>
      <c r="D20475">
        <f>C20475*2</f>
        <v/>
      </c>
    </row>
    <row r="20476">
      <c r="A20476" t="n">
        <v>20476</v>
      </c>
      <c r="B20476" t="inlineStr">
        <is>
          <t>Eintrag 20476</t>
        </is>
      </c>
      <c r="C20476" t="n">
        <v>30714</v>
      </c>
      <c r="D20476">
        <f>C20476*2</f>
        <v/>
      </c>
    </row>
    <row r="20477">
      <c r="A20477" t="n">
        <v>20477</v>
      </c>
      <c r="B20477" t="inlineStr">
        <is>
          <t>Eintrag 20477</t>
        </is>
      </c>
      <c r="C20477" t="n">
        <v>30715.5</v>
      </c>
      <c r="D20477">
        <f>C20477*2</f>
        <v/>
      </c>
    </row>
    <row r="20478">
      <c r="A20478" t="n">
        <v>20478</v>
      </c>
      <c r="B20478" t="inlineStr">
        <is>
          <t>Eintrag 20478</t>
        </is>
      </c>
      <c r="C20478" t="n">
        <v>30717</v>
      </c>
      <c r="D20478">
        <f>C20478*2</f>
        <v/>
      </c>
    </row>
    <row r="20479">
      <c r="A20479" t="n">
        <v>20479</v>
      </c>
      <c r="B20479" t="inlineStr">
        <is>
          <t>Eintrag 20479</t>
        </is>
      </c>
      <c r="C20479" t="n">
        <v>30718.5</v>
      </c>
      <c r="D20479">
        <f>C20479*2</f>
        <v/>
      </c>
    </row>
    <row r="20480">
      <c r="A20480" t="n">
        <v>20480</v>
      </c>
      <c r="B20480" t="inlineStr">
        <is>
          <t>Eintrag 20480</t>
        </is>
      </c>
      <c r="C20480" t="n">
        <v>30720</v>
      </c>
      <c r="D20480">
        <f>C20480*2</f>
        <v/>
      </c>
    </row>
    <row r="20481">
      <c r="A20481" t="n">
        <v>20481</v>
      </c>
      <c r="B20481" t="inlineStr">
        <is>
          <t>Eintrag 20481</t>
        </is>
      </c>
      <c r="C20481" t="n">
        <v>30721.5</v>
      </c>
      <c r="D20481">
        <f>C20481*2</f>
        <v/>
      </c>
    </row>
    <row r="20482">
      <c r="A20482" t="n">
        <v>20482</v>
      </c>
      <c r="B20482" t="inlineStr">
        <is>
          <t>Eintrag 20482</t>
        </is>
      </c>
      <c r="C20482" t="n">
        <v>30723</v>
      </c>
      <c r="D20482">
        <f>C20482*2</f>
        <v/>
      </c>
    </row>
    <row r="20483">
      <c r="A20483" t="n">
        <v>20483</v>
      </c>
      <c r="B20483" t="inlineStr">
        <is>
          <t>Eintrag 20483</t>
        </is>
      </c>
      <c r="C20483" t="n">
        <v>30724.5</v>
      </c>
      <c r="D20483">
        <f>C20483*2</f>
        <v/>
      </c>
    </row>
    <row r="20484">
      <c r="A20484" t="n">
        <v>20484</v>
      </c>
      <c r="B20484" t="inlineStr">
        <is>
          <t>Eintrag 20484</t>
        </is>
      </c>
      <c r="C20484" t="n">
        <v>30726</v>
      </c>
      <c r="D20484">
        <f>C20484*2</f>
        <v/>
      </c>
    </row>
    <row r="20485">
      <c r="A20485" t="n">
        <v>20485</v>
      </c>
      <c r="B20485" t="inlineStr">
        <is>
          <t>Eintrag 20485</t>
        </is>
      </c>
      <c r="C20485" t="n">
        <v>30727.5</v>
      </c>
      <c r="D20485">
        <f>C20485*2</f>
        <v/>
      </c>
    </row>
    <row r="20486">
      <c r="A20486" t="n">
        <v>20486</v>
      </c>
      <c r="B20486" t="inlineStr">
        <is>
          <t>Eintrag 20486</t>
        </is>
      </c>
      <c r="C20486" t="n">
        <v>30729</v>
      </c>
      <c r="D20486">
        <f>C20486*2</f>
        <v/>
      </c>
    </row>
    <row r="20487">
      <c r="A20487" t="n">
        <v>20487</v>
      </c>
      <c r="B20487" t="inlineStr">
        <is>
          <t>Eintrag 20487</t>
        </is>
      </c>
      <c r="C20487" t="n">
        <v>30730.5</v>
      </c>
      <c r="D20487">
        <f>C20487*2</f>
        <v/>
      </c>
    </row>
    <row r="20488">
      <c r="A20488" t="n">
        <v>20488</v>
      </c>
      <c r="B20488" t="inlineStr">
        <is>
          <t>Eintrag 20488</t>
        </is>
      </c>
      <c r="C20488" t="n">
        <v>30732</v>
      </c>
      <c r="D20488">
        <f>C20488*2</f>
        <v/>
      </c>
    </row>
    <row r="20489">
      <c r="A20489" t="n">
        <v>20489</v>
      </c>
      <c r="B20489" t="inlineStr">
        <is>
          <t>Eintrag 20489</t>
        </is>
      </c>
      <c r="C20489" t="n">
        <v>30733.5</v>
      </c>
      <c r="D20489">
        <f>C20489*2</f>
        <v/>
      </c>
    </row>
    <row r="20490">
      <c r="A20490" t="n">
        <v>20490</v>
      </c>
      <c r="B20490" t="inlineStr">
        <is>
          <t>Eintrag 20490</t>
        </is>
      </c>
      <c r="C20490" t="n">
        <v>30735</v>
      </c>
      <c r="D20490">
        <f>C20490*2</f>
        <v/>
      </c>
    </row>
    <row r="20491">
      <c r="A20491" t="n">
        <v>20491</v>
      </c>
      <c r="B20491" t="inlineStr">
        <is>
          <t>Eintrag 20491</t>
        </is>
      </c>
      <c r="C20491" t="n">
        <v>30736.5</v>
      </c>
      <c r="D20491">
        <f>C20491*2</f>
        <v/>
      </c>
    </row>
    <row r="20492">
      <c r="A20492" t="n">
        <v>20492</v>
      </c>
      <c r="B20492" t="inlineStr">
        <is>
          <t>Eintrag 20492</t>
        </is>
      </c>
      <c r="C20492" t="n">
        <v>30738</v>
      </c>
      <c r="D20492">
        <f>C20492*2</f>
        <v/>
      </c>
    </row>
    <row r="20493">
      <c r="A20493" t="n">
        <v>20493</v>
      </c>
      <c r="B20493" t="inlineStr">
        <is>
          <t>Eintrag 20493</t>
        </is>
      </c>
      <c r="C20493" t="n">
        <v>30739.5</v>
      </c>
      <c r="D20493">
        <f>C20493*2</f>
        <v/>
      </c>
    </row>
    <row r="20494">
      <c r="A20494" t="n">
        <v>20494</v>
      </c>
      <c r="B20494" t="inlineStr">
        <is>
          <t>Eintrag 20494</t>
        </is>
      </c>
      <c r="C20494" t="n">
        <v>30741</v>
      </c>
      <c r="D20494">
        <f>C20494*2</f>
        <v/>
      </c>
    </row>
    <row r="20495">
      <c r="A20495" t="n">
        <v>20495</v>
      </c>
      <c r="B20495" t="inlineStr">
        <is>
          <t>Eintrag 20495</t>
        </is>
      </c>
      <c r="C20495" t="n">
        <v>30742.5</v>
      </c>
      <c r="D20495">
        <f>C20495*2</f>
        <v/>
      </c>
    </row>
    <row r="20496">
      <c r="A20496" t="n">
        <v>20496</v>
      </c>
      <c r="B20496" t="inlineStr">
        <is>
          <t>Eintrag 20496</t>
        </is>
      </c>
      <c r="C20496" t="n">
        <v>30744</v>
      </c>
      <c r="D20496">
        <f>C20496*2</f>
        <v/>
      </c>
    </row>
    <row r="20497">
      <c r="A20497" t="n">
        <v>20497</v>
      </c>
      <c r="B20497" t="inlineStr">
        <is>
          <t>Eintrag 20497</t>
        </is>
      </c>
      <c r="C20497" t="n">
        <v>30745.5</v>
      </c>
      <c r="D20497">
        <f>C20497*2</f>
        <v/>
      </c>
    </row>
    <row r="20498">
      <c r="A20498" t="n">
        <v>20498</v>
      </c>
      <c r="B20498" t="inlineStr">
        <is>
          <t>Eintrag 20498</t>
        </is>
      </c>
      <c r="C20498" t="n">
        <v>30747</v>
      </c>
      <c r="D20498">
        <f>C20498*2</f>
        <v/>
      </c>
    </row>
    <row r="20499">
      <c r="A20499" t="n">
        <v>20499</v>
      </c>
      <c r="B20499" t="inlineStr">
        <is>
          <t>Eintrag 20499</t>
        </is>
      </c>
      <c r="C20499" t="n">
        <v>30748.5</v>
      </c>
      <c r="D20499">
        <f>C20499*2</f>
        <v/>
      </c>
    </row>
    <row r="20500">
      <c r="A20500" t="n">
        <v>20500</v>
      </c>
      <c r="B20500" t="inlineStr">
        <is>
          <t>Eintrag 20500</t>
        </is>
      </c>
      <c r="C20500" t="n">
        <v>30750</v>
      </c>
      <c r="D20500">
        <f>C20500*2</f>
        <v/>
      </c>
    </row>
    <row r="20501">
      <c r="A20501" t="n">
        <v>20501</v>
      </c>
      <c r="B20501" t="inlineStr">
        <is>
          <t>Eintrag 20501</t>
        </is>
      </c>
      <c r="C20501" t="n">
        <v>30751.5</v>
      </c>
      <c r="D20501">
        <f>C20501*2</f>
        <v/>
      </c>
    </row>
    <row r="20502">
      <c r="A20502" t="n">
        <v>20502</v>
      </c>
      <c r="B20502" t="inlineStr">
        <is>
          <t>Eintrag 20502</t>
        </is>
      </c>
      <c r="C20502" t="n">
        <v>30753</v>
      </c>
      <c r="D20502">
        <f>C20502*2</f>
        <v/>
      </c>
    </row>
    <row r="20503">
      <c r="A20503" t="n">
        <v>20503</v>
      </c>
      <c r="B20503" t="inlineStr">
        <is>
          <t>Eintrag 20503</t>
        </is>
      </c>
      <c r="C20503" t="n">
        <v>30754.5</v>
      </c>
      <c r="D20503">
        <f>C20503*2</f>
        <v/>
      </c>
    </row>
    <row r="20504">
      <c r="A20504" t="n">
        <v>20504</v>
      </c>
      <c r="B20504" t="inlineStr">
        <is>
          <t>Eintrag 20504</t>
        </is>
      </c>
      <c r="C20504" t="n">
        <v>30756</v>
      </c>
      <c r="D20504">
        <f>C20504*2</f>
        <v/>
      </c>
    </row>
    <row r="20505">
      <c r="A20505" t="n">
        <v>20505</v>
      </c>
      <c r="B20505" t="inlineStr">
        <is>
          <t>Eintrag 20505</t>
        </is>
      </c>
      <c r="C20505" t="n">
        <v>30757.5</v>
      </c>
      <c r="D20505">
        <f>C20505*2</f>
        <v/>
      </c>
    </row>
    <row r="20506">
      <c r="A20506" t="n">
        <v>20506</v>
      </c>
      <c r="B20506" t="inlineStr">
        <is>
          <t>Eintrag 20506</t>
        </is>
      </c>
      <c r="C20506" t="n">
        <v>30759</v>
      </c>
      <c r="D20506">
        <f>C20506*2</f>
        <v/>
      </c>
    </row>
    <row r="20507">
      <c r="A20507" t="n">
        <v>20507</v>
      </c>
      <c r="B20507" t="inlineStr">
        <is>
          <t>Eintrag 20507</t>
        </is>
      </c>
      <c r="C20507" t="n">
        <v>30760.5</v>
      </c>
      <c r="D20507">
        <f>C20507*2</f>
        <v/>
      </c>
    </row>
    <row r="20508">
      <c r="A20508" t="n">
        <v>20508</v>
      </c>
      <c r="B20508" t="inlineStr">
        <is>
          <t>Eintrag 20508</t>
        </is>
      </c>
      <c r="C20508" t="n">
        <v>30762</v>
      </c>
      <c r="D20508">
        <f>C20508*2</f>
        <v/>
      </c>
    </row>
    <row r="20509">
      <c r="A20509" t="n">
        <v>20509</v>
      </c>
      <c r="B20509" t="inlineStr">
        <is>
          <t>Eintrag 20509</t>
        </is>
      </c>
      <c r="C20509" t="n">
        <v>30763.5</v>
      </c>
      <c r="D20509">
        <f>C20509*2</f>
        <v/>
      </c>
    </row>
    <row r="20510">
      <c r="A20510" t="n">
        <v>20510</v>
      </c>
      <c r="B20510" t="inlineStr">
        <is>
          <t>Eintrag 20510</t>
        </is>
      </c>
      <c r="C20510" t="n">
        <v>30765</v>
      </c>
      <c r="D20510">
        <f>C20510*2</f>
        <v/>
      </c>
    </row>
    <row r="20511">
      <c r="A20511" t="n">
        <v>20511</v>
      </c>
      <c r="B20511" t="inlineStr">
        <is>
          <t>Eintrag 20511</t>
        </is>
      </c>
      <c r="C20511" t="n">
        <v>30766.5</v>
      </c>
      <c r="D20511">
        <f>C20511*2</f>
        <v/>
      </c>
    </row>
    <row r="20512">
      <c r="A20512" t="n">
        <v>20512</v>
      </c>
      <c r="B20512" t="inlineStr">
        <is>
          <t>Eintrag 20512</t>
        </is>
      </c>
      <c r="C20512" t="n">
        <v>30768</v>
      </c>
      <c r="D20512">
        <f>C20512*2</f>
        <v/>
      </c>
    </row>
    <row r="20513">
      <c r="A20513" t="n">
        <v>20513</v>
      </c>
      <c r="B20513" t="inlineStr">
        <is>
          <t>Eintrag 20513</t>
        </is>
      </c>
      <c r="C20513" t="n">
        <v>30769.5</v>
      </c>
      <c r="D20513">
        <f>C20513*2</f>
        <v/>
      </c>
    </row>
    <row r="20514">
      <c r="A20514" t="n">
        <v>20514</v>
      </c>
      <c r="B20514" t="inlineStr">
        <is>
          <t>Eintrag 20514</t>
        </is>
      </c>
      <c r="C20514" t="n">
        <v>30771</v>
      </c>
      <c r="D20514">
        <f>C20514*2</f>
        <v/>
      </c>
    </row>
    <row r="20515">
      <c r="A20515" t="n">
        <v>20515</v>
      </c>
      <c r="B20515" t="inlineStr">
        <is>
          <t>Eintrag 20515</t>
        </is>
      </c>
      <c r="C20515" t="n">
        <v>30772.5</v>
      </c>
      <c r="D20515">
        <f>C20515*2</f>
        <v/>
      </c>
    </row>
    <row r="20516">
      <c r="A20516" t="n">
        <v>20516</v>
      </c>
      <c r="B20516" t="inlineStr">
        <is>
          <t>Eintrag 20516</t>
        </is>
      </c>
      <c r="C20516" t="n">
        <v>30774</v>
      </c>
      <c r="D20516">
        <f>C20516*2</f>
        <v/>
      </c>
    </row>
    <row r="20517">
      <c r="A20517" t="n">
        <v>20517</v>
      </c>
      <c r="B20517" t="inlineStr">
        <is>
          <t>Eintrag 20517</t>
        </is>
      </c>
      <c r="C20517" t="n">
        <v>30775.5</v>
      </c>
      <c r="D20517">
        <f>C20517*2</f>
        <v/>
      </c>
    </row>
    <row r="20518">
      <c r="A20518" t="n">
        <v>20518</v>
      </c>
      <c r="B20518" t="inlineStr">
        <is>
          <t>Eintrag 20518</t>
        </is>
      </c>
      <c r="C20518" t="n">
        <v>30777</v>
      </c>
      <c r="D20518">
        <f>C20518*2</f>
        <v/>
      </c>
    </row>
    <row r="20519">
      <c r="A20519" t="n">
        <v>20519</v>
      </c>
      <c r="B20519" t="inlineStr">
        <is>
          <t>Eintrag 20519</t>
        </is>
      </c>
      <c r="C20519" t="n">
        <v>30778.5</v>
      </c>
      <c r="D20519">
        <f>C20519*2</f>
        <v/>
      </c>
    </row>
    <row r="20520">
      <c r="A20520" t="n">
        <v>20520</v>
      </c>
      <c r="B20520" t="inlineStr">
        <is>
          <t>Eintrag 20520</t>
        </is>
      </c>
      <c r="C20520" t="n">
        <v>30780</v>
      </c>
      <c r="D20520">
        <f>C20520*2</f>
        <v/>
      </c>
    </row>
    <row r="20521">
      <c r="A20521" t="n">
        <v>20521</v>
      </c>
      <c r="B20521" t="inlineStr">
        <is>
          <t>Eintrag 20521</t>
        </is>
      </c>
      <c r="C20521" t="n">
        <v>30781.5</v>
      </c>
      <c r="D20521">
        <f>C20521*2</f>
        <v/>
      </c>
    </row>
    <row r="20522">
      <c r="A20522" t="n">
        <v>20522</v>
      </c>
      <c r="B20522" t="inlineStr">
        <is>
          <t>Eintrag 20522</t>
        </is>
      </c>
      <c r="C20522" t="n">
        <v>30783</v>
      </c>
      <c r="D20522">
        <f>C20522*2</f>
        <v/>
      </c>
    </row>
    <row r="20523">
      <c r="A20523" t="n">
        <v>20523</v>
      </c>
      <c r="B20523" t="inlineStr">
        <is>
          <t>Eintrag 20523</t>
        </is>
      </c>
      <c r="C20523" t="n">
        <v>30784.5</v>
      </c>
      <c r="D20523">
        <f>C20523*2</f>
        <v/>
      </c>
    </row>
    <row r="20524">
      <c r="A20524" t="n">
        <v>20524</v>
      </c>
      <c r="B20524" t="inlineStr">
        <is>
          <t>Eintrag 20524</t>
        </is>
      </c>
      <c r="C20524" t="n">
        <v>30786</v>
      </c>
      <c r="D20524">
        <f>C20524*2</f>
        <v/>
      </c>
    </row>
    <row r="20525">
      <c r="A20525" t="n">
        <v>20525</v>
      </c>
      <c r="B20525" t="inlineStr">
        <is>
          <t>Eintrag 20525</t>
        </is>
      </c>
      <c r="C20525" t="n">
        <v>30787.5</v>
      </c>
      <c r="D20525">
        <f>C20525*2</f>
        <v/>
      </c>
    </row>
    <row r="20526">
      <c r="A20526" t="n">
        <v>20526</v>
      </c>
      <c r="B20526" t="inlineStr">
        <is>
          <t>Eintrag 20526</t>
        </is>
      </c>
      <c r="C20526" t="n">
        <v>30789</v>
      </c>
      <c r="D20526">
        <f>C20526*2</f>
        <v/>
      </c>
    </row>
    <row r="20527">
      <c r="A20527" t="n">
        <v>20527</v>
      </c>
      <c r="B20527" t="inlineStr">
        <is>
          <t>Eintrag 20527</t>
        </is>
      </c>
      <c r="C20527" t="n">
        <v>30790.5</v>
      </c>
      <c r="D20527">
        <f>C20527*2</f>
        <v/>
      </c>
    </row>
    <row r="20528">
      <c r="A20528" t="n">
        <v>20528</v>
      </c>
      <c r="B20528" t="inlineStr">
        <is>
          <t>Eintrag 20528</t>
        </is>
      </c>
      <c r="C20528" t="n">
        <v>30792</v>
      </c>
      <c r="D20528">
        <f>C20528*2</f>
        <v/>
      </c>
    </row>
    <row r="20529">
      <c r="A20529" t="n">
        <v>20529</v>
      </c>
      <c r="B20529" t="inlineStr">
        <is>
          <t>Eintrag 20529</t>
        </is>
      </c>
      <c r="C20529" t="n">
        <v>30793.5</v>
      </c>
      <c r="D20529">
        <f>C20529*2</f>
        <v/>
      </c>
    </row>
    <row r="20530">
      <c r="A20530" t="n">
        <v>20530</v>
      </c>
      <c r="B20530" t="inlineStr">
        <is>
          <t>Eintrag 20530</t>
        </is>
      </c>
      <c r="C20530" t="n">
        <v>30795</v>
      </c>
      <c r="D20530">
        <f>C20530*2</f>
        <v/>
      </c>
    </row>
    <row r="20531">
      <c r="A20531" t="n">
        <v>20531</v>
      </c>
      <c r="B20531" t="inlineStr">
        <is>
          <t>Eintrag 20531</t>
        </is>
      </c>
      <c r="C20531" t="n">
        <v>30796.5</v>
      </c>
      <c r="D20531">
        <f>C20531*2</f>
        <v/>
      </c>
    </row>
    <row r="20532">
      <c r="A20532" t="n">
        <v>20532</v>
      </c>
      <c r="B20532" t="inlineStr">
        <is>
          <t>Eintrag 20532</t>
        </is>
      </c>
      <c r="C20532" t="n">
        <v>30798</v>
      </c>
      <c r="D20532">
        <f>C20532*2</f>
        <v/>
      </c>
    </row>
    <row r="20533">
      <c r="A20533" t="n">
        <v>20533</v>
      </c>
      <c r="B20533" t="inlineStr">
        <is>
          <t>Eintrag 20533</t>
        </is>
      </c>
      <c r="C20533" t="n">
        <v>30799.5</v>
      </c>
      <c r="D20533">
        <f>C20533*2</f>
        <v/>
      </c>
    </row>
    <row r="20534">
      <c r="A20534" t="n">
        <v>20534</v>
      </c>
      <c r="B20534" t="inlineStr">
        <is>
          <t>Eintrag 20534</t>
        </is>
      </c>
      <c r="C20534" t="n">
        <v>30801</v>
      </c>
      <c r="D20534">
        <f>C20534*2</f>
        <v/>
      </c>
    </row>
    <row r="20535">
      <c r="A20535" t="n">
        <v>20535</v>
      </c>
      <c r="B20535" t="inlineStr">
        <is>
          <t>Eintrag 20535</t>
        </is>
      </c>
      <c r="C20535" t="n">
        <v>30802.5</v>
      </c>
      <c r="D20535">
        <f>C20535*2</f>
        <v/>
      </c>
    </row>
    <row r="20536">
      <c r="A20536" t="n">
        <v>20536</v>
      </c>
      <c r="B20536" t="inlineStr">
        <is>
          <t>Eintrag 20536</t>
        </is>
      </c>
      <c r="C20536" t="n">
        <v>30804</v>
      </c>
      <c r="D20536">
        <f>C20536*2</f>
        <v/>
      </c>
    </row>
    <row r="20537">
      <c r="A20537" t="n">
        <v>20537</v>
      </c>
      <c r="B20537" t="inlineStr">
        <is>
          <t>Eintrag 20537</t>
        </is>
      </c>
      <c r="C20537" t="n">
        <v>30805.5</v>
      </c>
      <c r="D20537">
        <f>C20537*2</f>
        <v/>
      </c>
    </row>
    <row r="20538">
      <c r="A20538" t="n">
        <v>20538</v>
      </c>
      <c r="B20538" t="inlineStr">
        <is>
          <t>Eintrag 20538</t>
        </is>
      </c>
      <c r="C20538" t="n">
        <v>30807</v>
      </c>
      <c r="D20538">
        <f>C20538*2</f>
        <v/>
      </c>
    </row>
    <row r="20539">
      <c r="A20539" t="n">
        <v>20539</v>
      </c>
      <c r="B20539" t="inlineStr">
        <is>
          <t>Eintrag 20539</t>
        </is>
      </c>
      <c r="C20539" t="n">
        <v>30808.5</v>
      </c>
      <c r="D20539">
        <f>C20539*2</f>
        <v/>
      </c>
    </row>
    <row r="20540">
      <c r="A20540" t="n">
        <v>20540</v>
      </c>
      <c r="B20540" t="inlineStr">
        <is>
          <t>Eintrag 20540</t>
        </is>
      </c>
      <c r="C20540" t="n">
        <v>30810</v>
      </c>
      <c r="D20540">
        <f>C20540*2</f>
        <v/>
      </c>
    </row>
    <row r="20541">
      <c r="A20541" t="n">
        <v>20541</v>
      </c>
      <c r="B20541" t="inlineStr">
        <is>
          <t>Eintrag 20541</t>
        </is>
      </c>
      <c r="C20541" t="n">
        <v>30811.5</v>
      </c>
      <c r="D20541">
        <f>C20541*2</f>
        <v/>
      </c>
    </row>
    <row r="20542">
      <c r="A20542" t="n">
        <v>20542</v>
      </c>
      <c r="B20542" t="inlineStr">
        <is>
          <t>Eintrag 20542</t>
        </is>
      </c>
      <c r="C20542" t="n">
        <v>30813</v>
      </c>
      <c r="D20542">
        <f>C20542*2</f>
        <v/>
      </c>
    </row>
    <row r="20543">
      <c r="A20543" t="n">
        <v>20543</v>
      </c>
      <c r="B20543" t="inlineStr">
        <is>
          <t>Eintrag 20543</t>
        </is>
      </c>
      <c r="C20543" t="n">
        <v>30814.5</v>
      </c>
      <c r="D20543">
        <f>C20543*2</f>
        <v/>
      </c>
    </row>
    <row r="20544">
      <c r="A20544" t="n">
        <v>20544</v>
      </c>
      <c r="B20544" t="inlineStr">
        <is>
          <t>Eintrag 20544</t>
        </is>
      </c>
      <c r="C20544" t="n">
        <v>30816</v>
      </c>
      <c r="D20544">
        <f>C20544*2</f>
        <v/>
      </c>
    </row>
    <row r="20545">
      <c r="A20545" t="n">
        <v>20545</v>
      </c>
      <c r="B20545" t="inlineStr">
        <is>
          <t>Eintrag 20545</t>
        </is>
      </c>
      <c r="C20545" t="n">
        <v>30817.5</v>
      </c>
      <c r="D20545">
        <f>C20545*2</f>
        <v/>
      </c>
    </row>
    <row r="20546">
      <c r="A20546" t="n">
        <v>20546</v>
      </c>
      <c r="B20546" t="inlineStr">
        <is>
          <t>Eintrag 20546</t>
        </is>
      </c>
      <c r="C20546" t="n">
        <v>30819</v>
      </c>
      <c r="D20546">
        <f>C20546*2</f>
        <v/>
      </c>
    </row>
    <row r="20547">
      <c r="A20547" t="n">
        <v>20547</v>
      </c>
      <c r="B20547" t="inlineStr">
        <is>
          <t>Eintrag 20547</t>
        </is>
      </c>
      <c r="C20547" t="n">
        <v>30820.5</v>
      </c>
      <c r="D20547">
        <f>C20547*2</f>
        <v/>
      </c>
    </row>
    <row r="20548">
      <c r="A20548" t="n">
        <v>20548</v>
      </c>
      <c r="B20548" t="inlineStr">
        <is>
          <t>Eintrag 20548</t>
        </is>
      </c>
      <c r="C20548" t="n">
        <v>30822</v>
      </c>
      <c r="D20548">
        <f>C20548*2</f>
        <v/>
      </c>
    </row>
    <row r="20549">
      <c r="A20549" t="n">
        <v>20549</v>
      </c>
      <c r="B20549" t="inlineStr">
        <is>
          <t>Eintrag 20549</t>
        </is>
      </c>
      <c r="C20549" t="n">
        <v>30823.5</v>
      </c>
      <c r="D20549">
        <f>C20549*2</f>
        <v/>
      </c>
    </row>
    <row r="20550">
      <c r="A20550" t="n">
        <v>20550</v>
      </c>
      <c r="B20550" t="inlineStr">
        <is>
          <t>Eintrag 20550</t>
        </is>
      </c>
      <c r="C20550" t="n">
        <v>30825</v>
      </c>
      <c r="D20550">
        <f>C20550*2</f>
        <v/>
      </c>
    </row>
    <row r="20551">
      <c r="A20551" t="n">
        <v>20551</v>
      </c>
      <c r="B20551" t="inlineStr">
        <is>
          <t>Eintrag 20551</t>
        </is>
      </c>
      <c r="C20551" t="n">
        <v>30826.5</v>
      </c>
      <c r="D20551">
        <f>C20551*2</f>
        <v/>
      </c>
    </row>
    <row r="20552">
      <c r="A20552" t="n">
        <v>20552</v>
      </c>
      <c r="B20552" t="inlineStr">
        <is>
          <t>Eintrag 20552</t>
        </is>
      </c>
      <c r="C20552" t="n">
        <v>30828</v>
      </c>
      <c r="D20552">
        <f>C20552*2</f>
        <v/>
      </c>
    </row>
    <row r="20553">
      <c r="A20553" t="n">
        <v>20553</v>
      </c>
      <c r="B20553" t="inlineStr">
        <is>
          <t>Eintrag 20553</t>
        </is>
      </c>
      <c r="C20553" t="n">
        <v>30829.5</v>
      </c>
      <c r="D20553">
        <f>C20553*2</f>
        <v/>
      </c>
    </row>
    <row r="20554">
      <c r="A20554" t="n">
        <v>20554</v>
      </c>
      <c r="B20554" t="inlineStr">
        <is>
          <t>Eintrag 20554</t>
        </is>
      </c>
      <c r="C20554" t="n">
        <v>30831</v>
      </c>
      <c r="D20554">
        <f>C20554*2</f>
        <v/>
      </c>
    </row>
    <row r="20555">
      <c r="A20555" t="n">
        <v>20555</v>
      </c>
      <c r="B20555" t="inlineStr">
        <is>
          <t>Eintrag 20555</t>
        </is>
      </c>
      <c r="C20555" t="n">
        <v>30832.5</v>
      </c>
      <c r="D20555">
        <f>C20555*2</f>
        <v/>
      </c>
    </row>
    <row r="20556">
      <c r="A20556" t="n">
        <v>20556</v>
      </c>
      <c r="B20556" t="inlineStr">
        <is>
          <t>Eintrag 20556</t>
        </is>
      </c>
      <c r="C20556" t="n">
        <v>30834</v>
      </c>
      <c r="D20556">
        <f>C20556*2</f>
        <v/>
      </c>
    </row>
    <row r="20557">
      <c r="A20557" t="n">
        <v>20557</v>
      </c>
      <c r="B20557" t="inlineStr">
        <is>
          <t>Eintrag 20557</t>
        </is>
      </c>
      <c r="C20557" t="n">
        <v>30835.5</v>
      </c>
      <c r="D20557">
        <f>C20557*2</f>
        <v/>
      </c>
    </row>
    <row r="20558">
      <c r="A20558" t="n">
        <v>20558</v>
      </c>
      <c r="B20558" t="inlineStr">
        <is>
          <t>Eintrag 20558</t>
        </is>
      </c>
      <c r="C20558" t="n">
        <v>30837</v>
      </c>
      <c r="D20558">
        <f>C20558*2</f>
        <v/>
      </c>
    </row>
    <row r="20559">
      <c r="A20559" t="n">
        <v>20559</v>
      </c>
      <c r="B20559" t="inlineStr">
        <is>
          <t>Eintrag 20559</t>
        </is>
      </c>
      <c r="C20559" t="n">
        <v>30838.5</v>
      </c>
      <c r="D20559">
        <f>C20559*2</f>
        <v/>
      </c>
    </row>
    <row r="20560">
      <c r="A20560" t="n">
        <v>20560</v>
      </c>
      <c r="B20560" t="inlineStr">
        <is>
          <t>Eintrag 20560</t>
        </is>
      </c>
      <c r="C20560" t="n">
        <v>30840</v>
      </c>
      <c r="D20560">
        <f>C20560*2</f>
        <v/>
      </c>
    </row>
    <row r="20561">
      <c r="A20561" t="n">
        <v>20561</v>
      </c>
      <c r="B20561" t="inlineStr">
        <is>
          <t>Eintrag 20561</t>
        </is>
      </c>
      <c r="C20561" t="n">
        <v>30841.5</v>
      </c>
      <c r="D20561">
        <f>C20561*2</f>
        <v/>
      </c>
    </row>
    <row r="20562">
      <c r="A20562" t="n">
        <v>20562</v>
      </c>
      <c r="B20562" t="inlineStr">
        <is>
          <t>Eintrag 20562</t>
        </is>
      </c>
      <c r="C20562" t="n">
        <v>30843</v>
      </c>
      <c r="D20562">
        <f>C20562*2</f>
        <v/>
      </c>
    </row>
    <row r="20563">
      <c r="A20563" t="n">
        <v>20563</v>
      </c>
      <c r="B20563" t="inlineStr">
        <is>
          <t>Eintrag 20563</t>
        </is>
      </c>
      <c r="C20563" t="n">
        <v>30844.5</v>
      </c>
      <c r="D20563">
        <f>C20563*2</f>
        <v/>
      </c>
    </row>
    <row r="20564">
      <c r="A20564" t="n">
        <v>20564</v>
      </c>
      <c r="B20564" t="inlineStr">
        <is>
          <t>Eintrag 20564</t>
        </is>
      </c>
      <c r="C20564" t="n">
        <v>30846</v>
      </c>
      <c r="D20564">
        <f>C20564*2</f>
        <v/>
      </c>
    </row>
    <row r="20565">
      <c r="A20565" t="n">
        <v>20565</v>
      </c>
      <c r="B20565" t="inlineStr">
        <is>
          <t>Eintrag 20565</t>
        </is>
      </c>
      <c r="C20565" t="n">
        <v>30847.5</v>
      </c>
      <c r="D20565">
        <f>C20565*2</f>
        <v/>
      </c>
    </row>
    <row r="20566">
      <c r="A20566" t="n">
        <v>20566</v>
      </c>
      <c r="B20566" t="inlineStr">
        <is>
          <t>Eintrag 20566</t>
        </is>
      </c>
      <c r="C20566" t="n">
        <v>30849</v>
      </c>
      <c r="D20566">
        <f>C20566*2</f>
        <v/>
      </c>
    </row>
    <row r="20567">
      <c r="A20567" t="n">
        <v>20567</v>
      </c>
      <c r="B20567" t="inlineStr">
        <is>
          <t>Eintrag 20567</t>
        </is>
      </c>
      <c r="C20567" t="n">
        <v>30850.5</v>
      </c>
      <c r="D20567">
        <f>C20567*2</f>
        <v/>
      </c>
    </row>
    <row r="20568">
      <c r="A20568" t="n">
        <v>20568</v>
      </c>
      <c r="B20568" t="inlineStr">
        <is>
          <t>Eintrag 20568</t>
        </is>
      </c>
      <c r="C20568" t="n">
        <v>30852</v>
      </c>
      <c r="D20568">
        <f>C20568*2</f>
        <v/>
      </c>
    </row>
    <row r="20569">
      <c r="A20569" t="n">
        <v>20569</v>
      </c>
      <c r="B20569" t="inlineStr">
        <is>
          <t>Eintrag 20569</t>
        </is>
      </c>
      <c r="C20569" t="n">
        <v>30853.5</v>
      </c>
      <c r="D20569">
        <f>C20569*2</f>
        <v/>
      </c>
    </row>
    <row r="20570">
      <c r="A20570" t="n">
        <v>20570</v>
      </c>
      <c r="B20570" t="inlineStr">
        <is>
          <t>Eintrag 20570</t>
        </is>
      </c>
      <c r="C20570" t="n">
        <v>30855</v>
      </c>
      <c r="D20570">
        <f>C20570*2</f>
        <v/>
      </c>
    </row>
    <row r="20571">
      <c r="A20571" t="n">
        <v>20571</v>
      </c>
      <c r="B20571" t="inlineStr">
        <is>
          <t>Eintrag 20571</t>
        </is>
      </c>
      <c r="C20571" t="n">
        <v>30856.5</v>
      </c>
      <c r="D20571">
        <f>C20571*2</f>
        <v/>
      </c>
    </row>
    <row r="20572">
      <c r="A20572" t="n">
        <v>20572</v>
      </c>
      <c r="B20572" t="inlineStr">
        <is>
          <t>Eintrag 20572</t>
        </is>
      </c>
      <c r="C20572" t="n">
        <v>30858</v>
      </c>
      <c r="D20572">
        <f>C20572*2</f>
        <v/>
      </c>
    </row>
    <row r="20573">
      <c r="A20573" t="n">
        <v>20573</v>
      </c>
      <c r="B20573" t="inlineStr">
        <is>
          <t>Eintrag 20573</t>
        </is>
      </c>
      <c r="C20573" t="n">
        <v>30859.5</v>
      </c>
      <c r="D20573">
        <f>C20573*2</f>
        <v/>
      </c>
    </row>
    <row r="20574">
      <c r="A20574" t="n">
        <v>20574</v>
      </c>
      <c r="B20574" t="inlineStr">
        <is>
          <t>Eintrag 20574</t>
        </is>
      </c>
      <c r="C20574" t="n">
        <v>30861</v>
      </c>
      <c r="D20574">
        <f>C20574*2</f>
        <v/>
      </c>
    </row>
    <row r="20575">
      <c r="A20575" t="n">
        <v>20575</v>
      </c>
      <c r="B20575" t="inlineStr">
        <is>
          <t>Eintrag 20575</t>
        </is>
      </c>
      <c r="C20575" t="n">
        <v>30862.5</v>
      </c>
      <c r="D20575">
        <f>C20575*2</f>
        <v/>
      </c>
    </row>
    <row r="20576">
      <c r="A20576" t="n">
        <v>20576</v>
      </c>
      <c r="B20576" t="inlineStr">
        <is>
          <t>Eintrag 20576</t>
        </is>
      </c>
      <c r="C20576" t="n">
        <v>30864</v>
      </c>
      <c r="D20576">
        <f>C20576*2</f>
        <v/>
      </c>
    </row>
    <row r="20577">
      <c r="A20577" t="n">
        <v>20577</v>
      </c>
      <c r="B20577" t="inlineStr">
        <is>
          <t>Eintrag 20577</t>
        </is>
      </c>
      <c r="C20577" t="n">
        <v>30865.5</v>
      </c>
      <c r="D20577">
        <f>C20577*2</f>
        <v/>
      </c>
    </row>
    <row r="20578">
      <c r="A20578" t="n">
        <v>20578</v>
      </c>
      <c r="B20578" t="inlineStr">
        <is>
          <t>Eintrag 20578</t>
        </is>
      </c>
      <c r="C20578" t="n">
        <v>30867</v>
      </c>
      <c r="D20578">
        <f>C20578*2</f>
        <v/>
      </c>
    </row>
    <row r="20579">
      <c r="A20579" t="n">
        <v>20579</v>
      </c>
      <c r="B20579" t="inlineStr">
        <is>
          <t>Eintrag 20579</t>
        </is>
      </c>
      <c r="C20579" t="n">
        <v>30868.5</v>
      </c>
      <c r="D20579">
        <f>C20579*2</f>
        <v/>
      </c>
    </row>
    <row r="20580">
      <c r="A20580" t="n">
        <v>20580</v>
      </c>
      <c r="B20580" t="inlineStr">
        <is>
          <t>Eintrag 20580</t>
        </is>
      </c>
      <c r="C20580" t="n">
        <v>30870</v>
      </c>
      <c r="D20580">
        <f>C20580*2</f>
        <v/>
      </c>
    </row>
    <row r="20581">
      <c r="A20581" t="n">
        <v>20581</v>
      </c>
      <c r="B20581" t="inlineStr">
        <is>
          <t>Eintrag 20581</t>
        </is>
      </c>
      <c r="C20581" t="n">
        <v>30871.5</v>
      </c>
      <c r="D20581">
        <f>C20581*2</f>
        <v/>
      </c>
    </row>
    <row r="20582">
      <c r="A20582" t="n">
        <v>20582</v>
      </c>
      <c r="B20582" t="inlineStr">
        <is>
          <t>Eintrag 20582</t>
        </is>
      </c>
      <c r="C20582" t="n">
        <v>30873</v>
      </c>
      <c r="D20582">
        <f>C20582*2</f>
        <v/>
      </c>
    </row>
    <row r="20583">
      <c r="A20583" t="n">
        <v>20583</v>
      </c>
      <c r="B20583" t="inlineStr">
        <is>
          <t>Eintrag 20583</t>
        </is>
      </c>
      <c r="C20583" t="n">
        <v>30874.5</v>
      </c>
      <c r="D20583">
        <f>C20583*2</f>
        <v/>
      </c>
    </row>
    <row r="20584">
      <c r="A20584" t="n">
        <v>20584</v>
      </c>
      <c r="B20584" t="inlineStr">
        <is>
          <t>Eintrag 20584</t>
        </is>
      </c>
      <c r="C20584" t="n">
        <v>30876</v>
      </c>
      <c r="D20584">
        <f>C20584*2</f>
        <v/>
      </c>
    </row>
    <row r="20585">
      <c r="A20585" t="n">
        <v>20585</v>
      </c>
      <c r="B20585" t="inlineStr">
        <is>
          <t>Eintrag 20585</t>
        </is>
      </c>
      <c r="C20585" t="n">
        <v>30877.5</v>
      </c>
      <c r="D20585">
        <f>C20585*2</f>
        <v/>
      </c>
    </row>
    <row r="20586">
      <c r="A20586" t="n">
        <v>20586</v>
      </c>
      <c r="B20586" t="inlineStr">
        <is>
          <t>Eintrag 20586</t>
        </is>
      </c>
      <c r="C20586" t="n">
        <v>30879</v>
      </c>
      <c r="D20586">
        <f>C20586*2</f>
        <v/>
      </c>
    </row>
    <row r="20587">
      <c r="A20587" t="n">
        <v>20587</v>
      </c>
      <c r="B20587" t="inlineStr">
        <is>
          <t>Eintrag 20587</t>
        </is>
      </c>
      <c r="C20587" t="n">
        <v>30880.5</v>
      </c>
      <c r="D20587">
        <f>C20587*2</f>
        <v/>
      </c>
    </row>
    <row r="20588">
      <c r="A20588" t="n">
        <v>20588</v>
      </c>
      <c r="B20588" t="inlineStr">
        <is>
          <t>Eintrag 20588</t>
        </is>
      </c>
      <c r="C20588" t="n">
        <v>30882</v>
      </c>
      <c r="D20588">
        <f>C20588*2</f>
        <v/>
      </c>
    </row>
    <row r="20589">
      <c r="A20589" t="n">
        <v>20589</v>
      </c>
      <c r="B20589" t="inlineStr">
        <is>
          <t>Eintrag 20589</t>
        </is>
      </c>
      <c r="C20589" t="n">
        <v>30883.5</v>
      </c>
      <c r="D20589">
        <f>C20589*2</f>
        <v/>
      </c>
    </row>
    <row r="20590">
      <c r="A20590" t="n">
        <v>20590</v>
      </c>
      <c r="B20590" t="inlineStr">
        <is>
          <t>Eintrag 20590</t>
        </is>
      </c>
      <c r="C20590" t="n">
        <v>30885</v>
      </c>
      <c r="D20590">
        <f>C20590*2</f>
        <v/>
      </c>
    </row>
    <row r="20591">
      <c r="A20591" t="n">
        <v>20591</v>
      </c>
      <c r="B20591" t="inlineStr">
        <is>
          <t>Eintrag 20591</t>
        </is>
      </c>
      <c r="C20591" t="n">
        <v>30886.5</v>
      </c>
      <c r="D20591">
        <f>C20591*2</f>
        <v/>
      </c>
    </row>
    <row r="20592">
      <c r="A20592" t="n">
        <v>20592</v>
      </c>
      <c r="B20592" t="inlineStr">
        <is>
          <t>Eintrag 20592</t>
        </is>
      </c>
      <c r="C20592" t="n">
        <v>30888</v>
      </c>
      <c r="D20592">
        <f>C20592*2</f>
        <v/>
      </c>
    </row>
    <row r="20593">
      <c r="A20593" t="n">
        <v>20593</v>
      </c>
      <c r="B20593" t="inlineStr">
        <is>
          <t>Eintrag 20593</t>
        </is>
      </c>
      <c r="C20593" t="n">
        <v>30889.5</v>
      </c>
      <c r="D20593">
        <f>C20593*2</f>
        <v/>
      </c>
    </row>
    <row r="20594">
      <c r="A20594" t="n">
        <v>20594</v>
      </c>
      <c r="B20594" t="inlineStr">
        <is>
          <t>Eintrag 20594</t>
        </is>
      </c>
      <c r="C20594" t="n">
        <v>30891</v>
      </c>
      <c r="D20594">
        <f>C20594*2</f>
        <v/>
      </c>
    </row>
    <row r="20595">
      <c r="A20595" t="n">
        <v>20595</v>
      </c>
      <c r="B20595" t="inlineStr">
        <is>
          <t>Eintrag 20595</t>
        </is>
      </c>
      <c r="C20595" t="n">
        <v>30892.5</v>
      </c>
      <c r="D20595">
        <f>C20595*2</f>
        <v/>
      </c>
    </row>
    <row r="20596">
      <c r="A20596" t="n">
        <v>20596</v>
      </c>
      <c r="B20596" t="inlineStr">
        <is>
          <t>Eintrag 20596</t>
        </is>
      </c>
      <c r="C20596" t="n">
        <v>30894</v>
      </c>
      <c r="D20596">
        <f>C20596*2</f>
        <v/>
      </c>
    </row>
    <row r="20597">
      <c r="A20597" t="n">
        <v>20597</v>
      </c>
      <c r="B20597" t="inlineStr">
        <is>
          <t>Eintrag 20597</t>
        </is>
      </c>
      <c r="C20597" t="n">
        <v>30895.5</v>
      </c>
      <c r="D20597">
        <f>C20597*2</f>
        <v/>
      </c>
    </row>
    <row r="20598">
      <c r="A20598" t="n">
        <v>20598</v>
      </c>
      <c r="B20598" t="inlineStr">
        <is>
          <t>Eintrag 20598</t>
        </is>
      </c>
      <c r="C20598" t="n">
        <v>30897</v>
      </c>
      <c r="D20598">
        <f>C20598*2</f>
        <v/>
      </c>
    </row>
    <row r="20599">
      <c r="A20599" t="n">
        <v>20599</v>
      </c>
      <c r="B20599" t="inlineStr">
        <is>
          <t>Eintrag 20599</t>
        </is>
      </c>
      <c r="C20599" t="n">
        <v>30898.5</v>
      </c>
      <c r="D20599">
        <f>C20599*2</f>
        <v/>
      </c>
    </row>
    <row r="20600">
      <c r="A20600" t="n">
        <v>20600</v>
      </c>
      <c r="B20600" t="inlineStr">
        <is>
          <t>Eintrag 20600</t>
        </is>
      </c>
      <c r="C20600" t="n">
        <v>30900</v>
      </c>
      <c r="D20600">
        <f>C20600*2</f>
        <v/>
      </c>
    </row>
    <row r="20601">
      <c r="A20601" t="n">
        <v>20601</v>
      </c>
      <c r="B20601" t="inlineStr">
        <is>
          <t>Eintrag 20601</t>
        </is>
      </c>
      <c r="C20601" t="n">
        <v>30901.5</v>
      </c>
      <c r="D20601">
        <f>C20601*2</f>
        <v/>
      </c>
    </row>
    <row r="20602">
      <c r="A20602" t="n">
        <v>20602</v>
      </c>
      <c r="B20602" t="inlineStr">
        <is>
          <t>Eintrag 20602</t>
        </is>
      </c>
      <c r="C20602" t="n">
        <v>30903</v>
      </c>
      <c r="D20602">
        <f>C20602*2</f>
        <v/>
      </c>
    </row>
    <row r="20603">
      <c r="A20603" t="n">
        <v>20603</v>
      </c>
      <c r="B20603" t="inlineStr">
        <is>
          <t>Eintrag 20603</t>
        </is>
      </c>
      <c r="C20603" t="n">
        <v>30904.5</v>
      </c>
      <c r="D20603">
        <f>C20603*2</f>
        <v/>
      </c>
    </row>
    <row r="20604">
      <c r="A20604" t="n">
        <v>20604</v>
      </c>
      <c r="B20604" t="inlineStr">
        <is>
          <t>Eintrag 20604</t>
        </is>
      </c>
      <c r="C20604" t="n">
        <v>30906</v>
      </c>
      <c r="D20604">
        <f>C20604*2</f>
        <v/>
      </c>
    </row>
    <row r="20605">
      <c r="A20605" t="n">
        <v>20605</v>
      </c>
      <c r="B20605" t="inlineStr">
        <is>
          <t>Eintrag 20605</t>
        </is>
      </c>
      <c r="C20605" t="n">
        <v>30907.5</v>
      </c>
      <c r="D20605">
        <f>C20605*2</f>
        <v/>
      </c>
    </row>
    <row r="20606">
      <c r="A20606" t="n">
        <v>20606</v>
      </c>
      <c r="B20606" t="inlineStr">
        <is>
          <t>Eintrag 20606</t>
        </is>
      </c>
      <c r="C20606" t="n">
        <v>30909</v>
      </c>
      <c r="D20606">
        <f>C20606*2</f>
        <v/>
      </c>
    </row>
    <row r="20607">
      <c r="A20607" t="n">
        <v>20607</v>
      </c>
      <c r="B20607" t="inlineStr">
        <is>
          <t>Eintrag 20607</t>
        </is>
      </c>
      <c r="C20607" t="n">
        <v>30910.5</v>
      </c>
      <c r="D20607">
        <f>C20607*2</f>
        <v/>
      </c>
    </row>
    <row r="20608">
      <c r="A20608" t="n">
        <v>20608</v>
      </c>
      <c r="B20608" t="inlineStr">
        <is>
          <t>Eintrag 20608</t>
        </is>
      </c>
      <c r="C20608" t="n">
        <v>30912</v>
      </c>
      <c r="D20608">
        <f>C20608*2</f>
        <v/>
      </c>
    </row>
    <row r="20609">
      <c r="A20609" t="n">
        <v>20609</v>
      </c>
      <c r="B20609" t="inlineStr">
        <is>
          <t>Eintrag 20609</t>
        </is>
      </c>
      <c r="C20609" t="n">
        <v>30913.5</v>
      </c>
      <c r="D20609">
        <f>C20609*2</f>
        <v/>
      </c>
    </row>
    <row r="20610">
      <c r="A20610" t="n">
        <v>20610</v>
      </c>
      <c r="B20610" t="inlineStr">
        <is>
          <t>Eintrag 20610</t>
        </is>
      </c>
      <c r="C20610" t="n">
        <v>30915</v>
      </c>
      <c r="D20610">
        <f>C20610*2</f>
        <v/>
      </c>
    </row>
    <row r="20611">
      <c r="A20611" t="n">
        <v>20611</v>
      </c>
      <c r="B20611" t="inlineStr">
        <is>
          <t>Eintrag 20611</t>
        </is>
      </c>
      <c r="C20611" t="n">
        <v>30916.5</v>
      </c>
      <c r="D20611">
        <f>C20611*2</f>
        <v/>
      </c>
    </row>
    <row r="20612">
      <c r="A20612" t="n">
        <v>20612</v>
      </c>
      <c r="B20612" t="inlineStr">
        <is>
          <t>Eintrag 20612</t>
        </is>
      </c>
      <c r="C20612" t="n">
        <v>30918</v>
      </c>
      <c r="D20612">
        <f>C20612*2</f>
        <v/>
      </c>
    </row>
    <row r="20613">
      <c r="A20613" t="n">
        <v>20613</v>
      </c>
      <c r="B20613" t="inlineStr">
        <is>
          <t>Eintrag 20613</t>
        </is>
      </c>
      <c r="C20613" t="n">
        <v>30919.5</v>
      </c>
      <c r="D20613">
        <f>C20613*2</f>
        <v/>
      </c>
    </row>
    <row r="20614">
      <c r="A20614" t="n">
        <v>20614</v>
      </c>
      <c r="B20614" t="inlineStr">
        <is>
          <t>Eintrag 20614</t>
        </is>
      </c>
      <c r="C20614" t="n">
        <v>30921</v>
      </c>
      <c r="D20614">
        <f>C20614*2</f>
        <v/>
      </c>
    </row>
    <row r="20615">
      <c r="A20615" t="n">
        <v>20615</v>
      </c>
      <c r="B20615" t="inlineStr">
        <is>
          <t>Eintrag 20615</t>
        </is>
      </c>
      <c r="C20615" t="n">
        <v>30922.5</v>
      </c>
      <c r="D20615">
        <f>C20615*2</f>
        <v/>
      </c>
    </row>
    <row r="20616">
      <c r="A20616" t="n">
        <v>20616</v>
      </c>
      <c r="B20616" t="inlineStr">
        <is>
          <t>Eintrag 20616</t>
        </is>
      </c>
      <c r="C20616" t="n">
        <v>30924</v>
      </c>
      <c r="D20616">
        <f>C20616*2</f>
        <v/>
      </c>
    </row>
    <row r="20617">
      <c r="A20617" t="n">
        <v>20617</v>
      </c>
      <c r="B20617" t="inlineStr">
        <is>
          <t>Eintrag 20617</t>
        </is>
      </c>
      <c r="C20617" t="n">
        <v>30925.5</v>
      </c>
      <c r="D20617">
        <f>C20617*2</f>
        <v/>
      </c>
    </row>
    <row r="20618">
      <c r="A20618" t="n">
        <v>20618</v>
      </c>
      <c r="B20618" t="inlineStr">
        <is>
          <t>Eintrag 20618</t>
        </is>
      </c>
      <c r="C20618" t="n">
        <v>30927</v>
      </c>
      <c r="D20618">
        <f>C20618*2</f>
        <v/>
      </c>
    </row>
    <row r="20619">
      <c r="A20619" t="n">
        <v>20619</v>
      </c>
      <c r="B20619" t="inlineStr">
        <is>
          <t>Eintrag 20619</t>
        </is>
      </c>
      <c r="C20619" t="n">
        <v>30928.5</v>
      </c>
      <c r="D20619">
        <f>C20619*2</f>
        <v/>
      </c>
    </row>
    <row r="20620">
      <c r="A20620" t="n">
        <v>20620</v>
      </c>
      <c r="B20620" t="inlineStr">
        <is>
          <t>Eintrag 20620</t>
        </is>
      </c>
      <c r="C20620" t="n">
        <v>30930</v>
      </c>
      <c r="D20620">
        <f>C20620*2</f>
        <v/>
      </c>
    </row>
    <row r="20621">
      <c r="A20621" t="n">
        <v>20621</v>
      </c>
      <c r="B20621" t="inlineStr">
        <is>
          <t>Eintrag 20621</t>
        </is>
      </c>
      <c r="C20621" t="n">
        <v>30931.5</v>
      </c>
      <c r="D20621">
        <f>C20621*2</f>
        <v/>
      </c>
    </row>
    <row r="20622">
      <c r="A20622" t="n">
        <v>20622</v>
      </c>
      <c r="B20622" t="inlineStr">
        <is>
          <t>Eintrag 20622</t>
        </is>
      </c>
      <c r="C20622" t="n">
        <v>30933</v>
      </c>
      <c r="D20622">
        <f>C20622*2</f>
        <v/>
      </c>
    </row>
    <row r="20623">
      <c r="A20623" t="n">
        <v>20623</v>
      </c>
      <c r="B20623" t="inlineStr">
        <is>
          <t>Eintrag 20623</t>
        </is>
      </c>
      <c r="C20623" t="n">
        <v>30934.5</v>
      </c>
      <c r="D20623">
        <f>C20623*2</f>
        <v/>
      </c>
    </row>
    <row r="20624">
      <c r="A20624" t="n">
        <v>20624</v>
      </c>
      <c r="B20624" t="inlineStr">
        <is>
          <t>Eintrag 20624</t>
        </is>
      </c>
      <c r="C20624" t="n">
        <v>30936</v>
      </c>
      <c r="D20624">
        <f>C20624*2</f>
        <v/>
      </c>
    </row>
    <row r="20625">
      <c r="A20625" t="n">
        <v>20625</v>
      </c>
      <c r="B20625" t="inlineStr">
        <is>
          <t>Eintrag 20625</t>
        </is>
      </c>
      <c r="C20625" t="n">
        <v>30937.5</v>
      </c>
      <c r="D20625">
        <f>C20625*2</f>
        <v/>
      </c>
    </row>
    <row r="20626">
      <c r="A20626" t="n">
        <v>20626</v>
      </c>
      <c r="B20626" t="inlineStr">
        <is>
          <t>Eintrag 20626</t>
        </is>
      </c>
      <c r="C20626" t="n">
        <v>30939</v>
      </c>
      <c r="D20626">
        <f>C20626*2</f>
        <v/>
      </c>
    </row>
    <row r="20627">
      <c r="A20627" t="n">
        <v>20627</v>
      </c>
      <c r="B20627" t="inlineStr">
        <is>
          <t>Eintrag 20627</t>
        </is>
      </c>
      <c r="C20627" t="n">
        <v>30940.5</v>
      </c>
      <c r="D20627">
        <f>C20627*2</f>
        <v/>
      </c>
    </row>
    <row r="20628">
      <c r="A20628" t="n">
        <v>20628</v>
      </c>
      <c r="B20628" t="inlineStr">
        <is>
          <t>Eintrag 20628</t>
        </is>
      </c>
      <c r="C20628" t="n">
        <v>30942</v>
      </c>
      <c r="D20628">
        <f>C20628*2</f>
        <v/>
      </c>
    </row>
    <row r="20629">
      <c r="A20629" t="n">
        <v>20629</v>
      </c>
      <c r="B20629" t="inlineStr">
        <is>
          <t>Eintrag 20629</t>
        </is>
      </c>
      <c r="C20629" t="n">
        <v>30943.5</v>
      </c>
      <c r="D20629">
        <f>C20629*2</f>
        <v/>
      </c>
    </row>
    <row r="20630">
      <c r="A20630" t="n">
        <v>20630</v>
      </c>
      <c r="B20630" t="inlineStr">
        <is>
          <t>Eintrag 20630</t>
        </is>
      </c>
      <c r="C20630" t="n">
        <v>30945</v>
      </c>
      <c r="D20630">
        <f>C20630*2</f>
        <v/>
      </c>
    </row>
    <row r="20631">
      <c r="A20631" t="n">
        <v>20631</v>
      </c>
      <c r="B20631" t="inlineStr">
        <is>
          <t>Eintrag 20631</t>
        </is>
      </c>
      <c r="C20631" t="n">
        <v>30946.5</v>
      </c>
      <c r="D20631">
        <f>C20631*2</f>
        <v/>
      </c>
    </row>
    <row r="20632">
      <c r="A20632" t="n">
        <v>20632</v>
      </c>
      <c r="B20632" t="inlineStr">
        <is>
          <t>Eintrag 20632</t>
        </is>
      </c>
      <c r="C20632" t="n">
        <v>30948</v>
      </c>
      <c r="D20632">
        <f>C20632*2</f>
        <v/>
      </c>
    </row>
    <row r="20633">
      <c r="A20633" t="n">
        <v>20633</v>
      </c>
      <c r="B20633" t="inlineStr">
        <is>
          <t>Eintrag 20633</t>
        </is>
      </c>
      <c r="C20633" t="n">
        <v>30949.5</v>
      </c>
      <c r="D20633">
        <f>C20633*2</f>
        <v/>
      </c>
    </row>
    <row r="20634">
      <c r="A20634" t="n">
        <v>20634</v>
      </c>
      <c r="B20634" t="inlineStr">
        <is>
          <t>Eintrag 20634</t>
        </is>
      </c>
      <c r="C20634" t="n">
        <v>30951</v>
      </c>
      <c r="D20634">
        <f>C20634*2</f>
        <v/>
      </c>
    </row>
    <row r="20635">
      <c r="A20635" t="n">
        <v>20635</v>
      </c>
      <c r="B20635" t="inlineStr">
        <is>
          <t>Eintrag 20635</t>
        </is>
      </c>
      <c r="C20635" t="n">
        <v>30952.5</v>
      </c>
      <c r="D20635">
        <f>C20635*2</f>
        <v/>
      </c>
    </row>
    <row r="20636">
      <c r="A20636" t="n">
        <v>20636</v>
      </c>
      <c r="B20636" t="inlineStr">
        <is>
          <t>Eintrag 20636</t>
        </is>
      </c>
      <c r="C20636" t="n">
        <v>30954</v>
      </c>
      <c r="D20636">
        <f>C20636*2</f>
        <v/>
      </c>
    </row>
    <row r="20637">
      <c r="A20637" t="n">
        <v>20637</v>
      </c>
      <c r="B20637" t="inlineStr">
        <is>
          <t>Eintrag 20637</t>
        </is>
      </c>
      <c r="C20637" t="n">
        <v>30955.5</v>
      </c>
      <c r="D20637">
        <f>C20637*2</f>
        <v/>
      </c>
    </row>
    <row r="20638">
      <c r="A20638" t="n">
        <v>20638</v>
      </c>
      <c r="B20638" t="inlineStr">
        <is>
          <t>Eintrag 20638</t>
        </is>
      </c>
      <c r="C20638" t="n">
        <v>30957</v>
      </c>
      <c r="D20638">
        <f>C20638*2</f>
        <v/>
      </c>
    </row>
    <row r="20639">
      <c r="A20639" t="n">
        <v>20639</v>
      </c>
      <c r="B20639" t="inlineStr">
        <is>
          <t>Eintrag 20639</t>
        </is>
      </c>
      <c r="C20639" t="n">
        <v>30958.5</v>
      </c>
      <c r="D20639">
        <f>C20639*2</f>
        <v/>
      </c>
    </row>
    <row r="20640">
      <c r="A20640" t="n">
        <v>20640</v>
      </c>
      <c r="B20640" t="inlineStr">
        <is>
          <t>Eintrag 20640</t>
        </is>
      </c>
      <c r="C20640" t="n">
        <v>30960</v>
      </c>
      <c r="D20640">
        <f>C20640*2</f>
        <v/>
      </c>
    </row>
    <row r="20641">
      <c r="A20641" t="n">
        <v>20641</v>
      </c>
      <c r="B20641" t="inlineStr">
        <is>
          <t>Eintrag 20641</t>
        </is>
      </c>
      <c r="C20641" t="n">
        <v>30961.5</v>
      </c>
      <c r="D20641">
        <f>C20641*2</f>
        <v/>
      </c>
    </row>
    <row r="20642">
      <c r="A20642" t="n">
        <v>20642</v>
      </c>
      <c r="B20642" t="inlineStr">
        <is>
          <t>Eintrag 20642</t>
        </is>
      </c>
      <c r="C20642" t="n">
        <v>30963</v>
      </c>
      <c r="D20642">
        <f>C20642*2</f>
        <v/>
      </c>
    </row>
    <row r="20643">
      <c r="A20643" t="n">
        <v>20643</v>
      </c>
      <c r="B20643" t="inlineStr">
        <is>
          <t>Eintrag 20643</t>
        </is>
      </c>
      <c r="C20643" t="n">
        <v>30964.5</v>
      </c>
      <c r="D20643">
        <f>C20643*2</f>
        <v/>
      </c>
    </row>
    <row r="20644">
      <c r="A20644" t="n">
        <v>20644</v>
      </c>
      <c r="B20644" t="inlineStr">
        <is>
          <t>Eintrag 20644</t>
        </is>
      </c>
      <c r="C20644" t="n">
        <v>30966</v>
      </c>
      <c r="D20644">
        <f>C20644*2</f>
        <v/>
      </c>
    </row>
    <row r="20645">
      <c r="A20645" t="n">
        <v>20645</v>
      </c>
      <c r="B20645" t="inlineStr">
        <is>
          <t>Eintrag 20645</t>
        </is>
      </c>
      <c r="C20645" t="n">
        <v>30967.5</v>
      </c>
      <c r="D20645">
        <f>C20645*2</f>
        <v/>
      </c>
    </row>
    <row r="20646">
      <c r="A20646" t="n">
        <v>20646</v>
      </c>
      <c r="B20646" t="inlineStr">
        <is>
          <t>Eintrag 20646</t>
        </is>
      </c>
      <c r="C20646" t="n">
        <v>30969</v>
      </c>
      <c r="D20646">
        <f>C20646*2</f>
        <v/>
      </c>
    </row>
    <row r="20647">
      <c r="A20647" t="n">
        <v>20647</v>
      </c>
      <c r="B20647" t="inlineStr">
        <is>
          <t>Eintrag 20647</t>
        </is>
      </c>
      <c r="C20647" t="n">
        <v>30970.5</v>
      </c>
      <c r="D20647">
        <f>C20647*2</f>
        <v/>
      </c>
    </row>
    <row r="20648">
      <c r="A20648" t="n">
        <v>20648</v>
      </c>
      <c r="B20648" t="inlineStr">
        <is>
          <t>Eintrag 20648</t>
        </is>
      </c>
      <c r="C20648" t="n">
        <v>30972</v>
      </c>
      <c r="D20648">
        <f>C20648*2</f>
        <v/>
      </c>
    </row>
    <row r="20649">
      <c r="A20649" t="n">
        <v>20649</v>
      </c>
      <c r="B20649" t="inlineStr">
        <is>
          <t>Eintrag 20649</t>
        </is>
      </c>
      <c r="C20649" t="n">
        <v>30973.5</v>
      </c>
      <c r="D20649">
        <f>C20649*2</f>
        <v/>
      </c>
    </row>
    <row r="20650">
      <c r="A20650" t="n">
        <v>20650</v>
      </c>
      <c r="B20650" t="inlineStr">
        <is>
          <t>Eintrag 20650</t>
        </is>
      </c>
      <c r="C20650" t="n">
        <v>30975</v>
      </c>
      <c r="D20650">
        <f>C20650*2</f>
        <v/>
      </c>
    </row>
    <row r="20651">
      <c r="A20651" t="n">
        <v>20651</v>
      </c>
      <c r="B20651" t="inlineStr">
        <is>
          <t>Eintrag 20651</t>
        </is>
      </c>
      <c r="C20651" t="n">
        <v>30976.5</v>
      </c>
      <c r="D20651">
        <f>C20651*2</f>
        <v/>
      </c>
    </row>
    <row r="20652">
      <c r="A20652" t="n">
        <v>20652</v>
      </c>
      <c r="B20652" t="inlineStr">
        <is>
          <t>Eintrag 20652</t>
        </is>
      </c>
      <c r="C20652" t="n">
        <v>30978</v>
      </c>
      <c r="D20652">
        <f>C20652*2</f>
        <v/>
      </c>
    </row>
    <row r="20653">
      <c r="A20653" t="n">
        <v>20653</v>
      </c>
      <c r="B20653" t="inlineStr">
        <is>
          <t>Eintrag 20653</t>
        </is>
      </c>
      <c r="C20653" t="n">
        <v>30979.5</v>
      </c>
      <c r="D20653">
        <f>C20653*2</f>
        <v/>
      </c>
    </row>
    <row r="20654">
      <c r="A20654" t="n">
        <v>20654</v>
      </c>
      <c r="B20654" t="inlineStr">
        <is>
          <t>Eintrag 20654</t>
        </is>
      </c>
      <c r="C20654" t="n">
        <v>30981</v>
      </c>
      <c r="D20654">
        <f>C20654*2</f>
        <v/>
      </c>
    </row>
    <row r="20655">
      <c r="A20655" t="n">
        <v>20655</v>
      </c>
      <c r="B20655" t="inlineStr">
        <is>
          <t>Eintrag 20655</t>
        </is>
      </c>
      <c r="C20655" t="n">
        <v>30982.5</v>
      </c>
      <c r="D20655">
        <f>C20655*2</f>
        <v/>
      </c>
    </row>
    <row r="20656">
      <c r="A20656" t="n">
        <v>20656</v>
      </c>
      <c r="B20656" t="inlineStr">
        <is>
          <t>Eintrag 20656</t>
        </is>
      </c>
      <c r="C20656" t="n">
        <v>30984</v>
      </c>
      <c r="D20656">
        <f>C20656*2</f>
        <v/>
      </c>
    </row>
    <row r="20657">
      <c r="A20657" t="n">
        <v>20657</v>
      </c>
      <c r="B20657" t="inlineStr">
        <is>
          <t>Eintrag 20657</t>
        </is>
      </c>
      <c r="C20657" t="n">
        <v>30985.5</v>
      </c>
      <c r="D20657">
        <f>C20657*2</f>
        <v/>
      </c>
    </row>
    <row r="20658">
      <c r="A20658" t="n">
        <v>20658</v>
      </c>
      <c r="B20658" t="inlineStr">
        <is>
          <t>Eintrag 20658</t>
        </is>
      </c>
      <c r="C20658" t="n">
        <v>30987</v>
      </c>
      <c r="D20658">
        <f>C20658*2</f>
        <v/>
      </c>
    </row>
    <row r="20659">
      <c r="A20659" t="n">
        <v>20659</v>
      </c>
      <c r="B20659" t="inlineStr">
        <is>
          <t>Eintrag 20659</t>
        </is>
      </c>
      <c r="C20659" t="n">
        <v>30988.5</v>
      </c>
      <c r="D20659">
        <f>C20659*2</f>
        <v/>
      </c>
    </row>
    <row r="20660">
      <c r="A20660" t="n">
        <v>20660</v>
      </c>
      <c r="B20660" t="inlineStr">
        <is>
          <t>Eintrag 20660</t>
        </is>
      </c>
      <c r="C20660" t="n">
        <v>30990</v>
      </c>
      <c r="D20660">
        <f>C20660*2</f>
        <v/>
      </c>
    </row>
    <row r="20661">
      <c r="A20661" t="n">
        <v>20661</v>
      </c>
      <c r="B20661" t="inlineStr">
        <is>
          <t>Eintrag 20661</t>
        </is>
      </c>
      <c r="C20661" t="n">
        <v>30991.5</v>
      </c>
      <c r="D20661">
        <f>C20661*2</f>
        <v/>
      </c>
    </row>
    <row r="20662">
      <c r="A20662" t="n">
        <v>20662</v>
      </c>
      <c r="B20662" t="inlineStr">
        <is>
          <t>Eintrag 20662</t>
        </is>
      </c>
      <c r="C20662" t="n">
        <v>30993</v>
      </c>
      <c r="D20662">
        <f>C20662*2</f>
        <v/>
      </c>
    </row>
    <row r="20663">
      <c r="A20663" t="n">
        <v>20663</v>
      </c>
      <c r="B20663" t="inlineStr">
        <is>
          <t>Eintrag 20663</t>
        </is>
      </c>
      <c r="C20663" t="n">
        <v>30994.5</v>
      </c>
      <c r="D20663">
        <f>C20663*2</f>
        <v/>
      </c>
    </row>
    <row r="20664">
      <c r="A20664" t="n">
        <v>20664</v>
      </c>
      <c r="B20664" t="inlineStr">
        <is>
          <t>Eintrag 20664</t>
        </is>
      </c>
      <c r="C20664" t="n">
        <v>30996</v>
      </c>
      <c r="D20664">
        <f>C20664*2</f>
        <v/>
      </c>
    </row>
    <row r="20665">
      <c r="A20665" t="n">
        <v>20665</v>
      </c>
      <c r="B20665" t="inlineStr">
        <is>
          <t>Eintrag 20665</t>
        </is>
      </c>
      <c r="C20665" t="n">
        <v>30997.5</v>
      </c>
      <c r="D20665">
        <f>C20665*2</f>
        <v/>
      </c>
    </row>
    <row r="20666">
      <c r="A20666" t="n">
        <v>20666</v>
      </c>
      <c r="B20666" t="inlineStr">
        <is>
          <t>Eintrag 20666</t>
        </is>
      </c>
      <c r="C20666" t="n">
        <v>30999</v>
      </c>
      <c r="D20666">
        <f>C20666*2</f>
        <v/>
      </c>
    </row>
    <row r="20667">
      <c r="A20667" t="n">
        <v>20667</v>
      </c>
      <c r="B20667" t="inlineStr">
        <is>
          <t>Eintrag 20667</t>
        </is>
      </c>
      <c r="C20667" t="n">
        <v>31000.5</v>
      </c>
      <c r="D20667">
        <f>C20667*2</f>
        <v/>
      </c>
    </row>
    <row r="20668">
      <c r="A20668" t="n">
        <v>20668</v>
      </c>
      <c r="B20668" t="inlineStr">
        <is>
          <t>Eintrag 20668</t>
        </is>
      </c>
      <c r="C20668" t="n">
        <v>31002</v>
      </c>
      <c r="D20668">
        <f>C20668*2</f>
        <v/>
      </c>
    </row>
    <row r="20669">
      <c r="A20669" t="n">
        <v>20669</v>
      </c>
      <c r="B20669" t="inlineStr">
        <is>
          <t>Eintrag 20669</t>
        </is>
      </c>
      <c r="C20669" t="n">
        <v>31003.5</v>
      </c>
      <c r="D20669">
        <f>C20669*2</f>
        <v/>
      </c>
    </row>
    <row r="20670">
      <c r="A20670" t="n">
        <v>20670</v>
      </c>
      <c r="B20670" t="inlineStr">
        <is>
          <t>Eintrag 20670</t>
        </is>
      </c>
      <c r="C20670" t="n">
        <v>31005</v>
      </c>
      <c r="D20670">
        <f>C20670*2</f>
        <v/>
      </c>
    </row>
    <row r="20671">
      <c r="A20671" t="n">
        <v>20671</v>
      </c>
      <c r="B20671" t="inlineStr">
        <is>
          <t>Eintrag 20671</t>
        </is>
      </c>
      <c r="C20671" t="n">
        <v>31006.5</v>
      </c>
      <c r="D20671">
        <f>C20671*2</f>
        <v/>
      </c>
    </row>
    <row r="20672">
      <c r="A20672" t="n">
        <v>20672</v>
      </c>
      <c r="B20672" t="inlineStr">
        <is>
          <t>Eintrag 20672</t>
        </is>
      </c>
      <c r="C20672" t="n">
        <v>31008</v>
      </c>
      <c r="D20672">
        <f>C20672*2</f>
        <v/>
      </c>
    </row>
    <row r="20673">
      <c r="A20673" t="n">
        <v>20673</v>
      </c>
      <c r="B20673" t="inlineStr">
        <is>
          <t>Eintrag 20673</t>
        </is>
      </c>
      <c r="C20673" t="n">
        <v>31009.5</v>
      </c>
      <c r="D20673">
        <f>C20673*2</f>
        <v/>
      </c>
    </row>
    <row r="20674">
      <c r="A20674" t="n">
        <v>20674</v>
      </c>
      <c r="B20674" t="inlineStr">
        <is>
          <t>Eintrag 20674</t>
        </is>
      </c>
      <c r="C20674" t="n">
        <v>31011</v>
      </c>
      <c r="D20674">
        <f>C20674*2</f>
        <v/>
      </c>
    </row>
    <row r="20675">
      <c r="A20675" t="n">
        <v>20675</v>
      </c>
      <c r="B20675" t="inlineStr">
        <is>
          <t>Eintrag 20675</t>
        </is>
      </c>
      <c r="C20675" t="n">
        <v>31012.5</v>
      </c>
      <c r="D20675">
        <f>C20675*2</f>
        <v/>
      </c>
    </row>
    <row r="20676">
      <c r="A20676" t="n">
        <v>20676</v>
      </c>
      <c r="B20676" t="inlineStr">
        <is>
          <t>Eintrag 20676</t>
        </is>
      </c>
      <c r="C20676" t="n">
        <v>31014</v>
      </c>
      <c r="D20676">
        <f>C20676*2</f>
        <v/>
      </c>
    </row>
    <row r="20677">
      <c r="A20677" t="n">
        <v>20677</v>
      </c>
      <c r="B20677" t="inlineStr">
        <is>
          <t>Eintrag 20677</t>
        </is>
      </c>
      <c r="C20677" t="n">
        <v>31015.5</v>
      </c>
      <c r="D20677">
        <f>C20677*2</f>
        <v/>
      </c>
    </row>
    <row r="20678">
      <c r="A20678" t="n">
        <v>20678</v>
      </c>
      <c r="B20678" t="inlineStr">
        <is>
          <t>Eintrag 20678</t>
        </is>
      </c>
      <c r="C20678" t="n">
        <v>31017</v>
      </c>
      <c r="D20678">
        <f>C20678*2</f>
        <v/>
      </c>
    </row>
    <row r="20679">
      <c r="A20679" t="n">
        <v>20679</v>
      </c>
      <c r="B20679" t="inlineStr">
        <is>
          <t>Eintrag 20679</t>
        </is>
      </c>
      <c r="C20679" t="n">
        <v>31018.5</v>
      </c>
      <c r="D20679">
        <f>C20679*2</f>
        <v/>
      </c>
    </row>
    <row r="20680">
      <c r="A20680" t="n">
        <v>20680</v>
      </c>
      <c r="B20680" t="inlineStr">
        <is>
          <t>Eintrag 20680</t>
        </is>
      </c>
      <c r="C20680" t="n">
        <v>31020</v>
      </c>
      <c r="D20680">
        <f>C20680*2</f>
        <v/>
      </c>
    </row>
    <row r="20681">
      <c r="A20681" t="n">
        <v>20681</v>
      </c>
      <c r="B20681" t="inlineStr">
        <is>
          <t>Eintrag 20681</t>
        </is>
      </c>
      <c r="C20681" t="n">
        <v>31021.5</v>
      </c>
      <c r="D20681">
        <f>C20681*2</f>
        <v/>
      </c>
    </row>
    <row r="20682">
      <c r="A20682" t="n">
        <v>20682</v>
      </c>
      <c r="B20682" t="inlineStr">
        <is>
          <t>Eintrag 20682</t>
        </is>
      </c>
      <c r="C20682" t="n">
        <v>31023</v>
      </c>
      <c r="D20682">
        <f>C20682*2</f>
        <v/>
      </c>
    </row>
    <row r="20683">
      <c r="A20683" t="n">
        <v>20683</v>
      </c>
      <c r="B20683" t="inlineStr">
        <is>
          <t>Eintrag 20683</t>
        </is>
      </c>
      <c r="C20683" t="n">
        <v>31024.5</v>
      </c>
      <c r="D20683">
        <f>C20683*2</f>
        <v/>
      </c>
    </row>
    <row r="20684">
      <c r="A20684" t="n">
        <v>20684</v>
      </c>
      <c r="B20684" t="inlineStr">
        <is>
          <t>Eintrag 20684</t>
        </is>
      </c>
      <c r="C20684" t="n">
        <v>31026</v>
      </c>
      <c r="D20684">
        <f>C20684*2</f>
        <v/>
      </c>
    </row>
    <row r="20685">
      <c r="A20685" t="n">
        <v>20685</v>
      </c>
      <c r="B20685" t="inlineStr">
        <is>
          <t>Eintrag 20685</t>
        </is>
      </c>
      <c r="C20685" t="n">
        <v>31027.5</v>
      </c>
      <c r="D20685">
        <f>C20685*2</f>
        <v/>
      </c>
    </row>
    <row r="20686">
      <c r="A20686" t="n">
        <v>20686</v>
      </c>
      <c r="B20686" t="inlineStr">
        <is>
          <t>Eintrag 20686</t>
        </is>
      </c>
      <c r="C20686" t="n">
        <v>31029</v>
      </c>
      <c r="D20686">
        <f>C20686*2</f>
        <v/>
      </c>
    </row>
    <row r="20687">
      <c r="A20687" t="n">
        <v>20687</v>
      </c>
      <c r="B20687" t="inlineStr">
        <is>
          <t>Eintrag 20687</t>
        </is>
      </c>
      <c r="C20687" t="n">
        <v>31030.5</v>
      </c>
      <c r="D20687">
        <f>C20687*2</f>
        <v/>
      </c>
    </row>
    <row r="20688">
      <c r="A20688" t="n">
        <v>20688</v>
      </c>
      <c r="B20688" t="inlineStr">
        <is>
          <t>Eintrag 20688</t>
        </is>
      </c>
      <c r="C20688" t="n">
        <v>31032</v>
      </c>
      <c r="D20688">
        <f>C20688*2</f>
        <v/>
      </c>
    </row>
    <row r="20689">
      <c r="A20689" t="n">
        <v>20689</v>
      </c>
      <c r="B20689" t="inlineStr">
        <is>
          <t>Eintrag 20689</t>
        </is>
      </c>
      <c r="C20689" t="n">
        <v>31033.5</v>
      </c>
      <c r="D20689">
        <f>C20689*2</f>
        <v/>
      </c>
    </row>
    <row r="20690">
      <c r="A20690" t="n">
        <v>20690</v>
      </c>
      <c r="B20690" t="inlineStr">
        <is>
          <t>Eintrag 20690</t>
        </is>
      </c>
      <c r="C20690" t="n">
        <v>31035</v>
      </c>
      <c r="D20690">
        <f>C20690*2</f>
        <v/>
      </c>
    </row>
    <row r="20691">
      <c r="A20691" t="n">
        <v>20691</v>
      </c>
      <c r="B20691" t="inlineStr">
        <is>
          <t>Eintrag 20691</t>
        </is>
      </c>
      <c r="C20691" t="n">
        <v>31036.5</v>
      </c>
      <c r="D20691">
        <f>C20691*2</f>
        <v/>
      </c>
    </row>
    <row r="20692">
      <c r="A20692" t="n">
        <v>20692</v>
      </c>
      <c r="B20692" t="inlineStr">
        <is>
          <t>Eintrag 20692</t>
        </is>
      </c>
      <c r="C20692" t="n">
        <v>31038</v>
      </c>
      <c r="D20692">
        <f>C20692*2</f>
        <v/>
      </c>
    </row>
    <row r="20693">
      <c r="A20693" t="n">
        <v>20693</v>
      </c>
      <c r="B20693" t="inlineStr">
        <is>
          <t>Eintrag 20693</t>
        </is>
      </c>
      <c r="C20693" t="n">
        <v>31039.5</v>
      </c>
      <c r="D20693">
        <f>C20693*2</f>
        <v/>
      </c>
    </row>
    <row r="20694">
      <c r="A20694" t="n">
        <v>20694</v>
      </c>
      <c r="B20694" t="inlineStr">
        <is>
          <t>Eintrag 20694</t>
        </is>
      </c>
      <c r="C20694" t="n">
        <v>31041</v>
      </c>
      <c r="D20694">
        <f>C20694*2</f>
        <v/>
      </c>
    </row>
    <row r="20695">
      <c r="A20695" t="n">
        <v>20695</v>
      </c>
      <c r="B20695" t="inlineStr">
        <is>
          <t>Eintrag 20695</t>
        </is>
      </c>
      <c r="C20695" t="n">
        <v>31042.5</v>
      </c>
      <c r="D20695">
        <f>C20695*2</f>
        <v/>
      </c>
    </row>
    <row r="20696">
      <c r="A20696" t="n">
        <v>20696</v>
      </c>
      <c r="B20696" t="inlineStr">
        <is>
          <t>Eintrag 20696</t>
        </is>
      </c>
      <c r="C20696" t="n">
        <v>31044</v>
      </c>
      <c r="D20696">
        <f>C20696*2</f>
        <v/>
      </c>
    </row>
    <row r="20697">
      <c r="A20697" t="n">
        <v>20697</v>
      </c>
      <c r="B20697" t="inlineStr">
        <is>
          <t>Eintrag 20697</t>
        </is>
      </c>
      <c r="C20697" t="n">
        <v>31045.5</v>
      </c>
      <c r="D20697">
        <f>C20697*2</f>
        <v/>
      </c>
    </row>
    <row r="20698">
      <c r="A20698" t="n">
        <v>20698</v>
      </c>
      <c r="B20698" t="inlineStr">
        <is>
          <t>Eintrag 20698</t>
        </is>
      </c>
      <c r="C20698" t="n">
        <v>31047</v>
      </c>
      <c r="D20698">
        <f>C20698*2</f>
        <v/>
      </c>
    </row>
    <row r="20699">
      <c r="A20699" t="n">
        <v>20699</v>
      </c>
      <c r="B20699" t="inlineStr">
        <is>
          <t>Eintrag 20699</t>
        </is>
      </c>
      <c r="C20699" t="n">
        <v>31048.5</v>
      </c>
      <c r="D20699">
        <f>C20699*2</f>
        <v/>
      </c>
    </row>
    <row r="20700">
      <c r="A20700" t="n">
        <v>20700</v>
      </c>
      <c r="B20700" t="inlineStr">
        <is>
          <t>Eintrag 20700</t>
        </is>
      </c>
      <c r="C20700" t="n">
        <v>31050</v>
      </c>
      <c r="D20700">
        <f>C20700*2</f>
        <v/>
      </c>
    </row>
    <row r="20701">
      <c r="A20701" t="n">
        <v>20701</v>
      </c>
      <c r="B20701" t="inlineStr">
        <is>
          <t>Eintrag 20701</t>
        </is>
      </c>
      <c r="C20701" t="n">
        <v>31051.5</v>
      </c>
      <c r="D20701">
        <f>C20701*2</f>
        <v/>
      </c>
    </row>
    <row r="20702">
      <c r="A20702" t="n">
        <v>20702</v>
      </c>
      <c r="B20702" t="inlineStr">
        <is>
          <t>Eintrag 20702</t>
        </is>
      </c>
      <c r="C20702" t="n">
        <v>31053</v>
      </c>
      <c r="D20702">
        <f>C20702*2</f>
        <v/>
      </c>
    </row>
    <row r="20703">
      <c r="A20703" t="n">
        <v>20703</v>
      </c>
      <c r="B20703" t="inlineStr">
        <is>
          <t>Eintrag 20703</t>
        </is>
      </c>
      <c r="C20703" t="n">
        <v>31054.5</v>
      </c>
      <c r="D20703">
        <f>C20703*2</f>
        <v/>
      </c>
    </row>
    <row r="20704">
      <c r="A20704" t="n">
        <v>20704</v>
      </c>
      <c r="B20704" t="inlineStr">
        <is>
          <t>Eintrag 20704</t>
        </is>
      </c>
      <c r="C20704" t="n">
        <v>31056</v>
      </c>
      <c r="D20704">
        <f>C20704*2</f>
        <v/>
      </c>
    </row>
    <row r="20705">
      <c r="A20705" t="n">
        <v>20705</v>
      </c>
      <c r="B20705" t="inlineStr">
        <is>
          <t>Eintrag 20705</t>
        </is>
      </c>
      <c r="C20705" t="n">
        <v>31057.5</v>
      </c>
      <c r="D20705">
        <f>C20705*2</f>
        <v/>
      </c>
    </row>
    <row r="20706">
      <c r="A20706" t="n">
        <v>20706</v>
      </c>
      <c r="B20706" t="inlineStr">
        <is>
          <t>Eintrag 20706</t>
        </is>
      </c>
      <c r="C20706" t="n">
        <v>31059</v>
      </c>
      <c r="D20706">
        <f>C20706*2</f>
        <v/>
      </c>
    </row>
    <row r="20707">
      <c r="A20707" t="n">
        <v>20707</v>
      </c>
      <c r="B20707" t="inlineStr">
        <is>
          <t>Eintrag 20707</t>
        </is>
      </c>
      <c r="C20707" t="n">
        <v>31060.5</v>
      </c>
      <c r="D20707">
        <f>C20707*2</f>
        <v/>
      </c>
    </row>
    <row r="20708">
      <c r="A20708" t="n">
        <v>20708</v>
      </c>
      <c r="B20708" t="inlineStr">
        <is>
          <t>Eintrag 20708</t>
        </is>
      </c>
      <c r="C20708" t="n">
        <v>31062</v>
      </c>
      <c r="D20708">
        <f>C20708*2</f>
        <v/>
      </c>
    </row>
    <row r="20709">
      <c r="A20709" t="n">
        <v>20709</v>
      </c>
      <c r="B20709" t="inlineStr">
        <is>
          <t>Eintrag 20709</t>
        </is>
      </c>
      <c r="C20709" t="n">
        <v>31063.5</v>
      </c>
      <c r="D20709">
        <f>C20709*2</f>
        <v/>
      </c>
    </row>
    <row r="20710">
      <c r="A20710" t="n">
        <v>20710</v>
      </c>
      <c r="B20710" t="inlineStr">
        <is>
          <t>Eintrag 20710</t>
        </is>
      </c>
      <c r="C20710" t="n">
        <v>31065</v>
      </c>
      <c r="D20710">
        <f>C20710*2</f>
        <v/>
      </c>
    </row>
    <row r="20711">
      <c r="A20711" t="n">
        <v>20711</v>
      </c>
      <c r="B20711" t="inlineStr">
        <is>
          <t>Eintrag 20711</t>
        </is>
      </c>
      <c r="C20711" t="n">
        <v>31066.5</v>
      </c>
      <c r="D20711">
        <f>C20711*2</f>
        <v/>
      </c>
    </row>
    <row r="20712">
      <c r="A20712" t="n">
        <v>20712</v>
      </c>
      <c r="B20712" t="inlineStr">
        <is>
          <t>Eintrag 20712</t>
        </is>
      </c>
      <c r="C20712" t="n">
        <v>31068</v>
      </c>
      <c r="D20712">
        <f>C20712*2</f>
        <v/>
      </c>
    </row>
    <row r="20713">
      <c r="A20713" t="n">
        <v>20713</v>
      </c>
      <c r="B20713" t="inlineStr">
        <is>
          <t>Eintrag 20713</t>
        </is>
      </c>
      <c r="C20713" t="n">
        <v>31069.5</v>
      </c>
      <c r="D20713">
        <f>C20713*2</f>
        <v/>
      </c>
    </row>
    <row r="20714">
      <c r="A20714" t="n">
        <v>20714</v>
      </c>
      <c r="B20714" t="inlineStr">
        <is>
          <t>Eintrag 20714</t>
        </is>
      </c>
      <c r="C20714" t="n">
        <v>31071</v>
      </c>
      <c r="D20714">
        <f>C20714*2</f>
        <v/>
      </c>
    </row>
    <row r="20715">
      <c r="A20715" t="n">
        <v>20715</v>
      </c>
      <c r="B20715" t="inlineStr">
        <is>
          <t>Eintrag 20715</t>
        </is>
      </c>
      <c r="C20715" t="n">
        <v>31072.5</v>
      </c>
      <c r="D20715">
        <f>C20715*2</f>
        <v/>
      </c>
    </row>
    <row r="20716">
      <c r="A20716" t="n">
        <v>20716</v>
      </c>
      <c r="B20716" t="inlineStr">
        <is>
          <t>Eintrag 20716</t>
        </is>
      </c>
      <c r="C20716" t="n">
        <v>31074</v>
      </c>
      <c r="D20716">
        <f>C20716*2</f>
        <v/>
      </c>
    </row>
    <row r="20717">
      <c r="A20717" t="n">
        <v>20717</v>
      </c>
      <c r="B20717" t="inlineStr">
        <is>
          <t>Eintrag 20717</t>
        </is>
      </c>
      <c r="C20717" t="n">
        <v>31075.5</v>
      </c>
      <c r="D20717">
        <f>C20717*2</f>
        <v/>
      </c>
    </row>
    <row r="20718">
      <c r="A20718" t="n">
        <v>20718</v>
      </c>
      <c r="B20718" t="inlineStr">
        <is>
          <t>Eintrag 20718</t>
        </is>
      </c>
      <c r="C20718" t="n">
        <v>31077</v>
      </c>
      <c r="D20718">
        <f>C20718*2</f>
        <v/>
      </c>
    </row>
    <row r="20719">
      <c r="A20719" t="n">
        <v>20719</v>
      </c>
      <c r="B20719" t="inlineStr">
        <is>
          <t>Eintrag 20719</t>
        </is>
      </c>
      <c r="C20719" t="n">
        <v>31078.5</v>
      </c>
      <c r="D20719">
        <f>C20719*2</f>
        <v/>
      </c>
    </row>
    <row r="20720">
      <c r="A20720" t="n">
        <v>20720</v>
      </c>
      <c r="B20720" t="inlineStr">
        <is>
          <t>Eintrag 20720</t>
        </is>
      </c>
      <c r="C20720" t="n">
        <v>31080</v>
      </c>
      <c r="D20720">
        <f>C20720*2</f>
        <v/>
      </c>
    </row>
    <row r="20721">
      <c r="A20721" t="n">
        <v>20721</v>
      </c>
      <c r="B20721" t="inlineStr">
        <is>
          <t>Eintrag 20721</t>
        </is>
      </c>
      <c r="C20721" t="n">
        <v>31081.5</v>
      </c>
      <c r="D20721">
        <f>C20721*2</f>
        <v/>
      </c>
    </row>
    <row r="20722">
      <c r="A20722" t="n">
        <v>20722</v>
      </c>
      <c r="B20722" t="inlineStr">
        <is>
          <t>Eintrag 20722</t>
        </is>
      </c>
      <c r="C20722" t="n">
        <v>31083</v>
      </c>
      <c r="D20722">
        <f>C20722*2</f>
        <v/>
      </c>
    </row>
    <row r="20723">
      <c r="A20723" t="n">
        <v>20723</v>
      </c>
      <c r="B20723" t="inlineStr">
        <is>
          <t>Eintrag 20723</t>
        </is>
      </c>
      <c r="C20723" t="n">
        <v>31084.5</v>
      </c>
      <c r="D20723">
        <f>C20723*2</f>
        <v/>
      </c>
    </row>
    <row r="20724">
      <c r="A20724" t="n">
        <v>20724</v>
      </c>
      <c r="B20724" t="inlineStr">
        <is>
          <t>Eintrag 20724</t>
        </is>
      </c>
      <c r="C20724" t="n">
        <v>31086</v>
      </c>
      <c r="D20724">
        <f>C20724*2</f>
        <v/>
      </c>
    </row>
    <row r="20725">
      <c r="A20725" t="n">
        <v>20725</v>
      </c>
      <c r="B20725" t="inlineStr">
        <is>
          <t>Eintrag 20725</t>
        </is>
      </c>
      <c r="C20725" t="n">
        <v>31087.5</v>
      </c>
      <c r="D20725">
        <f>C20725*2</f>
        <v/>
      </c>
    </row>
    <row r="20726">
      <c r="A20726" t="n">
        <v>20726</v>
      </c>
      <c r="B20726" t="inlineStr">
        <is>
          <t>Eintrag 20726</t>
        </is>
      </c>
      <c r="C20726" t="n">
        <v>31089</v>
      </c>
      <c r="D20726">
        <f>C20726*2</f>
        <v/>
      </c>
    </row>
    <row r="20727">
      <c r="A20727" t="n">
        <v>20727</v>
      </c>
      <c r="B20727" t="inlineStr">
        <is>
          <t>Eintrag 20727</t>
        </is>
      </c>
      <c r="C20727" t="n">
        <v>31090.5</v>
      </c>
      <c r="D20727">
        <f>C20727*2</f>
        <v/>
      </c>
    </row>
    <row r="20728">
      <c r="A20728" t="n">
        <v>20728</v>
      </c>
      <c r="B20728" t="inlineStr">
        <is>
          <t>Eintrag 20728</t>
        </is>
      </c>
      <c r="C20728" t="n">
        <v>31092</v>
      </c>
      <c r="D20728">
        <f>C20728*2</f>
        <v/>
      </c>
    </row>
    <row r="20729">
      <c r="A20729" t="n">
        <v>20729</v>
      </c>
      <c r="B20729" t="inlineStr">
        <is>
          <t>Eintrag 20729</t>
        </is>
      </c>
      <c r="C20729" t="n">
        <v>31093.5</v>
      </c>
      <c r="D20729">
        <f>C20729*2</f>
        <v/>
      </c>
    </row>
    <row r="20730">
      <c r="A20730" t="n">
        <v>20730</v>
      </c>
      <c r="B20730" t="inlineStr">
        <is>
          <t>Eintrag 20730</t>
        </is>
      </c>
      <c r="C20730" t="n">
        <v>31095</v>
      </c>
      <c r="D20730">
        <f>C20730*2</f>
        <v/>
      </c>
    </row>
    <row r="20731">
      <c r="A20731" t="n">
        <v>20731</v>
      </c>
      <c r="B20731" t="inlineStr">
        <is>
          <t>Eintrag 20731</t>
        </is>
      </c>
      <c r="C20731" t="n">
        <v>31096.5</v>
      </c>
      <c r="D20731">
        <f>C20731*2</f>
        <v/>
      </c>
    </row>
    <row r="20732">
      <c r="A20732" t="n">
        <v>20732</v>
      </c>
      <c r="B20732" t="inlineStr">
        <is>
          <t>Eintrag 20732</t>
        </is>
      </c>
      <c r="C20732" t="n">
        <v>31098</v>
      </c>
      <c r="D20732">
        <f>C20732*2</f>
        <v/>
      </c>
    </row>
    <row r="20733">
      <c r="A20733" t="n">
        <v>20733</v>
      </c>
      <c r="B20733" t="inlineStr">
        <is>
          <t>Eintrag 20733</t>
        </is>
      </c>
      <c r="C20733" t="n">
        <v>31099.5</v>
      </c>
      <c r="D20733">
        <f>C20733*2</f>
        <v/>
      </c>
    </row>
    <row r="20734">
      <c r="A20734" t="n">
        <v>20734</v>
      </c>
      <c r="B20734" t="inlineStr">
        <is>
          <t>Eintrag 20734</t>
        </is>
      </c>
      <c r="C20734" t="n">
        <v>31101</v>
      </c>
      <c r="D20734">
        <f>C20734*2</f>
        <v/>
      </c>
    </row>
    <row r="20735">
      <c r="A20735" t="n">
        <v>20735</v>
      </c>
      <c r="B20735" t="inlineStr">
        <is>
          <t>Eintrag 20735</t>
        </is>
      </c>
      <c r="C20735" t="n">
        <v>31102.5</v>
      </c>
      <c r="D20735">
        <f>C20735*2</f>
        <v/>
      </c>
    </row>
    <row r="20736">
      <c r="A20736" t="n">
        <v>20736</v>
      </c>
      <c r="B20736" t="inlineStr">
        <is>
          <t>Eintrag 20736</t>
        </is>
      </c>
      <c r="C20736" t="n">
        <v>31104</v>
      </c>
      <c r="D20736">
        <f>C20736*2</f>
        <v/>
      </c>
    </row>
    <row r="20737">
      <c r="A20737" t="n">
        <v>20737</v>
      </c>
      <c r="B20737" t="inlineStr">
        <is>
          <t>Eintrag 20737</t>
        </is>
      </c>
      <c r="C20737" t="n">
        <v>31105.5</v>
      </c>
      <c r="D20737">
        <f>C20737*2</f>
        <v/>
      </c>
    </row>
    <row r="20738">
      <c r="A20738" t="n">
        <v>20738</v>
      </c>
      <c r="B20738" t="inlineStr">
        <is>
          <t>Eintrag 20738</t>
        </is>
      </c>
      <c r="C20738" t="n">
        <v>31107</v>
      </c>
      <c r="D20738">
        <f>C20738*2</f>
        <v/>
      </c>
    </row>
    <row r="20739">
      <c r="A20739" t="n">
        <v>20739</v>
      </c>
      <c r="B20739" t="inlineStr">
        <is>
          <t>Eintrag 20739</t>
        </is>
      </c>
      <c r="C20739" t="n">
        <v>31108.5</v>
      </c>
      <c r="D20739">
        <f>C20739*2</f>
        <v/>
      </c>
    </row>
    <row r="20740">
      <c r="A20740" t="n">
        <v>20740</v>
      </c>
      <c r="B20740" t="inlineStr">
        <is>
          <t>Eintrag 20740</t>
        </is>
      </c>
      <c r="C20740" t="n">
        <v>31110</v>
      </c>
      <c r="D20740">
        <f>C20740*2</f>
        <v/>
      </c>
    </row>
    <row r="20741">
      <c r="A20741" t="n">
        <v>20741</v>
      </c>
      <c r="B20741" t="inlineStr">
        <is>
          <t>Eintrag 20741</t>
        </is>
      </c>
      <c r="C20741" t="n">
        <v>31111.5</v>
      </c>
      <c r="D20741">
        <f>C20741*2</f>
        <v/>
      </c>
    </row>
    <row r="20742">
      <c r="A20742" t="n">
        <v>20742</v>
      </c>
      <c r="B20742" t="inlineStr">
        <is>
          <t>Eintrag 20742</t>
        </is>
      </c>
      <c r="C20742" t="n">
        <v>31113</v>
      </c>
      <c r="D20742">
        <f>C20742*2</f>
        <v/>
      </c>
    </row>
    <row r="20743">
      <c r="A20743" t="n">
        <v>20743</v>
      </c>
      <c r="B20743" t="inlineStr">
        <is>
          <t>Eintrag 20743</t>
        </is>
      </c>
      <c r="C20743" t="n">
        <v>31114.5</v>
      </c>
      <c r="D20743">
        <f>C20743*2</f>
        <v/>
      </c>
    </row>
    <row r="20744">
      <c r="A20744" t="n">
        <v>20744</v>
      </c>
      <c r="B20744" t="inlineStr">
        <is>
          <t>Eintrag 20744</t>
        </is>
      </c>
      <c r="C20744" t="n">
        <v>31116</v>
      </c>
      <c r="D20744">
        <f>C20744*2</f>
        <v/>
      </c>
    </row>
    <row r="20745">
      <c r="A20745" t="n">
        <v>20745</v>
      </c>
      <c r="B20745" t="inlineStr">
        <is>
          <t>Eintrag 20745</t>
        </is>
      </c>
      <c r="C20745" t="n">
        <v>31117.5</v>
      </c>
      <c r="D20745">
        <f>C20745*2</f>
        <v/>
      </c>
    </row>
    <row r="20746">
      <c r="A20746" t="n">
        <v>20746</v>
      </c>
      <c r="B20746" t="inlineStr">
        <is>
          <t>Eintrag 20746</t>
        </is>
      </c>
      <c r="C20746" t="n">
        <v>31119</v>
      </c>
      <c r="D20746">
        <f>C20746*2</f>
        <v/>
      </c>
    </row>
    <row r="20747">
      <c r="A20747" t="n">
        <v>20747</v>
      </c>
      <c r="B20747" t="inlineStr">
        <is>
          <t>Eintrag 20747</t>
        </is>
      </c>
      <c r="C20747" t="n">
        <v>31120.5</v>
      </c>
      <c r="D20747">
        <f>C20747*2</f>
        <v/>
      </c>
    </row>
    <row r="20748">
      <c r="A20748" t="n">
        <v>20748</v>
      </c>
      <c r="B20748" t="inlineStr">
        <is>
          <t>Eintrag 20748</t>
        </is>
      </c>
      <c r="C20748" t="n">
        <v>31122</v>
      </c>
      <c r="D20748">
        <f>C20748*2</f>
        <v/>
      </c>
    </row>
    <row r="20749">
      <c r="A20749" t="n">
        <v>20749</v>
      </c>
      <c r="B20749" t="inlineStr">
        <is>
          <t>Eintrag 20749</t>
        </is>
      </c>
      <c r="C20749" t="n">
        <v>31123.5</v>
      </c>
      <c r="D20749">
        <f>C20749*2</f>
        <v/>
      </c>
    </row>
    <row r="20750">
      <c r="A20750" t="n">
        <v>20750</v>
      </c>
      <c r="B20750" t="inlineStr">
        <is>
          <t>Eintrag 20750</t>
        </is>
      </c>
      <c r="C20750" t="n">
        <v>31125</v>
      </c>
      <c r="D20750">
        <f>C20750*2</f>
        <v/>
      </c>
    </row>
    <row r="20751">
      <c r="A20751" t="n">
        <v>20751</v>
      </c>
      <c r="B20751" t="inlineStr">
        <is>
          <t>Eintrag 20751</t>
        </is>
      </c>
      <c r="C20751" t="n">
        <v>31126.5</v>
      </c>
      <c r="D20751">
        <f>C20751*2</f>
        <v/>
      </c>
    </row>
    <row r="20752">
      <c r="A20752" t="n">
        <v>20752</v>
      </c>
      <c r="B20752" t="inlineStr">
        <is>
          <t>Eintrag 20752</t>
        </is>
      </c>
      <c r="C20752" t="n">
        <v>31128</v>
      </c>
      <c r="D20752">
        <f>C20752*2</f>
        <v/>
      </c>
    </row>
    <row r="20753">
      <c r="A20753" t="n">
        <v>20753</v>
      </c>
      <c r="B20753" t="inlineStr">
        <is>
          <t>Eintrag 20753</t>
        </is>
      </c>
      <c r="C20753" t="n">
        <v>31129.5</v>
      </c>
      <c r="D20753">
        <f>C20753*2</f>
        <v/>
      </c>
    </row>
    <row r="20754">
      <c r="A20754" t="n">
        <v>20754</v>
      </c>
      <c r="B20754" t="inlineStr">
        <is>
          <t>Eintrag 20754</t>
        </is>
      </c>
      <c r="C20754" t="n">
        <v>31131</v>
      </c>
      <c r="D20754">
        <f>C20754*2</f>
        <v/>
      </c>
    </row>
    <row r="20755">
      <c r="A20755" t="n">
        <v>20755</v>
      </c>
      <c r="B20755" t="inlineStr">
        <is>
          <t>Eintrag 20755</t>
        </is>
      </c>
      <c r="C20755" t="n">
        <v>31132.5</v>
      </c>
      <c r="D20755">
        <f>C20755*2</f>
        <v/>
      </c>
    </row>
    <row r="20756">
      <c r="A20756" t="n">
        <v>20756</v>
      </c>
      <c r="B20756" t="inlineStr">
        <is>
          <t>Eintrag 20756</t>
        </is>
      </c>
      <c r="C20756" t="n">
        <v>31134</v>
      </c>
      <c r="D20756">
        <f>C20756*2</f>
        <v/>
      </c>
    </row>
    <row r="20757">
      <c r="A20757" t="n">
        <v>20757</v>
      </c>
      <c r="B20757" t="inlineStr">
        <is>
          <t>Eintrag 20757</t>
        </is>
      </c>
      <c r="C20757" t="n">
        <v>31135.5</v>
      </c>
      <c r="D20757">
        <f>C20757*2</f>
        <v/>
      </c>
    </row>
    <row r="20758">
      <c r="A20758" t="n">
        <v>20758</v>
      </c>
      <c r="B20758" t="inlineStr">
        <is>
          <t>Eintrag 20758</t>
        </is>
      </c>
      <c r="C20758" t="n">
        <v>31137</v>
      </c>
      <c r="D20758">
        <f>C20758*2</f>
        <v/>
      </c>
    </row>
    <row r="20759">
      <c r="A20759" t="n">
        <v>20759</v>
      </c>
      <c r="B20759" t="inlineStr">
        <is>
          <t>Eintrag 20759</t>
        </is>
      </c>
      <c r="C20759" t="n">
        <v>31138.5</v>
      </c>
      <c r="D20759">
        <f>C20759*2</f>
        <v/>
      </c>
    </row>
    <row r="20760">
      <c r="A20760" t="n">
        <v>20760</v>
      </c>
      <c r="B20760" t="inlineStr">
        <is>
          <t>Eintrag 20760</t>
        </is>
      </c>
      <c r="C20760" t="n">
        <v>31140</v>
      </c>
      <c r="D20760">
        <f>C20760*2</f>
        <v/>
      </c>
    </row>
    <row r="20761">
      <c r="A20761" t="n">
        <v>20761</v>
      </c>
      <c r="B20761" t="inlineStr">
        <is>
          <t>Eintrag 20761</t>
        </is>
      </c>
      <c r="C20761" t="n">
        <v>31141.5</v>
      </c>
      <c r="D20761">
        <f>C20761*2</f>
        <v/>
      </c>
    </row>
    <row r="20762">
      <c r="A20762" t="n">
        <v>20762</v>
      </c>
      <c r="B20762" t="inlineStr">
        <is>
          <t>Eintrag 20762</t>
        </is>
      </c>
      <c r="C20762" t="n">
        <v>31143</v>
      </c>
      <c r="D20762">
        <f>C20762*2</f>
        <v/>
      </c>
    </row>
    <row r="20763">
      <c r="A20763" t="n">
        <v>20763</v>
      </c>
      <c r="B20763" t="inlineStr">
        <is>
          <t>Eintrag 20763</t>
        </is>
      </c>
      <c r="C20763" t="n">
        <v>31144.5</v>
      </c>
      <c r="D20763">
        <f>C20763*2</f>
        <v/>
      </c>
    </row>
    <row r="20764">
      <c r="A20764" t="n">
        <v>20764</v>
      </c>
      <c r="B20764" t="inlineStr">
        <is>
          <t>Eintrag 20764</t>
        </is>
      </c>
      <c r="C20764" t="n">
        <v>31146</v>
      </c>
      <c r="D20764">
        <f>C20764*2</f>
        <v/>
      </c>
    </row>
    <row r="20765">
      <c r="A20765" t="n">
        <v>20765</v>
      </c>
      <c r="B20765" t="inlineStr">
        <is>
          <t>Eintrag 20765</t>
        </is>
      </c>
      <c r="C20765" t="n">
        <v>31147.5</v>
      </c>
      <c r="D20765">
        <f>C20765*2</f>
        <v/>
      </c>
    </row>
    <row r="20766">
      <c r="A20766" t="n">
        <v>20766</v>
      </c>
      <c r="B20766" t="inlineStr">
        <is>
          <t>Eintrag 20766</t>
        </is>
      </c>
      <c r="C20766" t="n">
        <v>31149</v>
      </c>
      <c r="D20766">
        <f>C20766*2</f>
        <v/>
      </c>
    </row>
    <row r="20767">
      <c r="A20767" t="n">
        <v>20767</v>
      </c>
      <c r="B20767" t="inlineStr">
        <is>
          <t>Eintrag 20767</t>
        </is>
      </c>
      <c r="C20767" t="n">
        <v>31150.5</v>
      </c>
      <c r="D20767">
        <f>C20767*2</f>
        <v/>
      </c>
    </row>
    <row r="20768">
      <c r="A20768" t="n">
        <v>20768</v>
      </c>
      <c r="B20768" t="inlineStr">
        <is>
          <t>Eintrag 20768</t>
        </is>
      </c>
      <c r="C20768" t="n">
        <v>31152</v>
      </c>
      <c r="D20768">
        <f>C20768*2</f>
        <v/>
      </c>
    </row>
    <row r="20769">
      <c r="A20769" t="n">
        <v>20769</v>
      </c>
      <c r="B20769" t="inlineStr">
        <is>
          <t>Eintrag 20769</t>
        </is>
      </c>
      <c r="C20769" t="n">
        <v>31153.5</v>
      </c>
      <c r="D20769">
        <f>C20769*2</f>
        <v/>
      </c>
    </row>
    <row r="20770">
      <c r="A20770" t="n">
        <v>20770</v>
      </c>
      <c r="B20770" t="inlineStr">
        <is>
          <t>Eintrag 20770</t>
        </is>
      </c>
      <c r="C20770" t="n">
        <v>31155</v>
      </c>
      <c r="D20770">
        <f>C20770*2</f>
        <v/>
      </c>
    </row>
    <row r="20771">
      <c r="A20771" t="n">
        <v>20771</v>
      </c>
      <c r="B20771" t="inlineStr">
        <is>
          <t>Eintrag 20771</t>
        </is>
      </c>
      <c r="C20771" t="n">
        <v>31156.5</v>
      </c>
      <c r="D20771">
        <f>C20771*2</f>
        <v/>
      </c>
    </row>
    <row r="20772">
      <c r="A20772" t="n">
        <v>20772</v>
      </c>
      <c r="B20772" t="inlineStr">
        <is>
          <t>Eintrag 20772</t>
        </is>
      </c>
      <c r="C20772" t="n">
        <v>31158</v>
      </c>
      <c r="D20772">
        <f>C20772*2</f>
        <v/>
      </c>
    </row>
    <row r="20773">
      <c r="A20773" t="n">
        <v>20773</v>
      </c>
      <c r="B20773" t="inlineStr">
        <is>
          <t>Eintrag 20773</t>
        </is>
      </c>
      <c r="C20773" t="n">
        <v>31159.5</v>
      </c>
      <c r="D20773">
        <f>C20773*2</f>
        <v/>
      </c>
    </row>
    <row r="20774">
      <c r="A20774" t="n">
        <v>20774</v>
      </c>
      <c r="B20774" t="inlineStr">
        <is>
          <t>Eintrag 20774</t>
        </is>
      </c>
      <c r="C20774" t="n">
        <v>31161</v>
      </c>
      <c r="D20774">
        <f>C20774*2</f>
        <v/>
      </c>
    </row>
    <row r="20775">
      <c r="A20775" t="n">
        <v>20775</v>
      </c>
      <c r="B20775" t="inlineStr">
        <is>
          <t>Eintrag 20775</t>
        </is>
      </c>
      <c r="C20775" t="n">
        <v>31162.5</v>
      </c>
      <c r="D20775">
        <f>C20775*2</f>
        <v/>
      </c>
    </row>
    <row r="20776">
      <c r="A20776" t="n">
        <v>20776</v>
      </c>
      <c r="B20776" t="inlineStr">
        <is>
          <t>Eintrag 20776</t>
        </is>
      </c>
      <c r="C20776" t="n">
        <v>31164</v>
      </c>
      <c r="D20776">
        <f>C20776*2</f>
        <v/>
      </c>
    </row>
    <row r="20777">
      <c r="A20777" t="n">
        <v>20777</v>
      </c>
      <c r="B20777" t="inlineStr">
        <is>
          <t>Eintrag 20777</t>
        </is>
      </c>
      <c r="C20777" t="n">
        <v>31165.5</v>
      </c>
      <c r="D20777">
        <f>C20777*2</f>
        <v/>
      </c>
    </row>
    <row r="20778">
      <c r="A20778" t="n">
        <v>20778</v>
      </c>
      <c r="B20778" t="inlineStr">
        <is>
          <t>Eintrag 20778</t>
        </is>
      </c>
      <c r="C20778" t="n">
        <v>31167</v>
      </c>
      <c r="D20778">
        <f>C20778*2</f>
        <v/>
      </c>
    </row>
    <row r="20779">
      <c r="A20779" t="n">
        <v>20779</v>
      </c>
      <c r="B20779" t="inlineStr">
        <is>
          <t>Eintrag 20779</t>
        </is>
      </c>
      <c r="C20779" t="n">
        <v>31168.5</v>
      </c>
      <c r="D20779">
        <f>C20779*2</f>
        <v/>
      </c>
    </row>
    <row r="20780">
      <c r="A20780" t="n">
        <v>20780</v>
      </c>
      <c r="B20780" t="inlineStr">
        <is>
          <t>Eintrag 20780</t>
        </is>
      </c>
      <c r="C20780" t="n">
        <v>31170</v>
      </c>
      <c r="D20780">
        <f>C20780*2</f>
        <v/>
      </c>
    </row>
    <row r="20781">
      <c r="A20781" t="n">
        <v>20781</v>
      </c>
      <c r="B20781" t="inlineStr">
        <is>
          <t>Eintrag 20781</t>
        </is>
      </c>
      <c r="C20781" t="n">
        <v>31171.5</v>
      </c>
      <c r="D20781">
        <f>C20781*2</f>
        <v/>
      </c>
    </row>
    <row r="20782">
      <c r="A20782" t="n">
        <v>20782</v>
      </c>
      <c r="B20782" t="inlineStr">
        <is>
          <t>Eintrag 20782</t>
        </is>
      </c>
      <c r="C20782" t="n">
        <v>31173</v>
      </c>
      <c r="D20782">
        <f>C20782*2</f>
        <v/>
      </c>
    </row>
    <row r="20783">
      <c r="A20783" t="n">
        <v>20783</v>
      </c>
      <c r="B20783" t="inlineStr">
        <is>
          <t>Eintrag 20783</t>
        </is>
      </c>
      <c r="C20783" t="n">
        <v>31174.5</v>
      </c>
      <c r="D20783">
        <f>C20783*2</f>
        <v/>
      </c>
    </row>
    <row r="20784">
      <c r="A20784" t="n">
        <v>20784</v>
      </c>
      <c r="B20784" t="inlineStr">
        <is>
          <t>Eintrag 20784</t>
        </is>
      </c>
      <c r="C20784" t="n">
        <v>31176</v>
      </c>
      <c r="D20784">
        <f>C20784*2</f>
        <v/>
      </c>
    </row>
    <row r="20785">
      <c r="A20785" t="n">
        <v>20785</v>
      </c>
      <c r="B20785" t="inlineStr">
        <is>
          <t>Eintrag 20785</t>
        </is>
      </c>
      <c r="C20785" t="n">
        <v>31177.5</v>
      </c>
      <c r="D20785">
        <f>C20785*2</f>
        <v/>
      </c>
    </row>
    <row r="20786">
      <c r="A20786" t="n">
        <v>20786</v>
      </c>
      <c r="B20786" t="inlineStr">
        <is>
          <t>Eintrag 20786</t>
        </is>
      </c>
      <c r="C20786" t="n">
        <v>31179</v>
      </c>
      <c r="D20786">
        <f>C20786*2</f>
        <v/>
      </c>
    </row>
    <row r="20787">
      <c r="A20787" t="n">
        <v>20787</v>
      </c>
      <c r="B20787" t="inlineStr">
        <is>
          <t>Eintrag 20787</t>
        </is>
      </c>
      <c r="C20787" t="n">
        <v>31180.5</v>
      </c>
      <c r="D20787">
        <f>C20787*2</f>
        <v/>
      </c>
    </row>
    <row r="20788">
      <c r="A20788" t="n">
        <v>20788</v>
      </c>
      <c r="B20788" t="inlineStr">
        <is>
          <t>Eintrag 20788</t>
        </is>
      </c>
      <c r="C20788" t="n">
        <v>31182</v>
      </c>
      <c r="D20788">
        <f>C20788*2</f>
        <v/>
      </c>
    </row>
    <row r="20789">
      <c r="A20789" t="n">
        <v>20789</v>
      </c>
      <c r="B20789" t="inlineStr">
        <is>
          <t>Eintrag 20789</t>
        </is>
      </c>
      <c r="C20789" t="n">
        <v>31183.5</v>
      </c>
      <c r="D20789">
        <f>C20789*2</f>
        <v/>
      </c>
    </row>
    <row r="20790">
      <c r="A20790" t="n">
        <v>20790</v>
      </c>
      <c r="B20790" t="inlineStr">
        <is>
          <t>Eintrag 20790</t>
        </is>
      </c>
      <c r="C20790" t="n">
        <v>31185</v>
      </c>
      <c r="D20790">
        <f>C20790*2</f>
        <v/>
      </c>
    </row>
    <row r="20791">
      <c r="A20791" t="n">
        <v>20791</v>
      </c>
      <c r="B20791" t="inlineStr">
        <is>
          <t>Eintrag 20791</t>
        </is>
      </c>
      <c r="C20791" t="n">
        <v>31186.5</v>
      </c>
      <c r="D20791">
        <f>C20791*2</f>
        <v/>
      </c>
    </row>
    <row r="20792">
      <c r="A20792" t="n">
        <v>20792</v>
      </c>
      <c r="B20792" t="inlineStr">
        <is>
          <t>Eintrag 20792</t>
        </is>
      </c>
      <c r="C20792" t="n">
        <v>31188</v>
      </c>
      <c r="D20792">
        <f>C20792*2</f>
        <v/>
      </c>
    </row>
    <row r="20793">
      <c r="A20793" t="n">
        <v>20793</v>
      </c>
      <c r="B20793" t="inlineStr">
        <is>
          <t>Eintrag 20793</t>
        </is>
      </c>
      <c r="C20793" t="n">
        <v>31189.5</v>
      </c>
      <c r="D20793">
        <f>C20793*2</f>
        <v/>
      </c>
    </row>
    <row r="20794">
      <c r="A20794" t="n">
        <v>20794</v>
      </c>
      <c r="B20794" t="inlineStr">
        <is>
          <t>Eintrag 20794</t>
        </is>
      </c>
      <c r="C20794" t="n">
        <v>31191</v>
      </c>
      <c r="D20794">
        <f>C20794*2</f>
        <v/>
      </c>
    </row>
    <row r="20795">
      <c r="A20795" t="n">
        <v>20795</v>
      </c>
      <c r="B20795" t="inlineStr">
        <is>
          <t>Eintrag 20795</t>
        </is>
      </c>
      <c r="C20795" t="n">
        <v>31192.5</v>
      </c>
      <c r="D20795">
        <f>C20795*2</f>
        <v/>
      </c>
    </row>
    <row r="20796">
      <c r="A20796" t="n">
        <v>20796</v>
      </c>
      <c r="B20796" t="inlineStr">
        <is>
          <t>Eintrag 20796</t>
        </is>
      </c>
      <c r="C20796" t="n">
        <v>31194</v>
      </c>
      <c r="D20796">
        <f>C20796*2</f>
        <v/>
      </c>
    </row>
    <row r="20797">
      <c r="A20797" t="n">
        <v>20797</v>
      </c>
      <c r="B20797" t="inlineStr">
        <is>
          <t>Eintrag 20797</t>
        </is>
      </c>
      <c r="C20797" t="n">
        <v>31195.5</v>
      </c>
      <c r="D20797">
        <f>C20797*2</f>
        <v/>
      </c>
    </row>
    <row r="20798">
      <c r="A20798" t="n">
        <v>20798</v>
      </c>
      <c r="B20798" t="inlineStr">
        <is>
          <t>Eintrag 20798</t>
        </is>
      </c>
      <c r="C20798" t="n">
        <v>31197</v>
      </c>
      <c r="D20798">
        <f>C20798*2</f>
        <v/>
      </c>
    </row>
    <row r="20799">
      <c r="A20799" t="n">
        <v>20799</v>
      </c>
      <c r="B20799" t="inlineStr">
        <is>
          <t>Eintrag 20799</t>
        </is>
      </c>
      <c r="C20799" t="n">
        <v>31198.5</v>
      </c>
      <c r="D20799">
        <f>C20799*2</f>
        <v/>
      </c>
    </row>
    <row r="20800">
      <c r="A20800" t="n">
        <v>20800</v>
      </c>
      <c r="B20800" t="inlineStr">
        <is>
          <t>Eintrag 20800</t>
        </is>
      </c>
      <c r="C20800" t="n">
        <v>31200</v>
      </c>
      <c r="D20800">
        <f>C20800*2</f>
        <v/>
      </c>
    </row>
    <row r="20801">
      <c r="A20801" t="n">
        <v>20801</v>
      </c>
      <c r="B20801" t="inlineStr">
        <is>
          <t>Eintrag 20801</t>
        </is>
      </c>
      <c r="C20801" t="n">
        <v>31201.5</v>
      </c>
      <c r="D20801">
        <f>C20801*2</f>
        <v/>
      </c>
    </row>
    <row r="20802">
      <c r="A20802" t="n">
        <v>20802</v>
      </c>
      <c r="B20802" t="inlineStr">
        <is>
          <t>Eintrag 20802</t>
        </is>
      </c>
      <c r="C20802" t="n">
        <v>31203</v>
      </c>
      <c r="D20802">
        <f>C20802*2</f>
        <v/>
      </c>
    </row>
    <row r="20803">
      <c r="A20803" t="n">
        <v>20803</v>
      </c>
      <c r="B20803" t="inlineStr">
        <is>
          <t>Eintrag 20803</t>
        </is>
      </c>
      <c r="C20803" t="n">
        <v>31204.5</v>
      </c>
      <c r="D20803">
        <f>C20803*2</f>
        <v/>
      </c>
    </row>
    <row r="20804">
      <c r="A20804" t="n">
        <v>20804</v>
      </c>
      <c r="B20804" t="inlineStr">
        <is>
          <t>Eintrag 20804</t>
        </is>
      </c>
      <c r="C20804" t="n">
        <v>31206</v>
      </c>
      <c r="D20804">
        <f>C20804*2</f>
        <v/>
      </c>
    </row>
    <row r="20805">
      <c r="A20805" t="n">
        <v>20805</v>
      </c>
      <c r="B20805" t="inlineStr">
        <is>
          <t>Eintrag 20805</t>
        </is>
      </c>
      <c r="C20805" t="n">
        <v>31207.5</v>
      </c>
      <c r="D20805">
        <f>C20805*2</f>
        <v/>
      </c>
    </row>
    <row r="20806">
      <c r="A20806" t="n">
        <v>20806</v>
      </c>
      <c r="B20806" t="inlineStr">
        <is>
          <t>Eintrag 20806</t>
        </is>
      </c>
      <c r="C20806" t="n">
        <v>31209</v>
      </c>
      <c r="D20806">
        <f>C20806*2</f>
        <v/>
      </c>
    </row>
    <row r="20807">
      <c r="A20807" t="n">
        <v>20807</v>
      </c>
      <c r="B20807" t="inlineStr">
        <is>
          <t>Eintrag 20807</t>
        </is>
      </c>
      <c r="C20807" t="n">
        <v>31210.5</v>
      </c>
      <c r="D20807">
        <f>C20807*2</f>
        <v/>
      </c>
    </row>
    <row r="20808">
      <c r="A20808" t="n">
        <v>20808</v>
      </c>
      <c r="B20808" t="inlineStr">
        <is>
          <t>Eintrag 20808</t>
        </is>
      </c>
      <c r="C20808" t="n">
        <v>31212</v>
      </c>
      <c r="D20808">
        <f>C20808*2</f>
        <v/>
      </c>
    </row>
    <row r="20809">
      <c r="A20809" t="n">
        <v>20809</v>
      </c>
      <c r="B20809" t="inlineStr">
        <is>
          <t>Eintrag 20809</t>
        </is>
      </c>
      <c r="C20809" t="n">
        <v>31213.5</v>
      </c>
      <c r="D20809">
        <f>C20809*2</f>
        <v/>
      </c>
    </row>
    <row r="20810">
      <c r="A20810" t="n">
        <v>20810</v>
      </c>
      <c r="B20810" t="inlineStr">
        <is>
          <t>Eintrag 20810</t>
        </is>
      </c>
      <c r="C20810" t="n">
        <v>31215</v>
      </c>
      <c r="D20810">
        <f>C20810*2</f>
        <v/>
      </c>
    </row>
    <row r="20811">
      <c r="A20811" t="n">
        <v>20811</v>
      </c>
      <c r="B20811" t="inlineStr">
        <is>
          <t>Eintrag 20811</t>
        </is>
      </c>
      <c r="C20811" t="n">
        <v>31216.5</v>
      </c>
      <c r="D20811">
        <f>C20811*2</f>
        <v/>
      </c>
    </row>
    <row r="20812">
      <c r="A20812" t="n">
        <v>20812</v>
      </c>
      <c r="B20812" t="inlineStr">
        <is>
          <t>Eintrag 20812</t>
        </is>
      </c>
      <c r="C20812" t="n">
        <v>31218</v>
      </c>
      <c r="D20812">
        <f>C20812*2</f>
        <v/>
      </c>
    </row>
    <row r="20813">
      <c r="A20813" t="n">
        <v>20813</v>
      </c>
      <c r="B20813" t="inlineStr">
        <is>
          <t>Eintrag 20813</t>
        </is>
      </c>
      <c r="C20813" t="n">
        <v>31219.5</v>
      </c>
      <c r="D20813">
        <f>C20813*2</f>
        <v/>
      </c>
    </row>
    <row r="20814">
      <c r="A20814" t="n">
        <v>20814</v>
      </c>
      <c r="B20814" t="inlineStr">
        <is>
          <t>Eintrag 20814</t>
        </is>
      </c>
      <c r="C20814" t="n">
        <v>31221</v>
      </c>
      <c r="D20814">
        <f>C20814*2</f>
        <v/>
      </c>
    </row>
    <row r="20815">
      <c r="A20815" t="n">
        <v>20815</v>
      </c>
      <c r="B20815" t="inlineStr">
        <is>
          <t>Eintrag 20815</t>
        </is>
      </c>
      <c r="C20815" t="n">
        <v>31222.5</v>
      </c>
      <c r="D20815">
        <f>C20815*2</f>
        <v/>
      </c>
    </row>
    <row r="20816">
      <c r="A20816" t="n">
        <v>20816</v>
      </c>
      <c r="B20816" t="inlineStr">
        <is>
          <t>Eintrag 20816</t>
        </is>
      </c>
      <c r="C20816" t="n">
        <v>31224</v>
      </c>
      <c r="D20816">
        <f>C20816*2</f>
        <v/>
      </c>
    </row>
    <row r="20817">
      <c r="A20817" t="n">
        <v>20817</v>
      </c>
      <c r="B20817" t="inlineStr">
        <is>
          <t>Eintrag 20817</t>
        </is>
      </c>
      <c r="C20817" t="n">
        <v>31225.5</v>
      </c>
      <c r="D20817">
        <f>C20817*2</f>
        <v/>
      </c>
    </row>
    <row r="20818">
      <c r="A20818" t="n">
        <v>20818</v>
      </c>
      <c r="B20818" t="inlineStr">
        <is>
          <t>Eintrag 20818</t>
        </is>
      </c>
      <c r="C20818" t="n">
        <v>31227</v>
      </c>
      <c r="D20818">
        <f>C20818*2</f>
        <v/>
      </c>
    </row>
    <row r="20819">
      <c r="A20819" t="n">
        <v>20819</v>
      </c>
      <c r="B20819" t="inlineStr">
        <is>
          <t>Eintrag 20819</t>
        </is>
      </c>
      <c r="C20819" t="n">
        <v>31228.5</v>
      </c>
      <c r="D20819">
        <f>C20819*2</f>
        <v/>
      </c>
    </row>
    <row r="20820">
      <c r="A20820" t="n">
        <v>20820</v>
      </c>
      <c r="B20820" t="inlineStr">
        <is>
          <t>Eintrag 20820</t>
        </is>
      </c>
      <c r="C20820" t="n">
        <v>31230</v>
      </c>
      <c r="D20820">
        <f>C20820*2</f>
        <v/>
      </c>
    </row>
    <row r="20821">
      <c r="A20821" t="n">
        <v>20821</v>
      </c>
      <c r="B20821" t="inlineStr">
        <is>
          <t>Eintrag 20821</t>
        </is>
      </c>
      <c r="C20821" t="n">
        <v>31231.5</v>
      </c>
      <c r="D20821">
        <f>C20821*2</f>
        <v/>
      </c>
    </row>
    <row r="20822">
      <c r="A20822" t="n">
        <v>20822</v>
      </c>
      <c r="B20822" t="inlineStr">
        <is>
          <t>Eintrag 20822</t>
        </is>
      </c>
      <c r="C20822" t="n">
        <v>31233</v>
      </c>
      <c r="D20822">
        <f>C20822*2</f>
        <v/>
      </c>
    </row>
    <row r="20823">
      <c r="A20823" t="n">
        <v>20823</v>
      </c>
      <c r="B20823" t="inlineStr">
        <is>
          <t>Eintrag 20823</t>
        </is>
      </c>
      <c r="C20823" t="n">
        <v>31234.5</v>
      </c>
      <c r="D20823">
        <f>C20823*2</f>
        <v/>
      </c>
    </row>
    <row r="20824">
      <c r="A20824" t="n">
        <v>20824</v>
      </c>
      <c r="B20824" t="inlineStr">
        <is>
          <t>Eintrag 20824</t>
        </is>
      </c>
      <c r="C20824" t="n">
        <v>31236</v>
      </c>
      <c r="D20824">
        <f>C20824*2</f>
        <v/>
      </c>
    </row>
    <row r="20825">
      <c r="A20825" t="n">
        <v>20825</v>
      </c>
      <c r="B20825" t="inlineStr">
        <is>
          <t>Eintrag 20825</t>
        </is>
      </c>
      <c r="C20825" t="n">
        <v>31237.5</v>
      </c>
      <c r="D20825">
        <f>C20825*2</f>
        <v/>
      </c>
    </row>
    <row r="20826">
      <c r="A20826" t="n">
        <v>20826</v>
      </c>
      <c r="B20826" t="inlineStr">
        <is>
          <t>Eintrag 20826</t>
        </is>
      </c>
      <c r="C20826" t="n">
        <v>31239</v>
      </c>
      <c r="D20826">
        <f>C20826*2</f>
        <v/>
      </c>
    </row>
    <row r="20827">
      <c r="A20827" t="n">
        <v>20827</v>
      </c>
      <c r="B20827" t="inlineStr">
        <is>
          <t>Eintrag 20827</t>
        </is>
      </c>
      <c r="C20827" t="n">
        <v>31240.5</v>
      </c>
      <c r="D20827">
        <f>C20827*2</f>
        <v/>
      </c>
    </row>
    <row r="20828">
      <c r="A20828" t="n">
        <v>20828</v>
      </c>
      <c r="B20828" t="inlineStr">
        <is>
          <t>Eintrag 20828</t>
        </is>
      </c>
      <c r="C20828" t="n">
        <v>31242</v>
      </c>
      <c r="D20828">
        <f>C20828*2</f>
        <v/>
      </c>
    </row>
    <row r="20829">
      <c r="A20829" t="n">
        <v>20829</v>
      </c>
      <c r="B20829" t="inlineStr">
        <is>
          <t>Eintrag 20829</t>
        </is>
      </c>
      <c r="C20829" t="n">
        <v>31243.5</v>
      </c>
      <c r="D20829">
        <f>C20829*2</f>
        <v/>
      </c>
    </row>
    <row r="20830">
      <c r="A20830" t="n">
        <v>20830</v>
      </c>
      <c r="B20830" t="inlineStr">
        <is>
          <t>Eintrag 20830</t>
        </is>
      </c>
      <c r="C20830" t="n">
        <v>31245</v>
      </c>
      <c r="D20830">
        <f>C20830*2</f>
        <v/>
      </c>
    </row>
    <row r="20831">
      <c r="A20831" t="n">
        <v>20831</v>
      </c>
      <c r="B20831" t="inlineStr">
        <is>
          <t>Eintrag 20831</t>
        </is>
      </c>
      <c r="C20831" t="n">
        <v>31246.5</v>
      </c>
      <c r="D20831">
        <f>C20831*2</f>
        <v/>
      </c>
    </row>
    <row r="20832">
      <c r="A20832" t="n">
        <v>20832</v>
      </c>
      <c r="B20832" t="inlineStr">
        <is>
          <t>Eintrag 20832</t>
        </is>
      </c>
      <c r="C20832" t="n">
        <v>31248</v>
      </c>
      <c r="D20832">
        <f>C20832*2</f>
        <v/>
      </c>
    </row>
    <row r="20833">
      <c r="A20833" t="n">
        <v>20833</v>
      </c>
      <c r="B20833" t="inlineStr">
        <is>
          <t>Eintrag 20833</t>
        </is>
      </c>
      <c r="C20833" t="n">
        <v>31249.5</v>
      </c>
      <c r="D20833">
        <f>C20833*2</f>
        <v/>
      </c>
    </row>
    <row r="20834">
      <c r="A20834" t="n">
        <v>20834</v>
      </c>
      <c r="B20834" t="inlineStr">
        <is>
          <t>Eintrag 20834</t>
        </is>
      </c>
      <c r="C20834" t="n">
        <v>31251</v>
      </c>
      <c r="D20834">
        <f>C20834*2</f>
        <v/>
      </c>
    </row>
    <row r="20835">
      <c r="A20835" t="n">
        <v>20835</v>
      </c>
      <c r="B20835" t="inlineStr">
        <is>
          <t>Eintrag 20835</t>
        </is>
      </c>
      <c r="C20835" t="n">
        <v>31252.5</v>
      </c>
      <c r="D20835">
        <f>C20835*2</f>
        <v/>
      </c>
    </row>
    <row r="20836">
      <c r="A20836" t="n">
        <v>20836</v>
      </c>
      <c r="B20836" t="inlineStr">
        <is>
          <t>Eintrag 20836</t>
        </is>
      </c>
      <c r="C20836" t="n">
        <v>31254</v>
      </c>
      <c r="D20836">
        <f>C20836*2</f>
        <v/>
      </c>
    </row>
    <row r="20837">
      <c r="A20837" t="n">
        <v>20837</v>
      </c>
      <c r="B20837" t="inlineStr">
        <is>
          <t>Eintrag 20837</t>
        </is>
      </c>
      <c r="C20837" t="n">
        <v>31255.5</v>
      </c>
      <c r="D20837">
        <f>C20837*2</f>
        <v/>
      </c>
    </row>
    <row r="20838">
      <c r="A20838" t="n">
        <v>20838</v>
      </c>
      <c r="B20838" t="inlineStr">
        <is>
          <t>Eintrag 20838</t>
        </is>
      </c>
      <c r="C20838" t="n">
        <v>31257</v>
      </c>
      <c r="D20838">
        <f>C20838*2</f>
        <v/>
      </c>
    </row>
    <row r="20839">
      <c r="A20839" t="n">
        <v>20839</v>
      </c>
      <c r="B20839" t="inlineStr">
        <is>
          <t>Eintrag 20839</t>
        </is>
      </c>
      <c r="C20839" t="n">
        <v>31258.5</v>
      </c>
      <c r="D20839">
        <f>C20839*2</f>
        <v/>
      </c>
    </row>
    <row r="20840">
      <c r="A20840" t="n">
        <v>20840</v>
      </c>
      <c r="B20840" t="inlineStr">
        <is>
          <t>Eintrag 20840</t>
        </is>
      </c>
      <c r="C20840" t="n">
        <v>31260</v>
      </c>
      <c r="D20840">
        <f>C20840*2</f>
        <v/>
      </c>
    </row>
    <row r="20841">
      <c r="A20841" t="n">
        <v>20841</v>
      </c>
      <c r="B20841" t="inlineStr">
        <is>
          <t>Eintrag 20841</t>
        </is>
      </c>
      <c r="C20841" t="n">
        <v>31261.5</v>
      </c>
      <c r="D20841">
        <f>C20841*2</f>
        <v/>
      </c>
    </row>
    <row r="20842">
      <c r="A20842" t="n">
        <v>20842</v>
      </c>
      <c r="B20842" t="inlineStr">
        <is>
          <t>Eintrag 20842</t>
        </is>
      </c>
      <c r="C20842" t="n">
        <v>31263</v>
      </c>
      <c r="D20842">
        <f>C20842*2</f>
        <v/>
      </c>
    </row>
    <row r="20843">
      <c r="A20843" t="n">
        <v>20843</v>
      </c>
      <c r="B20843" t="inlineStr">
        <is>
          <t>Eintrag 20843</t>
        </is>
      </c>
      <c r="C20843" t="n">
        <v>31264.5</v>
      </c>
      <c r="D20843">
        <f>C20843*2</f>
        <v/>
      </c>
    </row>
    <row r="20844">
      <c r="A20844" t="n">
        <v>20844</v>
      </c>
      <c r="B20844" t="inlineStr">
        <is>
          <t>Eintrag 20844</t>
        </is>
      </c>
      <c r="C20844" t="n">
        <v>31266</v>
      </c>
      <c r="D20844">
        <f>C20844*2</f>
        <v/>
      </c>
    </row>
    <row r="20845">
      <c r="A20845" t="n">
        <v>20845</v>
      </c>
      <c r="B20845" t="inlineStr">
        <is>
          <t>Eintrag 20845</t>
        </is>
      </c>
      <c r="C20845" t="n">
        <v>31267.5</v>
      </c>
      <c r="D20845">
        <f>C20845*2</f>
        <v/>
      </c>
    </row>
    <row r="20846">
      <c r="A20846" t="n">
        <v>20846</v>
      </c>
      <c r="B20846" t="inlineStr">
        <is>
          <t>Eintrag 20846</t>
        </is>
      </c>
      <c r="C20846" t="n">
        <v>31269</v>
      </c>
      <c r="D20846">
        <f>C20846*2</f>
        <v/>
      </c>
    </row>
    <row r="20847">
      <c r="A20847" t="n">
        <v>20847</v>
      </c>
      <c r="B20847" t="inlineStr">
        <is>
          <t>Eintrag 20847</t>
        </is>
      </c>
      <c r="C20847" t="n">
        <v>31270.5</v>
      </c>
      <c r="D20847">
        <f>C20847*2</f>
        <v/>
      </c>
    </row>
    <row r="20848">
      <c r="A20848" t="n">
        <v>20848</v>
      </c>
      <c r="B20848" t="inlineStr">
        <is>
          <t>Eintrag 20848</t>
        </is>
      </c>
      <c r="C20848" t="n">
        <v>31272</v>
      </c>
      <c r="D20848">
        <f>C20848*2</f>
        <v/>
      </c>
    </row>
    <row r="20849">
      <c r="A20849" t="n">
        <v>20849</v>
      </c>
      <c r="B20849" t="inlineStr">
        <is>
          <t>Eintrag 20849</t>
        </is>
      </c>
      <c r="C20849" t="n">
        <v>31273.5</v>
      </c>
      <c r="D20849">
        <f>C20849*2</f>
        <v/>
      </c>
    </row>
    <row r="20850">
      <c r="A20850" t="n">
        <v>20850</v>
      </c>
      <c r="B20850" t="inlineStr">
        <is>
          <t>Eintrag 20850</t>
        </is>
      </c>
      <c r="C20850" t="n">
        <v>31275</v>
      </c>
      <c r="D20850">
        <f>C20850*2</f>
        <v/>
      </c>
    </row>
    <row r="20851">
      <c r="A20851" t="n">
        <v>20851</v>
      </c>
      <c r="B20851" t="inlineStr">
        <is>
          <t>Eintrag 20851</t>
        </is>
      </c>
      <c r="C20851" t="n">
        <v>31276.5</v>
      </c>
      <c r="D20851">
        <f>C20851*2</f>
        <v/>
      </c>
    </row>
    <row r="20852">
      <c r="A20852" t="n">
        <v>20852</v>
      </c>
      <c r="B20852" t="inlineStr">
        <is>
          <t>Eintrag 20852</t>
        </is>
      </c>
      <c r="C20852" t="n">
        <v>31278</v>
      </c>
      <c r="D20852">
        <f>C20852*2</f>
        <v/>
      </c>
    </row>
    <row r="20853">
      <c r="A20853" t="n">
        <v>20853</v>
      </c>
      <c r="B20853" t="inlineStr">
        <is>
          <t>Eintrag 20853</t>
        </is>
      </c>
      <c r="C20853" t="n">
        <v>31279.5</v>
      </c>
      <c r="D20853">
        <f>C20853*2</f>
        <v/>
      </c>
    </row>
    <row r="20854">
      <c r="A20854" t="n">
        <v>20854</v>
      </c>
      <c r="B20854" t="inlineStr">
        <is>
          <t>Eintrag 20854</t>
        </is>
      </c>
      <c r="C20854" t="n">
        <v>31281</v>
      </c>
      <c r="D20854">
        <f>C20854*2</f>
        <v/>
      </c>
    </row>
    <row r="20855">
      <c r="A20855" t="n">
        <v>20855</v>
      </c>
      <c r="B20855" t="inlineStr">
        <is>
          <t>Eintrag 20855</t>
        </is>
      </c>
      <c r="C20855" t="n">
        <v>31282.5</v>
      </c>
      <c r="D20855">
        <f>C20855*2</f>
        <v/>
      </c>
    </row>
    <row r="20856">
      <c r="A20856" t="n">
        <v>20856</v>
      </c>
      <c r="B20856" t="inlineStr">
        <is>
          <t>Eintrag 20856</t>
        </is>
      </c>
      <c r="C20856" t="n">
        <v>31284</v>
      </c>
      <c r="D20856">
        <f>C20856*2</f>
        <v/>
      </c>
    </row>
    <row r="20857">
      <c r="A20857" t="n">
        <v>20857</v>
      </c>
      <c r="B20857" t="inlineStr">
        <is>
          <t>Eintrag 20857</t>
        </is>
      </c>
      <c r="C20857" t="n">
        <v>31285.5</v>
      </c>
      <c r="D20857">
        <f>C20857*2</f>
        <v/>
      </c>
    </row>
    <row r="20858">
      <c r="A20858" t="n">
        <v>20858</v>
      </c>
      <c r="B20858" t="inlineStr">
        <is>
          <t>Eintrag 20858</t>
        </is>
      </c>
      <c r="C20858" t="n">
        <v>31287</v>
      </c>
      <c r="D20858">
        <f>C20858*2</f>
        <v/>
      </c>
    </row>
    <row r="20859">
      <c r="A20859" t="n">
        <v>20859</v>
      </c>
      <c r="B20859" t="inlineStr">
        <is>
          <t>Eintrag 20859</t>
        </is>
      </c>
      <c r="C20859" t="n">
        <v>31288.5</v>
      </c>
      <c r="D20859">
        <f>C20859*2</f>
        <v/>
      </c>
    </row>
    <row r="20860">
      <c r="A20860" t="n">
        <v>20860</v>
      </c>
      <c r="B20860" t="inlineStr">
        <is>
          <t>Eintrag 20860</t>
        </is>
      </c>
      <c r="C20860" t="n">
        <v>31290</v>
      </c>
      <c r="D20860">
        <f>C20860*2</f>
        <v/>
      </c>
    </row>
    <row r="20861">
      <c r="A20861" t="n">
        <v>20861</v>
      </c>
      <c r="B20861" t="inlineStr">
        <is>
          <t>Eintrag 20861</t>
        </is>
      </c>
      <c r="C20861" t="n">
        <v>31291.5</v>
      </c>
      <c r="D20861">
        <f>C20861*2</f>
        <v/>
      </c>
    </row>
    <row r="20862">
      <c r="A20862" t="n">
        <v>20862</v>
      </c>
      <c r="B20862" t="inlineStr">
        <is>
          <t>Eintrag 20862</t>
        </is>
      </c>
      <c r="C20862" t="n">
        <v>31293</v>
      </c>
      <c r="D20862">
        <f>C20862*2</f>
        <v/>
      </c>
    </row>
    <row r="20863">
      <c r="A20863" t="n">
        <v>20863</v>
      </c>
      <c r="B20863" t="inlineStr">
        <is>
          <t>Eintrag 20863</t>
        </is>
      </c>
      <c r="C20863" t="n">
        <v>31294.5</v>
      </c>
      <c r="D20863">
        <f>C20863*2</f>
        <v/>
      </c>
    </row>
    <row r="20864">
      <c r="A20864" t="n">
        <v>20864</v>
      </c>
      <c r="B20864" t="inlineStr">
        <is>
          <t>Eintrag 20864</t>
        </is>
      </c>
      <c r="C20864" t="n">
        <v>31296</v>
      </c>
      <c r="D20864">
        <f>C20864*2</f>
        <v/>
      </c>
    </row>
    <row r="20865">
      <c r="A20865" t="n">
        <v>20865</v>
      </c>
      <c r="B20865" t="inlineStr">
        <is>
          <t>Eintrag 20865</t>
        </is>
      </c>
      <c r="C20865" t="n">
        <v>31297.5</v>
      </c>
      <c r="D20865">
        <f>C20865*2</f>
        <v/>
      </c>
    </row>
    <row r="20866">
      <c r="A20866" t="n">
        <v>20866</v>
      </c>
      <c r="B20866" t="inlineStr">
        <is>
          <t>Eintrag 20866</t>
        </is>
      </c>
      <c r="C20866" t="n">
        <v>31299</v>
      </c>
      <c r="D20866">
        <f>C20866*2</f>
        <v/>
      </c>
    </row>
    <row r="20867">
      <c r="A20867" t="n">
        <v>20867</v>
      </c>
      <c r="B20867" t="inlineStr">
        <is>
          <t>Eintrag 20867</t>
        </is>
      </c>
      <c r="C20867" t="n">
        <v>31300.5</v>
      </c>
      <c r="D20867">
        <f>C20867*2</f>
        <v/>
      </c>
    </row>
    <row r="20868">
      <c r="A20868" t="n">
        <v>20868</v>
      </c>
      <c r="B20868" t="inlineStr">
        <is>
          <t>Eintrag 20868</t>
        </is>
      </c>
      <c r="C20868" t="n">
        <v>31302</v>
      </c>
      <c r="D20868">
        <f>C20868*2</f>
        <v/>
      </c>
    </row>
    <row r="20869">
      <c r="A20869" t="n">
        <v>20869</v>
      </c>
      <c r="B20869" t="inlineStr">
        <is>
          <t>Eintrag 20869</t>
        </is>
      </c>
      <c r="C20869" t="n">
        <v>31303.5</v>
      </c>
      <c r="D20869">
        <f>C20869*2</f>
        <v/>
      </c>
    </row>
    <row r="20870">
      <c r="A20870" t="n">
        <v>20870</v>
      </c>
      <c r="B20870" t="inlineStr">
        <is>
          <t>Eintrag 20870</t>
        </is>
      </c>
      <c r="C20870" t="n">
        <v>31305</v>
      </c>
      <c r="D20870">
        <f>C20870*2</f>
        <v/>
      </c>
    </row>
    <row r="20871">
      <c r="A20871" t="n">
        <v>20871</v>
      </c>
      <c r="B20871" t="inlineStr">
        <is>
          <t>Eintrag 20871</t>
        </is>
      </c>
      <c r="C20871" t="n">
        <v>31306.5</v>
      </c>
      <c r="D20871">
        <f>C20871*2</f>
        <v/>
      </c>
    </row>
    <row r="20872">
      <c r="A20872" t="n">
        <v>20872</v>
      </c>
      <c r="B20872" t="inlineStr">
        <is>
          <t>Eintrag 20872</t>
        </is>
      </c>
      <c r="C20872" t="n">
        <v>31308</v>
      </c>
      <c r="D20872">
        <f>C20872*2</f>
        <v/>
      </c>
    </row>
    <row r="20873">
      <c r="A20873" t="n">
        <v>20873</v>
      </c>
      <c r="B20873" t="inlineStr">
        <is>
          <t>Eintrag 20873</t>
        </is>
      </c>
      <c r="C20873" t="n">
        <v>31309.5</v>
      </c>
      <c r="D20873">
        <f>C20873*2</f>
        <v/>
      </c>
    </row>
    <row r="20874">
      <c r="A20874" t="n">
        <v>20874</v>
      </c>
      <c r="B20874" t="inlineStr">
        <is>
          <t>Eintrag 20874</t>
        </is>
      </c>
      <c r="C20874" t="n">
        <v>31311</v>
      </c>
      <c r="D20874">
        <f>C20874*2</f>
        <v/>
      </c>
    </row>
    <row r="20875">
      <c r="A20875" t="n">
        <v>20875</v>
      </c>
      <c r="B20875" t="inlineStr">
        <is>
          <t>Eintrag 20875</t>
        </is>
      </c>
      <c r="C20875" t="n">
        <v>31312.5</v>
      </c>
      <c r="D20875">
        <f>C20875*2</f>
        <v/>
      </c>
    </row>
    <row r="20876">
      <c r="A20876" t="n">
        <v>20876</v>
      </c>
      <c r="B20876" t="inlineStr">
        <is>
          <t>Eintrag 20876</t>
        </is>
      </c>
      <c r="C20876" t="n">
        <v>31314</v>
      </c>
      <c r="D20876">
        <f>C20876*2</f>
        <v/>
      </c>
    </row>
    <row r="20877">
      <c r="A20877" t="n">
        <v>20877</v>
      </c>
      <c r="B20877" t="inlineStr">
        <is>
          <t>Eintrag 20877</t>
        </is>
      </c>
      <c r="C20877" t="n">
        <v>31315.5</v>
      </c>
      <c r="D20877">
        <f>C20877*2</f>
        <v/>
      </c>
    </row>
    <row r="20878">
      <c r="A20878" t="n">
        <v>20878</v>
      </c>
      <c r="B20878" t="inlineStr">
        <is>
          <t>Eintrag 20878</t>
        </is>
      </c>
      <c r="C20878" t="n">
        <v>31317</v>
      </c>
      <c r="D20878">
        <f>C20878*2</f>
        <v/>
      </c>
    </row>
    <row r="20879">
      <c r="A20879" t="n">
        <v>20879</v>
      </c>
      <c r="B20879" t="inlineStr">
        <is>
          <t>Eintrag 20879</t>
        </is>
      </c>
      <c r="C20879" t="n">
        <v>31318.5</v>
      </c>
      <c r="D20879">
        <f>C20879*2</f>
        <v/>
      </c>
    </row>
    <row r="20880">
      <c r="A20880" t="n">
        <v>20880</v>
      </c>
      <c r="B20880" t="inlineStr">
        <is>
          <t>Eintrag 20880</t>
        </is>
      </c>
      <c r="C20880" t="n">
        <v>31320</v>
      </c>
      <c r="D20880">
        <f>C20880*2</f>
        <v/>
      </c>
    </row>
    <row r="20881">
      <c r="A20881" t="n">
        <v>20881</v>
      </c>
      <c r="B20881" t="inlineStr">
        <is>
          <t>Eintrag 20881</t>
        </is>
      </c>
      <c r="C20881" t="n">
        <v>31321.5</v>
      </c>
      <c r="D20881">
        <f>C20881*2</f>
        <v/>
      </c>
    </row>
    <row r="20882">
      <c r="A20882" t="n">
        <v>20882</v>
      </c>
      <c r="B20882" t="inlineStr">
        <is>
          <t>Eintrag 20882</t>
        </is>
      </c>
      <c r="C20882" t="n">
        <v>31323</v>
      </c>
      <c r="D20882">
        <f>C20882*2</f>
        <v/>
      </c>
    </row>
    <row r="20883">
      <c r="A20883" t="n">
        <v>20883</v>
      </c>
      <c r="B20883" t="inlineStr">
        <is>
          <t>Eintrag 20883</t>
        </is>
      </c>
      <c r="C20883" t="n">
        <v>31324.5</v>
      </c>
      <c r="D20883">
        <f>C20883*2</f>
        <v/>
      </c>
    </row>
    <row r="20884">
      <c r="A20884" t="n">
        <v>20884</v>
      </c>
      <c r="B20884" t="inlineStr">
        <is>
          <t>Eintrag 20884</t>
        </is>
      </c>
      <c r="C20884" t="n">
        <v>31326</v>
      </c>
      <c r="D20884">
        <f>C20884*2</f>
        <v/>
      </c>
    </row>
    <row r="20885">
      <c r="A20885" t="n">
        <v>20885</v>
      </c>
      <c r="B20885" t="inlineStr">
        <is>
          <t>Eintrag 20885</t>
        </is>
      </c>
      <c r="C20885" t="n">
        <v>31327.5</v>
      </c>
      <c r="D20885">
        <f>C20885*2</f>
        <v/>
      </c>
    </row>
    <row r="20886">
      <c r="A20886" t="n">
        <v>20886</v>
      </c>
      <c r="B20886" t="inlineStr">
        <is>
          <t>Eintrag 20886</t>
        </is>
      </c>
      <c r="C20886" t="n">
        <v>31329</v>
      </c>
      <c r="D20886">
        <f>C20886*2</f>
        <v/>
      </c>
    </row>
    <row r="20887">
      <c r="A20887" t="n">
        <v>20887</v>
      </c>
      <c r="B20887" t="inlineStr">
        <is>
          <t>Eintrag 20887</t>
        </is>
      </c>
      <c r="C20887" t="n">
        <v>31330.5</v>
      </c>
      <c r="D20887">
        <f>C20887*2</f>
        <v/>
      </c>
    </row>
    <row r="20888">
      <c r="A20888" t="n">
        <v>20888</v>
      </c>
      <c r="B20888" t="inlineStr">
        <is>
          <t>Eintrag 20888</t>
        </is>
      </c>
      <c r="C20888" t="n">
        <v>31332</v>
      </c>
      <c r="D20888">
        <f>C20888*2</f>
        <v/>
      </c>
    </row>
    <row r="20889">
      <c r="A20889" t="n">
        <v>20889</v>
      </c>
      <c r="B20889" t="inlineStr">
        <is>
          <t>Eintrag 20889</t>
        </is>
      </c>
      <c r="C20889" t="n">
        <v>31333.5</v>
      </c>
      <c r="D20889">
        <f>C20889*2</f>
        <v/>
      </c>
    </row>
    <row r="20890">
      <c r="A20890" t="n">
        <v>20890</v>
      </c>
      <c r="B20890" t="inlineStr">
        <is>
          <t>Eintrag 20890</t>
        </is>
      </c>
      <c r="C20890" t="n">
        <v>31335</v>
      </c>
      <c r="D20890">
        <f>C20890*2</f>
        <v/>
      </c>
    </row>
    <row r="20891">
      <c r="A20891" t="n">
        <v>20891</v>
      </c>
      <c r="B20891" t="inlineStr">
        <is>
          <t>Eintrag 20891</t>
        </is>
      </c>
      <c r="C20891" t="n">
        <v>31336.5</v>
      </c>
      <c r="D20891">
        <f>C20891*2</f>
        <v/>
      </c>
    </row>
    <row r="20892">
      <c r="A20892" t="n">
        <v>20892</v>
      </c>
      <c r="B20892" t="inlineStr">
        <is>
          <t>Eintrag 20892</t>
        </is>
      </c>
      <c r="C20892" t="n">
        <v>31338</v>
      </c>
      <c r="D20892">
        <f>C20892*2</f>
        <v/>
      </c>
    </row>
    <row r="20893">
      <c r="A20893" t="n">
        <v>20893</v>
      </c>
      <c r="B20893" t="inlineStr">
        <is>
          <t>Eintrag 20893</t>
        </is>
      </c>
      <c r="C20893" t="n">
        <v>31339.5</v>
      </c>
      <c r="D20893">
        <f>C20893*2</f>
        <v/>
      </c>
    </row>
    <row r="20894">
      <c r="A20894" t="n">
        <v>20894</v>
      </c>
      <c r="B20894" t="inlineStr">
        <is>
          <t>Eintrag 20894</t>
        </is>
      </c>
      <c r="C20894" t="n">
        <v>31341</v>
      </c>
      <c r="D20894">
        <f>C20894*2</f>
        <v/>
      </c>
    </row>
    <row r="20895">
      <c r="A20895" t="n">
        <v>20895</v>
      </c>
      <c r="B20895" t="inlineStr">
        <is>
          <t>Eintrag 20895</t>
        </is>
      </c>
      <c r="C20895" t="n">
        <v>31342.5</v>
      </c>
      <c r="D20895">
        <f>C20895*2</f>
        <v/>
      </c>
    </row>
    <row r="20896">
      <c r="A20896" t="n">
        <v>20896</v>
      </c>
      <c r="B20896" t="inlineStr">
        <is>
          <t>Eintrag 20896</t>
        </is>
      </c>
      <c r="C20896" t="n">
        <v>31344</v>
      </c>
      <c r="D20896">
        <f>C20896*2</f>
        <v/>
      </c>
    </row>
    <row r="20897">
      <c r="A20897" t="n">
        <v>20897</v>
      </c>
      <c r="B20897" t="inlineStr">
        <is>
          <t>Eintrag 20897</t>
        </is>
      </c>
      <c r="C20897" t="n">
        <v>31345.5</v>
      </c>
      <c r="D20897">
        <f>C20897*2</f>
        <v/>
      </c>
    </row>
    <row r="20898">
      <c r="A20898" t="n">
        <v>20898</v>
      </c>
      <c r="B20898" t="inlineStr">
        <is>
          <t>Eintrag 20898</t>
        </is>
      </c>
      <c r="C20898" t="n">
        <v>31347</v>
      </c>
      <c r="D20898">
        <f>C20898*2</f>
        <v/>
      </c>
    </row>
    <row r="20899">
      <c r="A20899" t="n">
        <v>20899</v>
      </c>
      <c r="B20899" t="inlineStr">
        <is>
          <t>Eintrag 20899</t>
        </is>
      </c>
      <c r="C20899" t="n">
        <v>31348.5</v>
      </c>
      <c r="D20899">
        <f>C20899*2</f>
        <v/>
      </c>
    </row>
    <row r="20900">
      <c r="A20900" t="n">
        <v>20900</v>
      </c>
      <c r="B20900" t="inlineStr">
        <is>
          <t>Eintrag 20900</t>
        </is>
      </c>
      <c r="C20900" t="n">
        <v>31350</v>
      </c>
      <c r="D20900">
        <f>C20900*2</f>
        <v/>
      </c>
    </row>
    <row r="20901">
      <c r="A20901" t="n">
        <v>20901</v>
      </c>
      <c r="B20901" t="inlineStr">
        <is>
          <t>Eintrag 20901</t>
        </is>
      </c>
      <c r="C20901" t="n">
        <v>31351.5</v>
      </c>
      <c r="D20901">
        <f>C20901*2</f>
        <v/>
      </c>
    </row>
    <row r="20902">
      <c r="A20902" t="n">
        <v>20902</v>
      </c>
      <c r="B20902" t="inlineStr">
        <is>
          <t>Eintrag 20902</t>
        </is>
      </c>
      <c r="C20902" t="n">
        <v>31353</v>
      </c>
      <c r="D20902">
        <f>C20902*2</f>
        <v/>
      </c>
    </row>
    <row r="20903">
      <c r="A20903" t="n">
        <v>20903</v>
      </c>
      <c r="B20903" t="inlineStr">
        <is>
          <t>Eintrag 20903</t>
        </is>
      </c>
      <c r="C20903" t="n">
        <v>31354.5</v>
      </c>
      <c r="D20903">
        <f>C20903*2</f>
        <v/>
      </c>
    </row>
    <row r="20904">
      <c r="A20904" t="n">
        <v>20904</v>
      </c>
      <c r="B20904" t="inlineStr">
        <is>
          <t>Eintrag 20904</t>
        </is>
      </c>
      <c r="C20904" t="n">
        <v>31356</v>
      </c>
      <c r="D20904">
        <f>C20904*2</f>
        <v/>
      </c>
    </row>
    <row r="20905">
      <c r="A20905" t="n">
        <v>20905</v>
      </c>
      <c r="B20905" t="inlineStr">
        <is>
          <t>Eintrag 20905</t>
        </is>
      </c>
      <c r="C20905" t="n">
        <v>31357.5</v>
      </c>
      <c r="D20905">
        <f>C20905*2</f>
        <v/>
      </c>
    </row>
    <row r="20906">
      <c r="A20906" t="n">
        <v>20906</v>
      </c>
      <c r="B20906" t="inlineStr">
        <is>
          <t>Eintrag 20906</t>
        </is>
      </c>
      <c r="C20906" t="n">
        <v>31359</v>
      </c>
      <c r="D20906">
        <f>C20906*2</f>
        <v/>
      </c>
    </row>
    <row r="20907">
      <c r="A20907" t="n">
        <v>20907</v>
      </c>
      <c r="B20907" t="inlineStr">
        <is>
          <t>Eintrag 20907</t>
        </is>
      </c>
      <c r="C20907" t="n">
        <v>31360.5</v>
      </c>
      <c r="D20907">
        <f>C20907*2</f>
        <v/>
      </c>
    </row>
    <row r="20908">
      <c r="A20908" t="n">
        <v>20908</v>
      </c>
      <c r="B20908" t="inlineStr">
        <is>
          <t>Eintrag 20908</t>
        </is>
      </c>
      <c r="C20908" t="n">
        <v>31362</v>
      </c>
      <c r="D20908">
        <f>C20908*2</f>
        <v/>
      </c>
    </row>
    <row r="20909">
      <c r="A20909" t="n">
        <v>20909</v>
      </c>
      <c r="B20909" t="inlineStr">
        <is>
          <t>Eintrag 20909</t>
        </is>
      </c>
      <c r="C20909" t="n">
        <v>31363.5</v>
      </c>
      <c r="D20909">
        <f>C20909*2</f>
        <v/>
      </c>
    </row>
    <row r="20910">
      <c r="A20910" t="n">
        <v>20910</v>
      </c>
      <c r="B20910" t="inlineStr">
        <is>
          <t>Eintrag 20910</t>
        </is>
      </c>
      <c r="C20910" t="n">
        <v>31365</v>
      </c>
      <c r="D20910">
        <f>C20910*2</f>
        <v/>
      </c>
    </row>
    <row r="20911">
      <c r="A20911" t="n">
        <v>20911</v>
      </c>
      <c r="B20911" t="inlineStr">
        <is>
          <t>Eintrag 20911</t>
        </is>
      </c>
      <c r="C20911" t="n">
        <v>31366.5</v>
      </c>
      <c r="D20911">
        <f>C20911*2</f>
        <v/>
      </c>
    </row>
    <row r="20912">
      <c r="A20912" t="n">
        <v>20912</v>
      </c>
      <c r="B20912" t="inlineStr">
        <is>
          <t>Eintrag 20912</t>
        </is>
      </c>
      <c r="C20912" t="n">
        <v>31368</v>
      </c>
      <c r="D20912">
        <f>C20912*2</f>
        <v/>
      </c>
    </row>
    <row r="20913">
      <c r="A20913" t="n">
        <v>20913</v>
      </c>
      <c r="B20913" t="inlineStr">
        <is>
          <t>Eintrag 20913</t>
        </is>
      </c>
      <c r="C20913" t="n">
        <v>31369.5</v>
      </c>
      <c r="D20913">
        <f>C20913*2</f>
        <v/>
      </c>
    </row>
    <row r="20914">
      <c r="A20914" t="n">
        <v>20914</v>
      </c>
      <c r="B20914" t="inlineStr">
        <is>
          <t>Eintrag 20914</t>
        </is>
      </c>
      <c r="C20914" t="n">
        <v>31371</v>
      </c>
      <c r="D20914">
        <f>C20914*2</f>
        <v/>
      </c>
    </row>
    <row r="20915">
      <c r="A20915" t="n">
        <v>20915</v>
      </c>
      <c r="B20915" t="inlineStr">
        <is>
          <t>Eintrag 20915</t>
        </is>
      </c>
      <c r="C20915" t="n">
        <v>31372.5</v>
      </c>
      <c r="D20915">
        <f>C20915*2</f>
        <v/>
      </c>
    </row>
    <row r="20916">
      <c r="A20916" t="n">
        <v>20916</v>
      </c>
      <c r="B20916" t="inlineStr">
        <is>
          <t>Eintrag 20916</t>
        </is>
      </c>
      <c r="C20916" t="n">
        <v>31374</v>
      </c>
      <c r="D20916">
        <f>C20916*2</f>
        <v/>
      </c>
    </row>
    <row r="20917">
      <c r="A20917" t="n">
        <v>20917</v>
      </c>
      <c r="B20917" t="inlineStr">
        <is>
          <t>Eintrag 20917</t>
        </is>
      </c>
      <c r="C20917" t="n">
        <v>31375.5</v>
      </c>
      <c r="D20917">
        <f>C20917*2</f>
        <v/>
      </c>
    </row>
    <row r="20918">
      <c r="A20918" t="n">
        <v>20918</v>
      </c>
      <c r="B20918" t="inlineStr">
        <is>
          <t>Eintrag 20918</t>
        </is>
      </c>
      <c r="C20918" t="n">
        <v>31377</v>
      </c>
      <c r="D20918">
        <f>C20918*2</f>
        <v/>
      </c>
    </row>
    <row r="20919">
      <c r="A20919" t="n">
        <v>20919</v>
      </c>
      <c r="B20919" t="inlineStr">
        <is>
          <t>Eintrag 20919</t>
        </is>
      </c>
      <c r="C20919" t="n">
        <v>31378.5</v>
      </c>
      <c r="D20919">
        <f>C20919*2</f>
        <v/>
      </c>
    </row>
    <row r="20920">
      <c r="A20920" t="n">
        <v>20920</v>
      </c>
      <c r="B20920" t="inlineStr">
        <is>
          <t>Eintrag 20920</t>
        </is>
      </c>
      <c r="C20920" t="n">
        <v>31380</v>
      </c>
      <c r="D20920">
        <f>C20920*2</f>
        <v/>
      </c>
    </row>
    <row r="20921">
      <c r="A20921" t="n">
        <v>20921</v>
      </c>
      <c r="B20921" t="inlineStr">
        <is>
          <t>Eintrag 20921</t>
        </is>
      </c>
      <c r="C20921" t="n">
        <v>31381.5</v>
      </c>
      <c r="D20921">
        <f>C20921*2</f>
        <v/>
      </c>
    </row>
    <row r="20922">
      <c r="A20922" t="n">
        <v>20922</v>
      </c>
      <c r="B20922" t="inlineStr">
        <is>
          <t>Eintrag 20922</t>
        </is>
      </c>
      <c r="C20922" t="n">
        <v>31383</v>
      </c>
      <c r="D20922">
        <f>C20922*2</f>
        <v/>
      </c>
    </row>
    <row r="20923">
      <c r="A20923" t="n">
        <v>20923</v>
      </c>
      <c r="B20923" t="inlineStr">
        <is>
          <t>Eintrag 20923</t>
        </is>
      </c>
      <c r="C20923" t="n">
        <v>31384.5</v>
      </c>
      <c r="D20923">
        <f>C20923*2</f>
        <v/>
      </c>
    </row>
    <row r="20924">
      <c r="A20924" t="n">
        <v>20924</v>
      </c>
      <c r="B20924" t="inlineStr">
        <is>
          <t>Eintrag 20924</t>
        </is>
      </c>
      <c r="C20924" t="n">
        <v>31386</v>
      </c>
      <c r="D20924">
        <f>C20924*2</f>
        <v/>
      </c>
    </row>
    <row r="20925">
      <c r="A20925" t="n">
        <v>20925</v>
      </c>
      <c r="B20925" t="inlineStr">
        <is>
          <t>Eintrag 20925</t>
        </is>
      </c>
      <c r="C20925" t="n">
        <v>31387.5</v>
      </c>
      <c r="D20925">
        <f>C20925*2</f>
        <v/>
      </c>
    </row>
    <row r="20926">
      <c r="A20926" t="n">
        <v>20926</v>
      </c>
      <c r="B20926" t="inlineStr">
        <is>
          <t>Eintrag 20926</t>
        </is>
      </c>
      <c r="C20926" t="n">
        <v>31389</v>
      </c>
      <c r="D20926">
        <f>C20926*2</f>
        <v/>
      </c>
    </row>
    <row r="20927">
      <c r="A20927" t="n">
        <v>20927</v>
      </c>
      <c r="B20927" t="inlineStr">
        <is>
          <t>Eintrag 20927</t>
        </is>
      </c>
      <c r="C20927" t="n">
        <v>31390.5</v>
      </c>
      <c r="D20927">
        <f>C20927*2</f>
        <v/>
      </c>
    </row>
    <row r="20928">
      <c r="A20928" t="n">
        <v>20928</v>
      </c>
      <c r="B20928" t="inlineStr">
        <is>
          <t>Eintrag 20928</t>
        </is>
      </c>
      <c r="C20928" t="n">
        <v>31392</v>
      </c>
      <c r="D20928">
        <f>C20928*2</f>
        <v/>
      </c>
    </row>
    <row r="20929">
      <c r="A20929" t="n">
        <v>20929</v>
      </c>
      <c r="B20929" t="inlineStr">
        <is>
          <t>Eintrag 20929</t>
        </is>
      </c>
      <c r="C20929" t="n">
        <v>31393.5</v>
      </c>
      <c r="D20929">
        <f>C20929*2</f>
        <v/>
      </c>
    </row>
    <row r="20930">
      <c r="A20930" t="n">
        <v>20930</v>
      </c>
      <c r="B20930" t="inlineStr">
        <is>
          <t>Eintrag 20930</t>
        </is>
      </c>
      <c r="C20930" t="n">
        <v>31395</v>
      </c>
      <c r="D20930">
        <f>C20930*2</f>
        <v/>
      </c>
    </row>
    <row r="20931">
      <c r="A20931" t="n">
        <v>20931</v>
      </c>
      <c r="B20931" t="inlineStr">
        <is>
          <t>Eintrag 20931</t>
        </is>
      </c>
      <c r="C20931" t="n">
        <v>31396.5</v>
      </c>
      <c r="D20931">
        <f>C20931*2</f>
        <v/>
      </c>
    </row>
    <row r="20932">
      <c r="A20932" t="n">
        <v>20932</v>
      </c>
      <c r="B20932" t="inlineStr">
        <is>
          <t>Eintrag 20932</t>
        </is>
      </c>
      <c r="C20932" t="n">
        <v>31398</v>
      </c>
      <c r="D20932">
        <f>C20932*2</f>
        <v/>
      </c>
    </row>
    <row r="20933">
      <c r="A20933" t="n">
        <v>20933</v>
      </c>
      <c r="B20933" t="inlineStr">
        <is>
          <t>Eintrag 20933</t>
        </is>
      </c>
      <c r="C20933" t="n">
        <v>31399.5</v>
      </c>
      <c r="D20933">
        <f>C20933*2</f>
        <v/>
      </c>
    </row>
    <row r="20934">
      <c r="A20934" t="n">
        <v>20934</v>
      </c>
      <c r="B20934" t="inlineStr">
        <is>
          <t>Eintrag 20934</t>
        </is>
      </c>
      <c r="C20934" t="n">
        <v>31401</v>
      </c>
      <c r="D20934">
        <f>C20934*2</f>
        <v/>
      </c>
    </row>
    <row r="20935">
      <c r="A20935" t="n">
        <v>20935</v>
      </c>
      <c r="B20935" t="inlineStr">
        <is>
          <t>Eintrag 20935</t>
        </is>
      </c>
      <c r="C20935" t="n">
        <v>31402.5</v>
      </c>
      <c r="D20935">
        <f>C20935*2</f>
        <v/>
      </c>
    </row>
    <row r="20936">
      <c r="A20936" t="n">
        <v>20936</v>
      </c>
      <c r="B20936" t="inlineStr">
        <is>
          <t>Eintrag 20936</t>
        </is>
      </c>
      <c r="C20936" t="n">
        <v>31404</v>
      </c>
      <c r="D20936">
        <f>C20936*2</f>
        <v/>
      </c>
    </row>
    <row r="20937">
      <c r="A20937" t="n">
        <v>20937</v>
      </c>
      <c r="B20937" t="inlineStr">
        <is>
          <t>Eintrag 20937</t>
        </is>
      </c>
      <c r="C20937" t="n">
        <v>31405.5</v>
      </c>
      <c r="D20937">
        <f>C20937*2</f>
        <v/>
      </c>
    </row>
    <row r="20938">
      <c r="A20938" t="n">
        <v>20938</v>
      </c>
      <c r="B20938" t="inlineStr">
        <is>
          <t>Eintrag 20938</t>
        </is>
      </c>
      <c r="C20938" t="n">
        <v>31407</v>
      </c>
      <c r="D20938">
        <f>C20938*2</f>
        <v/>
      </c>
    </row>
    <row r="20939">
      <c r="A20939" t="n">
        <v>20939</v>
      </c>
      <c r="B20939" t="inlineStr">
        <is>
          <t>Eintrag 20939</t>
        </is>
      </c>
      <c r="C20939" t="n">
        <v>31408.5</v>
      </c>
      <c r="D20939">
        <f>C20939*2</f>
        <v/>
      </c>
    </row>
    <row r="20940">
      <c r="A20940" t="n">
        <v>20940</v>
      </c>
      <c r="B20940" t="inlineStr">
        <is>
          <t>Eintrag 20940</t>
        </is>
      </c>
      <c r="C20940" t="n">
        <v>31410</v>
      </c>
      <c r="D20940">
        <f>C20940*2</f>
        <v/>
      </c>
    </row>
    <row r="20941">
      <c r="A20941" t="n">
        <v>20941</v>
      </c>
      <c r="B20941" t="inlineStr">
        <is>
          <t>Eintrag 20941</t>
        </is>
      </c>
      <c r="C20941" t="n">
        <v>31411.5</v>
      </c>
      <c r="D20941">
        <f>C20941*2</f>
        <v/>
      </c>
    </row>
    <row r="20942">
      <c r="A20942" t="n">
        <v>20942</v>
      </c>
      <c r="B20942" t="inlineStr">
        <is>
          <t>Eintrag 20942</t>
        </is>
      </c>
      <c r="C20942" t="n">
        <v>31413</v>
      </c>
      <c r="D20942">
        <f>C20942*2</f>
        <v/>
      </c>
    </row>
    <row r="20943">
      <c r="A20943" t="n">
        <v>20943</v>
      </c>
      <c r="B20943" t="inlineStr">
        <is>
          <t>Eintrag 20943</t>
        </is>
      </c>
      <c r="C20943" t="n">
        <v>31414.5</v>
      </c>
      <c r="D20943">
        <f>C20943*2</f>
        <v/>
      </c>
    </row>
    <row r="20944">
      <c r="A20944" t="n">
        <v>20944</v>
      </c>
      <c r="B20944" t="inlineStr">
        <is>
          <t>Eintrag 20944</t>
        </is>
      </c>
      <c r="C20944" t="n">
        <v>31416</v>
      </c>
      <c r="D20944">
        <f>C20944*2</f>
        <v/>
      </c>
    </row>
    <row r="20945">
      <c r="A20945" t="n">
        <v>20945</v>
      </c>
      <c r="B20945" t="inlineStr">
        <is>
          <t>Eintrag 20945</t>
        </is>
      </c>
      <c r="C20945" t="n">
        <v>31417.5</v>
      </c>
      <c r="D20945">
        <f>C20945*2</f>
        <v/>
      </c>
    </row>
    <row r="20946">
      <c r="A20946" t="n">
        <v>20946</v>
      </c>
      <c r="B20946" t="inlineStr">
        <is>
          <t>Eintrag 20946</t>
        </is>
      </c>
      <c r="C20946" t="n">
        <v>31419</v>
      </c>
      <c r="D20946">
        <f>C20946*2</f>
        <v/>
      </c>
    </row>
    <row r="20947">
      <c r="A20947" t="n">
        <v>20947</v>
      </c>
      <c r="B20947" t="inlineStr">
        <is>
          <t>Eintrag 20947</t>
        </is>
      </c>
      <c r="C20947" t="n">
        <v>31420.5</v>
      </c>
      <c r="D20947">
        <f>C20947*2</f>
        <v/>
      </c>
    </row>
    <row r="20948">
      <c r="A20948" t="n">
        <v>20948</v>
      </c>
      <c r="B20948" t="inlineStr">
        <is>
          <t>Eintrag 20948</t>
        </is>
      </c>
      <c r="C20948" t="n">
        <v>31422</v>
      </c>
      <c r="D20948">
        <f>C20948*2</f>
        <v/>
      </c>
    </row>
    <row r="20949">
      <c r="A20949" t="n">
        <v>20949</v>
      </c>
      <c r="B20949" t="inlineStr">
        <is>
          <t>Eintrag 20949</t>
        </is>
      </c>
      <c r="C20949" t="n">
        <v>31423.5</v>
      </c>
      <c r="D20949">
        <f>C20949*2</f>
        <v/>
      </c>
    </row>
    <row r="20950">
      <c r="A20950" t="n">
        <v>20950</v>
      </c>
      <c r="B20950" t="inlineStr">
        <is>
          <t>Eintrag 20950</t>
        </is>
      </c>
      <c r="C20950" t="n">
        <v>31425</v>
      </c>
      <c r="D20950">
        <f>C20950*2</f>
        <v/>
      </c>
    </row>
    <row r="20951">
      <c r="A20951" t="n">
        <v>20951</v>
      </c>
      <c r="B20951" t="inlineStr">
        <is>
          <t>Eintrag 20951</t>
        </is>
      </c>
      <c r="C20951" t="n">
        <v>31426.5</v>
      </c>
      <c r="D20951">
        <f>C20951*2</f>
        <v/>
      </c>
    </row>
    <row r="20952">
      <c r="A20952" t="n">
        <v>20952</v>
      </c>
      <c r="B20952" t="inlineStr">
        <is>
          <t>Eintrag 20952</t>
        </is>
      </c>
      <c r="C20952" t="n">
        <v>31428</v>
      </c>
      <c r="D20952">
        <f>C20952*2</f>
        <v/>
      </c>
    </row>
    <row r="20953">
      <c r="A20953" t="n">
        <v>20953</v>
      </c>
      <c r="B20953" t="inlineStr">
        <is>
          <t>Eintrag 20953</t>
        </is>
      </c>
      <c r="C20953" t="n">
        <v>31429.5</v>
      </c>
      <c r="D20953">
        <f>C20953*2</f>
        <v/>
      </c>
    </row>
    <row r="20954">
      <c r="A20954" t="n">
        <v>20954</v>
      </c>
      <c r="B20954" t="inlineStr">
        <is>
          <t>Eintrag 20954</t>
        </is>
      </c>
      <c r="C20954" t="n">
        <v>31431</v>
      </c>
      <c r="D20954">
        <f>C20954*2</f>
        <v/>
      </c>
    </row>
    <row r="20955">
      <c r="A20955" t="n">
        <v>20955</v>
      </c>
      <c r="B20955" t="inlineStr">
        <is>
          <t>Eintrag 20955</t>
        </is>
      </c>
      <c r="C20955" t="n">
        <v>31432.5</v>
      </c>
      <c r="D20955">
        <f>C20955*2</f>
        <v/>
      </c>
    </row>
    <row r="20956">
      <c r="A20956" t="n">
        <v>20956</v>
      </c>
      <c r="B20956" t="inlineStr">
        <is>
          <t>Eintrag 20956</t>
        </is>
      </c>
      <c r="C20956" t="n">
        <v>31434</v>
      </c>
      <c r="D20956">
        <f>C20956*2</f>
        <v/>
      </c>
    </row>
    <row r="20957">
      <c r="A20957" t="n">
        <v>20957</v>
      </c>
      <c r="B20957" t="inlineStr">
        <is>
          <t>Eintrag 20957</t>
        </is>
      </c>
      <c r="C20957" t="n">
        <v>31435.5</v>
      </c>
      <c r="D20957">
        <f>C20957*2</f>
        <v/>
      </c>
    </row>
    <row r="20958">
      <c r="A20958" t="n">
        <v>20958</v>
      </c>
      <c r="B20958" t="inlineStr">
        <is>
          <t>Eintrag 20958</t>
        </is>
      </c>
      <c r="C20958" t="n">
        <v>31437</v>
      </c>
      <c r="D20958">
        <f>C20958*2</f>
        <v/>
      </c>
    </row>
    <row r="20959">
      <c r="A20959" t="n">
        <v>20959</v>
      </c>
      <c r="B20959" t="inlineStr">
        <is>
          <t>Eintrag 20959</t>
        </is>
      </c>
      <c r="C20959" t="n">
        <v>31438.5</v>
      </c>
      <c r="D20959">
        <f>C20959*2</f>
        <v/>
      </c>
    </row>
    <row r="20960">
      <c r="A20960" t="n">
        <v>20960</v>
      </c>
      <c r="B20960" t="inlineStr">
        <is>
          <t>Eintrag 20960</t>
        </is>
      </c>
      <c r="C20960" t="n">
        <v>31440</v>
      </c>
      <c r="D20960">
        <f>C20960*2</f>
        <v/>
      </c>
    </row>
    <row r="20961">
      <c r="A20961" t="n">
        <v>20961</v>
      </c>
      <c r="B20961" t="inlineStr">
        <is>
          <t>Eintrag 20961</t>
        </is>
      </c>
      <c r="C20961" t="n">
        <v>31441.5</v>
      </c>
      <c r="D20961">
        <f>C20961*2</f>
        <v/>
      </c>
    </row>
    <row r="20962">
      <c r="A20962" t="n">
        <v>20962</v>
      </c>
      <c r="B20962" t="inlineStr">
        <is>
          <t>Eintrag 20962</t>
        </is>
      </c>
      <c r="C20962" t="n">
        <v>31443</v>
      </c>
      <c r="D20962">
        <f>C20962*2</f>
        <v/>
      </c>
    </row>
    <row r="20963">
      <c r="A20963" t="n">
        <v>20963</v>
      </c>
      <c r="B20963" t="inlineStr">
        <is>
          <t>Eintrag 20963</t>
        </is>
      </c>
      <c r="C20963" t="n">
        <v>31444.5</v>
      </c>
      <c r="D20963">
        <f>C20963*2</f>
        <v/>
      </c>
    </row>
    <row r="20964">
      <c r="A20964" t="n">
        <v>20964</v>
      </c>
      <c r="B20964" t="inlineStr">
        <is>
          <t>Eintrag 20964</t>
        </is>
      </c>
      <c r="C20964" t="n">
        <v>31446</v>
      </c>
      <c r="D20964">
        <f>C20964*2</f>
        <v/>
      </c>
    </row>
    <row r="20965">
      <c r="A20965" t="n">
        <v>20965</v>
      </c>
      <c r="B20965" t="inlineStr">
        <is>
          <t>Eintrag 20965</t>
        </is>
      </c>
      <c r="C20965" t="n">
        <v>31447.5</v>
      </c>
      <c r="D20965">
        <f>C20965*2</f>
        <v/>
      </c>
    </row>
    <row r="20966">
      <c r="A20966" t="n">
        <v>20966</v>
      </c>
      <c r="B20966" t="inlineStr">
        <is>
          <t>Eintrag 20966</t>
        </is>
      </c>
      <c r="C20966" t="n">
        <v>31449</v>
      </c>
      <c r="D20966">
        <f>C20966*2</f>
        <v/>
      </c>
    </row>
    <row r="20967">
      <c r="A20967" t="n">
        <v>20967</v>
      </c>
      <c r="B20967" t="inlineStr">
        <is>
          <t>Eintrag 20967</t>
        </is>
      </c>
      <c r="C20967" t="n">
        <v>31450.5</v>
      </c>
      <c r="D20967">
        <f>C20967*2</f>
        <v/>
      </c>
    </row>
    <row r="20968">
      <c r="A20968" t="n">
        <v>20968</v>
      </c>
      <c r="B20968" t="inlineStr">
        <is>
          <t>Eintrag 20968</t>
        </is>
      </c>
      <c r="C20968" t="n">
        <v>31452</v>
      </c>
      <c r="D20968">
        <f>C20968*2</f>
        <v/>
      </c>
    </row>
    <row r="20969">
      <c r="A20969" t="n">
        <v>20969</v>
      </c>
      <c r="B20969" t="inlineStr">
        <is>
          <t>Eintrag 20969</t>
        </is>
      </c>
      <c r="C20969" t="n">
        <v>31453.5</v>
      </c>
      <c r="D20969">
        <f>C20969*2</f>
        <v/>
      </c>
    </row>
    <row r="20970">
      <c r="A20970" t="n">
        <v>20970</v>
      </c>
      <c r="B20970" t="inlineStr">
        <is>
          <t>Eintrag 20970</t>
        </is>
      </c>
      <c r="C20970" t="n">
        <v>31455</v>
      </c>
      <c r="D20970">
        <f>C20970*2</f>
        <v/>
      </c>
    </row>
    <row r="20971">
      <c r="A20971" t="n">
        <v>20971</v>
      </c>
      <c r="B20971" t="inlineStr">
        <is>
          <t>Eintrag 20971</t>
        </is>
      </c>
      <c r="C20971" t="n">
        <v>31456.5</v>
      </c>
      <c r="D20971">
        <f>C20971*2</f>
        <v/>
      </c>
    </row>
    <row r="20972">
      <c r="A20972" t="n">
        <v>20972</v>
      </c>
      <c r="B20972" t="inlineStr">
        <is>
          <t>Eintrag 20972</t>
        </is>
      </c>
      <c r="C20972" t="n">
        <v>31458</v>
      </c>
      <c r="D20972">
        <f>C20972*2</f>
        <v/>
      </c>
    </row>
    <row r="20973">
      <c r="A20973" t="n">
        <v>20973</v>
      </c>
      <c r="B20973" t="inlineStr">
        <is>
          <t>Eintrag 20973</t>
        </is>
      </c>
      <c r="C20973" t="n">
        <v>31459.5</v>
      </c>
      <c r="D20973">
        <f>C20973*2</f>
        <v/>
      </c>
    </row>
    <row r="20974">
      <c r="A20974" t="n">
        <v>20974</v>
      </c>
      <c r="B20974" t="inlineStr">
        <is>
          <t>Eintrag 20974</t>
        </is>
      </c>
      <c r="C20974" t="n">
        <v>31461</v>
      </c>
      <c r="D20974">
        <f>C20974*2</f>
        <v/>
      </c>
    </row>
    <row r="20975">
      <c r="A20975" t="n">
        <v>20975</v>
      </c>
      <c r="B20975" t="inlineStr">
        <is>
          <t>Eintrag 20975</t>
        </is>
      </c>
      <c r="C20975" t="n">
        <v>31462.5</v>
      </c>
      <c r="D20975">
        <f>C20975*2</f>
        <v/>
      </c>
    </row>
    <row r="20976">
      <c r="A20976" t="n">
        <v>20976</v>
      </c>
      <c r="B20976" t="inlineStr">
        <is>
          <t>Eintrag 20976</t>
        </is>
      </c>
      <c r="C20976" t="n">
        <v>31464</v>
      </c>
      <c r="D20976">
        <f>C20976*2</f>
        <v/>
      </c>
    </row>
    <row r="20977">
      <c r="A20977" t="n">
        <v>20977</v>
      </c>
      <c r="B20977" t="inlineStr">
        <is>
          <t>Eintrag 20977</t>
        </is>
      </c>
      <c r="C20977" t="n">
        <v>31465.5</v>
      </c>
      <c r="D20977">
        <f>C20977*2</f>
        <v/>
      </c>
    </row>
    <row r="20978">
      <c r="A20978" t="n">
        <v>20978</v>
      </c>
      <c r="B20978" t="inlineStr">
        <is>
          <t>Eintrag 20978</t>
        </is>
      </c>
      <c r="C20978" t="n">
        <v>31467</v>
      </c>
      <c r="D20978">
        <f>C20978*2</f>
        <v/>
      </c>
    </row>
    <row r="20979">
      <c r="A20979" t="n">
        <v>20979</v>
      </c>
      <c r="B20979" t="inlineStr">
        <is>
          <t>Eintrag 20979</t>
        </is>
      </c>
      <c r="C20979" t="n">
        <v>31468.5</v>
      </c>
      <c r="D20979">
        <f>C20979*2</f>
        <v/>
      </c>
    </row>
    <row r="20980">
      <c r="A20980" t="n">
        <v>20980</v>
      </c>
      <c r="B20980" t="inlineStr">
        <is>
          <t>Eintrag 20980</t>
        </is>
      </c>
      <c r="C20980" t="n">
        <v>31470</v>
      </c>
      <c r="D20980">
        <f>C20980*2</f>
        <v/>
      </c>
    </row>
    <row r="20981">
      <c r="A20981" t="n">
        <v>20981</v>
      </c>
      <c r="B20981" t="inlineStr">
        <is>
          <t>Eintrag 20981</t>
        </is>
      </c>
      <c r="C20981" t="n">
        <v>31471.5</v>
      </c>
      <c r="D20981">
        <f>C20981*2</f>
        <v/>
      </c>
    </row>
    <row r="20982">
      <c r="A20982" t="n">
        <v>20982</v>
      </c>
      <c r="B20982" t="inlineStr">
        <is>
          <t>Eintrag 20982</t>
        </is>
      </c>
      <c r="C20982" t="n">
        <v>31473</v>
      </c>
      <c r="D20982">
        <f>C20982*2</f>
        <v/>
      </c>
    </row>
    <row r="20983">
      <c r="A20983" t="n">
        <v>20983</v>
      </c>
      <c r="B20983" t="inlineStr">
        <is>
          <t>Eintrag 20983</t>
        </is>
      </c>
      <c r="C20983" t="n">
        <v>31474.5</v>
      </c>
      <c r="D20983">
        <f>C20983*2</f>
        <v/>
      </c>
    </row>
    <row r="20984">
      <c r="A20984" t="n">
        <v>20984</v>
      </c>
      <c r="B20984" t="inlineStr">
        <is>
          <t>Eintrag 20984</t>
        </is>
      </c>
      <c r="C20984" t="n">
        <v>31476</v>
      </c>
      <c r="D20984">
        <f>C20984*2</f>
        <v/>
      </c>
    </row>
    <row r="20985">
      <c r="A20985" t="n">
        <v>20985</v>
      </c>
      <c r="B20985" t="inlineStr">
        <is>
          <t>Eintrag 20985</t>
        </is>
      </c>
      <c r="C20985" t="n">
        <v>31477.5</v>
      </c>
      <c r="D20985">
        <f>C20985*2</f>
        <v/>
      </c>
    </row>
    <row r="20986">
      <c r="A20986" t="n">
        <v>20986</v>
      </c>
      <c r="B20986" t="inlineStr">
        <is>
          <t>Eintrag 20986</t>
        </is>
      </c>
      <c r="C20986" t="n">
        <v>31479</v>
      </c>
      <c r="D20986">
        <f>C20986*2</f>
        <v/>
      </c>
    </row>
    <row r="20987">
      <c r="A20987" t="n">
        <v>20987</v>
      </c>
      <c r="B20987" t="inlineStr">
        <is>
          <t>Eintrag 20987</t>
        </is>
      </c>
      <c r="C20987" t="n">
        <v>31480.5</v>
      </c>
      <c r="D20987">
        <f>C20987*2</f>
        <v/>
      </c>
    </row>
    <row r="20988">
      <c r="A20988" t="n">
        <v>20988</v>
      </c>
      <c r="B20988" t="inlineStr">
        <is>
          <t>Eintrag 20988</t>
        </is>
      </c>
      <c r="C20988" t="n">
        <v>31482</v>
      </c>
      <c r="D20988">
        <f>C20988*2</f>
        <v/>
      </c>
    </row>
    <row r="20989">
      <c r="A20989" t="n">
        <v>20989</v>
      </c>
      <c r="B20989" t="inlineStr">
        <is>
          <t>Eintrag 20989</t>
        </is>
      </c>
      <c r="C20989" t="n">
        <v>31483.5</v>
      </c>
      <c r="D20989">
        <f>C20989*2</f>
        <v/>
      </c>
    </row>
    <row r="20990">
      <c r="A20990" t="n">
        <v>20990</v>
      </c>
      <c r="B20990" t="inlineStr">
        <is>
          <t>Eintrag 20990</t>
        </is>
      </c>
      <c r="C20990" t="n">
        <v>31485</v>
      </c>
      <c r="D20990">
        <f>C20990*2</f>
        <v/>
      </c>
    </row>
    <row r="20991">
      <c r="A20991" t="n">
        <v>20991</v>
      </c>
      <c r="B20991" t="inlineStr">
        <is>
          <t>Eintrag 20991</t>
        </is>
      </c>
      <c r="C20991" t="n">
        <v>31486.5</v>
      </c>
      <c r="D20991">
        <f>C20991*2</f>
        <v/>
      </c>
    </row>
    <row r="20992">
      <c r="A20992" t="n">
        <v>20992</v>
      </c>
      <c r="B20992" t="inlineStr">
        <is>
          <t>Eintrag 20992</t>
        </is>
      </c>
      <c r="C20992" t="n">
        <v>31488</v>
      </c>
      <c r="D20992">
        <f>C20992*2</f>
        <v/>
      </c>
    </row>
    <row r="20993">
      <c r="A20993" t="n">
        <v>20993</v>
      </c>
      <c r="B20993" t="inlineStr">
        <is>
          <t>Eintrag 20993</t>
        </is>
      </c>
      <c r="C20993" t="n">
        <v>31489.5</v>
      </c>
      <c r="D20993">
        <f>C20993*2</f>
        <v/>
      </c>
    </row>
    <row r="20994">
      <c r="A20994" t="n">
        <v>20994</v>
      </c>
      <c r="B20994" t="inlineStr">
        <is>
          <t>Eintrag 20994</t>
        </is>
      </c>
      <c r="C20994" t="n">
        <v>31491</v>
      </c>
      <c r="D20994">
        <f>C20994*2</f>
        <v/>
      </c>
    </row>
    <row r="20995">
      <c r="A20995" t="n">
        <v>20995</v>
      </c>
      <c r="B20995" t="inlineStr">
        <is>
          <t>Eintrag 20995</t>
        </is>
      </c>
      <c r="C20995" t="n">
        <v>31492.5</v>
      </c>
      <c r="D20995">
        <f>C20995*2</f>
        <v/>
      </c>
    </row>
    <row r="20996">
      <c r="A20996" t="n">
        <v>20996</v>
      </c>
      <c r="B20996" t="inlineStr">
        <is>
          <t>Eintrag 20996</t>
        </is>
      </c>
      <c r="C20996" t="n">
        <v>31494</v>
      </c>
      <c r="D20996">
        <f>C20996*2</f>
        <v/>
      </c>
    </row>
    <row r="20997">
      <c r="A20997" t="n">
        <v>20997</v>
      </c>
      <c r="B20997" t="inlineStr">
        <is>
          <t>Eintrag 20997</t>
        </is>
      </c>
      <c r="C20997" t="n">
        <v>31495.5</v>
      </c>
      <c r="D20997">
        <f>C20997*2</f>
        <v/>
      </c>
    </row>
    <row r="20998">
      <c r="A20998" t="n">
        <v>20998</v>
      </c>
      <c r="B20998" t="inlineStr">
        <is>
          <t>Eintrag 20998</t>
        </is>
      </c>
      <c r="C20998" t="n">
        <v>31497</v>
      </c>
      <c r="D20998">
        <f>C20998*2</f>
        <v/>
      </c>
    </row>
    <row r="20999">
      <c r="A20999" t="n">
        <v>20999</v>
      </c>
      <c r="B20999" t="inlineStr">
        <is>
          <t>Eintrag 20999</t>
        </is>
      </c>
      <c r="C20999" t="n">
        <v>31498.5</v>
      </c>
      <c r="D20999">
        <f>C20999*2</f>
        <v/>
      </c>
    </row>
    <row r="21000">
      <c r="A21000" t="n">
        <v>21000</v>
      </c>
      <c r="B21000" t="inlineStr">
        <is>
          <t>Eintrag 21000</t>
        </is>
      </c>
      <c r="C21000" t="n">
        <v>31500</v>
      </c>
      <c r="D21000">
        <f>C21000*2</f>
        <v/>
      </c>
    </row>
    <row r="21001">
      <c r="A21001" t="n">
        <v>21001</v>
      </c>
      <c r="B21001" t="inlineStr">
        <is>
          <t>Eintrag 21001</t>
        </is>
      </c>
      <c r="C21001" t="n">
        <v>31501.5</v>
      </c>
      <c r="D21001">
        <f>C21001*2</f>
        <v/>
      </c>
    </row>
    <row r="21002">
      <c r="A21002" t="n">
        <v>21002</v>
      </c>
      <c r="B21002" t="inlineStr">
        <is>
          <t>Eintrag 21002</t>
        </is>
      </c>
      <c r="C21002" t="n">
        <v>31503</v>
      </c>
      <c r="D21002">
        <f>C21002*2</f>
        <v/>
      </c>
    </row>
    <row r="21003">
      <c r="A21003" t="n">
        <v>21003</v>
      </c>
      <c r="B21003" t="inlineStr">
        <is>
          <t>Eintrag 21003</t>
        </is>
      </c>
      <c r="C21003" t="n">
        <v>31504.5</v>
      </c>
      <c r="D21003">
        <f>C21003*2</f>
        <v/>
      </c>
    </row>
    <row r="21004">
      <c r="A21004" t="n">
        <v>21004</v>
      </c>
      <c r="B21004" t="inlineStr">
        <is>
          <t>Eintrag 21004</t>
        </is>
      </c>
      <c r="C21004" t="n">
        <v>31506</v>
      </c>
      <c r="D21004">
        <f>C21004*2</f>
        <v/>
      </c>
    </row>
    <row r="21005">
      <c r="A21005" t="n">
        <v>21005</v>
      </c>
      <c r="B21005" t="inlineStr">
        <is>
          <t>Eintrag 21005</t>
        </is>
      </c>
      <c r="C21005" t="n">
        <v>31507.5</v>
      </c>
      <c r="D21005">
        <f>C21005*2</f>
        <v/>
      </c>
    </row>
    <row r="21006">
      <c r="A21006" t="n">
        <v>21006</v>
      </c>
      <c r="B21006" t="inlineStr">
        <is>
          <t>Eintrag 21006</t>
        </is>
      </c>
      <c r="C21006" t="n">
        <v>31509</v>
      </c>
      <c r="D21006">
        <f>C21006*2</f>
        <v/>
      </c>
    </row>
    <row r="21007">
      <c r="A21007" t="n">
        <v>21007</v>
      </c>
      <c r="B21007" t="inlineStr">
        <is>
          <t>Eintrag 21007</t>
        </is>
      </c>
      <c r="C21007" t="n">
        <v>31510.5</v>
      </c>
      <c r="D21007">
        <f>C21007*2</f>
        <v/>
      </c>
    </row>
    <row r="21008">
      <c r="A21008" t="n">
        <v>21008</v>
      </c>
      <c r="B21008" t="inlineStr">
        <is>
          <t>Eintrag 21008</t>
        </is>
      </c>
      <c r="C21008" t="n">
        <v>31512</v>
      </c>
      <c r="D21008">
        <f>C21008*2</f>
        <v/>
      </c>
    </row>
    <row r="21009">
      <c r="A21009" t="n">
        <v>21009</v>
      </c>
      <c r="B21009" t="inlineStr">
        <is>
          <t>Eintrag 21009</t>
        </is>
      </c>
      <c r="C21009" t="n">
        <v>31513.5</v>
      </c>
      <c r="D21009">
        <f>C21009*2</f>
        <v/>
      </c>
    </row>
    <row r="21010">
      <c r="A21010" t="n">
        <v>21010</v>
      </c>
      <c r="B21010" t="inlineStr">
        <is>
          <t>Eintrag 21010</t>
        </is>
      </c>
      <c r="C21010" t="n">
        <v>31515</v>
      </c>
      <c r="D21010">
        <f>C21010*2</f>
        <v/>
      </c>
    </row>
    <row r="21011">
      <c r="A21011" t="n">
        <v>21011</v>
      </c>
      <c r="B21011" t="inlineStr">
        <is>
          <t>Eintrag 21011</t>
        </is>
      </c>
      <c r="C21011" t="n">
        <v>31516.5</v>
      </c>
      <c r="D21011">
        <f>C21011*2</f>
        <v/>
      </c>
    </row>
    <row r="21012">
      <c r="A21012" t="n">
        <v>21012</v>
      </c>
      <c r="B21012" t="inlineStr">
        <is>
          <t>Eintrag 21012</t>
        </is>
      </c>
      <c r="C21012" t="n">
        <v>31518</v>
      </c>
      <c r="D21012">
        <f>C21012*2</f>
        <v/>
      </c>
    </row>
    <row r="21013">
      <c r="A21013" t="n">
        <v>21013</v>
      </c>
      <c r="B21013" t="inlineStr">
        <is>
          <t>Eintrag 21013</t>
        </is>
      </c>
      <c r="C21013" t="n">
        <v>31519.5</v>
      </c>
      <c r="D21013">
        <f>C21013*2</f>
        <v/>
      </c>
    </row>
    <row r="21014">
      <c r="A21014" t="n">
        <v>21014</v>
      </c>
      <c r="B21014" t="inlineStr">
        <is>
          <t>Eintrag 21014</t>
        </is>
      </c>
      <c r="C21014" t="n">
        <v>31521</v>
      </c>
      <c r="D21014">
        <f>C21014*2</f>
        <v/>
      </c>
    </row>
    <row r="21015">
      <c r="A21015" t="n">
        <v>21015</v>
      </c>
      <c r="B21015" t="inlineStr">
        <is>
          <t>Eintrag 21015</t>
        </is>
      </c>
      <c r="C21015" t="n">
        <v>31522.5</v>
      </c>
      <c r="D21015">
        <f>C21015*2</f>
        <v/>
      </c>
    </row>
    <row r="21016">
      <c r="A21016" t="n">
        <v>21016</v>
      </c>
      <c r="B21016" t="inlineStr">
        <is>
          <t>Eintrag 21016</t>
        </is>
      </c>
      <c r="C21016" t="n">
        <v>31524</v>
      </c>
      <c r="D21016">
        <f>C21016*2</f>
        <v/>
      </c>
    </row>
    <row r="21017">
      <c r="A21017" t="n">
        <v>21017</v>
      </c>
      <c r="B21017" t="inlineStr">
        <is>
          <t>Eintrag 21017</t>
        </is>
      </c>
      <c r="C21017" t="n">
        <v>31525.5</v>
      </c>
      <c r="D21017">
        <f>C21017*2</f>
        <v/>
      </c>
    </row>
    <row r="21018">
      <c r="A21018" t="n">
        <v>21018</v>
      </c>
      <c r="B21018" t="inlineStr">
        <is>
          <t>Eintrag 21018</t>
        </is>
      </c>
      <c r="C21018" t="n">
        <v>31527</v>
      </c>
      <c r="D21018">
        <f>C21018*2</f>
        <v/>
      </c>
    </row>
    <row r="21019">
      <c r="A21019" t="n">
        <v>21019</v>
      </c>
      <c r="B21019" t="inlineStr">
        <is>
          <t>Eintrag 21019</t>
        </is>
      </c>
      <c r="C21019" t="n">
        <v>31528.5</v>
      </c>
      <c r="D21019">
        <f>C21019*2</f>
        <v/>
      </c>
    </row>
    <row r="21020">
      <c r="A21020" t="n">
        <v>21020</v>
      </c>
      <c r="B21020" t="inlineStr">
        <is>
          <t>Eintrag 21020</t>
        </is>
      </c>
      <c r="C21020" t="n">
        <v>31530</v>
      </c>
      <c r="D21020">
        <f>C21020*2</f>
        <v/>
      </c>
    </row>
    <row r="21021">
      <c r="A21021" t="n">
        <v>21021</v>
      </c>
      <c r="B21021" t="inlineStr">
        <is>
          <t>Eintrag 21021</t>
        </is>
      </c>
      <c r="C21021" t="n">
        <v>31531.5</v>
      </c>
      <c r="D21021">
        <f>C21021*2</f>
        <v/>
      </c>
    </row>
    <row r="21022">
      <c r="A21022" t="n">
        <v>21022</v>
      </c>
      <c r="B21022" t="inlineStr">
        <is>
          <t>Eintrag 21022</t>
        </is>
      </c>
      <c r="C21022" t="n">
        <v>31533</v>
      </c>
      <c r="D21022">
        <f>C21022*2</f>
        <v/>
      </c>
    </row>
    <row r="21023">
      <c r="A21023" t="n">
        <v>21023</v>
      </c>
      <c r="B21023" t="inlineStr">
        <is>
          <t>Eintrag 21023</t>
        </is>
      </c>
      <c r="C21023" t="n">
        <v>31534.5</v>
      </c>
      <c r="D21023">
        <f>C21023*2</f>
        <v/>
      </c>
    </row>
    <row r="21024">
      <c r="A21024" t="n">
        <v>21024</v>
      </c>
      <c r="B21024" t="inlineStr">
        <is>
          <t>Eintrag 21024</t>
        </is>
      </c>
      <c r="C21024" t="n">
        <v>31536</v>
      </c>
      <c r="D21024">
        <f>C21024*2</f>
        <v/>
      </c>
    </row>
    <row r="21025">
      <c r="A21025" t="n">
        <v>21025</v>
      </c>
      <c r="B21025" t="inlineStr">
        <is>
          <t>Eintrag 21025</t>
        </is>
      </c>
      <c r="C21025" t="n">
        <v>31537.5</v>
      </c>
      <c r="D21025">
        <f>C21025*2</f>
        <v/>
      </c>
    </row>
    <row r="21026">
      <c r="A21026" t="n">
        <v>21026</v>
      </c>
      <c r="B21026" t="inlineStr">
        <is>
          <t>Eintrag 21026</t>
        </is>
      </c>
      <c r="C21026" t="n">
        <v>31539</v>
      </c>
      <c r="D21026">
        <f>C21026*2</f>
        <v/>
      </c>
    </row>
    <row r="21027">
      <c r="A21027" t="n">
        <v>21027</v>
      </c>
      <c r="B21027" t="inlineStr">
        <is>
          <t>Eintrag 21027</t>
        </is>
      </c>
      <c r="C21027" t="n">
        <v>31540.5</v>
      </c>
      <c r="D21027">
        <f>C21027*2</f>
        <v/>
      </c>
    </row>
    <row r="21028">
      <c r="A21028" t="n">
        <v>21028</v>
      </c>
      <c r="B21028" t="inlineStr">
        <is>
          <t>Eintrag 21028</t>
        </is>
      </c>
      <c r="C21028" t="n">
        <v>31542</v>
      </c>
      <c r="D21028">
        <f>C21028*2</f>
        <v/>
      </c>
    </row>
    <row r="21029">
      <c r="A21029" t="n">
        <v>21029</v>
      </c>
      <c r="B21029" t="inlineStr">
        <is>
          <t>Eintrag 21029</t>
        </is>
      </c>
      <c r="C21029" t="n">
        <v>31543.5</v>
      </c>
      <c r="D21029">
        <f>C21029*2</f>
        <v/>
      </c>
    </row>
    <row r="21030">
      <c r="A21030" t="n">
        <v>21030</v>
      </c>
      <c r="B21030" t="inlineStr">
        <is>
          <t>Eintrag 21030</t>
        </is>
      </c>
      <c r="C21030" t="n">
        <v>31545</v>
      </c>
      <c r="D21030">
        <f>C21030*2</f>
        <v/>
      </c>
    </row>
    <row r="21031">
      <c r="A21031" t="n">
        <v>21031</v>
      </c>
      <c r="B21031" t="inlineStr">
        <is>
          <t>Eintrag 21031</t>
        </is>
      </c>
      <c r="C21031" t="n">
        <v>31546.5</v>
      </c>
      <c r="D21031">
        <f>C21031*2</f>
        <v/>
      </c>
    </row>
    <row r="21032">
      <c r="A21032" t="n">
        <v>21032</v>
      </c>
      <c r="B21032" t="inlineStr">
        <is>
          <t>Eintrag 21032</t>
        </is>
      </c>
      <c r="C21032" t="n">
        <v>31548</v>
      </c>
      <c r="D21032">
        <f>C21032*2</f>
        <v/>
      </c>
    </row>
    <row r="21033">
      <c r="A21033" t="n">
        <v>21033</v>
      </c>
      <c r="B21033" t="inlineStr">
        <is>
          <t>Eintrag 21033</t>
        </is>
      </c>
      <c r="C21033" t="n">
        <v>31549.5</v>
      </c>
      <c r="D21033">
        <f>C21033*2</f>
        <v/>
      </c>
    </row>
    <row r="21034">
      <c r="A21034" t="n">
        <v>21034</v>
      </c>
      <c r="B21034" t="inlineStr">
        <is>
          <t>Eintrag 21034</t>
        </is>
      </c>
      <c r="C21034" t="n">
        <v>31551</v>
      </c>
      <c r="D21034">
        <f>C21034*2</f>
        <v/>
      </c>
    </row>
    <row r="21035">
      <c r="A21035" t="n">
        <v>21035</v>
      </c>
      <c r="B21035" t="inlineStr">
        <is>
          <t>Eintrag 21035</t>
        </is>
      </c>
      <c r="C21035" t="n">
        <v>31552.5</v>
      </c>
      <c r="D21035">
        <f>C21035*2</f>
        <v/>
      </c>
    </row>
    <row r="21036">
      <c r="A21036" t="n">
        <v>21036</v>
      </c>
      <c r="B21036" t="inlineStr">
        <is>
          <t>Eintrag 21036</t>
        </is>
      </c>
      <c r="C21036" t="n">
        <v>31554</v>
      </c>
      <c r="D21036">
        <f>C21036*2</f>
        <v/>
      </c>
    </row>
    <row r="21037">
      <c r="A21037" t="n">
        <v>21037</v>
      </c>
      <c r="B21037" t="inlineStr">
        <is>
          <t>Eintrag 21037</t>
        </is>
      </c>
      <c r="C21037" t="n">
        <v>31555.5</v>
      </c>
      <c r="D21037">
        <f>C21037*2</f>
        <v/>
      </c>
    </row>
    <row r="21038">
      <c r="A21038" t="n">
        <v>21038</v>
      </c>
      <c r="B21038" t="inlineStr">
        <is>
          <t>Eintrag 21038</t>
        </is>
      </c>
      <c r="C21038" t="n">
        <v>31557</v>
      </c>
      <c r="D21038">
        <f>C21038*2</f>
        <v/>
      </c>
    </row>
    <row r="21039">
      <c r="A21039" t="n">
        <v>21039</v>
      </c>
      <c r="B21039" t="inlineStr">
        <is>
          <t>Eintrag 21039</t>
        </is>
      </c>
      <c r="C21039" t="n">
        <v>31558.5</v>
      </c>
      <c r="D21039">
        <f>C21039*2</f>
        <v/>
      </c>
    </row>
    <row r="21040">
      <c r="A21040" t="n">
        <v>21040</v>
      </c>
      <c r="B21040" t="inlineStr">
        <is>
          <t>Eintrag 21040</t>
        </is>
      </c>
      <c r="C21040" t="n">
        <v>31560</v>
      </c>
      <c r="D21040">
        <f>C21040*2</f>
        <v/>
      </c>
    </row>
    <row r="21041">
      <c r="A21041" t="n">
        <v>21041</v>
      </c>
      <c r="B21041" t="inlineStr">
        <is>
          <t>Eintrag 21041</t>
        </is>
      </c>
      <c r="C21041" t="n">
        <v>31561.5</v>
      </c>
      <c r="D21041">
        <f>C21041*2</f>
        <v/>
      </c>
    </row>
    <row r="21042">
      <c r="A21042" t="n">
        <v>21042</v>
      </c>
      <c r="B21042" t="inlineStr">
        <is>
          <t>Eintrag 21042</t>
        </is>
      </c>
      <c r="C21042" t="n">
        <v>31563</v>
      </c>
      <c r="D21042">
        <f>C21042*2</f>
        <v/>
      </c>
    </row>
    <row r="21043">
      <c r="A21043" t="n">
        <v>21043</v>
      </c>
      <c r="B21043" t="inlineStr">
        <is>
          <t>Eintrag 21043</t>
        </is>
      </c>
      <c r="C21043" t="n">
        <v>31564.5</v>
      </c>
      <c r="D21043">
        <f>C21043*2</f>
        <v/>
      </c>
    </row>
    <row r="21044">
      <c r="A21044" t="n">
        <v>21044</v>
      </c>
      <c r="B21044" t="inlineStr">
        <is>
          <t>Eintrag 21044</t>
        </is>
      </c>
      <c r="C21044" t="n">
        <v>31566</v>
      </c>
      <c r="D21044">
        <f>C21044*2</f>
        <v/>
      </c>
    </row>
    <row r="21045">
      <c r="A21045" t="n">
        <v>21045</v>
      </c>
      <c r="B21045" t="inlineStr">
        <is>
          <t>Eintrag 21045</t>
        </is>
      </c>
      <c r="C21045" t="n">
        <v>31567.5</v>
      </c>
      <c r="D21045">
        <f>C21045*2</f>
        <v/>
      </c>
    </row>
    <row r="21046">
      <c r="A21046" t="n">
        <v>21046</v>
      </c>
      <c r="B21046" t="inlineStr">
        <is>
          <t>Eintrag 21046</t>
        </is>
      </c>
      <c r="C21046" t="n">
        <v>31569</v>
      </c>
      <c r="D21046">
        <f>C21046*2</f>
        <v/>
      </c>
    </row>
    <row r="21047">
      <c r="A21047" t="n">
        <v>21047</v>
      </c>
      <c r="B21047" t="inlineStr">
        <is>
          <t>Eintrag 21047</t>
        </is>
      </c>
      <c r="C21047" t="n">
        <v>31570.5</v>
      </c>
      <c r="D21047">
        <f>C21047*2</f>
        <v/>
      </c>
    </row>
    <row r="21048">
      <c r="A21048" t="n">
        <v>21048</v>
      </c>
      <c r="B21048" t="inlineStr">
        <is>
          <t>Eintrag 21048</t>
        </is>
      </c>
      <c r="C21048" t="n">
        <v>31572</v>
      </c>
      <c r="D21048">
        <f>C21048*2</f>
        <v/>
      </c>
    </row>
    <row r="21049">
      <c r="A21049" t="n">
        <v>21049</v>
      </c>
      <c r="B21049" t="inlineStr">
        <is>
          <t>Eintrag 21049</t>
        </is>
      </c>
      <c r="C21049" t="n">
        <v>31573.5</v>
      </c>
      <c r="D21049">
        <f>C21049*2</f>
        <v/>
      </c>
    </row>
    <row r="21050">
      <c r="A21050" t="n">
        <v>21050</v>
      </c>
      <c r="B21050" t="inlineStr">
        <is>
          <t>Eintrag 21050</t>
        </is>
      </c>
      <c r="C21050" t="n">
        <v>31575</v>
      </c>
      <c r="D21050">
        <f>C21050*2</f>
        <v/>
      </c>
    </row>
    <row r="21051">
      <c r="A21051" t="n">
        <v>21051</v>
      </c>
      <c r="B21051" t="inlineStr">
        <is>
          <t>Eintrag 21051</t>
        </is>
      </c>
      <c r="C21051" t="n">
        <v>31576.5</v>
      </c>
      <c r="D21051">
        <f>C21051*2</f>
        <v/>
      </c>
    </row>
    <row r="21052">
      <c r="A21052" t="n">
        <v>21052</v>
      </c>
      <c r="B21052" t="inlineStr">
        <is>
          <t>Eintrag 21052</t>
        </is>
      </c>
      <c r="C21052" t="n">
        <v>31578</v>
      </c>
      <c r="D21052">
        <f>C21052*2</f>
        <v/>
      </c>
    </row>
    <row r="21053">
      <c r="A21053" t="n">
        <v>21053</v>
      </c>
      <c r="B21053" t="inlineStr">
        <is>
          <t>Eintrag 21053</t>
        </is>
      </c>
      <c r="C21053" t="n">
        <v>31579.5</v>
      </c>
      <c r="D21053">
        <f>C21053*2</f>
        <v/>
      </c>
    </row>
    <row r="21054">
      <c r="A21054" t="n">
        <v>21054</v>
      </c>
      <c r="B21054" t="inlineStr">
        <is>
          <t>Eintrag 21054</t>
        </is>
      </c>
      <c r="C21054" t="n">
        <v>31581</v>
      </c>
      <c r="D21054">
        <f>C21054*2</f>
        <v/>
      </c>
    </row>
    <row r="21055">
      <c r="A21055" t="n">
        <v>21055</v>
      </c>
      <c r="B21055" t="inlineStr">
        <is>
          <t>Eintrag 21055</t>
        </is>
      </c>
      <c r="C21055" t="n">
        <v>31582.5</v>
      </c>
      <c r="D21055">
        <f>C21055*2</f>
        <v/>
      </c>
    </row>
    <row r="21056">
      <c r="A21056" t="n">
        <v>21056</v>
      </c>
      <c r="B21056" t="inlineStr">
        <is>
          <t>Eintrag 21056</t>
        </is>
      </c>
      <c r="C21056" t="n">
        <v>31584</v>
      </c>
      <c r="D21056">
        <f>C21056*2</f>
        <v/>
      </c>
    </row>
    <row r="21057">
      <c r="A21057" t="n">
        <v>21057</v>
      </c>
      <c r="B21057" t="inlineStr">
        <is>
          <t>Eintrag 21057</t>
        </is>
      </c>
      <c r="C21057" t="n">
        <v>31585.5</v>
      </c>
      <c r="D21057">
        <f>C21057*2</f>
        <v/>
      </c>
    </row>
    <row r="21058">
      <c r="A21058" t="n">
        <v>21058</v>
      </c>
      <c r="B21058" t="inlineStr">
        <is>
          <t>Eintrag 21058</t>
        </is>
      </c>
      <c r="C21058" t="n">
        <v>31587</v>
      </c>
      <c r="D21058">
        <f>C21058*2</f>
        <v/>
      </c>
    </row>
    <row r="21059">
      <c r="A21059" t="n">
        <v>21059</v>
      </c>
      <c r="B21059" t="inlineStr">
        <is>
          <t>Eintrag 21059</t>
        </is>
      </c>
      <c r="C21059" t="n">
        <v>31588.5</v>
      </c>
      <c r="D21059">
        <f>C21059*2</f>
        <v/>
      </c>
    </row>
    <row r="21060">
      <c r="A21060" t="n">
        <v>21060</v>
      </c>
      <c r="B21060" t="inlineStr">
        <is>
          <t>Eintrag 21060</t>
        </is>
      </c>
      <c r="C21060" t="n">
        <v>31590</v>
      </c>
      <c r="D21060">
        <f>C21060*2</f>
        <v/>
      </c>
    </row>
    <row r="21061">
      <c r="A21061" t="n">
        <v>21061</v>
      </c>
      <c r="B21061" t="inlineStr">
        <is>
          <t>Eintrag 21061</t>
        </is>
      </c>
      <c r="C21061" t="n">
        <v>31591.5</v>
      </c>
      <c r="D21061">
        <f>C21061*2</f>
        <v/>
      </c>
    </row>
    <row r="21062">
      <c r="A21062" t="n">
        <v>21062</v>
      </c>
      <c r="B21062" t="inlineStr">
        <is>
          <t>Eintrag 21062</t>
        </is>
      </c>
      <c r="C21062" t="n">
        <v>31593</v>
      </c>
      <c r="D21062">
        <f>C21062*2</f>
        <v/>
      </c>
    </row>
    <row r="21063">
      <c r="A21063" t="n">
        <v>21063</v>
      </c>
      <c r="B21063" t="inlineStr">
        <is>
          <t>Eintrag 21063</t>
        </is>
      </c>
      <c r="C21063" t="n">
        <v>31594.5</v>
      </c>
      <c r="D21063">
        <f>C21063*2</f>
        <v/>
      </c>
    </row>
    <row r="21064">
      <c r="A21064" t="n">
        <v>21064</v>
      </c>
      <c r="B21064" t="inlineStr">
        <is>
          <t>Eintrag 21064</t>
        </is>
      </c>
      <c r="C21064" t="n">
        <v>31596</v>
      </c>
      <c r="D21064">
        <f>C21064*2</f>
        <v/>
      </c>
    </row>
    <row r="21065">
      <c r="A21065" t="n">
        <v>21065</v>
      </c>
      <c r="B21065" t="inlineStr">
        <is>
          <t>Eintrag 21065</t>
        </is>
      </c>
      <c r="C21065" t="n">
        <v>31597.5</v>
      </c>
      <c r="D21065">
        <f>C21065*2</f>
        <v/>
      </c>
    </row>
    <row r="21066">
      <c r="A21066" t="n">
        <v>21066</v>
      </c>
      <c r="B21066" t="inlineStr">
        <is>
          <t>Eintrag 21066</t>
        </is>
      </c>
      <c r="C21066" t="n">
        <v>31599</v>
      </c>
      <c r="D21066">
        <f>C21066*2</f>
        <v/>
      </c>
    </row>
    <row r="21067">
      <c r="A21067" t="n">
        <v>21067</v>
      </c>
      <c r="B21067" t="inlineStr">
        <is>
          <t>Eintrag 21067</t>
        </is>
      </c>
      <c r="C21067" t="n">
        <v>31600.5</v>
      </c>
      <c r="D21067">
        <f>C21067*2</f>
        <v/>
      </c>
    </row>
    <row r="21068">
      <c r="A21068" t="n">
        <v>21068</v>
      </c>
      <c r="B21068" t="inlineStr">
        <is>
          <t>Eintrag 21068</t>
        </is>
      </c>
      <c r="C21068" t="n">
        <v>31602</v>
      </c>
      <c r="D21068">
        <f>C21068*2</f>
        <v/>
      </c>
    </row>
    <row r="21069">
      <c r="A21069" t="n">
        <v>21069</v>
      </c>
      <c r="B21069" t="inlineStr">
        <is>
          <t>Eintrag 21069</t>
        </is>
      </c>
      <c r="C21069" t="n">
        <v>31603.5</v>
      </c>
      <c r="D21069">
        <f>C21069*2</f>
        <v/>
      </c>
    </row>
    <row r="21070">
      <c r="A21070" t="n">
        <v>21070</v>
      </c>
      <c r="B21070" t="inlineStr">
        <is>
          <t>Eintrag 21070</t>
        </is>
      </c>
      <c r="C21070" t="n">
        <v>31605</v>
      </c>
      <c r="D21070">
        <f>C21070*2</f>
        <v/>
      </c>
    </row>
    <row r="21071">
      <c r="A21071" t="n">
        <v>21071</v>
      </c>
      <c r="B21071" t="inlineStr">
        <is>
          <t>Eintrag 21071</t>
        </is>
      </c>
      <c r="C21071" t="n">
        <v>31606.5</v>
      </c>
      <c r="D21071">
        <f>C21071*2</f>
        <v/>
      </c>
    </row>
    <row r="21072">
      <c r="A21072" t="n">
        <v>21072</v>
      </c>
      <c r="B21072" t="inlineStr">
        <is>
          <t>Eintrag 21072</t>
        </is>
      </c>
      <c r="C21072" t="n">
        <v>31608</v>
      </c>
      <c r="D21072">
        <f>C21072*2</f>
        <v/>
      </c>
    </row>
    <row r="21073">
      <c r="A21073" t="n">
        <v>21073</v>
      </c>
      <c r="B21073" t="inlineStr">
        <is>
          <t>Eintrag 21073</t>
        </is>
      </c>
      <c r="C21073" t="n">
        <v>31609.5</v>
      </c>
      <c r="D21073">
        <f>C21073*2</f>
        <v/>
      </c>
    </row>
    <row r="21074">
      <c r="A21074" t="n">
        <v>21074</v>
      </c>
      <c r="B21074" t="inlineStr">
        <is>
          <t>Eintrag 21074</t>
        </is>
      </c>
      <c r="C21074" t="n">
        <v>31611</v>
      </c>
      <c r="D21074">
        <f>C21074*2</f>
        <v/>
      </c>
    </row>
    <row r="21075">
      <c r="A21075" t="n">
        <v>21075</v>
      </c>
      <c r="B21075" t="inlineStr">
        <is>
          <t>Eintrag 21075</t>
        </is>
      </c>
      <c r="C21075" t="n">
        <v>31612.5</v>
      </c>
      <c r="D21075">
        <f>C21075*2</f>
        <v/>
      </c>
    </row>
    <row r="21076">
      <c r="A21076" t="n">
        <v>21076</v>
      </c>
      <c r="B21076" t="inlineStr">
        <is>
          <t>Eintrag 21076</t>
        </is>
      </c>
      <c r="C21076" t="n">
        <v>31614</v>
      </c>
      <c r="D21076">
        <f>C21076*2</f>
        <v/>
      </c>
    </row>
    <row r="21077">
      <c r="A21077" t="n">
        <v>21077</v>
      </c>
      <c r="B21077" t="inlineStr">
        <is>
          <t>Eintrag 21077</t>
        </is>
      </c>
      <c r="C21077" t="n">
        <v>31615.5</v>
      </c>
      <c r="D21077">
        <f>C21077*2</f>
        <v/>
      </c>
    </row>
    <row r="21078">
      <c r="A21078" t="n">
        <v>21078</v>
      </c>
      <c r="B21078" t="inlineStr">
        <is>
          <t>Eintrag 21078</t>
        </is>
      </c>
      <c r="C21078" t="n">
        <v>31617</v>
      </c>
      <c r="D21078">
        <f>C21078*2</f>
        <v/>
      </c>
    </row>
    <row r="21079">
      <c r="A21079" t="n">
        <v>21079</v>
      </c>
      <c r="B21079" t="inlineStr">
        <is>
          <t>Eintrag 21079</t>
        </is>
      </c>
      <c r="C21079" t="n">
        <v>31618.5</v>
      </c>
      <c r="D21079">
        <f>C21079*2</f>
        <v/>
      </c>
    </row>
    <row r="21080">
      <c r="A21080" t="n">
        <v>21080</v>
      </c>
      <c r="B21080" t="inlineStr">
        <is>
          <t>Eintrag 21080</t>
        </is>
      </c>
      <c r="C21080" t="n">
        <v>31620</v>
      </c>
      <c r="D21080">
        <f>C21080*2</f>
        <v/>
      </c>
    </row>
    <row r="21081">
      <c r="A21081" t="n">
        <v>21081</v>
      </c>
      <c r="B21081" t="inlineStr">
        <is>
          <t>Eintrag 21081</t>
        </is>
      </c>
      <c r="C21081" t="n">
        <v>31621.5</v>
      </c>
      <c r="D21081">
        <f>C21081*2</f>
        <v/>
      </c>
    </row>
    <row r="21082">
      <c r="A21082" t="n">
        <v>21082</v>
      </c>
      <c r="B21082" t="inlineStr">
        <is>
          <t>Eintrag 21082</t>
        </is>
      </c>
      <c r="C21082" t="n">
        <v>31623</v>
      </c>
      <c r="D21082">
        <f>C21082*2</f>
        <v/>
      </c>
    </row>
    <row r="21083">
      <c r="A21083" t="n">
        <v>21083</v>
      </c>
      <c r="B21083" t="inlineStr">
        <is>
          <t>Eintrag 21083</t>
        </is>
      </c>
      <c r="C21083" t="n">
        <v>31624.5</v>
      </c>
      <c r="D21083">
        <f>C21083*2</f>
        <v/>
      </c>
    </row>
    <row r="21084">
      <c r="A21084" t="n">
        <v>21084</v>
      </c>
      <c r="B21084" t="inlineStr">
        <is>
          <t>Eintrag 21084</t>
        </is>
      </c>
      <c r="C21084" t="n">
        <v>31626</v>
      </c>
      <c r="D21084">
        <f>C21084*2</f>
        <v/>
      </c>
    </row>
    <row r="21085">
      <c r="A21085" t="n">
        <v>21085</v>
      </c>
      <c r="B21085" t="inlineStr">
        <is>
          <t>Eintrag 21085</t>
        </is>
      </c>
      <c r="C21085" t="n">
        <v>31627.5</v>
      </c>
      <c r="D21085">
        <f>C21085*2</f>
        <v/>
      </c>
    </row>
    <row r="21086">
      <c r="A21086" t="n">
        <v>21086</v>
      </c>
      <c r="B21086" t="inlineStr">
        <is>
          <t>Eintrag 21086</t>
        </is>
      </c>
      <c r="C21086" t="n">
        <v>31629</v>
      </c>
      <c r="D21086">
        <f>C21086*2</f>
        <v/>
      </c>
    </row>
    <row r="21087">
      <c r="A21087" t="n">
        <v>21087</v>
      </c>
      <c r="B21087" t="inlineStr">
        <is>
          <t>Eintrag 21087</t>
        </is>
      </c>
      <c r="C21087" t="n">
        <v>31630.5</v>
      </c>
      <c r="D21087">
        <f>C21087*2</f>
        <v/>
      </c>
    </row>
    <row r="21088">
      <c r="A21088" t="n">
        <v>21088</v>
      </c>
      <c r="B21088" t="inlineStr">
        <is>
          <t>Eintrag 21088</t>
        </is>
      </c>
      <c r="C21088" t="n">
        <v>31632</v>
      </c>
      <c r="D21088">
        <f>C21088*2</f>
        <v/>
      </c>
    </row>
    <row r="21089">
      <c r="A21089" t="n">
        <v>21089</v>
      </c>
      <c r="B21089" t="inlineStr">
        <is>
          <t>Eintrag 21089</t>
        </is>
      </c>
      <c r="C21089" t="n">
        <v>31633.5</v>
      </c>
      <c r="D21089">
        <f>C21089*2</f>
        <v/>
      </c>
    </row>
    <row r="21090">
      <c r="A21090" t="n">
        <v>21090</v>
      </c>
      <c r="B21090" t="inlineStr">
        <is>
          <t>Eintrag 21090</t>
        </is>
      </c>
      <c r="C21090" t="n">
        <v>31635</v>
      </c>
      <c r="D21090">
        <f>C21090*2</f>
        <v/>
      </c>
    </row>
    <row r="21091">
      <c r="A21091" t="n">
        <v>21091</v>
      </c>
      <c r="B21091" t="inlineStr">
        <is>
          <t>Eintrag 21091</t>
        </is>
      </c>
      <c r="C21091" t="n">
        <v>31636.5</v>
      </c>
      <c r="D21091">
        <f>C21091*2</f>
        <v/>
      </c>
    </row>
    <row r="21092">
      <c r="A21092" t="n">
        <v>21092</v>
      </c>
      <c r="B21092" t="inlineStr">
        <is>
          <t>Eintrag 21092</t>
        </is>
      </c>
      <c r="C21092" t="n">
        <v>31638</v>
      </c>
      <c r="D21092">
        <f>C21092*2</f>
        <v/>
      </c>
    </row>
    <row r="21093">
      <c r="A21093" t="n">
        <v>21093</v>
      </c>
      <c r="B21093" t="inlineStr">
        <is>
          <t>Eintrag 21093</t>
        </is>
      </c>
      <c r="C21093" t="n">
        <v>31639.5</v>
      </c>
      <c r="D21093">
        <f>C21093*2</f>
        <v/>
      </c>
    </row>
    <row r="21094">
      <c r="A21094" t="n">
        <v>21094</v>
      </c>
      <c r="B21094" t="inlineStr">
        <is>
          <t>Eintrag 21094</t>
        </is>
      </c>
      <c r="C21094" t="n">
        <v>31641</v>
      </c>
      <c r="D21094">
        <f>C21094*2</f>
        <v/>
      </c>
    </row>
    <row r="21095">
      <c r="A21095" t="n">
        <v>21095</v>
      </c>
      <c r="B21095" t="inlineStr">
        <is>
          <t>Eintrag 21095</t>
        </is>
      </c>
      <c r="C21095" t="n">
        <v>31642.5</v>
      </c>
      <c r="D21095">
        <f>C21095*2</f>
        <v/>
      </c>
    </row>
    <row r="21096">
      <c r="A21096" t="n">
        <v>21096</v>
      </c>
      <c r="B21096" t="inlineStr">
        <is>
          <t>Eintrag 21096</t>
        </is>
      </c>
      <c r="C21096" t="n">
        <v>31644</v>
      </c>
      <c r="D21096">
        <f>C21096*2</f>
        <v/>
      </c>
    </row>
    <row r="21097">
      <c r="A21097" t="n">
        <v>21097</v>
      </c>
      <c r="B21097" t="inlineStr">
        <is>
          <t>Eintrag 21097</t>
        </is>
      </c>
      <c r="C21097" t="n">
        <v>31645.5</v>
      </c>
      <c r="D21097">
        <f>C21097*2</f>
        <v/>
      </c>
    </row>
    <row r="21098">
      <c r="A21098" t="n">
        <v>21098</v>
      </c>
      <c r="B21098" t="inlineStr">
        <is>
          <t>Eintrag 21098</t>
        </is>
      </c>
      <c r="C21098" t="n">
        <v>31647</v>
      </c>
      <c r="D21098">
        <f>C21098*2</f>
        <v/>
      </c>
    </row>
    <row r="21099">
      <c r="A21099" t="n">
        <v>21099</v>
      </c>
      <c r="B21099" t="inlineStr">
        <is>
          <t>Eintrag 21099</t>
        </is>
      </c>
      <c r="C21099" t="n">
        <v>31648.5</v>
      </c>
      <c r="D21099">
        <f>C21099*2</f>
        <v/>
      </c>
    </row>
    <row r="21100">
      <c r="A21100" t="n">
        <v>21100</v>
      </c>
      <c r="B21100" t="inlineStr">
        <is>
          <t>Eintrag 21100</t>
        </is>
      </c>
      <c r="C21100" t="n">
        <v>31650</v>
      </c>
      <c r="D21100">
        <f>C21100*2</f>
        <v/>
      </c>
    </row>
    <row r="21101">
      <c r="A21101" t="n">
        <v>21101</v>
      </c>
      <c r="B21101" t="inlineStr">
        <is>
          <t>Eintrag 21101</t>
        </is>
      </c>
      <c r="C21101" t="n">
        <v>31651.5</v>
      </c>
      <c r="D21101">
        <f>C21101*2</f>
        <v/>
      </c>
    </row>
    <row r="21102">
      <c r="A21102" t="n">
        <v>21102</v>
      </c>
      <c r="B21102" t="inlineStr">
        <is>
          <t>Eintrag 21102</t>
        </is>
      </c>
      <c r="C21102" t="n">
        <v>31653</v>
      </c>
      <c r="D21102">
        <f>C21102*2</f>
        <v/>
      </c>
    </row>
    <row r="21103">
      <c r="A21103" t="n">
        <v>21103</v>
      </c>
      <c r="B21103" t="inlineStr">
        <is>
          <t>Eintrag 21103</t>
        </is>
      </c>
      <c r="C21103" t="n">
        <v>31654.5</v>
      </c>
      <c r="D21103">
        <f>C21103*2</f>
        <v/>
      </c>
    </row>
    <row r="21104">
      <c r="A21104" t="n">
        <v>21104</v>
      </c>
      <c r="B21104" t="inlineStr">
        <is>
          <t>Eintrag 21104</t>
        </is>
      </c>
      <c r="C21104" t="n">
        <v>31656</v>
      </c>
      <c r="D21104">
        <f>C21104*2</f>
        <v/>
      </c>
    </row>
    <row r="21105">
      <c r="A21105" t="n">
        <v>21105</v>
      </c>
      <c r="B21105" t="inlineStr">
        <is>
          <t>Eintrag 21105</t>
        </is>
      </c>
      <c r="C21105" t="n">
        <v>31657.5</v>
      </c>
      <c r="D21105">
        <f>C21105*2</f>
        <v/>
      </c>
    </row>
    <row r="21106">
      <c r="A21106" t="n">
        <v>21106</v>
      </c>
      <c r="B21106" t="inlineStr">
        <is>
          <t>Eintrag 21106</t>
        </is>
      </c>
      <c r="C21106" t="n">
        <v>31659</v>
      </c>
      <c r="D21106">
        <f>C21106*2</f>
        <v/>
      </c>
    </row>
    <row r="21107">
      <c r="A21107" t="n">
        <v>21107</v>
      </c>
      <c r="B21107" t="inlineStr">
        <is>
          <t>Eintrag 21107</t>
        </is>
      </c>
      <c r="C21107" t="n">
        <v>31660.5</v>
      </c>
      <c r="D21107">
        <f>C21107*2</f>
        <v/>
      </c>
    </row>
    <row r="21108">
      <c r="A21108" t="n">
        <v>21108</v>
      </c>
      <c r="B21108" t="inlineStr">
        <is>
          <t>Eintrag 21108</t>
        </is>
      </c>
      <c r="C21108" t="n">
        <v>31662</v>
      </c>
      <c r="D21108">
        <f>C21108*2</f>
        <v/>
      </c>
    </row>
    <row r="21109">
      <c r="A21109" t="n">
        <v>21109</v>
      </c>
      <c r="B21109" t="inlineStr">
        <is>
          <t>Eintrag 21109</t>
        </is>
      </c>
      <c r="C21109" t="n">
        <v>31663.5</v>
      </c>
      <c r="D21109">
        <f>C21109*2</f>
        <v/>
      </c>
    </row>
    <row r="21110">
      <c r="A21110" t="n">
        <v>21110</v>
      </c>
      <c r="B21110" t="inlineStr">
        <is>
          <t>Eintrag 21110</t>
        </is>
      </c>
      <c r="C21110" t="n">
        <v>31665</v>
      </c>
      <c r="D21110">
        <f>C21110*2</f>
        <v/>
      </c>
    </row>
    <row r="21111">
      <c r="A21111" t="n">
        <v>21111</v>
      </c>
      <c r="B21111" t="inlineStr">
        <is>
          <t>Eintrag 21111</t>
        </is>
      </c>
      <c r="C21111" t="n">
        <v>31666.5</v>
      </c>
      <c r="D21111">
        <f>C21111*2</f>
        <v/>
      </c>
    </row>
    <row r="21112">
      <c r="A21112" t="n">
        <v>21112</v>
      </c>
      <c r="B21112" t="inlineStr">
        <is>
          <t>Eintrag 21112</t>
        </is>
      </c>
      <c r="C21112" t="n">
        <v>31668</v>
      </c>
      <c r="D21112">
        <f>C21112*2</f>
        <v/>
      </c>
    </row>
    <row r="21113">
      <c r="A21113" t="n">
        <v>21113</v>
      </c>
      <c r="B21113" t="inlineStr">
        <is>
          <t>Eintrag 21113</t>
        </is>
      </c>
      <c r="C21113" t="n">
        <v>31669.5</v>
      </c>
      <c r="D21113">
        <f>C21113*2</f>
        <v/>
      </c>
    </row>
    <row r="21114">
      <c r="A21114" t="n">
        <v>21114</v>
      </c>
      <c r="B21114" t="inlineStr">
        <is>
          <t>Eintrag 21114</t>
        </is>
      </c>
      <c r="C21114" t="n">
        <v>31671</v>
      </c>
      <c r="D21114">
        <f>C21114*2</f>
        <v/>
      </c>
    </row>
    <row r="21115">
      <c r="A21115" t="n">
        <v>21115</v>
      </c>
      <c r="B21115" t="inlineStr">
        <is>
          <t>Eintrag 21115</t>
        </is>
      </c>
      <c r="C21115" t="n">
        <v>31672.5</v>
      </c>
      <c r="D21115">
        <f>C21115*2</f>
        <v/>
      </c>
    </row>
    <row r="21116">
      <c r="A21116" t="n">
        <v>21116</v>
      </c>
      <c r="B21116" t="inlineStr">
        <is>
          <t>Eintrag 21116</t>
        </is>
      </c>
      <c r="C21116" t="n">
        <v>31674</v>
      </c>
      <c r="D21116">
        <f>C21116*2</f>
        <v/>
      </c>
    </row>
    <row r="21117">
      <c r="A21117" t="n">
        <v>21117</v>
      </c>
      <c r="B21117" t="inlineStr">
        <is>
          <t>Eintrag 21117</t>
        </is>
      </c>
      <c r="C21117" t="n">
        <v>31675.5</v>
      </c>
      <c r="D21117">
        <f>C21117*2</f>
        <v/>
      </c>
    </row>
    <row r="21118">
      <c r="A21118" t="n">
        <v>21118</v>
      </c>
      <c r="B21118" t="inlineStr">
        <is>
          <t>Eintrag 21118</t>
        </is>
      </c>
      <c r="C21118" t="n">
        <v>31677</v>
      </c>
      <c r="D21118">
        <f>C21118*2</f>
        <v/>
      </c>
    </row>
    <row r="21119">
      <c r="A21119" t="n">
        <v>21119</v>
      </c>
      <c r="B21119" t="inlineStr">
        <is>
          <t>Eintrag 21119</t>
        </is>
      </c>
      <c r="C21119" t="n">
        <v>31678.5</v>
      </c>
      <c r="D21119">
        <f>C21119*2</f>
        <v/>
      </c>
    </row>
    <row r="21120">
      <c r="A21120" t="n">
        <v>21120</v>
      </c>
      <c r="B21120" t="inlineStr">
        <is>
          <t>Eintrag 21120</t>
        </is>
      </c>
      <c r="C21120" t="n">
        <v>31680</v>
      </c>
      <c r="D21120">
        <f>C21120*2</f>
        <v/>
      </c>
    </row>
    <row r="21121">
      <c r="A21121" t="n">
        <v>21121</v>
      </c>
      <c r="B21121" t="inlineStr">
        <is>
          <t>Eintrag 21121</t>
        </is>
      </c>
      <c r="C21121" t="n">
        <v>31681.5</v>
      </c>
      <c r="D21121">
        <f>C21121*2</f>
        <v/>
      </c>
    </row>
    <row r="21122">
      <c r="A21122" t="n">
        <v>21122</v>
      </c>
      <c r="B21122" t="inlineStr">
        <is>
          <t>Eintrag 21122</t>
        </is>
      </c>
      <c r="C21122" t="n">
        <v>31683</v>
      </c>
      <c r="D21122">
        <f>C21122*2</f>
        <v/>
      </c>
    </row>
    <row r="21123">
      <c r="A21123" t="n">
        <v>21123</v>
      </c>
      <c r="B21123" t="inlineStr">
        <is>
          <t>Eintrag 21123</t>
        </is>
      </c>
      <c r="C21123" t="n">
        <v>31684.5</v>
      </c>
      <c r="D21123">
        <f>C21123*2</f>
        <v/>
      </c>
    </row>
    <row r="21124">
      <c r="A21124" t="n">
        <v>21124</v>
      </c>
      <c r="B21124" t="inlineStr">
        <is>
          <t>Eintrag 21124</t>
        </is>
      </c>
      <c r="C21124" t="n">
        <v>31686</v>
      </c>
      <c r="D21124">
        <f>C21124*2</f>
        <v/>
      </c>
    </row>
    <row r="21125">
      <c r="A21125" t="n">
        <v>21125</v>
      </c>
      <c r="B21125" t="inlineStr">
        <is>
          <t>Eintrag 21125</t>
        </is>
      </c>
      <c r="C21125" t="n">
        <v>31687.5</v>
      </c>
      <c r="D21125">
        <f>C21125*2</f>
        <v/>
      </c>
    </row>
    <row r="21126">
      <c r="A21126" t="n">
        <v>21126</v>
      </c>
      <c r="B21126" t="inlineStr">
        <is>
          <t>Eintrag 21126</t>
        </is>
      </c>
      <c r="C21126" t="n">
        <v>31689</v>
      </c>
      <c r="D21126">
        <f>C21126*2</f>
        <v/>
      </c>
    </row>
    <row r="21127">
      <c r="A21127" t="n">
        <v>21127</v>
      </c>
      <c r="B21127" t="inlineStr">
        <is>
          <t>Eintrag 21127</t>
        </is>
      </c>
      <c r="C21127" t="n">
        <v>31690.5</v>
      </c>
      <c r="D21127">
        <f>C21127*2</f>
        <v/>
      </c>
    </row>
    <row r="21128">
      <c r="A21128" t="n">
        <v>21128</v>
      </c>
      <c r="B21128" t="inlineStr">
        <is>
          <t>Eintrag 21128</t>
        </is>
      </c>
      <c r="C21128" t="n">
        <v>31692</v>
      </c>
      <c r="D21128">
        <f>C21128*2</f>
        <v/>
      </c>
    </row>
    <row r="21129">
      <c r="A21129" t="n">
        <v>21129</v>
      </c>
      <c r="B21129" t="inlineStr">
        <is>
          <t>Eintrag 21129</t>
        </is>
      </c>
      <c r="C21129" t="n">
        <v>31693.5</v>
      </c>
      <c r="D21129">
        <f>C21129*2</f>
        <v/>
      </c>
    </row>
    <row r="21130">
      <c r="A21130" t="n">
        <v>21130</v>
      </c>
      <c r="B21130" t="inlineStr">
        <is>
          <t>Eintrag 21130</t>
        </is>
      </c>
      <c r="C21130" t="n">
        <v>31695</v>
      </c>
      <c r="D21130">
        <f>C21130*2</f>
        <v/>
      </c>
    </row>
    <row r="21131">
      <c r="A21131" t="n">
        <v>21131</v>
      </c>
      <c r="B21131" t="inlineStr">
        <is>
          <t>Eintrag 21131</t>
        </is>
      </c>
      <c r="C21131" t="n">
        <v>31696.5</v>
      </c>
      <c r="D21131">
        <f>C21131*2</f>
        <v/>
      </c>
    </row>
    <row r="21132">
      <c r="A21132" t="n">
        <v>21132</v>
      </c>
      <c r="B21132" t="inlineStr">
        <is>
          <t>Eintrag 21132</t>
        </is>
      </c>
      <c r="C21132" t="n">
        <v>31698</v>
      </c>
      <c r="D21132">
        <f>C21132*2</f>
        <v/>
      </c>
    </row>
    <row r="21133">
      <c r="A21133" t="n">
        <v>21133</v>
      </c>
      <c r="B21133" t="inlineStr">
        <is>
          <t>Eintrag 21133</t>
        </is>
      </c>
      <c r="C21133" t="n">
        <v>31699.5</v>
      </c>
      <c r="D21133">
        <f>C21133*2</f>
        <v/>
      </c>
    </row>
    <row r="21134">
      <c r="A21134" t="n">
        <v>21134</v>
      </c>
      <c r="B21134" t="inlineStr">
        <is>
          <t>Eintrag 21134</t>
        </is>
      </c>
      <c r="C21134" t="n">
        <v>31701</v>
      </c>
      <c r="D21134">
        <f>C21134*2</f>
        <v/>
      </c>
    </row>
    <row r="21135">
      <c r="A21135" t="n">
        <v>21135</v>
      </c>
      <c r="B21135" t="inlineStr">
        <is>
          <t>Eintrag 21135</t>
        </is>
      </c>
      <c r="C21135" t="n">
        <v>31702.5</v>
      </c>
      <c r="D21135">
        <f>C21135*2</f>
        <v/>
      </c>
    </row>
    <row r="21136">
      <c r="A21136" t="n">
        <v>21136</v>
      </c>
      <c r="B21136" t="inlineStr">
        <is>
          <t>Eintrag 21136</t>
        </is>
      </c>
      <c r="C21136" t="n">
        <v>31704</v>
      </c>
      <c r="D21136">
        <f>C21136*2</f>
        <v/>
      </c>
    </row>
    <row r="21137">
      <c r="A21137" t="n">
        <v>21137</v>
      </c>
      <c r="B21137" t="inlineStr">
        <is>
          <t>Eintrag 21137</t>
        </is>
      </c>
      <c r="C21137" t="n">
        <v>31705.5</v>
      </c>
      <c r="D21137">
        <f>C21137*2</f>
        <v/>
      </c>
    </row>
    <row r="21138">
      <c r="A21138" t="n">
        <v>21138</v>
      </c>
      <c r="B21138" t="inlineStr">
        <is>
          <t>Eintrag 21138</t>
        </is>
      </c>
      <c r="C21138" t="n">
        <v>31707</v>
      </c>
      <c r="D21138">
        <f>C21138*2</f>
        <v/>
      </c>
    </row>
    <row r="21139">
      <c r="A21139" t="n">
        <v>21139</v>
      </c>
      <c r="B21139" t="inlineStr">
        <is>
          <t>Eintrag 21139</t>
        </is>
      </c>
      <c r="C21139" t="n">
        <v>31708.5</v>
      </c>
      <c r="D21139">
        <f>C21139*2</f>
        <v/>
      </c>
    </row>
    <row r="21140">
      <c r="A21140" t="n">
        <v>21140</v>
      </c>
      <c r="B21140" t="inlineStr">
        <is>
          <t>Eintrag 21140</t>
        </is>
      </c>
      <c r="C21140" t="n">
        <v>31710</v>
      </c>
      <c r="D21140">
        <f>C21140*2</f>
        <v/>
      </c>
    </row>
    <row r="21141">
      <c r="A21141" t="n">
        <v>21141</v>
      </c>
      <c r="B21141" t="inlineStr">
        <is>
          <t>Eintrag 21141</t>
        </is>
      </c>
      <c r="C21141" t="n">
        <v>31711.5</v>
      </c>
      <c r="D21141">
        <f>C21141*2</f>
        <v/>
      </c>
    </row>
    <row r="21142">
      <c r="A21142" t="n">
        <v>21142</v>
      </c>
      <c r="B21142" t="inlineStr">
        <is>
          <t>Eintrag 21142</t>
        </is>
      </c>
      <c r="C21142" t="n">
        <v>31713</v>
      </c>
      <c r="D21142">
        <f>C21142*2</f>
        <v/>
      </c>
    </row>
    <row r="21143">
      <c r="A21143" t="n">
        <v>21143</v>
      </c>
      <c r="B21143" t="inlineStr">
        <is>
          <t>Eintrag 21143</t>
        </is>
      </c>
      <c r="C21143" t="n">
        <v>31714.5</v>
      </c>
      <c r="D21143">
        <f>C21143*2</f>
        <v/>
      </c>
    </row>
    <row r="21144">
      <c r="A21144" t="n">
        <v>21144</v>
      </c>
      <c r="B21144" t="inlineStr">
        <is>
          <t>Eintrag 21144</t>
        </is>
      </c>
      <c r="C21144" t="n">
        <v>31716</v>
      </c>
      <c r="D21144">
        <f>C21144*2</f>
        <v/>
      </c>
    </row>
    <row r="21145">
      <c r="A21145" t="n">
        <v>21145</v>
      </c>
      <c r="B21145" t="inlineStr">
        <is>
          <t>Eintrag 21145</t>
        </is>
      </c>
      <c r="C21145" t="n">
        <v>31717.5</v>
      </c>
      <c r="D21145">
        <f>C21145*2</f>
        <v/>
      </c>
    </row>
    <row r="21146">
      <c r="A21146" t="n">
        <v>21146</v>
      </c>
      <c r="B21146" t="inlineStr">
        <is>
          <t>Eintrag 21146</t>
        </is>
      </c>
      <c r="C21146" t="n">
        <v>31719</v>
      </c>
      <c r="D21146">
        <f>C21146*2</f>
        <v/>
      </c>
    </row>
    <row r="21147">
      <c r="A21147" t="n">
        <v>21147</v>
      </c>
      <c r="B21147" t="inlineStr">
        <is>
          <t>Eintrag 21147</t>
        </is>
      </c>
      <c r="C21147" t="n">
        <v>31720.5</v>
      </c>
      <c r="D21147">
        <f>C21147*2</f>
        <v/>
      </c>
    </row>
    <row r="21148">
      <c r="A21148" t="n">
        <v>21148</v>
      </c>
      <c r="B21148" t="inlineStr">
        <is>
          <t>Eintrag 21148</t>
        </is>
      </c>
      <c r="C21148" t="n">
        <v>31722</v>
      </c>
      <c r="D21148">
        <f>C21148*2</f>
        <v/>
      </c>
    </row>
    <row r="21149">
      <c r="A21149" t="n">
        <v>21149</v>
      </c>
      <c r="B21149" t="inlineStr">
        <is>
          <t>Eintrag 21149</t>
        </is>
      </c>
      <c r="C21149" t="n">
        <v>31723.5</v>
      </c>
      <c r="D21149">
        <f>C21149*2</f>
        <v/>
      </c>
    </row>
    <row r="21150">
      <c r="A21150" t="n">
        <v>21150</v>
      </c>
      <c r="B21150" t="inlineStr">
        <is>
          <t>Eintrag 21150</t>
        </is>
      </c>
      <c r="C21150" t="n">
        <v>31725</v>
      </c>
      <c r="D21150">
        <f>C21150*2</f>
        <v/>
      </c>
    </row>
    <row r="21151">
      <c r="A21151" t="n">
        <v>21151</v>
      </c>
      <c r="B21151" t="inlineStr">
        <is>
          <t>Eintrag 21151</t>
        </is>
      </c>
      <c r="C21151" t="n">
        <v>31726.5</v>
      </c>
      <c r="D21151">
        <f>C21151*2</f>
        <v/>
      </c>
    </row>
    <row r="21152">
      <c r="A21152" t="n">
        <v>21152</v>
      </c>
      <c r="B21152" t="inlineStr">
        <is>
          <t>Eintrag 21152</t>
        </is>
      </c>
      <c r="C21152" t="n">
        <v>31728</v>
      </c>
      <c r="D21152">
        <f>C21152*2</f>
        <v/>
      </c>
    </row>
    <row r="21153">
      <c r="A21153" t="n">
        <v>21153</v>
      </c>
      <c r="B21153" t="inlineStr">
        <is>
          <t>Eintrag 21153</t>
        </is>
      </c>
      <c r="C21153" t="n">
        <v>31729.5</v>
      </c>
      <c r="D21153">
        <f>C21153*2</f>
        <v/>
      </c>
    </row>
    <row r="21154">
      <c r="A21154" t="n">
        <v>21154</v>
      </c>
      <c r="B21154" t="inlineStr">
        <is>
          <t>Eintrag 21154</t>
        </is>
      </c>
      <c r="C21154" t="n">
        <v>31731</v>
      </c>
      <c r="D21154">
        <f>C21154*2</f>
        <v/>
      </c>
    </row>
    <row r="21155">
      <c r="A21155" t="n">
        <v>21155</v>
      </c>
      <c r="B21155" t="inlineStr">
        <is>
          <t>Eintrag 21155</t>
        </is>
      </c>
      <c r="C21155" t="n">
        <v>31732.5</v>
      </c>
      <c r="D21155">
        <f>C21155*2</f>
        <v/>
      </c>
    </row>
    <row r="21156">
      <c r="A21156" t="n">
        <v>21156</v>
      </c>
      <c r="B21156" t="inlineStr">
        <is>
          <t>Eintrag 21156</t>
        </is>
      </c>
      <c r="C21156" t="n">
        <v>31734</v>
      </c>
      <c r="D21156">
        <f>C21156*2</f>
        <v/>
      </c>
    </row>
    <row r="21157">
      <c r="A21157" t="n">
        <v>21157</v>
      </c>
      <c r="B21157" t="inlineStr">
        <is>
          <t>Eintrag 21157</t>
        </is>
      </c>
      <c r="C21157" t="n">
        <v>31735.5</v>
      </c>
      <c r="D21157">
        <f>C21157*2</f>
        <v/>
      </c>
    </row>
    <row r="21158">
      <c r="A21158" t="n">
        <v>21158</v>
      </c>
      <c r="B21158" t="inlineStr">
        <is>
          <t>Eintrag 21158</t>
        </is>
      </c>
      <c r="C21158" t="n">
        <v>31737</v>
      </c>
      <c r="D21158">
        <f>C21158*2</f>
        <v/>
      </c>
    </row>
    <row r="21159">
      <c r="A21159" t="n">
        <v>21159</v>
      </c>
      <c r="B21159" t="inlineStr">
        <is>
          <t>Eintrag 21159</t>
        </is>
      </c>
      <c r="C21159" t="n">
        <v>31738.5</v>
      </c>
      <c r="D21159">
        <f>C21159*2</f>
        <v/>
      </c>
    </row>
    <row r="21160">
      <c r="A21160" t="n">
        <v>21160</v>
      </c>
      <c r="B21160" t="inlineStr">
        <is>
          <t>Eintrag 21160</t>
        </is>
      </c>
      <c r="C21160" t="n">
        <v>31740</v>
      </c>
      <c r="D21160">
        <f>C21160*2</f>
        <v/>
      </c>
    </row>
    <row r="21161">
      <c r="A21161" t="n">
        <v>21161</v>
      </c>
      <c r="B21161" t="inlineStr">
        <is>
          <t>Eintrag 21161</t>
        </is>
      </c>
      <c r="C21161" t="n">
        <v>31741.5</v>
      </c>
      <c r="D21161">
        <f>C21161*2</f>
        <v/>
      </c>
    </row>
    <row r="21162">
      <c r="A21162" t="n">
        <v>21162</v>
      </c>
      <c r="B21162" t="inlineStr">
        <is>
          <t>Eintrag 21162</t>
        </is>
      </c>
      <c r="C21162" t="n">
        <v>31743</v>
      </c>
      <c r="D21162">
        <f>C21162*2</f>
        <v/>
      </c>
    </row>
    <row r="21163">
      <c r="A21163" t="n">
        <v>21163</v>
      </c>
      <c r="B21163" t="inlineStr">
        <is>
          <t>Eintrag 21163</t>
        </is>
      </c>
      <c r="C21163" t="n">
        <v>31744.5</v>
      </c>
      <c r="D21163">
        <f>C21163*2</f>
        <v/>
      </c>
    </row>
    <row r="21164">
      <c r="A21164" t="n">
        <v>21164</v>
      </c>
      <c r="B21164" t="inlineStr">
        <is>
          <t>Eintrag 21164</t>
        </is>
      </c>
      <c r="C21164" t="n">
        <v>31746</v>
      </c>
      <c r="D21164">
        <f>C21164*2</f>
        <v/>
      </c>
    </row>
    <row r="21165">
      <c r="A21165" t="n">
        <v>21165</v>
      </c>
      <c r="B21165" t="inlineStr">
        <is>
          <t>Eintrag 21165</t>
        </is>
      </c>
      <c r="C21165" t="n">
        <v>31747.5</v>
      </c>
      <c r="D21165">
        <f>C21165*2</f>
        <v/>
      </c>
    </row>
    <row r="21166">
      <c r="A21166" t="n">
        <v>21166</v>
      </c>
      <c r="B21166" t="inlineStr">
        <is>
          <t>Eintrag 21166</t>
        </is>
      </c>
      <c r="C21166" t="n">
        <v>31749</v>
      </c>
      <c r="D21166">
        <f>C21166*2</f>
        <v/>
      </c>
    </row>
    <row r="21167">
      <c r="A21167" t="n">
        <v>21167</v>
      </c>
      <c r="B21167" t="inlineStr">
        <is>
          <t>Eintrag 21167</t>
        </is>
      </c>
      <c r="C21167" t="n">
        <v>31750.5</v>
      </c>
      <c r="D21167">
        <f>C21167*2</f>
        <v/>
      </c>
    </row>
    <row r="21168">
      <c r="A21168" t="n">
        <v>21168</v>
      </c>
      <c r="B21168" t="inlineStr">
        <is>
          <t>Eintrag 21168</t>
        </is>
      </c>
      <c r="C21168" t="n">
        <v>31752</v>
      </c>
      <c r="D21168">
        <f>C21168*2</f>
        <v/>
      </c>
    </row>
    <row r="21169">
      <c r="A21169" t="n">
        <v>21169</v>
      </c>
      <c r="B21169" t="inlineStr">
        <is>
          <t>Eintrag 21169</t>
        </is>
      </c>
      <c r="C21169" t="n">
        <v>31753.5</v>
      </c>
      <c r="D21169">
        <f>C21169*2</f>
        <v/>
      </c>
    </row>
    <row r="21170">
      <c r="A21170" t="n">
        <v>21170</v>
      </c>
      <c r="B21170" t="inlineStr">
        <is>
          <t>Eintrag 21170</t>
        </is>
      </c>
      <c r="C21170" t="n">
        <v>31755</v>
      </c>
      <c r="D21170">
        <f>C21170*2</f>
        <v/>
      </c>
    </row>
    <row r="21171">
      <c r="A21171" t="n">
        <v>21171</v>
      </c>
      <c r="B21171" t="inlineStr">
        <is>
          <t>Eintrag 21171</t>
        </is>
      </c>
      <c r="C21171" t="n">
        <v>31756.5</v>
      </c>
      <c r="D21171">
        <f>C21171*2</f>
        <v/>
      </c>
    </row>
    <row r="21172">
      <c r="A21172" t="n">
        <v>21172</v>
      </c>
      <c r="B21172" t="inlineStr">
        <is>
          <t>Eintrag 21172</t>
        </is>
      </c>
      <c r="C21172" t="n">
        <v>31758</v>
      </c>
      <c r="D21172">
        <f>C21172*2</f>
        <v/>
      </c>
    </row>
    <row r="21173">
      <c r="A21173" t="n">
        <v>21173</v>
      </c>
      <c r="B21173" t="inlineStr">
        <is>
          <t>Eintrag 21173</t>
        </is>
      </c>
      <c r="C21173" t="n">
        <v>31759.5</v>
      </c>
      <c r="D21173">
        <f>C21173*2</f>
        <v/>
      </c>
    </row>
    <row r="21174">
      <c r="A21174" t="n">
        <v>21174</v>
      </c>
      <c r="B21174" t="inlineStr">
        <is>
          <t>Eintrag 21174</t>
        </is>
      </c>
      <c r="C21174" t="n">
        <v>31761</v>
      </c>
      <c r="D21174">
        <f>C21174*2</f>
        <v/>
      </c>
    </row>
    <row r="21175">
      <c r="A21175" t="n">
        <v>21175</v>
      </c>
      <c r="B21175" t="inlineStr">
        <is>
          <t>Eintrag 21175</t>
        </is>
      </c>
      <c r="C21175" t="n">
        <v>31762.5</v>
      </c>
      <c r="D21175">
        <f>C21175*2</f>
        <v/>
      </c>
    </row>
    <row r="21176">
      <c r="A21176" t="n">
        <v>21176</v>
      </c>
      <c r="B21176" t="inlineStr">
        <is>
          <t>Eintrag 21176</t>
        </is>
      </c>
      <c r="C21176" t="n">
        <v>31764</v>
      </c>
      <c r="D21176">
        <f>C21176*2</f>
        <v/>
      </c>
    </row>
    <row r="21177">
      <c r="A21177" t="n">
        <v>21177</v>
      </c>
      <c r="B21177" t="inlineStr">
        <is>
          <t>Eintrag 21177</t>
        </is>
      </c>
      <c r="C21177" t="n">
        <v>31765.5</v>
      </c>
      <c r="D21177">
        <f>C21177*2</f>
        <v/>
      </c>
    </row>
    <row r="21178">
      <c r="A21178" t="n">
        <v>21178</v>
      </c>
      <c r="B21178" t="inlineStr">
        <is>
          <t>Eintrag 21178</t>
        </is>
      </c>
      <c r="C21178" t="n">
        <v>31767</v>
      </c>
      <c r="D21178">
        <f>C21178*2</f>
        <v/>
      </c>
    </row>
    <row r="21179">
      <c r="A21179" t="n">
        <v>21179</v>
      </c>
      <c r="B21179" t="inlineStr">
        <is>
          <t>Eintrag 21179</t>
        </is>
      </c>
      <c r="C21179" t="n">
        <v>31768.5</v>
      </c>
      <c r="D21179">
        <f>C21179*2</f>
        <v/>
      </c>
    </row>
    <row r="21180">
      <c r="A21180" t="n">
        <v>21180</v>
      </c>
      <c r="B21180" t="inlineStr">
        <is>
          <t>Eintrag 21180</t>
        </is>
      </c>
      <c r="C21180" t="n">
        <v>31770</v>
      </c>
      <c r="D21180">
        <f>C21180*2</f>
        <v/>
      </c>
    </row>
    <row r="21181">
      <c r="A21181" t="n">
        <v>21181</v>
      </c>
      <c r="B21181" t="inlineStr">
        <is>
          <t>Eintrag 21181</t>
        </is>
      </c>
      <c r="C21181" t="n">
        <v>31771.5</v>
      </c>
      <c r="D21181">
        <f>C21181*2</f>
        <v/>
      </c>
    </row>
    <row r="21182">
      <c r="A21182" t="n">
        <v>21182</v>
      </c>
      <c r="B21182" t="inlineStr">
        <is>
          <t>Eintrag 21182</t>
        </is>
      </c>
      <c r="C21182" t="n">
        <v>31773</v>
      </c>
      <c r="D21182">
        <f>C21182*2</f>
        <v/>
      </c>
    </row>
    <row r="21183">
      <c r="A21183" t="n">
        <v>21183</v>
      </c>
      <c r="B21183" t="inlineStr">
        <is>
          <t>Eintrag 21183</t>
        </is>
      </c>
      <c r="C21183" t="n">
        <v>31774.5</v>
      </c>
      <c r="D21183">
        <f>C21183*2</f>
        <v/>
      </c>
    </row>
    <row r="21184">
      <c r="A21184" t="n">
        <v>21184</v>
      </c>
      <c r="B21184" t="inlineStr">
        <is>
          <t>Eintrag 21184</t>
        </is>
      </c>
      <c r="C21184" t="n">
        <v>31776</v>
      </c>
      <c r="D21184">
        <f>C21184*2</f>
        <v/>
      </c>
    </row>
    <row r="21185">
      <c r="A21185" t="n">
        <v>21185</v>
      </c>
      <c r="B21185" t="inlineStr">
        <is>
          <t>Eintrag 21185</t>
        </is>
      </c>
      <c r="C21185" t="n">
        <v>31777.5</v>
      </c>
      <c r="D21185">
        <f>C21185*2</f>
        <v/>
      </c>
    </row>
    <row r="21186">
      <c r="A21186" t="n">
        <v>21186</v>
      </c>
      <c r="B21186" t="inlineStr">
        <is>
          <t>Eintrag 21186</t>
        </is>
      </c>
      <c r="C21186" t="n">
        <v>31779</v>
      </c>
      <c r="D21186">
        <f>C21186*2</f>
        <v/>
      </c>
    </row>
    <row r="21187">
      <c r="A21187" t="n">
        <v>21187</v>
      </c>
      <c r="B21187" t="inlineStr">
        <is>
          <t>Eintrag 21187</t>
        </is>
      </c>
      <c r="C21187" t="n">
        <v>31780.5</v>
      </c>
      <c r="D21187">
        <f>C21187*2</f>
        <v/>
      </c>
    </row>
    <row r="21188">
      <c r="A21188" t="n">
        <v>21188</v>
      </c>
      <c r="B21188" t="inlineStr">
        <is>
          <t>Eintrag 21188</t>
        </is>
      </c>
      <c r="C21188" t="n">
        <v>31782</v>
      </c>
      <c r="D21188">
        <f>C21188*2</f>
        <v/>
      </c>
    </row>
    <row r="21189">
      <c r="A21189" t="n">
        <v>21189</v>
      </c>
      <c r="B21189" t="inlineStr">
        <is>
          <t>Eintrag 21189</t>
        </is>
      </c>
      <c r="C21189" t="n">
        <v>31783.5</v>
      </c>
      <c r="D21189">
        <f>C21189*2</f>
        <v/>
      </c>
    </row>
    <row r="21190">
      <c r="A21190" t="n">
        <v>21190</v>
      </c>
      <c r="B21190" t="inlineStr">
        <is>
          <t>Eintrag 21190</t>
        </is>
      </c>
      <c r="C21190" t="n">
        <v>31785</v>
      </c>
      <c r="D21190">
        <f>C21190*2</f>
        <v/>
      </c>
    </row>
    <row r="21191">
      <c r="A21191" t="n">
        <v>21191</v>
      </c>
      <c r="B21191" t="inlineStr">
        <is>
          <t>Eintrag 21191</t>
        </is>
      </c>
      <c r="C21191" t="n">
        <v>31786.5</v>
      </c>
      <c r="D21191">
        <f>C21191*2</f>
        <v/>
      </c>
    </row>
    <row r="21192">
      <c r="A21192" t="n">
        <v>21192</v>
      </c>
      <c r="B21192" t="inlineStr">
        <is>
          <t>Eintrag 21192</t>
        </is>
      </c>
      <c r="C21192" t="n">
        <v>31788</v>
      </c>
      <c r="D21192">
        <f>C21192*2</f>
        <v/>
      </c>
    </row>
    <row r="21193">
      <c r="A21193" t="n">
        <v>21193</v>
      </c>
      <c r="B21193" t="inlineStr">
        <is>
          <t>Eintrag 21193</t>
        </is>
      </c>
      <c r="C21193" t="n">
        <v>31789.5</v>
      </c>
      <c r="D21193">
        <f>C21193*2</f>
        <v/>
      </c>
    </row>
    <row r="21194">
      <c r="A21194" t="n">
        <v>21194</v>
      </c>
      <c r="B21194" t="inlineStr">
        <is>
          <t>Eintrag 21194</t>
        </is>
      </c>
      <c r="C21194" t="n">
        <v>31791</v>
      </c>
      <c r="D21194">
        <f>C21194*2</f>
        <v/>
      </c>
    </row>
    <row r="21195">
      <c r="A21195" t="n">
        <v>21195</v>
      </c>
      <c r="B21195" t="inlineStr">
        <is>
          <t>Eintrag 21195</t>
        </is>
      </c>
      <c r="C21195" t="n">
        <v>31792.5</v>
      </c>
      <c r="D21195">
        <f>C21195*2</f>
        <v/>
      </c>
    </row>
    <row r="21196">
      <c r="A21196" t="n">
        <v>21196</v>
      </c>
      <c r="B21196" t="inlineStr">
        <is>
          <t>Eintrag 21196</t>
        </is>
      </c>
      <c r="C21196" t="n">
        <v>31794</v>
      </c>
      <c r="D21196">
        <f>C21196*2</f>
        <v/>
      </c>
    </row>
    <row r="21197">
      <c r="A21197" t="n">
        <v>21197</v>
      </c>
      <c r="B21197" t="inlineStr">
        <is>
          <t>Eintrag 21197</t>
        </is>
      </c>
      <c r="C21197" t="n">
        <v>31795.5</v>
      </c>
      <c r="D21197">
        <f>C21197*2</f>
        <v/>
      </c>
    </row>
    <row r="21198">
      <c r="A21198" t="n">
        <v>21198</v>
      </c>
      <c r="B21198" t="inlineStr">
        <is>
          <t>Eintrag 21198</t>
        </is>
      </c>
      <c r="C21198" t="n">
        <v>31797</v>
      </c>
      <c r="D21198">
        <f>C21198*2</f>
        <v/>
      </c>
    </row>
    <row r="21199">
      <c r="A21199" t="n">
        <v>21199</v>
      </c>
      <c r="B21199" t="inlineStr">
        <is>
          <t>Eintrag 21199</t>
        </is>
      </c>
      <c r="C21199" t="n">
        <v>31798.5</v>
      </c>
      <c r="D21199">
        <f>C21199*2</f>
        <v/>
      </c>
    </row>
    <row r="21200">
      <c r="A21200" t="n">
        <v>21200</v>
      </c>
      <c r="B21200" t="inlineStr">
        <is>
          <t>Eintrag 21200</t>
        </is>
      </c>
      <c r="C21200" t="n">
        <v>31800</v>
      </c>
      <c r="D21200">
        <f>C21200*2</f>
        <v/>
      </c>
    </row>
    <row r="21201">
      <c r="A21201" t="n">
        <v>21201</v>
      </c>
      <c r="B21201" t="inlineStr">
        <is>
          <t>Eintrag 21201</t>
        </is>
      </c>
      <c r="C21201" t="n">
        <v>31801.5</v>
      </c>
      <c r="D21201">
        <f>C21201*2</f>
        <v/>
      </c>
    </row>
    <row r="21202">
      <c r="A21202" t="n">
        <v>21202</v>
      </c>
      <c r="B21202" t="inlineStr">
        <is>
          <t>Eintrag 21202</t>
        </is>
      </c>
      <c r="C21202" t="n">
        <v>31803</v>
      </c>
      <c r="D21202">
        <f>C21202*2</f>
        <v/>
      </c>
    </row>
    <row r="21203">
      <c r="A21203" t="n">
        <v>21203</v>
      </c>
      <c r="B21203" t="inlineStr">
        <is>
          <t>Eintrag 21203</t>
        </is>
      </c>
      <c r="C21203" t="n">
        <v>31804.5</v>
      </c>
      <c r="D21203">
        <f>C21203*2</f>
        <v/>
      </c>
    </row>
    <row r="21204">
      <c r="A21204" t="n">
        <v>21204</v>
      </c>
      <c r="B21204" t="inlineStr">
        <is>
          <t>Eintrag 21204</t>
        </is>
      </c>
      <c r="C21204" t="n">
        <v>31806</v>
      </c>
      <c r="D21204">
        <f>C21204*2</f>
        <v/>
      </c>
    </row>
    <row r="21205">
      <c r="A21205" t="n">
        <v>21205</v>
      </c>
      <c r="B21205" t="inlineStr">
        <is>
          <t>Eintrag 21205</t>
        </is>
      </c>
      <c r="C21205" t="n">
        <v>31807.5</v>
      </c>
      <c r="D21205">
        <f>C21205*2</f>
        <v/>
      </c>
    </row>
    <row r="21206">
      <c r="A21206" t="n">
        <v>21206</v>
      </c>
      <c r="B21206" t="inlineStr">
        <is>
          <t>Eintrag 21206</t>
        </is>
      </c>
      <c r="C21206" t="n">
        <v>31809</v>
      </c>
      <c r="D21206">
        <f>C21206*2</f>
        <v/>
      </c>
    </row>
    <row r="21207">
      <c r="A21207" t="n">
        <v>21207</v>
      </c>
      <c r="B21207" t="inlineStr">
        <is>
          <t>Eintrag 21207</t>
        </is>
      </c>
      <c r="C21207" t="n">
        <v>31810.5</v>
      </c>
      <c r="D21207">
        <f>C21207*2</f>
        <v/>
      </c>
    </row>
    <row r="21208">
      <c r="A21208" t="n">
        <v>21208</v>
      </c>
      <c r="B21208" t="inlineStr">
        <is>
          <t>Eintrag 21208</t>
        </is>
      </c>
      <c r="C21208" t="n">
        <v>31812</v>
      </c>
      <c r="D21208">
        <f>C21208*2</f>
        <v/>
      </c>
    </row>
    <row r="21209">
      <c r="A21209" t="n">
        <v>21209</v>
      </c>
      <c r="B21209" t="inlineStr">
        <is>
          <t>Eintrag 21209</t>
        </is>
      </c>
      <c r="C21209" t="n">
        <v>31813.5</v>
      </c>
      <c r="D21209">
        <f>C21209*2</f>
        <v/>
      </c>
    </row>
    <row r="21210">
      <c r="A21210" t="n">
        <v>21210</v>
      </c>
      <c r="B21210" t="inlineStr">
        <is>
          <t>Eintrag 21210</t>
        </is>
      </c>
      <c r="C21210" t="n">
        <v>31815</v>
      </c>
      <c r="D21210">
        <f>C21210*2</f>
        <v/>
      </c>
    </row>
    <row r="21211">
      <c r="A21211" t="n">
        <v>21211</v>
      </c>
      <c r="B21211" t="inlineStr">
        <is>
          <t>Eintrag 21211</t>
        </is>
      </c>
      <c r="C21211" t="n">
        <v>31816.5</v>
      </c>
      <c r="D21211">
        <f>C21211*2</f>
        <v/>
      </c>
    </row>
    <row r="21212">
      <c r="A21212" t="n">
        <v>21212</v>
      </c>
      <c r="B21212" t="inlineStr">
        <is>
          <t>Eintrag 21212</t>
        </is>
      </c>
      <c r="C21212" t="n">
        <v>31818</v>
      </c>
      <c r="D21212">
        <f>C21212*2</f>
        <v/>
      </c>
    </row>
    <row r="21213">
      <c r="A21213" t="n">
        <v>21213</v>
      </c>
      <c r="B21213" t="inlineStr">
        <is>
          <t>Eintrag 21213</t>
        </is>
      </c>
      <c r="C21213" t="n">
        <v>31819.5</v>
      </c>
      <c r="D21213">
        <f>C21213*2</f>
        <v/>
      </c>
    </row>
    <row r="21214">
      <c r="A21214" t="n">
        <v>21214</v>
      </c>
      <c r="B21214" t="inlineStr">
        <is>
          <t>Eintrag 21214</t>
        </is>
      </c>
      <c r="C21214" t="n">
        <v>31821</v>
      </c>
      <c r="D21214">
        <f>C21214*2</f>
        <v/>
      </c>
    </row>
    <row r="21215">
      <c r="A21215" t="n">
        <v>21215</v>
      </c>
      <c r="B21215" t="inlineStr">
        <is>
          <t>Eintrag 21215</t>
        </is>
      </c>
      <c r="C21215" t="n">
        <v>31822.5</v>
      </c>
      <c r="D21215">
        <f>C21215*2</f>
        <v/>
      </c>
    </row>
    <row r="21216">
      <c r="A21216" t="n">
        <v>21216</v>
      </c>
      <c r="B21216" t="inlineStr">
        <is>
          <t>Eintrag 21216</t>
        </is>
      </c>
      <c r="C21216" t="n">
        <v>31824</v>
      </c>
      <c r="D21216">
        <f>C21216*2</f>
        <v/>
      </c>
    </row>
    <row r="21217">
      <c r="A21217" t="n">
        <v>21217</v>
      </c>
      <c r="B21217" t="inlineStr">
        <is>
          <t>Eintrag 21217</t>
        </is>
      </c>
      <c r="C21217" t="n">
        <v>31825.5</v>
      </c>
      <c r="D21217">
        <f>C21217*2</f>
        <v/>
      </c>
    </row>
    <row r="21218">
      <c r="A21218" t="n">
        <v>21218</v>
      </c>
      <c r="B21218" t="inlineStr">
        <is>
          <t>Eintrag 21218</t>
        </is>
      </c>
      <c r="C21218" t="n">
        <v>31827</v>
      </c>
      <c r="D21218">
        <f>C21218*2</f>
        <v/>
      </c>
    </row>
    <row r="21219">
      <c r="A21219" t="n">
        <v>21219</v>
      </c>
      <c r="B21219" t="inlineStr">
        <is>
          <t>Eintrag 21219</t>
        </is>
      </c>
      <c r="C21219" t="n">
        <v>31828.5</v>
      </c>
      <c r="D21219">
        <f>C21219*2</f>
        <v/>
      </c>
    </row>
    <row r="21220">
      <c r="A21220" t="n">
        <v>21220</v>
      </c>
      <c r="B21220" t="inlineStr">
        <is>
          <t>Eintrag 21220</t>
        </is>
      </c>
      <c r="C21220" t="n">
        <v>31830</v>
      </c>
      <c r="D21220">
        <f>C21220*2</f>
        <v/>
      </c>
    </row>
    <row r="21221">
      <c r="A21221" t="n">
        <v>21221</v>
      </c>
      <c r="B21221" t="inlineStr">
        <is>
          <t>Eintrag 21221</t>
        </is>
      </c>
      <c r="C21221" t="n">
        <v>31831.5</v>
      </c>
      <c r="D21221">
        <f>C21221*2</f>
        <v/>
      </c>
    </row>
    <row r="21222">
      <c r="A21222" t="n">
        <v>21222</v>
      </c>
      <c r="B21222" t="inlineStr">
        <is>
          <t>Eintrag 21222</t>
        </is>
      </c>
      <c r="C21222" t="n">
        <v>31833</v>
      </c>
      <c r="D21222">
        <f>C21222*2</f>
        <v/>
      </c>
    </row>
    <row r="21223">
      <c r="A21223" t="n">
        <v>21223</v>
      </c>
      <c r="B21223" t="inlineStr">
        <is>
          <t>Eintrag 21223</t>
        </is>
      </c>
      <c r="C21223" t="n">
        <v>31834.5</v>
      </c>
      <c r="D21223">
        <f>C21223*2</f>
        <v/>
      </c>
    </row>
    <row r="21224">
      <c r="A21224" t="n">
        <v>21224</v>
      </c>
      <c r="B21224" t="inlineStr">
        <is>
          <t>Eintrag 21224</t>
        </is>
      </c>
      <c r="C21224" t="n">
        <v>31836</v>
      </c>
      <c r="D21224">
        <f>C21224*2</f>
        <v/>
      </c>
    </row>
    <row r="21225">
      <c r="A21225" t="n">
        <v>21225</v>
      </c>
      <c r="B21225" t="inlineStr">
        <is>
          <t>Eintrag 21225</t>
        </is>
      </c>
      <c r="C21225" t="n">
        <v>31837.5</v>
      </c>
      <c r="D21225">
        <f>C21225*2</f>
        <v/>
      </c>
    </row>
    <row r="21226">
      <c r="A21226" t="n">
        <v>21226</v>
      </c>
      <c r="B21226" t="inlineStr">
        <is>
          <t>Eintrag 21226</t>
        </is>
      </c>
      <c r="C21226" t="n">
        <v>31839</v>
      </c>
      <c r="D21226">
        <f>C21226*2</f>
        <v/>
      </c>
    </row>
    <row r="21227">
      <c r="A21227" t="n">
        <v>21227</v>
      </c>
      <c r="B21227" t="inlineStr">
        <is>
          <t>Eintrag 21227</t>
        </is>
      </c>
      <c r="C21227" t="n">
        <v>31840.5</v>
      </c>
      <c r="D21227">
        <f>C21227*2</f>
        <v/>
      </c>
    </row>
    <row r="21228">
      <c r="A21228" t="n">
        <v>21228</v>
      </c>
      <c r="B21228" t="inlineStr">
        <is>
          <t>Eintrag 21228</t>
        </is>
      </c>
      <c r="C21228" t="n">
        <v>31842</v>
      </c>
      <c r="D21228">
        <f>C21228*2</f>
        <v/>
      </c>
    </row>
    <row r="21229">
      <c r="A21229" t="n">
        <v>21229</v>
      </c>
      <c r="B21229" t="inlineStr">
        <is>
          <t>Eintrag 21229</t>
        </is>
      </c>
      <c r="C21229" t="n">
        <v>31843.5</v>
      </c>
      <c r="D21229">
        <f>C21229*2</f>
        <v/>
      </c>
    </row>
    <row r="21230">
      <c r="A21230" t="n">
        <v>21230</v>
      </c>
      <c r="B21230" t="inlineStr">
        <is>
          <t>Eintrag 21230</t>
        </is>
      </c>
      <c r="C21230" t="n">
        <v>31845</v>
      </c>
      <c r="D21230">
        <f>C21230*2</f>
        <v/>
      </c>
    </row>
    <row r="21231">
      <c r="A21231" t="n">
        <v>21231</v>
      </c>
      <c r="B21231" t="inlineStr">
        <is>
          <t>Eintrag 21231</t>
        </is>
      </c>
      <c r="C21231" t="n">
        <v>31846.5</v>
      </c>
      <c r="D21231">
        <f>C21231*2</f>
        <v/>
      </c>
    </row>
    <row r="21232">
      <c r="A21232" t="n">
        <v>21232</v>
      </c>
      <c r="B21232" t="inlineStr">
        <is>
          <t>Eintrag 21232</t>
        </is>
      </c>
      <c r="C21232" t="n">
        <v>31848</v>
      </c>
      <c r="D21232">
        <f>C21232*2</f>
        <v/>
      </c>
    </row>
    <row r="21233">
      <c r="A21233" t="n">
        <v>21233</v>
      </c>
      <c r="B21233" t="inlineStr">
        <is>
          <t>Eintrag 21233</t>
        </is>
      </c>
      <c r="C21233" t="n">
        <v>31849.5</v>
      </c>
      <c r="D21233">
        <f>C21233*2</f>
        <v/>
      </c>
    </row>
    <row r="21234">
      <c r="A21234" t="n">
        <v>21234</v>
      </c>
      <c r="B21234" t="inlineStr">
        <is>
          <t>Eintrag 21234</t>
        </is>
      </c>
      <c r="C21234" t="n">
        <v>31851</v>
      </c>
      <c r="D21234">
        <f>C21234*2</f>
        <v/>
      </c>
    </row>
    <row r="21235">
      <c r="A21235" t="n">
        <v>21235</v>
      </c>
      <c r="B21235" t="inlineStr">
        <is>
          <t>Eintrag 21235</t>
        </is>
      </c>
      <c r="C21235" t="n">
        <v>31852.5</v>
      </c>
      <c r="D21235">
        <f>C21235*2</f>
        <v/>
      </c>
    </row>
    <row r="21236">
      <c r="A21236" t="n">
        <v>21236</v>
      </c>
      <c r="B21236" t="inlineStr">
        <is>
          <t>Eintrag 21236</t>
        </is>
      </c>
      <c r="C21236" t="n">
        <v>31854</v>
      </c>
      <c r="D21236">
        <f>C21236*2</f>
        <v/>
      </c>
    </row>
    <row r="21237">
      <c r="A21237" t="n">
        <v>21237</v>
      </c>
      <c r="B21237" t="inlineStr">
        <is>
          <t>Eintrag 21237</t>
        </is>
      </c>
      <c r="C21237" t="n">
        <v>31855.5</v>
      </c>
      <c r="D21237">
        <f>C21237*2</f>
        <v/>
      </c>
    </row>
    <row r="21238">
      <c r="A21238" t="n">
        <v>21238</v>
      </c>
      <c r="B21238" t="inlineStr">
        <is>
          <t>Eintrag 21238</t>
        </is>
      </c>
      <c r="C21238" t="n">
        <v>31857</v>
      </c>
      <c r="D21238">
        <f>C21238*2</f>
        <v/>
      </c>
    </row>
    <row r="21239">
      <c r="A21239" t="n">
        <v>21239</v>
      </c>
      <c r="B21239" t="inlineStr">
        <is>
          <t>Eintrag 21239</t>
        </is>
      </c>
      <c r="C21239" t="n">
        <v>31858.5</v>
      </c>
      <c r="D21239">
        <f>C21239*2</f>
        <v/>
      </c>
    </row>
    <row r="21240">
      <c r="A21240" t="n">
        <v>21240</v>
      </c>
      <c r="B21240" t="inlineStr">
        <is>
          <t>Eintrag 21240</t>
        </is>
      </c>
      <c r="C21240" t="n">
        <v>31860</v>
      </c>
      <c r="D21240">
        <f>C21240*2</f>
        <v/>
      </c>
    </row>
    <row r="21241">
      <c r="A21241" t="n">
        <v>21241</v>
      </c>
      <c r="B21241" t="inlineStr">
        <is>
          <t>Eintrag 21241</t>
        </is>
      </c>
      <c r="C21241" t="n">
        <v>31861.5</v>
      </c>
      <c r="D21241">
        <f>C21241*2</f>
        <v/>
      </c>
    </row>
    <row r="21242">
      <c r="A21242" t="n">
        <v>21242</v>
      </c>
      <c r="B21242" t="inlineStr">
        <is>
          <t>Eintrag 21242</t>
        </is>
      </c>
      <c r="C21242" t="n">
        <v>31863</v>
      </c>
      <c r="D21242">
        <f>C21242*2</f>
        <v/>
      </c>
    </row>
    <row r="21243">
      <c r="A21243" t="n">
        <v>21243</v>
      </c>
      <c r="B21243" t="inlineStr">
        <is>
          <t>Eintrag 21243</t>
        </is>
      </c>
      <c r="C21243" t="n">
        <v>31864.5</v>
      </c>
      <c r="D21243">
        <f>C21243*2</f>
        <v/>
      </c>
    </row>
    <row r="21244">
      <c r="A21244" t="n">
        <v>21244</v>
      </c>
      <c r="B21244" t="inlineStr">
        <is>
          <t>Eintrag 21244</t>
        </is>
      </c>
      <c r="C21244" t="n">
        <v>31866</v>
      </c>
      <c r="D21244">
        <f>C21244*2</f>
        <v/>
      </c>
    </row>
    <row r="21245">
      <c r="A21245" t="n">
        <v>21245</v>
      </c>
      <c r="B21245" t="inlineStr">
        <is>
          <t>Eintrag 21245</t>
        </is>
      </c>
      <c r="C21245" t="n">
        <v>31867.5</v>
      </c>
      <c r="D21245">
        <f>C21245*2</f>
        <v/>
      </c>
    </row>
    <row r="21246">
      <c r="A21246" t="n">
        <v>21246</v>
      </c>
      <c r="B21246" t="inlineStr">
        <is>
          <t>Eintrag 21246</t>
        </is>
      </c>
      <c r="C21246" t="n">
        <v>31869</v>
      </c>
      <c r="D21246">
        <f>C21246*2</f>
        <v/>
      </c>
    </row>
    <row r="21247">
      <c r="A21247" t="n">
        <v>21247</v>
      </c>
      <c r="B21247" t="inlineStr">
        <is>
          <t>Eintrag 21247</t>
        </is>
      </c>
      <c r="C21247" t="n">
        <v>31870.5</v>
      </c>
      <c r="D21247">
        <f>C21247*2</f>
        <v/>
      </c>
    </row>
    <row r="21248">
      <c r="A21248" t="n">
        <v>21248</v>
      </c>
      <c r="B21248" t="inlineStr">
        <is>
          <t>Eintrag 21248</t>
        </is>
      </c>
      <c r="C21248" t="n">
        <v>31872</v>
      </c>
      <c r="D21248">
        <f>C21248*2</f>
        <v/>
      </c>
    </row>
    <row r="21249">
      <c r="A21249" t="n">
        <v>21249</v>
      </c>
      <c r="B21249" t="inlineStr">
        <is>
          <t>Eintrag 21249</t>
        </is>
      </c>
      <c r="C21249" t="n">
        <v>31873.5</v>
      </c>
      <c r="D21249">
        <f>C21249*2</f>
        <v/>
      </c>
    </row>
    <row r="21250">
      <c r="A21250" t="n">
        <v>21250</v>
      </c>
      <c r="B21250" t="inlineStr">
        <is>
          <t>Eintrag 21250</t>
        </is>
      </c>
      <c r="C21250" t="n">
        <v>31875</v>
      </c>
      <c r="D21250">
        <f>C21250*2</f>
        <v/>
      </c>
    </row>
    <row r="21251">
      <c r="A21251" t="n">
        <v>21251</v>
      </c>
      <c r="B21251" t="inlineStr">
        <is>
          <t>Eintrag 21251</t>
        </is>
      </c>
      <c r="C21251" t="n">
        <v>31876.5</v>
      </c>
      <c r="D21251">
        <f>C21251*2</f>
        <v/>
      </c>
    </row>
    <row r="21252">
      <c r="A21252" t="n">
        <v>21252</v>
      </c>
      <c r="B21252" t="inlineStr">
        <is>
          <t>Eintrag 21252</t>
        </is>
      </c>
      <c r="C21252" t="n">
        <v>31878</v>
      </c>
      <c r="D21252">
        <f>C21252*2</f>
        <v/>
      </c>
    </row>
    <row r="21253">
      <c r="A21253" t="n">
        <v>21253</v>
      </c>
      <c r="B21253" t="inlineStr">
        <is>
          <t>Eintrag 21253</t>
        </is>
      </c>
      <c r="C21253" t="n">
        <v>31879.5</v>
      </c>
      <c r="D21253">
        <f>C21253*2</f>
        <v/>
      </c>
    </row>
    <row r="21254">
      <c r="A21254" t="n">
        <v>21254</v>
      </c>
      <c r="B21254" t="inlineStr">
        <is>
          <t>Eintrag 21254</t>
        </is>
      </c>
      <c r="C21254" t="n">
        <v>31881</v>
      </c>
      <c r="D21254">
        <f>C21254*2</f>
        <v/>
      </c>
    </row>
    <row r="21255">
      <c r="A21255" t="n">
        <v>21255</v>
      </c>
      <c r="B21255" t="inlineStr">
        <is>
          <t>Eintrag 21255</t>
        </is>
      </c>
      <c r="C21255" t="n">
        <v>31882.5</v>
      </c>
      <c r="D21255">
        <f>C21255*2</f>
        <v/>
      </c>
    </row>
    <row r="21256">
      <c r="A21256" t="n">
        <v>21256</v>
      </c>
      <c r="B21256" t="inlineStr">
        <is>
          <t>Eintrag 21256</t>
        </is>
      </c>
      <c r="C21256" t="n">
        <v>31884</v>
      </c>
      <c r="D21256">
        <f>C21256*2</f>
        <v/>
      </c>
    </row>
    <row r="21257">
      <c r="A21257" t="n">
        <v>21257</v>
      </c>
      <c r="B21257" t="inlineStr">
        <is>
          <t>Eintrag 21257</t>
        </is>
      </c>
      <c r="C21257" t="n">
        <v>31885.5</v>
      </c>
      <c r="D21257">
        <f>C21257*2</f>
        <v/>
      </c>
    </row>
    <row r="21258">
      <c r="A21258" t="n">
        <v>21258</v>
      </c>
      <c r="B21258" t="inlineStr">
        <is>
          <t>Eintrag 21258</t>
        </is>
      </c>
      <c r="C21258" t="n">
        <v>31887</v>
      </c>
      <c r="D21258">
        <f>C21258*2</f>
        <v/>
      </c>
    </row>
    <row r="21259">
      <c r="A21259" t="n">
        <v>21259</v>
      </c>
      <c r="B21259" t="inlineStr">
        <is>
          <t>Eintrag 21259</t>
        </is>
      </c>
      <c r="C21259" t="n">
        <v>31888.5</v>
      </c>
      <c r="D21259">
        <f>C21259*2</f>
        <v/>
      </c>
    </row>
    <row r="21260">
      <c r="A21260" t="n">
        <v>21260</v>
      </c>
      <c r="B21260" t="inlineStr">
        <is>
          <t>Eintrag 21260</t>
        </is>
      </c>
      <c r="C21260" t="n">
        <v>31890</v>
      </c>
      <c r="D21260">
        <f>C21260*2</f>
        <v/>
      </c>
    </row>
    <row r="21261">
      <c r="A21261" t="n">
        <v>21261</v>
      </c>
      <c r="B21261" t="inlineStr">
        <is>
          <t>Eintrag 21261</t>
        </is>
      </c>
      <c r="C21261" t="n">
        <v>31891.5</v>
      </c>
      <c r="D21261">
        <f>C21261*2</f>
        <v/>
      </c>
    </row>
    <row r="21262">
      <c r="A21262" t="n">
        <v>21262</v>
      </c>
      <c r="B21262" t="inlineStr">
        <is>
          <t>Eintrag 21262</t>
        </is>
      </c>
      <c r="C21262" t="n">
        <v>31893</v>
      </c>
      <c r="D21262">
        <f>C21262*2</f>
        <v/>
      </c>
    </row>
    <row r="21263">
      <c r="A21263" t="n">
        <v>21263</v>
      </c>
      <c r="B21263" t="inlineStr">
        <is>
          <t>Eintrag 21263</t>
        </is>
      </c>
      <c r="C21263" t="n">
        <v>31894.5</v>
      </c>
      <c r="D21263">
        <f>C21263*2</f>
        <v/>
      </c>
    </row>
    <row r="21264">
      <c r="A21264" t="n">
        <v>21264</v>
      </c>
      <c r="B21264" t="inlineStr">
        <is>
          <t>Eintrag 21264</t>
        </is>
      </c>
      <c r="C21264" t="n">
        <v>31896</v>
      </c>
      <c r="D21264">
        <f>C21264*2</f>
        <v/>
      </c>
    </row>
    <row r="21265">
      <c r="A21265" t="n">
        <v>21265</v>
      </c>
      <c r="B21265" t="inlineStr">
        <is>
          <t>Eintrag 21265</t>
        </is>
      </c>
      <c r="C21265" t="n">
        <v>31897.5</v>
      </c>
      <c r="D21265">
        <f>C21265*2</f>
        <v/>
      </c>
    </row>
    <row r="21266">
      <c r="A21266" t="n">
        <v>21266</v>
      </c>
      <c r="B21266" t="inlineStr">
        <is>
          <t>Eintrag 21266</t>
        </is>
      </c>
      <c r="C21266" t="n">
        <v>31899</v>
      </c>
      <c r="D21266">
        <f>C21266*2</f>
        <v/>
      </c>
    </row>
    <row r="21267">
      <c r="A21267" t="n">
        <v>21267</v>
      </c>
      <c r="B21267" t="inlineStr">
        <is>
          <t>Eintrag 21267</t>
        </is>
      </c>
      <c r="C21267" t="n">
        <v>31900.5</v>
      </c>
      <c r="D21267">
        <f>C21267*2</f>
        <v/>
      </c>
    </row>
    <row r="21268">
      <c r="A21268" t="n">
        <v>21268</v>
      </c>
      <c r="B21268" t="inlineStr">
        <is>
          <t>Eintrag 21268</t>
        </is>
      </c>
      <c r="C21268" t="n">
        <v>31902</v>
      </c>
      <c r="D21268">
        <f>C21268*2</f>
        <v/>
      </c>
    </row>
    <row r="21269">
      <c r="A21269" t="n">
        <v>21269</v>
      </c>
      <c r="B21269" t="inlineStr">
        <is>
          <t>Eintrag 21269</t>
        </is>
      </c>
      <c r="C21269" t="n">
        <v>31903.5</v>
      </c>
      <c r="D21269">
        <f>C21269*2</f>
        <v/>
      </c>
    </row>
    <row r="21270">
      <c r="A21270" t="n">
        <v>21270</v>
      </c>
      <c r="B21270" t="inlineStr">
        <is>
          <t>Eintrag 21270</t>
        </is>
      </c>
      <c r="C21270" t="n">
        <v>31905</v>
      </c>
      <c r="D21270">
        <f>C21270*2</f>
        <v/>
      </c>
    </row>
    <row r="21271">
      <c r="A21271" t="n">
        <v>21271</v>
      </c>
      <c r="B21271" t="inlineStr">
        <is>
          <t>Eintrag 21271</t>
        </is>
      </c>
      <c r="C21271" t="n">
        <v>31906.5</v>
      </c>
      <c r="D21271">
        <f>C21271*2</f>
        <v/>
      </c>
    </row>
    <row r="21272">
      <c r="A21272" t="n">
        <v>21272</v>
      </c>
      <c r="B21272" t="inlineStr">
        <is>
          <t>Eintrag 21272</t>
        </is>
      </c>
      <c r="C21272" t="n">
        <v>31908</v>
      </c>
      <c r="D21272">
        <f>C21272*2</f>
        <v/>
      </c>
    </row>
    <row r="21273">
      <c r="A21273" t="n">
        <v>21273</v>
      </c>
      <c r="B21273" t="inlineStr">
        <is>
          <t>Eintrag 21273</t>
        </is>
      </c>
      <c r="C21273" t="n">
        <v>31909.5</v>
      </c>
      <c r="D21273">
        <f>C21273*2</f>
        <v/>
      </c>
    </row>
    <row r="21274">
      <c r="A21274" t="n">
        <v>21274</v>
      </c>
      <c r="B21274" t="inlineStr">
        <is>
          <t>Eintrag 21274</t>
        </is>
      </c>
      <c r="C21274" t="n">
        <v>31911</v>
      </c>
      <c r="D21274">
        <f>C21274*2</f>
        <v/>
      </c>
    </row>
    <row r="21275">
      <c r="A21275" t="n">
        <v>21275</v>
      </c>
      <c r="B21275" t="inlineStr">
        <is>
          <t>Eintrag 21275</t>
        </is>
      </c>
      <c r="C21275" t="n">
        <v>31912.5</v>
      </c>
      <c r="D21275">
        <f>C21275*2</f>
        <v/>
      </c>
    </row>
    <row r="21276">
      <c r="A21276" t="n">
        <v>21276</v>
      </c>
      <c r="B21276" t="inlineStr">
        <is>
          <t>Eintrag 21276</t>
        </is>
      </c>
      <c r="C21276" t="n">
        <v>31914</v>
      </c>
      <c r="D21276">
        <f>C21276*2</f>
        <v/>
      </c>
    </row>
    <row r="21277">
      <c r="A21277" t="n">
        <v>21277</v>
      </c>
      <c r="B21277" t="inlineStr">
        <is>
          <t>Eintrag 21277</t>
        </is>
      </c>
      <c r="C21277" t="n">
        <v>31915.5</v>
      </c>
      <c r="D21277">
        <f>C21277*2</f>
        <v/>
      </c>
    </row>
    <row r="21278">
      <c r="A21278" t="n">
        <v>21278</v>
      </c>
      <c r="B21278" t="inlineStr">
        <is>
          <t>Eintrag 21278</t>
        </is>
      </c>
      <c r="C21278" t="n">
        <v>31917</v>
      </c>
      <c r="D21278">
        <f>C21278*2</f>
        <v/>
      </c>
    </row>
    <row r="21279">
      <c r="A21279" t="n">
        <v>21279</v>
      </c>
      <c r="B21279" t="inlineStr">
        <is>
          <t>Eintrag 21279</t>
        </is>
      </c>
      <c r="C21279" t="n">
        <v>31918.5</v>
      </c>
      <c r="D21279">
        <f>C21279*2</f>
        <v/>
      </c>
    </row>
    <row r="21280">
      <c r="A21280" t="n">
        <v>21280</v>
      </c>
      <c r="B21280" t="inlineStr">
        <is>
          <t>Eintrag 21280</t>
        </is>
      </c>
      <c r="C21280" t="n">
        <v>31920</v>
      </c>
      <c r="D21280">
        <f>C21280*2</f>
        <v/>
      </c>
    </row>
    <row r="21281">
      <c r="A21281" t="n">
        <v>21281</v>
      </c>
      <c r="B21281" t="inlineStr">
        <is>
          <t>Eintrag 21281</t>
        </is>
      </c>
      <c r="C21281" t="n">
        <v>31921.5</v>
      </c>
      <c r="D21281">
        <f>C21281*2</f>
        <v/>
      </c>
    </row>
    <row r="21282">
      <c r="A21282" t="n">
        <v>21282</v>
      </c>
      <c r="B21282" t="inlineStr">
        <is>
          <t>Eintrag 21282</t>
        </is>
      </c>
      <c r="C21282" t="n">
        <v>31923</v>
      </c>
      <c r="D21282">
        <f>C21282*2</f>
        <v/>
      </c>
    </row>
    <row r="21283">
      <c r="A21283" t="n">
        <v>21283</v>
      </c>
      <c r="B21283" t="inlineStr">
        <is>
          <t>Eintrag 21283</t>
        </is>
      </c>
      <c r="C21283" t="n">
        <v>31924.5</v>
      </c>
      <c r="D21283">
        <f>C21283*2</f>
        <v/>
      </c>
    </row>
    <row r="21284">
      <c r="A21284" t="n">
        <v>21284</v>
      </c>
      <c r="B21284" t="inlineStr">
        <is>
          <t>Eintrag 21284</t>
        </is>
      </c>
      <c r="C21284" t="n">
        <v>31926</v>
      </c>
      <c r="D21284">
        <f>C21284*2</f>
        <v/>
      </c>
    </row>
    <row r="21285">
      <c r="A21285" t="n">
        <v>21285</v>
      </c>
      <c r="B21285" t="inlineStr">
        <is>
          <t>Eintrag 21285</t>
        </is>
      </c>
      <c r="C21285" t="n">
        <v>31927.5</v>
      </c>
      <c r="D21285">
        <f>C21285*2</f>
        <v/>
      </c>
    </row>
    <row r="21286">
      <c r="A21286" t="n">
        <v>21286</v>
      </c>
      <c r="B21286" t="inlineStr">
        <is>
          <t>Eintrag 21286</t>
        </is>
      </c>
      <c r="C21286" t="n">
        <v>31929</v>
      </c>
      <c r="D21286">
        <f>C21286*2</f>
        <v/>
      </c>
    </row>
    <row r="21287">
      <c r="A21287" t="n">
        <v>21287</v>
      </c>
      <c r="B21287" t="inlineStr">
        <is>
          <t>Eintrag 21287</t>
        </is>
      </c>
      <c r="C21287" t="n">
        <v>31930.5</v>
      </c>
      <c r="D21287">
        <f>C21287*2</f>
        <v/>
      </c>
    </row>
    <row r="21288">
      <c r="A21288" t="n">
        <v>21288</v>
      </c>
      <c r="B21288" t="inlineStr">
        <is>
          <t>Eintrag 21288</t>
        </is>
      </c>
      <c r="C21288" t="n">
        <v>31932</v>
      </c>
      <c r="D21288">
        <f>C21288*2</f>
        <v/>
      </c>
    </row>
    <row r="21289">
      <c r="A21289" t="n">
        <v>21289</v>
      </c>
      <c r="B21289" t="inlineStr">
        <is>
          <t>Eintrag 21289</t>
        </is>
      </c>
      <c r="C21289" t="n">
        <v>31933.5</v>
      </c>
      <c r="D21289">
        <f>C21289*2</f>
        <v/>
      </c>
    </row>
    <row r="21290">
      <c r="A21290" t="n">
        <v>21290</v>
      </c>
      <c r="B21290" t="inlineStr">
        <is>
          <t>Eintrag 21290</t>
        </is>
      </c>
      <c r="C21290" t="n">
        <v>31935</v>
      </c>
      <c r="D21290">
        <f>C21290*2</f>
        <v/>
      </c>
    </row>
    <row r="21291">
      <c r="A21291" t="n">
        <v>21291</v>
      </c>
      <c r="B21291" t="inlineStr">
        <is>
          <t>Eintrag 21291</t>
        </is>
      </c>
      <c r="C21291" t="n">
        <v>31936.5</v>
      </c>
      <c r="D21291">
        <f>C21291*2</f>
        <v/>
      </c>
    </row>
    <row r="21292">
      <c r="A21292" t="n">
        <v>21292</v>
      </c>
      <c r="B21292" t="inlineStr">
        <is>
          <t>Eintrag 21292</t>
        </is>
      </c>
      <c r="C21292" t="n">
        <v>31938</v>
      </c>
      <c r="D21292">
        <f>C21292*2</f>
        <v/>
      </c>
    </row>
    <row r="21293">
      <c r="A21293" t="n">
        <v>21293</v>
      </c>
      <c r="B21293" t="inlineStr">
        <is>
          <t>Eintrag 21293</t>
        </is>
      </c>
      <c r="C21293" t="n">
        <v>31939.5</v>
      </c>
      <c r="D21293">
        <f>C21293*2</f>
        <v/>
      </c>
    </row>
    <row r="21294">
      <c r="A21294" t="n">
        <v>21294</v>
      </c>
      <c r="B21294" t="inlineStr">
        <is>
          <t>Eintrag 21294</t>
        </is>
      </c>
      <c r="C21294" t="n">
        <v>31941</v>
      </c>
      <c r="D21294">
        <f>C21294*2</f>
        <v/>
      </c>
    </row>
    <row r="21295">
      <c r="A21295" t="n">
        <v>21295</v>
      </c>
      <c r="B21295" t="inlineStr">
        <is>
          <t>Eintrag 21295</t>
        </is>
      </c>
      <c r="C21295" t="n">
        <v>31942.5</v>
      </c>
      <c r="D21295">
        <f>C21295*2</f>
        <v/>
      </c>
    </row>
    <row r="21296">
      <c r="A21296" t="n">
        <v>21296</v>
      </c>
      <c r="B21296" t="inlineStr">
        <is>
          <t>Eintrag 21296</t>
        </is>
      </c>
      <c r="C21296" t="n">
        <v>31944</v>
      </c>
      <c r="D21296">
        <f>C21296*2</f>
        <v/>
      </c>
    </row>
    <row r="21297">
      <c r="A21297" t="n">
        <v>21297</v>
      </c>
      <c r="B21297" t="inlineStr">
        <is>
          <t>Eintrag 21297</t>
        </is>
      </c>
      <c r="C21297" t="n">
        <v>31945.5</v>
      </c>
      <c r="D21297">
        <f>C21297*2</f>
        <v/>
      </c>
    </row>
    <row r="21298">
      <c r="A21298" t="n">
        <v>21298</v>
      </c>
      <c r="B21298" t="inlineStr">
        <is>
          <t>Eintrag 21298</t>
        </is>
      </c>
      <c r="C21298" t="n">
        <v>31947</v>
      </c>
      <c r="D21298">
        <f>C21298*2</f>
        <v/>
      </c>
    </row>
    <row r="21299">
      <c r="A21299" t="n">
        <v>21299</v>
      </c>
      <c r="B21299" t="inlineStr">
        <is>
          <t>Eintrag 21299</t>
        </is>
      </c>
      <c r="C21299" t="n">
        <v>31948.5</v>
      </c>
      <c r="D21299">
        <f>C21299*2</f>
        <v/>
      </c>
    </row>
    <row r="21300">
      <c r="A21300" t="n">
        <v>21300</v>
      </c>
      <c r="B21300" t="inlineStr">
        <is>
          <t>Eintrag 21300</t>
        </is>
      </c>
      <c r="C21300" t="n">
        <v>31950</v>
      </c>
      <c r="D21300">
        <f>C21300*2</f>
        <v/>
      </c>
    </row>
    <row r="21301">
      <c r="A21301" t="n">
        <v>21301</v>
      </c>
      <c r="B21301" t="inlineStr">
        <is>
          <t>Eintrag 21301</t>
        </is>
      </c>
      <c r="C21301" t="n">
        <v>31951.5</v>
      </c>
      <c r="D21301">
        <f>C21301*2</f>
        <v/>
      </c>
    </row>
    <row r="21302">
      <c r="A21302" t="n">
        <v>21302</v>
      </c>
      <c r="B21302" t="inlineStr">
        <is>
          <t>Eintrag 21302</t>
        </is>
      </c>
      <c r="C21302" t="n">
        <v>31953</v>
      </c>
      <c r="D21302">
        <f>C21302*2</f>
        <v/>
      </c>
    </row>
    <row r="21303">
      <c r="A21303" t="n">
        <v>21303</v>
      </c>
      <c r="B21303" t="inlineStr">
        <is>
          <t>Eintrag 21303</t>
        </is>
      </c>
      <c r="C21303" t="n">
        <v>31954.5</v>
      </c>
      <c r="D21303">
        <f>C21303*2</f>
        <v/>
      </c>
    </row>
    <row r="21304">
      <c r="A21304" t="n">
        <v>21304</v>
      </c>
      <c r="B21304" t="inlineStr">
        <is>
          <t>Eintrag 21304</t>
        </is>
      </c>
      <c r="C21304" t="n">
        <v>31956</v>
      </c>
      <c r="D21304">
        <f>C21304*2</f>
        <v/>
      </c>
    </row>
    <row r="21305">
      <c r="A21305" t="n">
        <v>21305</v>
      </c>
      <c r="B21305" t="inlineStr">
        <is>
          <t>Eintrag 21305</t>
        </is>
      </c>
      <c r="C21305" t="n">
        <v>31957.5</v>
      </c>
      <c r="D21305">
        <f>C21305*2</f>
        <v/>
      </c>
    </row>
    <row r="21306">
      <c r="A21306" t="n">
        <v>21306</v>
      </c>
      <c r="B21306" t="inlineStr">
        <is>
          <t>Eintrag 21306</t>
        </is>
      </c>
      <c r="C21306" t="n">
        <v>31959</v>
      </c>
      <c r="D21306">
        <f>C21306*2</f>
        <v/>
      </c>
    </row>
    <row r="21307">
      <c r="A21307" t="n">
        <v>21307</v>
      </c>
      <c r="B21307" t="inlineStr">
        <is>
          <t>Eintrag 21307</t>
        </is>
      </c>
      <c r="C21307" t="n">
        <v>31960.5</v>
      </c>
      <c r="D21307">
        <f>C21307*2</f>
        <v/>
      </c>
    </row>
    <row r="21308">
      <c r="A21308" t="n">
        <v>21308</v>
      </c>
      <c r="B21308" t="inlineStr">
        <is>
          <t>Eintrag 21308</t>
        </is>
      </c>
      <c r="C21308" t="n">
        <v>31962</v>
      </c>
      <c r="D21308">
        <f>C21308*2</f>
        <v/>
      </c>
    </row>
    <row r="21309">
      <c r="A21309" t="n">
        <v>21309</v>
      </c>
      <c r="B21309" t="inlineStr">
        <is>
          <t>Eintrag 21309</t>
        </is>
      </c>
      <c r="C21309" t="n">
        <v>31963.5</v>
      </c>
      <c r="D21309">
        <f>C21309*2</f>
        <v/>
      </c>
    </row>
    <row r="21310">
      <c r="A21310" t="n">
        <v>21310</v>
      </c>
      <c r="B21310" t="inlineStr">
        <is>
          <t>Eintrag 21310</t>
        </is>
      </c>
      <c r="C21310" t="n">
        <v>31965</v>
      </c>
      <c r="D21310">
        <f>C21310*2</f>
        <v/>
      </c>
    </row>
    <row r="21311">
      <c r="A21311" t="n">
        <v>21311</v>
      </c>
      <c r="B21311" t="inlineStr">
        <is>
          <t>Eintrag 21311</t>
        </is>
      </c>
      <c r="C21311" t="n">
        <v>31966.5</v>
      </c>
      <c r="D21311">
        <f>C21311*2</f>
        <v/>
      </c>
    </row>
    <row r="21312">
      <c r="A21312" t="n">
        <v>21312</v>
      </c>
      <c r="B21312" t="inlineStr">
        <is>
          <t>Eintrag 21312</t>
        </is>
      </c>
      <c r="C21312" t="n">
        <v>31968</v>
      </c>
      <c r="D21312">
        <f>C21312*2</f>
        <v/>
      </c>
    </row>
    <row r="21313">
      <c r="A21313" t="n">
        <v>21313</v>
      </c>
      <c r="B21313" t="inlineStr">
        <is>
          <t>Eintrag 21313</t>
        </is>
      </c>
      <c r="C21313" t="n">
        <v>31969.5</v>
      </c>
      <c r="D21313">
        <f>C21313*2</f>
        <v/>
      </c>
    </row>
    <row r="21314">
      <c r="A21314" t="n">
        <v>21314</v>
      </c>
      <c r="B21314" t="inlineStr">
        <is>
          <t>Eintrag 21314</t>
        </is>
      </c>
      <c r="C21314" t="n">
        <v>31971</v>
      </c>
      <c r="D21314">
        <f>C21314*2</f>
        <v/>
      </c>
    </row>
    <row r="21315">
      <c r="A21315" t="n">
        <v>21315</v>
      </c>
      <c r="B21315" t="inlineStr">
        <is>
          <t>Eintrag 21315</t>
        </is>
      </c>
      <c r="C21315" t="n">
        <v>31972.5</v>
      </c>
      <c r="D21315">
        <f>C21315*2</f>
        <v/>
      </c>
    </row>
    <row r="21316">
      <c r="A21316" t="n">
        <v>21316</v>
      </c>
      <c r="B21316" t="inlineStr">
        <is>
          <t>Eintrag 21316</t>
        </is>
      </c>
      <c r="C21316" t="n">
        <v>31974</v>
      </c>
      <c r="D21316">
        <f>C21316*2</f>
        <v/>
      </c>
    </row>
    <row r="21317">
      <c r="A21317" t="n">
        <v>21317</v>
      </c>
      <c r="B21317" t="inlineStr">
        <is>
          <t>Eintrag 21317</t>
        </is>
      </c>
      <c r="C21317" t="n">
        <v>31975.5</v>
      </c>
      <c r="D21317">
        <f>C21317*2</f>
        <v/>
      </c>
    </row>
    <row r="21318">
      <c r="A21318" t="n">
        <v>21318</v>
      </c>
      <c r="B21318" t="inlineStr">
        <is>
          <t>Eintrag 21318</t>
        </is>
      </c>
      <c r="C21318" t="n">
        <v>31977</v>
      </c>
      <c r="D21318">
        <f>C21318*2</f>
        <v/>
      </c>
    </row>
    <row r="21319">
      <c r="A21319" t="n">
        <v>21319</v>
      </c>
      <c r="B21319" t="inlineStr">
        <is>
          <t>Eintrag 21319</t>
        </is>
      </c>
      <c r="C21319" t="n">
        <v>31978.5</v>
      </c>
      <c r="D21319">
        <f>C21319*2</f>
        <v/>
      </c>
    </row>
    <row r="21320">
      <c r="A21320" t="n">
        <v>21320</v>
      </c>
      <c r="B21320" t="inlineStr">
        <is>
          <t>Eintrag 21320</t>
        </is>
      </c>
      <c r="C21320" t="n">
        <v>31980</v>
      </c>
      <c r="D21320">
        <f>C21320*2</f>
        <v/>
      </c>
    </row>
    <row r="21321">
      <c r="A21321" t="n">
        <v>21321</v>
      </c>
      <c r="B21321" t="inlineStr">
        <is>
          <t>Eintrag 21321</t>
        </is>
      </c>
      <c r="C21321" t="n">
        <v>31981.5</v>
      </c>
      <c r="D21321">
        <f>C21321*2</f>
        <v/>
      </c>
    </row>
    <row r="21322">
      <c r="A21322" t="n">
        <v>21322</v>
      </c>
      <c r="B21322" t="inlineStr">
        <is>
          <t>Eintrag 21322</t>
        </is>
      </c>
      <c r="C21322" t="n">
        <v>31983</v>
      </c>
      <c r="D21322">
        <f>C21322*2</f>
        <v/>
      </c>
    </row>
    <row r="21323">
      <c r="A21323" t="n">
        <v>21323</v>
      </c>
      <c r="B21323" t="inlineStr">
        <is>
          <t>Eintrag 21323</t>
        </is>
      </c>
      <c r="C21323" t="n">
        <v>31984.5</v>
      </c>
      <c r="D21323">
        <f>C21323*2</f>
        <v/>
      </c>
    </row>
    <row r="21324">
      <c r="A21324" t="n">
        <v>21324</v>
      </c>
      <c r="B21324" t="inlineStr">
        <is>
          <t>Eintrag 21324</t>
        </is>
      </c>
      <c r="C21324" t="n">
        <v>31986</v>
      </c>
      <c r="D21324">
        <f>C21324*2</f>
        <v/>
      </c>
    </row>
    <row r="21325">
      <c r="A21325" t="n">
        <v>21325</v>
      </c>
      <c r="B21325" t="inlineStr">
        <is>
          <t>Eintrag 21325</t>
        </is>
      </c>
      <c r="C21325" t="n">
        <v>31987.5</v>
      </c>
      <c r="D21325">
        <f>C21325*2</f>
        <v/>
      </c>
    </row>
    <row r="21326">
      <c r="A21326" t="n">
        <v>21326</v>
      </c>
      <c r="B21326" t="inlineStr">
        <is>
          <t>Eintrag 21326</t>
        </is>
      </c>
      <c r="C21326" t="n">
        <v>31989</v>
      </c>
      <c r="D21326">
        <f>C21326*2</f>
        <v/>
      </c>
    </row>
    <row r="21327">
      <c r="A21327" t="n">
        <v>21327</v>
      </c>
      <c r="B21327" t="inlineStr">
        <is>
          <t>Eintrag 21327</t>
        </is>
      </c>
      <c r="C21327" t="n">
        <v>31990.5</v>
      </c>
      <c r="D21327">
        <f>C21327*2</f>
        <v/>
      </c>
    </row>
    <row r="21328">
      <c r="A21328" t="n">
        <v>21328</v>
      </c>
      <c r="B21328" t="inlineStr">
        <is>
          <t>Eintrag 21328</t>
        </is>
      </c>
      <c r="C21328" t="n">
        <v>31992</v>
      </c>
      <c r="D21328">
        <f>C21328*2</f>
        <v/>
      </c>
    </row>
    <row r="21329">
      <c r="A21329" t="n">
        <v>21329</v>
      </c>
      <c r="B21329" t="inlineStr">
        <is>
          <t>Eintrag 21329</t>
        </is>
      </c>
      <c r="C21329" t="n">
        <v>31993.5</v>
      </c>
      <c r="D21329">
        <f>C21329*2</f>
        <v/>
      </c>
    </row>
    <row r="21330">
      <c r="A21330" t="n">
        <v>21330</v>
      </c>
      <c r="B21330" t="inlineStr">
        <is>
          <t>Eintrag 21330</t>
        </is>
      </c>
      <c r="C21330" t="n">
        <v>31995</v>
      </c>
      <c r="D21330">
        <f>C21330*2</f>
        <v/>
      </c>
    </row>
    <row r="21331">
      <c r="A21331" t="n">
        <v>21331</v>
      </c>
      <c r="B21331" t="inlineStr">
        <is>
          <t>Eintrag 21331</t>
        </is>
      </c>
      <c r="C21331" t="n">
        <v>31996.5</v>
      </c>
      <c r="D21331">
        <f>C21331*2</f>
        <v/>
      </c>
    </row>
    <row r="21332">
      <c r="A21332" t="n">
        <v>21332</v>
      </c>
      <c r="B21332" t="inlineStr">
        <is>
          <t>Eintrag 21332</t>
        </is>
      </c>
      <c r="C21332" t="n">
        <v>31998</v>
      </c>
      <c r="D21332">
        <f>C21332*2</f>
        <v/>
      </c>
    </row>
    <row r="21333">
      <c r="A21333" t="n">
        <v>21333</v>
      </c>
      <c r="B21333" t="inlineStr">
        <is>
          <t>Eintrag 21333</t>
        </is>
      </c>
      <c r="C21333" t="n">
        <v>31999.5</v>
      </c>
      <c r="D21333">
        <f>C21333*2</f>
        <v/>
      </c>
    </row>
    <row r="21334">
      <c r="A21334" t="n">
        <v>21334</v>
      </c>
      <c r="B21334" t="inlineStr">
        <is>
          <t>Eintrag 21334</t>
        </is>
      </c>
      <c r="C21334" t="n">
        <v>32001</v>
      </c>
      <c r="D21334">
        <f>C21334*2</f>
        <v/>
      </c>
    </row>
    <row r="21335">
      <c r="A21335" t="n">
        <v>21335</v>
      </c>
      <c r="B21335" t="inlineStr">
        <is>
          <t>Eintrag 21335</t>
        </is>
      </c>
      <c r="C21335" t="n">
        <v>32002.5</v>
      </c>
      <c r="D21335">
        <f>C21335*2</f>
        <v/>
      </c>
    </row>
    <row r="21336">
      <c r="A21336" t="n">
        <v>21336</v>
      </c>
      <c r="B21336" t="inlineStr">
        <is>
          <t>Eintrag 21336</t>
        </is>
      </c>
      <c r="C21336" t="n">
        <v>32004</v>
      </c>
      <c r="D21336">
        <f>C21336*2</f>
        <v/>
      </c>
    </row>
    <row r="21337">
      <c r="A21337" t="n">
        <v>21337</v>
      </c>
      <c r="B21337" t="inlineStr">
        <is>
          <t>Eintrag 21337</t>
        </is>
      </c>
      <c r="C21337" t="n">
        <v>32005.5</v>
      </c>
      <c r="D21337">
        <f>C21337*2</f>
        <v/>
      </c>
    </row>
    <row r="21338">
      <c r="A21338" t="n">
        <v>21338</v>
      </c>
      <c r="B21338" t="inlineStr">
        <is>
          <t>Eintrag 21338</t>
        </is>
      </c>
      <c r="C21338" t="n">
        <v>32007</v>
      </c>
      <c r="D21338">
        <f>C21338*2</f>
        <v/>
      </c>
    </row>
    <row r="21339">
      <c r="A21339" t="n">
        <v>21339</v>
      </c>
      <c r="B21339" t="inlineStr">
        <is>
          <t>Eintrag 21339</t>
        </is>
      </c>
      <c r="C21339" t="n">
        <v>32008.5</v>
      </c>
      <c r="D21339">
        <f>C21339*2</f>
        <v/>
      </c>
    </row>
    <row r="21340">
      <c r="A21340" t="n">
        <v>21340</v>
      </c>
      <c r="B21340" t="inlineStr">
        <is>
          <t>Eintrag 21340</t>
        </is>
      </c>
      <c r="C21340" t="n">
        <v>32010</v>
      </c>
      <c r="D21340">
        <f>C21340*2</f>
        <v/>
      </c>
    </row>
    <row r="21341">
      <c r="A21341" t="n">
        <v>21341</v>
      </c>
      <c r="B21341" t="inlineStr">
        <is>
          <t>Eintrag 21341</t>
        </is>
      </c>
      <c r="C21341" t="n">
        <v>32011.5</v>
      </c>
      <c r="D21341">
        <f>C21341*2</f>
        <v/>
      </c>
    </row>
    <row r="21342">
      <c r="A21342" t="n">
        <v>21342</v>
      </c>
      <c r="B21342" t="inlineStr">
        <is>
          <t>Eintrag 21342</t>
        </is>
      </c>
      <c r="C21342" t="n">
        <v>32013</v>
      </c>
      <c r="D21342">
        <f>C21342*2</f>
        <v/>
      </c>
    </row>
    <row r="21343">
      <c r="A21343" t="n">
        <v>21343</v>
      </c>
      <c r="B21343" t="inlineStr">
        <is>
          <t>Eintrag 21343</t>
        </is>
      </c>
      <c r="C21343" t="n">
        <v>32014.5</v>
      </c>
      <c r="D21343">
        <f>C21343*2</f>
        <v/>
      </c>
    </row>
    <row r="21344">
      <c r="A21344" t="n">
        <v>21344</v>
      </c>
      <c r="B21344" t="inlineStr">
        <is>
          <t>Eintrag 21344</t>
        </is>
      </c>
      <c r="C21344" t="n">
        <v>32016</v>
      </c>
      <c r="D21344">
        <f>C21344*2</f>
        <v/>
      </c>
    </row>
    <row r="21345">
      <c r="A21345" t="n">
        <v>21345</v>
      </c>
      <c r="B21345" t="inlineStr">
        <is>
          <t>Eintrag 21345</t>
        </is>
      </c>
      <c r="C21345" t="n">
        <v>32017.5</v>
      </c>
      <c r="D21345">
        <f>C21345*2</f>
        <v/>
      </c>
    </row>
    <row r="21346">
      <c r="A21346" t="n">
        <v>21346</v>
      </c>
      <c r="B21346" t="inlineStr">
        <is>
          <t>Eintrag 21346</t>
        </is>
      </c>
      <c r="C21346" t="n">
        <v>32019</v>
      </c>
      <c r="D21346">
        <f>C21346*2</f>
        <v/>
      </c>
    </row>
    <row r="21347">
      <c r="A21347" t="n">
        <v>21347</v>
      </c>
      <c r="B21347" t="inlineStr">
        <is>
          <t>Eintrag 21347</t>
        </is>
      </c>
      <c r="C21347" t="n">
        <v>32020.5</v>
      </c>
      <c r="D21347">
        <f>C21347*2</f>
        <v/>
      </c>
    </row>
    <row r="21348">
      <c r="A21348" t="n">
        <v>21348</v>
      </c>
      <c r="B21348" t="inlineStr">
        <is>
          <t>Eintrag 21348</t>
        </is>
      </c>
      <c r="C21348" t="n">
        <v>32022</v>
      </c>
      <c r="D21348">
        <f>C21348*2</f>
        <v/>
      </c>
    </row>
    <row r="21349">
      <c r="A21349" t="n">
        <v>21349</v>
      </c>
      <c r="B21349" t="inlineStr">
        <is>
          <t>Eintrag 21349</t>
        </is>
      </c>
      <c r="C21349" t="n">
        <v>32023.5</v>
      </c>
      <c r="D21349">
        <f>C21349*2</f>
        <v/>
      </c>
    </row>
    <row r="21350">
      <c r="A21350" t="n">
        <v>21350</v>
      </c>
      <c r="B21350" t="inlineStr">
        <is>
          <t>Eintrag 21350</t>
        </is>
      </c>
      <c r="C21350" t="n">
        <v>32025</v>
      </c>
      <c r="D21350">
        <f>C21350*2</f>
        <v/>
      </c>
    </row>
    <row r="21351">
      <c r="A21351" t="n">
        <v>21351</v>
      </c>
      <c r="B21351" t="inlineStr">
        <is>
          <t>Eintrag 21351</t>
        </is>
      </c>
      <c r="C21351" t="n">
        <v>32026.5</v>
      </c>
      <c r="D21351">
        <f>C21351*2</f>
        <v/>
      </c>
    </row>
    <row r="21352">
      <c r="A21352" t="n">
        <v>21352</v>
      </c>
      <c r="B21352" t="inlineStr">
        <is>
          <t>Eintrag 21352</t>
        </is>
      </c>
      <c r="C21352" t="n">
        <v>32028</v>
      </c>
      <c r="D21352">
        <f>C21352*2</f>
        <v/>
      </c>
    </row>
    <row r="21353">
      <c r="A21353" t="n">
        <v>21353</v>
      </c>
      <c r="B21353" t="inlineStr">
        <is>
          <t>Eintrag 21353</t>
        </is>
      </c>
      <c r="C21353" t="n">
        <v>32029.5</v>
      </c>
      <c r="D21353">
        <f>C21353*2</f>
        <v/>
      </c>
    </row>
    <row r="21354">
      <c r="A21354" t="n">
        <v>21354</v>
      </c>
      <c r="B21354" t="inlineStr">
        <is>
          <t>Eintrag 21354</t>
        </is>
      </c>
      <c r="C21354" t="n">
        <v>32031</v>
      </c>
      <c r="D21354">
        <f>C21354*2</f>
        <v/>
      </c>
    </row>
    <row r="21355">
      <c r="A21355" t="n">
        <v>21355</v>
      </c>
      <c r="B21355" t="inlineStr">
        <is>
          <t>Eintrag 21355</t>
        </is>
      </c>
      <c r="C21355" t="n">
        <v>32032.5</v>
      </c>
      <c r="D21355">
        <f>C21355*2</f>
        <v/>
      </c>
    </row>
    <row r="21356">
      <c r="A21356" t="n">
        <v>21356</v>
      </c>
      <c r="B21356" t="inlineStr">
        <is>
          <t>Eintrag 21356</t>
        </is>
      </c>
      <c r="C21356" t="n">
        <v>32034</v>
      </c>
      <c r="D21356">
        <f>C21356*2</f>
        <v/>
      </c>
    </row>
    <row r="21357">
      <c r="A21357" t="n">
        <v>21357</v>
      </c>
      <c r="B21357" t="inlineStr">
        <is>
          <t>Eintrag 21357</t>
        </is>
      </c>
      <c r="C21357" t="n">
        <v>32035.5</v>
      </c>
      <c r="D21357">
        <f>C21357*2</f>
        <v/>
      </c>
    </row>
    <row r="21358">
      <c r="A21358" t="n">
        <v>21358</v>
      </c>
      <c r="B21358" t="inlineStr">
        <is>
          <t>Eintrag 21358</t>
        </is>
      </c>
      <c r="C21358" t="n">
        <v>32037</v>
      </c>
      <c r="D21358">
        <f>C21358*2</f>
        <v/>
      </c>
    </row>
    <row r="21359">
      <c r="A21359" t="n">
        <v>21359</v>
      </c>
      <c r="B21359" t="inlineStr">
        <is>
          <t>Eintrag 21359</t>
        </is>
      </c>
      <c r="C21359" t="n">
        <v>32038.5</v>
      </c>
      <c r="D21359">
        <f>C21359*2</f>
        <v/>
      </c>
    </row>
    <row r="21360">
      <c r="A21360" t="n">
        <v>21360</v>
      </c>
      <c r="B21360" t="inlineStr">
        <is>
          <t>Eintrag 21360</t>
        </is>
      </c>
      <c r="C21360" t="n">
        <v>32040</v>
      </c>
      <c r="D21360">
        <f>C21360*2</f>
        <v/>
      </c>
    </row>
    <row r="21361">
      <c r="A21361" t="n">
        <v>21361</v>
      </c>
      <c r="B21361" t="inlineStr">
        <is>
          <t>Eintrag 21361</t>
        </is>
      </c>
      <c r="C21361" t="n">
        <v>32041.5</v>
      </c>
      <c r="D21361">
        <f>C21361*2</f>
        <v/>
      </c>
    </row>
    <row r="21362">
      <c r="A21362" t="n">
        <v>21362</v>
      </c>
      <c r="B21362" t="inlineStr">
        <is>
          <t>Eintrag 21362</t>
        </is>
      </c>
      <c r="C21362" t="n">
        <v>32043</v>
      </c>
      <c r="D21362">
        <f>C21362*2</f>
        <v/>
      </c>
    </row>
    <row r="21363">
      <c r="A21363" t="n">
        <v>21363</v>
      </c>
      <c r="B21363" t="inlineStr">
        <is>
          <t>Eintrag 21363</t>
        </is>
      </c>
      <c r="C21363" t="n">
        <v>32044.5</v>
      </c>
      <c r="D21363">
        <f>C21363*2</f>
        <v/>
      </c>
    </row>
    <row r="21364">
      <c r="A21364" t="n">
        <v>21364</v>
      </c>
      <c r="B21364" t="inlineStr">
        <is>
          <t>Eintrag 21364</t>
        </is>
      </c>
      <c r="C21364" t="n">
        <v>32046</v>
      </c>
      <c r="D21364">
        <f>C21364*2</f>
        <v/>
      </c>
    </row>
    <row r="21365">
      <c r="A21365" t="n">
        <v>21365</v>
      </c>
      <c r="B21365" t="inlineStr">
        <is>
          <t>Eintrag 21365</t>
        </is>
      </c>
      <c r="C21365" t="n">
        <v>32047.5</v>
      </c>
      <c r="D21365">
        <f>C21365*2</f>
        <v/>
      </c>
    </row>
    <row r="21366">
      <c r="A21366" t="n">
        <v>21366</v>
      </c>
      <c r="B21366" t="inlineStr">
        <is>
          <t>Eintrag 21366</t>
        </is>
      </c>
      <c r="C21366" t="n">
        <v>32049</v>
      </c>
      <c r="D21366">
        <f>C21366*2</f>
        <v/>
      </c>
    </row>
    <row r="21367">
      <c r="A21367" t="n">
        <v>21367</v>
      </c>
      <c r="B21367" t="inlineStr">
        <is>
          <t>Eintrag 21367</t>
        </is>
      </c>
      <c r="C21367" t="n">
        <v>32050.5</v>
      </c>
      <c r="D21367">
        <f>C21367*2</f>
        <v/>
      </c>
    </row>
    <row r="21368">
      <c r="A21368" t="n">
        <v>21368</v>
      </c>
      <c r="B21368" t="inlineStr">
        <is>
          <t>Eintrag 21368</t>
        </is>
      </c>
      <c r="C21368" t="n">
        <v>32052</v>
      </c>
      <c r="D21368">
        <f>C21368*2</f>
        <v/>
      </c>
    </row>
    <row r="21369">
      <c r="A21369" t="n">
        <v>21369</v>
      </c>
      <c r="B21369" t="inlineStr">
        <is>
          <t>Eintrag 21369</t>
        </is>
      </c>
      <c r="C21369" t="n">
        <v>32053.5</v>
      </c>
      <c r="D21369">
        <f>C21369*2</f>
        <v/>
      </c>
    </row>
    <row r="21370">
      <c r="A21370" t="n">
        <v>21370</v>
      </c>
      <c r="B21370" t="inlineStr">
        <is>
          <t>Eintrag 21370</t>
        </is>
      </c>
      <c r="C21370" t="n">
        <v>32055</v>
      </c>
      <c r="D21370">
        <f>C21370*2</f>
        <v/>
      </c>
    </row>
    <row r="21371">
      <c r="A21371" t="n">
        <v>21371</v>
      </c>
      <c r="B21371" t="inlineStr">
        <is>
          <t>Eintrag 21371</t>
        </is>
      </c>
      <c r="C21371" t="n">
        <v>32056.5</v>
      </c>
      <c r="D21371">
        <f>C21371*2</f>
        <v/>
      </c>
    </row>
    <row r="21372">
      <c r="A21372" t="n">
        <v>21372</v>
      </c>
      <c r="B21372" t="inlineStr">
        <is>
          <t>Eintrag 21372</t>
        </is>
      </c>
      <c r="C21372" t="n">
        <v>32058</v>
      </c>
      <c r="D21372">
        <f>C21372*2</f>
        <v/>
      </c>
    </row>
    <row r="21373">
      <c r="A21373" t="n">
        <v>21373</v>
      </c>
      <c r="B21373" t="inlineStr">
        <is>
          <t>Eintrag 21373</t>
        </is>
      </c>
      <c r="C21373" t="n">
        <v>32059.5</v>
      </c>
      <c r="D21373">
        <f>C21373*2</f>
        <v/>
      </c>
    </row>
    <row r="21374">
      <c r="A21374" t="n">
        <v>21374</v>
      </c>
      <c r="B21374" t="inlineStr">
        <is>
          <t>Eintrag 21374</t>
        </is>
      </c>
      <c r="C21374" t="n">
        <v>32061</v>
      </c>
      <c r="D21374">
        <f>C21374*2</f>
        <v/>
      </c>
    </row>
    <row r="21375">
      <c r="A21375" t="n">
        <v>21375</v>
      </c>
      <c r="B21375" t="inlineStr">
        <is>
          <t>Eintrag 21375</t>
        </is>
      </c>
      <c r="C21375" t="n">
        <v>32062.5</v>
      </c>
      <c r="D21375">
        <f>C21375*2</f>
        <v/>
      </c>
    </row>
    <row r="21376">
      <c r="A21376" t="n">
        <v>21376</v>
      </c>
      <c r="B21376" t="inlineStr">
        <is>
          <t>Eintrag 21376</t>
        </is>
      </c>
      <c r="C21376" t="n">
        <v>32064</v>
      </c>
      <c r="D21376">
        <f>C21376*2</f>
        <v/>
      </c>
    </row>
    <row r="21377">
      <c r="A21377" t="n">
        <v>21377</v>
      </c>
      <c r="B21377" t="inlineStr">
        <is>
          <t>Eintrag 21377</t>
        </is>
      </c>
      <c r="C21377" t="n">
        <v>32065.5</v>
      </c>
      <c r="D21377">
        <f>C21377*2</f>
        <v/>
      </c>
    </row>
    <row r="21378">
      <c r="A21378" t="n">
        <v>21378</v>
      </c>
      <c r="B21378" t="inlineStr">
        <is>
          <t>Eintrag 21378</t>
        </is>
      </c>
      <c r="C21378" t="n">
        <v>32067</v>
      </c>
      <c r="D21378">
        <f>C21378*2</f>
        <v/>
      </c>
    </row>
    <row r="21379">
      <c r="A21379" t="n">
        <v>21379</v>
      </c>
      <c r="B21379" t="inlineStr">
        <is>
          <t>Eintrag 21379</t>
        </is>
      </c>
      <c r="C21379" t="n">
        <v>32068.5</v>
      </c>
      <c r="D21379">
        <f>C21379*2</f>
        <v/>
      </c>
    </row>
    <row r="21380">
      <c r="A21380" t="n">
        <v>21380</v>
      </c>
      <c r="B21380" t="inlineStr">
        <is>
          <t>Eintrag 21380</t>
        </is>
      </c>
      <c r="C21380" t="n">
        <v>32070</v>
      </c>
      <c r="D21380">
        <f>C21380*2</f>
        <v/>
      </c>
    </row>
    <row r="21381">
      <c r="A21381" t="n">
        <v>21381</v>
      </c>
      <c r="B21381" t="inlineStr">
        <is>
          <t>Eintrag 21381</t>
        </is>
      </c>
      <c r="C21381" t="n">
        <v>32071.5</v>
      </c>
      <c r="D21381">
        <f>C21381*2</f>
        <v/>
      </c>
    </row>
    <row r="21382">
      <c r="A21382" t="n">
        <v>21382</v>
      </c>
      <c r="B21382" t="inlineStr">
        <is>
          <t>Eintrag 21382</t>
        </is>
      </c>
      <c r="C21382" t="n">
        <v>32073</v>
      </c>
      <c r="D21382">
        <f>C21382*2</f>
        <v/>
      </c>
    </row>
    <row r="21383">
      <c r="A21383" t="n">
        <v>21383</v>
      </c>
      <c r="B21383" t="inlineStr">
        <is>
          <t>Eintrag 21383</t>
        </is>
      </c>
      <c r="C21383" t="n">
        <v>32074.5</v>
      </c>
      <c r="D21383">
        <f>C21383*2</f>
        <v/>
      </c>
    </row>
    <row r="21384">
      <c r="A21384" t="n">
        <v>21384</v>
      </c>
      <c r="B21384" t="inlineStr">
        <is>
          <t>Eintrag 21384</t>
        </is>
      </c>
      <c r="C21384" t="n">
        <v>32076</v>
      </c>
      <c r="D21384">
        <f>C21384*2</f>
        <v/>
      </c>
    </row>
    <row r="21385">
      <c r="A21385" t="n">
        <v>21385</v>
      </c>
      <c r="B21385" t="inlineStr">
        <is>
          <t>Eintrag 21385</t>
        </is>
      </c>
      <c r="C21385" t="n">
        <v>32077.5</v>
      </c>
      <c r="D21385">
        <f>C21385*2</f>
        <v/>
      </c>
    </row>
    <row r="21386">
      <c r="A21386" t="n">
        <v>21386</v>
      </c>
      <c r="B21386" t="inlineStr">
        <is>
          <t>Eintrag 21386</t>
        </is>
      </c>
      <c r="C21386" t="n">
        <v>32079</v>
      </c>
      <c r="D21386">
        <f>C21386*2</f>
        <v/>
      </c>
    </row>
    <row r="21387">
      <c r="A21387" t="n">
        <v>21387</v>
      </c>
      <c r="B21387" t="inlineStr">
        <is>
          <t>Eintrag 21387</t>
        </is>
      </c>
      <c r="C21387" t="n">
        <v>32080.5</v>
      </c>
      <c r="D21387">
        <f>C21387*2</f>
        <v/>
      </c>
    </row>
    <row r="21388">
      <c r="A21388" t="n">
        <v>21388</v>
      </c>
      <c r="B21388" t="inlineStr">
        <is>
          <t>Eintrag 21388</t>
        </is>
      </c>
      <c r="C21388" t="n">
        <v>32082</v>
      </c>
      <c r="D21388">
        <f>C21388*2</f>
        <v/>
      </c>
    </row>
    <row r="21389">
      <c r="A21389" t="n">
        <v>21389</v>
      </c>
      <c r="B21389" t="inlineStr">
        <is>
          <t>Eintrag 21389</t>
        </is>
      </c>
      <c r="C21389" t="n">
        <v>32083.5</v>
      </c>
      <c r="D21389">
        <f>C21389*2</f>
        <v/>
      </c>
    </row>
    <row r="21390">
      <c r="A21390" t="n">
        <v>21390</v>
      </c>
      <c r="B21390" t="inlineStr">
        <is>
          <t>Eintrag 21390</t>
        </is>
      </c>
      <c r="C21390" t="n">
        <v>32085</v>
      </c>
      <c r="D21390">
        <f>C21390*2</f>
        <v/>
      </c>
    </row>
    <row r="21391">
      <c r="A21391" t="n">
        <v>21391</v>
      </c>
      <c r="B21391" t="inlineStr">
        <is>
          <t>Eintrag 21391</t>
        </is>
      </c>
      <c r="C21391" t="n">
        <v>32086.5</v>
      </c>
      <c r="D21391">
        <f>C21391*2</f>
        <v/>
      </c>
    </row>
    <row r="21392">
      <c r="A21392" t="n">
        <v>21392</v>
      </c>
      <c r="B21392" t="inlineStr">
        <is>
          <t>Eintrag 21392</t>
        </is>
      </c>
      <c r="C21392" t="n">
        <v>32088</v>
      </c>
      <c r="D21392">
        <f>C21392*2</f>
        <v/>
      </c>
    </row>
    <row r="21393">
      <c r="A21393" t="n">
        <v>21393</v>
      </c>
      <c r="B21393" t="inlineStr">
        <is>
          <t>Eintrag 21393</t>
        </is>
      </c>
      <c r="C21393" t="n">
        <v>32089.5</v>
      </c>
      <c r="D21393">
        <f>C21393*2</f>
        <v/>
      </c>
    </row>
    <row r="21394">
      <c r="A21394" t="n">
        <v>21394</v>
      </c>
      <c r="B21394" t="inlineStr">
        <is>
          <t>Eintrag 21394</t>
        </is>
      </c>
      <c r="C21394" t="n">
        <v>32091</v>
      </c>
      <c r="D21394">
        <f>C21394*2</f>
        <v/>
      </c>
    </row>
    <row r="21395">
      <c r="A21395" t="n">
        <v>21395</v>
      </c>
      <c r="B21395" t="inlineStr">
        <is>
          <t>Eintrag 21395</t>
        </is>
      </c>
      <c r="C21395" t="n">
        <v>32092.5</v>
      </c>
      <c r="D21395">
        <f>C21395*2</f>
        <v/>
      </c>
    </row>
    <row r="21396">
      <c r="A21396" t="n">
        <v>21396</v>
      </c>
      <c r="B21396" t="inlineStr">
        <is>
          <t>Eintrag 21396</t>
        </is>
      </c>
      <c r="C21396" t="n">
        <v>32094</v>
      </c>
      <c r="D21396">
        <f>C21396*2</f>
        <v/>
      </c>
    </row>
    <row r="21397">
      <c r="A21397" t="n">
        <v>21397</v>
      </c>
      <c r="B21397" t="inlineStr">
        <is>
          <t>Eintrag 21397</t>
        </is>
      </c>
      <c r="C21397" t="n">
        <v>32095.5</v>
      </c>
      <c r="D21397">
        <f>C21397*2</f>
        <v/>
      </c>
    </row>
    <row r="21398">
      <c r="A21398" t="n">
        <v>21398</v>
      </c>
      <c r="B21398" t="inlineStr">
        <is>
          <t>Eintrag 21398</t>
        </is>
      </c>
      <c r="C21398" t="n">
        <v>32097</v>
      </c>
      <c r="D21398">
        <f>C21398*2</f>
        <v/>
      </c>
    </row>
    <row r="21399">
      <c r="A21399" t="n">
        <v>21399</v>
      </c>
      <c r="B21399" t="inlineStr">
        <is>
          <t>Eintrag 21399</t>
        </is>
      </c>
      <c r="C21399" t="n">
        <v>32098.5</v>
      </c>
      <c r="D21399">
        <f>C21399*2</f>
        <v/>
      </c>
    </row>
    <row r="21400">
      <c r="A21400" t="n">
        <v>21400</v>
      </c>
      <c r="B21400" t="inlineStr">
        <is>
          <t>Eintrag 21400</t>
        </is>
      </c>
      <c r="C21400" t="n">
        <v>32100</v>
      </c>
      <c r="D21400">
        <f>C21400*2</f>
        <v/>
      </c>
    </row>
    <row r="21401">
      <c r="A21401" t="n">
        <v>21401</v>
      </c>
      <c r="B21401" t="inlineStr">
        <is>
          <t>Eintrag 21401</t>
        </is>
      </c>
      <c r="C21401" t="n">
        <v>32101.5</v>
      </c>
      <c r="D21401">
        <f>C21401*2</f>
        <v/>
      </c>
    </row>
    <row r="21402">
      <c r="A21402" t="n">
        <v>21402</v>
      </c>
      <c r="B21402" t="inlineStr">
        <is>
          <t>Eintrag 21402</t>
        </is>
      </c>
      <c r="C21402" t="n">
        <v>32103</v>
      </c>
      <c r="D21402">
        <f>C21402*2</f>
        <v/>
      </c>
    </row>
    <row r="21403">
      <c r="A21403" t="n">
        <v>21403</v>
      </c>
      <c r="B21403" t="inlineStr">
        <is>
          <t>Eintrag 21403</t>
        </is>
      </c>
      <c r="C21403" t="n">
        <v>32104.5</v>
      </c>
      <c r="D21403">
        <f>C21403*2</f>
        <v/>
      </c>
    </row>
    <row r="21404">
      <c r="A21404" t="n">
        <v>21404</v>
      </c>
      <c r="B21404" t="inlineStr">
        <is>
          <t>Eintrag 21404</t>
        </is>
      </c>
      <c r="C21404" t="n">
        <v>32106</v>
      </c>
      <c r="D21404">
        <f>C21404*2</f>
        <v/>
      </c>
    </row>
    <row r="21405">
      <c r="A21405" t="n">
        <v>21405</v>
      </c>
      <c r="B21405" t="inlineStr">
        <is>
          <t>Eintrag 21405</t>
        </is>
      </c>
      <c r="C21405" t="n">
        <v>32107.5</v>
      </c>
      <c r="D21405">
        <f>C21405*2</f>
        <v/>
      </c>
    </row>
    <row r="21406">
      <c r="A21406" t="n">
        <v>21406</v>
      </c>
      <c r="B21406" t="inlineStr">
        <is>
          <t>Eintrag 21406</t>
        </is>
      </c>
      <c r="C21406" t="n">
        <v>32109</v>
      </c>
      <c r="D21406">
        <f>C21406*2</f>
        <v/>
      </c>
    </row>
    <row r="21407">
      <c r="A21407" t="n">
        <v>21407</v>
      </c>
      <c r="B21407" t="inlineStr">
        <is>
          <t>Eintrag 21407</t>
        </is>
      </c>
      <c r="C21407" t="n">
        <v>32110.5</v>
      </c>
      <c r="D21407">
        <f>C21407*2</f>
        <v/>
      </c>
    </row>
    <row r="21408">
      <c r="A21408" t="n">
        <v>21408</v>
      </c>
      <c r="B21408" t="inlineStr">
        <is>
          <t>Eintrag 21408</t>
        </is>
      </c>
      <c r="C21408" t="n">
        <v>32112</v>
      </c>
      <c r="D21408">
        <f>C21408*2</f>
        <v/>
      </c>
    </row>
    <row r="21409">
      <c r="A21409" t="n">
        <v>21409</v>
      </c>
      <c r="B21409" t="inlineStr">
        <is>
          <t>Eintrag 21409</t>
        </is>
      </c>
      <c r="C21409" t="n">
        <v>32113.5</v>
      </c>
      <c r="D21409">
        <f>C21409*2</f>
        <v/>
      </c>
    </row>
    <row r="21410">
      <c r="A21410" t="n">
        <v>21410</v>
      </c>
      <c r="B21410" t="inlineStr">
        <is>
          <t>Eintrag 21410</t>
        </is>
      </c>
      <c r="C21410" t="n">
        <v>32115</v>
      </c>
      <c r="D21410">
        <f>C21410*2</f>
        <v/>
      </c>
    </row>
    <row r="21411">
      <c r="A21411" t="n">
        <v>21411</v>
      </c>
      <c r="B21411" t="inlineStr">
        <is>
          <t>Eintrag 21411</t>
        </is>
      </c>
      <c r="C21411" t="n">
        <v>32116.5</v>
      </c>
      <c r="D21411">
        <f>C21411*2</f>
        <v/>
      </c>
    </row>
    <row r="21412">
      <c r="A21412" t="n">
        <v>21412</v>
      </c>
      <c r="B21412" t="inlineStr">
        <is>
          <t>Eintrag 21412</t>
        </is>
      </c>
      <c r="C21412" t="n">
        <v>32118</v>
      </c>
      <c r="D21412">
        <f>C21412*2</f>
        <v/>
      </c>
    </row>
    <row r="21413">
      <c r="A21413" t="n">
        <v>21413</v>
      </c>
      <c r="B21413" t="inlineStr">
        <is>
          <t>Eintrag 21413</t>
        </is>
      </c>
      <c r="C21413" t="n">
        <v>32119.5</v>
      </c>
      <c r="D21413">
        <f>C21413*2</f>
        <v/>
      </c>
    </row>
    <row r="21414">
      <c r="A21414" t="n">
        <v>21414</v>
      </c>
      <c r="B21414" t="inlineStr">
        <is>
          <t>Eintrag 21414</t>
        </is>
      </c>
      <c r="C21414" t="n">
        <v>32121</v>
      </c>
      <c r="D21414">
        <f>C21414*2</f>
        <v/>
      </c>
    </row>
    <row r="21415">
      <c r="A21415" t="n">
        <v>21415</v>
      </c>
      <c r="B21415" t="inlineStr">
        <is>
          <t>Eintrag 21415</t>
        </is>
      </c>
      <c r="C21415" t="n">
        <v>32122.5</v>
      </c>
      <c r="D21415">
        <f>C21415*2</f>
        <v/>
      </c>
    </row>
    <row r="21416">
      <c r="A21416" t="n">
        <v>21416</v>
      </c>
      <c r="B21416" t="inlineStr">
        <is>
          <t>Eintrag 21416</t>
        </is>
      </c>
      <c r="C21416" t="n">
        <v>32124</v>
      </c>
      <c r="D21416">
        <f>C21416*2</f>
        <v/>
      </c>
    </row>
    <row r="21417">
      <c r="A21417" t="n">
        <v>21417</v>
      </c>
      <c r="B21417" t="inlineStr">
        <is>
          <t>Eintrag 21417</t>
        </is>
      </c>
      <c r="C21417" t="n">
        <v>32125.5</v>
      </c>
      <c r="D21417">
        <f>C21417*2</f>
        <v/>
      </c>
    </row>
    <row r="21418">
      <c r="A21418" t="n">
        <v>21418</v>
      </c>
      <c r="B21418" t="inlineStr">
        <is>
          <t>Eintrag 21418</t>
        </is>
      </c>
      <c r="C21418" t="n">
        <v>32127</v>
      </c>
      <c r="D21418">
        <f>C21418*2</f>
        <v/>
      </c>
    </row>
    <row r="21419">
      <c r="A21419" t="n">
        <v>21419</v>
      </c>
      <c r="B21419" t="inlineStr">
        <is>
          <t>Eintrag 21419</t>
        </is>
      </c>
      <c r="C21419" t="n">
        <v>32128.5</v>
      </c>
      <c r="D21419">
        <f>C21419*2</f>
        <v/>
      </c>
    </row>
    <row r="21420">
      <c r="A21420" t="n">
        <v>21420</v>
      </c>
      <c r="B21420" t="inlineStr">
        <is>
          <t>Eintrag 21420</t>
        </is>
      </c>
      <c r="C21420" t="n">
        <v>32130</v>
      </c>
      <c r="D21420">
        <f>C21420*2</f>
        <v/>
      </c>
    </row>
    <row r="21421">
      <c r="A21421" t="n">
        <v>21421</v>
      </c>
      <c r="B21421" t="inlineStr">
        <is>
          <t>Eintrag 21421</t>
        </is>
      </c>
      <c r="C21421" t="n">
        <v>32131.5</v>
      </c>
      <c r="D21421">
        <f>C21421*2</f>
        <v/>
      </c>
    </row>
    <row r="21422">
      <c r="A21422" t="n">
        <v>21422</v>
      </c>
      <c r="B21422" t="inlineStr">
        <is>
          <t>Eintrag 21422</t>
        </is>
      </c>
      <c r="C21422" t="n">
        <v>32133</v>
      </c>
      <c r="D21422">
        <f>C21422*2</f>
        <v/>
      </c>
    </row>
    <row r="21423">
      <c r="A21423" t="n">
        <v>21423</v>
      </c>
      <c r="B21423" t="inlineStr">
        <is>
          <t>Eintrag 21423</t>
        </is>
      </c>
      <c r="C21423" t="n">
        <v>32134.5</v>
      </c>
      <c r="D21423">
        <f>C21423*2</f>
        <v/>
      </c>
    </row>
    <row r="21424">
      <c r="A21424" t="n">
        <v>21424</v>
      </c>
      <c r="B21424" t="inlineStr">
        <is>
          <t>Eintrag 21424</t>
        </is>
      </c>
      <c r="C21424" t="n">
        <v>32136</v>
      </c>
      <c r="D21424">
        <f>C21424*2</f>
        <v/>
      </c>
    </row>
    <row r="21425">
      <c r="A21425" t="n">
        <v>21425</v>
      </c>
      <c r="B21425" t="inlineStr">
        <is>
          <t>Eintrag 21425</t>
        </is>
      </c>
      <c r="C21425" t="n">
        <v>32137.5</v>
      </c>
      <c r="D21425">
        <f>C21425*2</f>
        <v/>
      </c>
    </row>
    <row r="21426">
      <c r="A21426" t="n">
        <v>21426</v>
      </c>
      <c r="B21426" t="inlineStr">
        <is>
          <t>Eintrag 21426</t>
        </is>
      </c>
      <c r="C21426" t="n">
        <v>32139</v>
      </c>
      <c r="D21426">
        <f>C21426*2</f>
        <v/>
      </c>
    </row>
    <row r="21427">
      <c r="A21427" t="n">
        <v>21427</v>
      </c>
      <c r="B21427" t="inlineStr">
        <is>
          <t>Eintrag 21427</t>
        </is>
      </c>
      <c r="C21427" t="n">
        <v>32140.5</v>
      </c>
      <c r="D21427">
        <f>C21427*2</f>
        <v/>
      </c>
    </row>
    <row r="21428">
      <c r="A21428" t="n">
        <v>21428</v>
      </c>
      <c r="B21428" t="inlineStr">
        <is>
          <t>Eintrag 21428</t>
        </is>
      </c>
      <c r="C21428" t="n">
        <v>32142</v>
      </c>
      <c r="D21428">
        <f>C21428*2</f>
        <v/>
      </c>
    </row>
    <row r="21429">
      <c r="A21429" t="n">
        <v>21429</v>
      </c>
      <c r="B21429" t="inlineStr">
        <is>
          <t>Eintrag 21429</t>
        </is>
      </c>
      <c r="C21429" t="n">
        <v>32143.5</v>
      </c>
      <c r="D21429">
        <f>C21429*2</f>
        <v/>
      </c>
    </row>
    <row r="21430">
      <c r="A21430" t="n">
        <v>21430</v>
      </c>
      <c r="B21430" t="inlineStr">
        <is>
          <t>Eintrag 21430</t>
        </is>
      </c>
      <c r="C21430" t="n">
        <v>32145</v>
      </c>
      <c r="D21430">
        <f>C21430*2</f>
        <v/>
      </c>
    </row>
    <row r="21431">
      <c r="A21431" t="n">
        <v>21431</v>
      </c>
      <c r="B21431" t="inlineStr">
        <is>
          <t>Eintrag 21431</t>
        </is>
      </c>
      <c r="C21431" t="n">
        <v>32146.5</v>
      </c>
      <c r="D21431">
        <f>C21431*2</f>
        <v/>
      </c>
    </row>
    <row r="21432">
      <c r="A21432" t="n">
        <v>21432</v>
      </c>
      <c r="B21432" t="inlineStr">
        <is>
          <t>Eintrag 21432</t>
        </is>
      </c>
      <c r="C21432" t="n">
        <v>32148</v>
      </c>
      <c r="D21432">
        <f>C21432*2</f>
        <v/>
      </c>
    </row>
    <row r="21433">
      <c r="A21433" t="n">
        <v>21433</v>
      </c>
      <c r="B21433" t="inlineStr">
        <is>
          <t>Eintrag 21433</t>
        </is>
      </c>
      <c r="C21433" t="n">
        <v>32149.5</v>
      </c>
      <c r="D21433">
        <f>C21433*2</f>
        <v/>
      </c>
    </row>
    <row r="21434">
      <c r="A21434" t="n">
        <v>21434</v>
      </c>
      <c r="B21434" t="inlineStr">
        <is>
          <t>Eintrag 21434</t>
        </is>
      </c>
      <c r="C21434" t="n">
        <v>32151</v>
      </c>
      <c r="D21434">
        <f>C21434*2</f>
        <v/>
      </c>
    </row>
    <row r="21435">
      <c r="A21435" t="n">
        <v>21435</v>
      </c>
      <c r="B21435" t="inlineStr">
        <is>
          <t>Eintrag 21435</t>
        </is>
      </c>
      <c r="C21435" t="n">
        <v>32152.5</v>
      </c>
      <c r="D21435">
        <f>C21435*2</f>
        <v/>
      </c>
    </row>
    <row r="21436">
      <c r="A21436" t="n">
        <v>21436</v>
      </c>
      <c r="B21436" t="inlineStr">
        <is>
          <t>Eintrag 21436</t>
        </is>
      </c>
      <c r="C21436" t="n">
        <v>32154</v>
      </c>
      <c r="D21436">
        <f>C21436*2</f>
        <v/>
      </c>
    </row>
    <row r="21437">
      <c r="A21437" t="n">
        <v>21437</v>
      </c>
      <c r="B21437" t="inlineStr">
        <is>
          <t>Eintrag 21437</t>
        </is>
      </c>
      <c r="C21437" t="n">
        <v>32155.5</v>
      </c>
      <c r="D21437">
        <f>C21437*2</f>
        <v/>
      </c>
    </row>
    <row r="21438">
      <c r="A21438" t="n">
        <v>21438</v>
      </c>
      <c r="B21438" t="inlineStr">
        <is>
          <t>Eintrag 21438</t>
        </is>
      </c>
      <c r="C21438" t="n">
        <v>32157</v>
      </c>
      <c r="D21438">
        <f>C21438*2</f>
        <v/>
      </c>
    </row>
    <row r="21439">
      <c r="A21439" t="n">
        <v>21439</v>
      </c>
      <c r="B21439" t="inlineStr">
        <is>
          <t>Eintrag 21439</t>
        </is>
      </c>
      <c r="C21439" t="n">
        <v>32158.5</v>
      </c>
      <c r="D21439">
        <f>C21439*2</f>
        <v/>
      </c>
    </row>
    <row r="21440">
      <c r="A21440" t="n">
        <v>21440</v>
      </c>
      <c r="B21440" t="inlineStr">
        <is>
          <t>Eintrag 21440</t>
        </is>
      </c>
      <c r="C21440" t="n">
        <v>32160</v>
      </c>
      <c r="D21440">
        <f>C21440*2</f>
        <v/>
      </c>
    </row>
    <row r="21441">
      <c r="A21441" t="n">
        <v>21441</v>
      </c>
      <c r="B21441" t="inlineStr">
        <is>
          <t>Eintrag 21441</t>
        </is>
      </c>
      <c r="C21441" t="n">
        <v>32161.5</v>
      </c>
      <c r="D21441">
        <f>C21441*2</f>
        <v/>
      </c>
    </row>
    <row r="21442">
      <c r="A21442" t="n">
        <v>21442</v>
      </c>
      <c r="B21442" t="inlineStr">
        <is>
          <t>Eintrag 21442</t>
        </is>
      </c>
      <c r="C21442" t="n">
        <v>32163</v>
      </c>
      <c r="D21442">
        <f>C21442*2</f>
        <v/>
      </c>
    </row>
    <row r="21443">
      <c r="A21443" t="n">
        <v>21443</v>
      </c>
      <c r="B21443" t="inlineStr">
        <is>
          <t>Eintrag 21443</t>
        </is>
      </c>
      <c r="C21443" t="n">
        <v>32164.5</v>
      </c>
      <c r="D21443">
        <f>C21443*2</f>
        <v/>
      </c>
    </row>
    <row r="21444">
      <c r="A21444" t="n">
        <v>21444</v>
      </c>
      <c r="B21444" t="inlineStr">
        <is>
          <t>Eintrag 21444</t>
        </is>
      </c>
      <c r="C21444" t="n">
        <v>32166</v>
      </c>
      <c r="D21444">
        <f>C21444*2</f>
        <v/>
      </c>
    </row>
    <row r="21445">
      <c r="A21445" t="n">
        <v>21445</v>
      </c>
      <c r="B21445" t="inlineStr">
        <is>
          <t>Eintrag 21445</t>
        </is>
      </c>
      <c r="C21445" t="n">
        <v>32167.5</v>
      </c>
      <c r="D21445">
        <f>C21445*2</f>
        <v/>
      </c>
    </row>
    <row r="21446">
      <c r="A21446" t="n">
        <v>21446</v>
      </c>
      <c r="B21446" t="inlineStr">
        <is>
          <t>Eintrag 21446</t>
        </is>
      </c>
      <c r="C21446" t="n">
        <v>32169</v>
      </c>
      <c r="D21446">
        <f>C21446*2</f>
        <v/>
      </c>
    </row>
    <row r="21447">
      <c r="A21447" t="n">
        <v>21447</v>
      </c>
      <c r="B21447" t="inlineStr">
        <is>
          <t>Eintrag 21447</t>
        </is>
      </c>
      <c r="C21447" t="n">
        <v>32170.5</v>
      </c>
      <c r="D21447">
        <f>C21447*2</f>
        <v/>
      </c>
    </row>
    <row r="21448">
      <c r="A21448" t="n">
        <v>21448</v>
      </c>
      <c r="B21448" t="inlineStr">
        <is>
          <t>Eintrag 21448</t>
        </is>
      </c>
      <c r="C21448" t="n">
        <v>32172</v>
      </c>
      <c r="D21448">
        <f>C21448*2</f>
        <v/>
      </c>
    </row>
    <row r="21449">
      <c r="A21449" t="n">
        <v>21449</v>
      </c>
      <c r="B21449" t="inlineStr">
        <is>
          <t>Eintrag 21449</t>
        </is>
      </c>
      <c r="C21449" t="n">
        <v>32173.5</v>
      </c>
      <c r="D21449">
        <f>C21449*2</f>
        <v/>
      </c>
    </row>
    <row r="21450">
      <c r="A21450" t="n">
        <v>21450</v>
      </c>
      <c r="B21450" t="inlineStr">
        <is>
          <t>Eintrag 21450</t>
        </is>
      </c>
      <c r="C21450" t="n">
        <v>32175</v>
      </c>
      <c r="D21450">
        <f>C21450*2</f>
        <v/>
      </c>
    </row>
    <row r="21451">
      <c r="A21451" t="n">
        <v>21451</v>
      </c>
      <c r="B21451" t="inlineStr">
        <is>
          <t>Eintrag 21451</t>
        </is>
      </c>
      <c r="C21451" t="n">
        <v>32176.5</v>
      </c>
      <c r="D21451">
        <f>C21451*2</f>
        <v/>
      </c>
    </row>
    <row r="21452">
      <c r="A21452" t="n">
        <v>21452</v>
      </c>
      <c r="B21452" t="inlineStr">
        <is>
          <t>Eintrag 21452</t>
        </is>
      </c>
      <c r="C21452" t="n">
        <v>32178</v>
      </c>
      <c r="D21452">
        <f>C21452*2</f>
        <v/>
      </c>
    </row>
    <row r="21453">
      <c r="A21453" t="n">
        <v>21453</v>
      </c>
      <c r="B21453" t="inlineStr">
        <is>
          <t>Eintrag 21453</t>
        </is>
      </c>
      <c r="C21453" t="n">
        <v>32179.5</v>
      </c>
      <c r="D21453">
        <f>C21453*2</f>
        <v/>
      </c>
    </row>
    <row r="21454">
      <c r="A21454" t="n">
        <v>21454</v>
      </c>
      <c r="B21454" t="inlineStr">
        <is>
          <t>Eintrag 21454</t>
        </is>
      </c>
      <c r="C21454" t="n">
        <v>32181</v>
      </c>
      <c r="D21454">
        <f>C21454*2</f>
        <v/>
      </c>
    </row>
    <row r="21455">
      <c r="A21455" t="n">
        <v>21455</v>
      </c>
      <c r="B21455" t="inlineStr">
        <is>
          <t>Eintrag 21455</t>
        </is>
      </c>
      <c r="C21455" t="n">
        <v>32182.5</v>
      </c>
      <c r="D21455">
        <f>C21455*2</f>
        <v/>
      </c>
    </row>
    <row r="21456">
      <c r="A21456" t="n">
        <v>21456</v>
      </c>
      <c r="B21456" t="inlineStr">
        <is>
          <t>Eintrag 21456</t>
        </is>
      </c>
      <c r="C21456" t="n">
        <v>32184</v>
      </c>
      <c r="D21456">
        <f>C21456*2</f>
        <v/>
      </c>
    </row>
    <row r="21457">
      <c r="A21457" t="n">
        <v>21457</v>
      </c>
      <c r="B21457" t="inlineStr">
        <is>
          <t>Eintrag 21457</t>
        </is>
      </c>
      <c r="C21457" t="n">
        <v>32185.5</v>
      </c>
      <c r="D21457">
        <f>C21457*2</f>
        <v/>
      </c>
    </row>
    <row r="21458">
      <c r="A21458" t="n">
        <v>21458</v>
      </c>
      <c r="B21458" t="inlineStr">
        <is>
          <t>Eintrag 21458</t>
        </is>
      </c>
      <c r="C21458" t="n">
        <v>32187</v>
      </c>
      <c r="D21458">
        <f>C21458*2</f>
        <v/>
      </c>
    </row>
    <row r="21459">
      <c r="A21459" t="n">
        <v>21459</v>
      </c>
      <c r="B21459" t="inlineStr">
        <is>
          <t>Eintrag 21459</t>
        </is>
      </c>
      <c r="C21459" t="n">
        <v>32188.5</v>
      </c>
      <c r="D21459">
        <f>C21459*2</f>
        <v/>
      </c>
    </row>
    <row r="21460">
      <c r="A21460" t="n">
        <v>21460</v>
      </c>
      <c r="B21460" t="inlineStr">
        <is>
          <t>Eintrag 21460</t>
        </is>
      </c>
      <c r="C21460" t="n">
        <v>32190</v>
      </c>
      <c r="D21460">
        <f>C21460*2</f>
        <v/>
      </c>
    </row>
    <row r="21461">
      <c r="A21461" t="n">
        <v>21461</v>
      </c>
      <c r="B21461" t="inlineStr">
        <is>
          <t>Eintrag 21461</t>
        </is>
      </c>
      <c r="C21461" t="n">
        <v>32191.5</v>
      </c>
      <c r="D21461">
        <f>C21461*2</f>
        <v/>
      </c>
    </row>
    <row r="21462">
      <c r="A21462" t="n">
        <v>21462</v>
      </c>
      <c r="B21462" t="inlineStr">
        <is>
          <t>Eintrag 21462</t>
        </is>
      </c>
      <c r="C21462" t="n">
        <v>32193</v>
      </c>
      <c r="D21462">
        <f>C21462*2</f>
        <v/>
      </c>
    </row>
    <row r="21463">
      <c r="A21463" t="n">
        <v>21463</v>
      </c>
      <c r="B21463" t="inlineStr">
        <is>
          <t>Eintrag 21463</t>
        </is>
      </c>
      <c r="C21463" t="n">
        <v>32194.5</v>
      </c>
      <c r="D21463">
        <f>C21463*2</f>
        <v/>
      </c>
    </row>
    <row r="21464">
      <c r="A21464" t="n">
        <v>21464</v>
      </c>
      <c r="B21464" t="inlineStr">
        <is>
          <t>Eintrag 21464</t>
        </is>
      </c>
      <c r="C21464" t="n">
        <v>32196</v>
      </c>
      <c r="D21464">
        <f>C21464*2</f>
        <v/>
      </c>
    </row>
    <row r="21465">
      <c r="A21465" t="n">
        <v>21465</v>
      </c>
      <c r="B21465" t="inlineStr">
        <is>
          <t>Eintrag 21465</t>
        </is>
      </c>
      <c r="C21465" t="n">
        <v>32197.5</v>
      </c>
      <c r="D21465">
        <f>C21465*2</f>
        <v/>
      </c>
    </row>
    <row r="21466">
      <c r="A21466" t="n">
        <v>21466</v>
      </c>
      <c r="B21466" t="inlineStr">
        <is>
          <t>Eintrag 21466</t>
        </is>
      </c>
      <c r="C21466" t="n">
        <v>32199</v>
      </c>
      <c r="D21466">
        <f>C21466*2</f>
        <v/>
      </c>
    </row>
    <row r="21467">
      <c r="A21467" t="n">
        <v>21467</v>
      </c>
      <c r="B21467" t="inlineStr">
        <is>
          <t>Eintrag 21467</t>
        </is>
      </c>
      <c r="C21467" t="n">
        <v>32200.5</v>
      </c>
      <c r="D21467">
        <f>C21467*2</f>
        <v/>
      </c>
    </row>
    <row r="21468">
      <c r="A21468" t="n">
        <v>21468</v>
      </c>
      <c r="B21468" t="inlineStr">
        <is>
          <t>Eintrag 21468</t>
        </is>
      </c>
      <c r="C21468" t="n">
        <v>32202</v>
      </c>
      <c r="D21468">
        <f>C21468*2</f>
        <v/>
      </c>
    </row>
    <row r="21469">
      <c r="A21469" t="n">
        <v>21469</v>
      </c>
      <c r="B21469" t="inlineStr">
        <is>
          <t>Eintrag 21469</t>
        </is>
      </c>
      <c r="C21469" t="n">
        <v>32203.5</v>
      </c>
      <c r="D21469">
        <f>C21469*2</f>
        <v/>
      </c>
    </row>
    <row r="21470">
      <c r="A21470" t="n">
        <v>21470</v>
      </c>
      <c r="B21470" t="inlineStr">
        <is>
          <t>Eintrag 21470</t>
        </is>
      </c>
      <c r="C21470" t="n">
        <v>32205</v>
      </c>
      <c r="D21470">
        <f>C21470*2</f>
        <v/>
      </c>
    </row>
    <row r="21471">
      <c r="A21471" t="n">
        <v>21471</v>
      </c>
      <c r="B21471" t="inlineStr">
        <is>
          <t>Eintrag 21471</t>
        </is>
      </c>
      <c r="C21471" t="n">
        <v>32206.5</v>
      </c>
      <c r="D21471">
        <f>C21471*2</f>
        <v/>
      </c>
    </row>
    <row r="21472">
      <c r="A21472" t="n">
        <v>21472</v>
      </c>
      <c r="B21472" t="inlineStr">
        <is>
          <t>Eintrag 21472</t>
        </is>
      </c>
      <c r="C21472" t="n">
        <v>32208</v>
      </c>
      <c r="D21472">
        <f>C21472*2</f>
        <v/>
      </c>
    </row>
    <row r="21473">
      <c r="A21473" t="n">
        <v>21473</v>
      </c>
      <c r="B21473" t="inlineStr">
        <is>
          <t>Eintrag 21473</t>
        </is>
      </c>
      <c r="C21473" t="n">
        <v>32209.5</v>
      </c>
      <c r="D21473">
        <f>C21473*2</f>
        <v/>
      </c>
    </row>
    <row r="21474">
      <c r="A21474" t="n">
        <v>21474</v>
      </c>
      <c r="B21474" t="inlineStr">
        <is>
          <t>Eintrag 21474</t>
        </is>
      </c>
      <c r="C21474" t="n">
        <v>32211</v>
      </c>
      <c r="D21474">
        <f>C21474*2</f>
        <v/>
      </c>
    </row>
    <row r="21475">
      <c r="A21475" t="n">
        <v>21475</v>
      </c>
      <c r="B21475" t="inlineStr">
        <is>
          <t>Eintrag 21475</t>
        </is>
      </c>
      <c r="C21475" t="n">
        <v>32212.5</v>
      </c>
      <c r="D21475">
        <f>C21475*2</f>
        <v/>
      </c>
    </row>
    <row r="21476">
      <c r="A21476" t="n">
        <v>21476</v>
      </c>
      <c r="B21476" t="inlineStr">
        <is>
          <t>Eintrag 21476</t>
        </is>
      </c>
      <c r="C21476" t="n">
        <v>32214</v>
      </c>
      <c r="D21476">
        <f>C21476*2</f>
        <v/>
      </c>
    </row>
    <row r="21477">
      <c r="A21477" t="n">
        <v>21477</v>
      </c>
      <c r="B21477" t="inlineStr">
        <is>
          <t>Eintrag 21477</t>
        </is>
      </c>
      <c r="C21477" t="n">
        <v>32215.5</v>
      </c>
      <c r="D21477">
        <f>C21477*2</f>
        <v/>
      </c>
    </row>
    <row r="21478">
      <c r="A21478" t="n">
        <v>21478</v>
      </c>
      <c r="B21478" t="inlineStr">
        <is>
          <t>Eintrag 21478</t>
        </is>
      </c>
      <c r="C21478" t="n">
        <v>32217</v>
      </c>
      <c r="D21478">
        <f>C21478*2</f>
        <v/>
      </c>
    </row>
    <row r="21479">
      <c r="A21479" t="n">
        <v>21479</v>
      </c>
      <c r="B21479" t="inlineStr">
        <is>
          <t>Eintrag 21479</t>
        </is>
      </c>
      <c r="C21479" t="n">
        <v>32218.5</v>
      </c>
      <c r="D21479">
        <f>C21479*2</f>
        <v/>
      </c>
    </row>
    <row r="21480">
      <c r="A21480" t="n">
        <v>21480</v>
      </c>
      <c r="B21480" t="inlineStr">
        <is>
          <t>Eintrag 21480</t>
        </is>
      </c>
      <c r="C21480" t="n">
        <v>32220</v>
      </c>
      <c r="D21480">
        <f>C21480*2</f>
        <v/>
      </c>
    </row>
    <row r="21481">
      <c r="A21481" t="n">
        <v>21481</v>
      </c>
      <c r="B21481" t="inlineStr">
        <is>
          <t>Eintrag 21481</t>
        </is>
      </c>
      <c r="C21481" t="n">
        <v>32221.5</v>
      </c>
      <c r="D21481">
        <f>C21481*2</f>
        <v/>
      </c>
    </row>
    <row r="21482">
      <c r="A21482" t="n">
        <v>21482</v>
      </c>
      <c r="B21482" t="inlineStr">
        <is>
          <t>Eintrag 21482</t>
        </is>
      </c>
      <c r="C21482" t="n">
        <v>32223</v>
      </c>
      <c r="D21482">
        <f>C21482*2</f>
        <v/>
      </c>
    </row>
    <row r="21483">
      <c r="A21483" t="n">
        <v>21483</v>
      </c>
      <c r="B21483" t="inlineStr">
        <is>
          <t>Eintrag 21483</t>
        </is>
      </c>
      <c r="C21483" t="n">
        <v>32224.5</v>
      </c>
      <c r="D21483">
        <f>C21483*2</f>
        <v/>
      </c>
    </row>
    <row r="21484">
      <c r="A21484" t="n">
        <v>21484</v>
      </c>
      <c r="B21484" t="inlineStr">
        <is>
          <t>Eintrag 21484</t>
        </is>
      </c>
      <c r="C21484" t="n">
        <v>32226</v>
      </c>
      <c r="D21484">
        <f>C21484*2</f>
        <v/>
      </c>
    </row>
    <row r="21485">
      <c r="A21485" t="n">
        <v>21485</v>
      </c>
      <c r="B21485" t="inlineStr">
        <is>
          <t>Eintrag 21485</t>
        </is>
      </c>
      <c r="C21485" t="n">
        <v>32227.5</v>
      </c>
      <c r="D21485">
        <f>C21485*2</f>
        <v/>
      </c>
    </row>
    <row r="21486">
      <c r="A21486" t="n">
        <v>21486</v>
      </c>
      <c r="B21486" t="inlineStr">
        <is>
          <t>Eintrag 21486</t>
        </is>
      </c>
      <c r="C21486" t="n">
        <v>32229</v>
      </c>
      <c r="D21486">
        <f>C21486*2</f>
        <v/>
      </c>
    </row>
    <row r="21487">
      <c r="A21487" t="n">
        <v>21487</v>
      </c>
      <c r="B21487" t="inlineStr">
        <is>
          <t>Eintrag 21487</t>
        </is>
      </c>
      <c r="C21487" t="n">
        <v>32230.5</v>
      </c>
      <c r="D21487">
        <f>C21487*2</f>
        <v/>
      </c>
    </row>
    <row r="21488">
      <c r="A21488" t="n">
        <v>21488</v>
      </c>
      <c r="B21488" t="inlineStr">
        <is>
          <t>Eintrag 21488</t>
        </is>
      </c>
      <c r="C21488" t="n">
        <v>32232</v>
      </c>
      <c r="D21488">
        <f>C21488*2</f>
        <v/>
      </c>
    </row>
    <row r="21489">
      <c r="A21489" t="n">
        <v>21489</v>
      </c>
      <c r="B21489" t="inlineStr">
        <is>
          <t>Eintrag 21489</t>
        </is>
      </c>
      <c r="C21489" t="n">
        <v>32233.5</v>
      </c>
      <c r="D21489">
        <f>C21489*2</f>
        <v/>
      </c>
    </row>
    <row r="21490">
      <c r="A21490" t="n">
        <v>21490</v>
      </c>
      <c r="B21490" t="inlineStr">
        <is>
          <t>Eintrag 21490</t>
        </is>
      </c>
      <c r="C21490" t="n">
        <v>32235</v>
      </c>
      <c r="D21490">
        <f>C21490*2</f>
        <v/>
      </c>
    </row>
    <row r="21491">
      <c r="A21491" t="n">
        <v>21491</v>
      </c>
      <c r="B21491" t="inlineStr">
        <is>
          <t>Eintrag 21491</t>
        </is>
      </c>
      <c r="C21491" t="n">
        <v>32236.5</v>
      </c>
      <c r="D21491">
        <f>C21491*2</f>
        <v/>
      </c>
    </row>
    <row r="21492">
      <c r="A21492" t="n">
        <v>21492</v>
      </c>
      <c r="B21492" t="inlineStr">
        <is>
          <t>Eintrag 21492</t>
        </is>
      </c>
      <c r="C21492" t="n">
        <v>32238</v>
      </c>
      <c r="D21492">
        <f>C21492*2</f>
        <v/>
      </c>
    </row>
    <row r="21493">
      <c r="A21493" t="n">
        <v>21493</v>
      </c>
      <c r="B21493" t="inlineStr">
        <is>
          <t>Eintrag 21493</t>
        </is>
      </c>
      <c r="C21493" t="n">
        <v>32239.5</v>
      </c>
      <c r="D21493">
        <f>C21493*2</f>
        <v/>
      </c>
    </row>
    <row r="21494">
      <c r="A21494" t="n">
        <v>21494</v>
      </c>
      <c r="B21494" t="inlineStr">
        <is>
          <t>Eintrag 21494</t>
        </is>
      </c>
      <c r="C21494" t="n">
        <v>32241</v>
      </c>
      <c r="D21494">
        <f>C21494*2</f>
        <v/>
      </c>
    </row>
    <row r="21495">
      <c r="A21495" t="n">
        <v>21495</v>
      </c>
      <c r="B21495" t="inlineStr">
        <is>
          <t>Eintrag 21495</t>
        </is>
      </c>
      <c r="C21495" t="n">
        <v>32242.5</v>
      </c>
      <c r="D21495">
        <f>C21495*2</f>
        <v/>
      </c>
    </row>
    <row r="21496">
      <c r="A21496" t="n">
        <v>21496</v>
      </c>
      <c r="B21496" t="inlineStr">
        <is>
          <t>Eintrag 21496</t>
        </is>
      </c>
      <c r="C21496" t="n">
        <v>32244</v>
      </c>
      <c r="D21496">
        <f>C21496*2</f>
        <v/>
      </c>
    </row>
    <row r="21497">
      <c r="A21497" t="n">
        <v>21497</v>
      </c>
      <c r="B21497" t="inlineStr">
        <is>
          <t>Eintrag 21497</t>
        </is>
      </c>
      <c r="C21497" t="n">
        <v>32245.5</v>
      </c>
      <c r="D21497">
        <f>C21497*2</f>
        <v/>
      </c>
    </row>
    <row r="21498">
      <c r="A21498" t="n">
        <v>21498</v>
      </c>
      <c r="B21498" t="inlineStr">
        <is>
          <t>Eintrag 21498</t>
        </is>
      </c>
      <c r="C21498" t="n">
        <v>32247</v>
      </c>
      <c r="D21498">
        <f>C21498*2</f>
        <v/>
      </c>
    </row>
    <row r="21499">
      <c r="A21499" t="n">
        <v>21499</v>
      </c>
      <c r="B21499" t="inlineStr">
        <is>
          <t>Eintrag 21499</t>
        </is>
      </c>
      <c r="C21499" t="n">
        <v>32248.5</v>
      </c>
      <c r="D21499">
        <f>C21499*2</f>
        <v/>
      </c>
    </row>
    <row r="21500">
      <c r="A21500" t="n">
        <v>21500</v>
      </c>
      <c r="B21500" t="inlineStr">
        <is>
          <t>Eintrag 21500</t>
        </is>
      </c>
      <c r="C21500" t="n">
        <v>32250</v>
      </c>
      <c r="D21500">
        <f>C21500*2</f>
        <v/>
      </c>
    </row>
    <row r="21501">
      <c r="A21501" t="n">
        <v>21501</v>
      </c>
      <c r="B21501" t="inlineStr">
        <is>
          <t>Eintrag 21501</t>
        </is>
      </c>
      <c r="C21501" t="n">
        <v>32251.5</v>
      </c>
      <c r="D21501">
        <f>C21501*2</f>
        <v/>
      </c>
    </row>
    <row r="21502">
      <c r="A21502" t="n">
        <v>21502</v>
      </c>
      <c r="B21502" t="inlineStr">
        <is>
          <t>Eintrag 21502</t>
        </is>
      </c>
      <c r="C21502" t="n">
        <v>32253</v>
      </c>
      <c r="D21502">
        <f>C21502*2</f>
        <v/>
      </c>
    </row>
    <row r="21503">
      <c r="A21503" t="n">
        <v>21503</v>
      </c>
      <c r="B21503" t="inlineStr">
        <is>
          <t>Eintrag 21503</t>
        </is>
      </c>
      <c r="C21503" t="n">
        <v>32254.5</v>
      </c>
      <c r="D21503">
        <f>C21503*2</f>
        <v/>
      </c>
    </row>
    <row r="21504">
      <c r="A21504" t="n">
        <v>21504</v>
      </c>
      <c r="B21504" t="inlineStr">
        <is>
          <t>Eintrag 21504</t>
        </is>
      </c>
      <c r="C21504" t="n">
        <v>32256</v>
      </c>
      <c r="D21504">
        <f>C21504*2</f>
        <v/>
      </c>
    </row>
    <row r="21505">
      <c r="A21505" t="n">
        <v>21505</v>
      </c>
      <c r="B21505" t="inlineStr">
        <is>
          <t>Eintrag 21505</t>
        </is>
      </c>
      <c r="C21505" t="n">
        <v>32257.5</v>
      </c>
      <c r="D21505">
        <f>C21505*2</f>
        <v/>
      </c>
    </row>
    <row r="21506">
      <c r="A21506" t="n">
        <v>21506</v>
      </c>
      <c r="B21506" t="inlineStr">
        <is>
          <t>Eintrag 21506</t>
        </is>
      </c>
      <c r="C21506" t="n">
        <v>32259</v>
      </c>
      <c r="D21506">
        <f>C21506*2</f>
        <v/>
      </c>
    </row>
    <row r="21507">
      <c r="A21507" t="n">
        <v>21507</v>
      </c>
      <c r="B21507" t="inlineStr">
        <is>
          <t>Eintrag 21507</t>
        </is>
      </c>
      <c r="C21507" t="n">
        <v>32260.5</v>
      </c>
      <c r="D21507">
        <f>C21507*2</f>
        <v/>
      </c>
    </row>
    <row r="21508">
      <c r="A21508" t="n">
        <v>21508</v>
      </c>
      <c r="B21508" t="inlineStr">
        <is>
          <t>Eintrag 21508</t>
        </is>
      </c>
      <c r="C21508" t="n">
        <v>32262</v>
      </c>
      <c r="D21508">
        <f>C21508*2</f>
        <v/>
      </c>
    </row>
    <row r="21509">
      <c r="A21509" t="n">
        <v>21509</v>
      </c>
      <c r="B21509" t="inlineStr">
        <is>
          <t>Eintrag 21509</t>
        </is>
      </c>
      <c r="C21509" t="n">
        <v>32263.5</v>
      </c>
      <c r="D21509">
        <f>C21509*2</f>
        <v/>
      </c>
    </row>
    <row r="21510">
      <c r="A21510" t="n">
        <v>21510</v>
      </c>
      <c r="B21510" t="inlineStr">
        <is>
          <t>Eintrag 21510</t>
        </is>
      </c>
      <c r="C21510" t="n">
        <v>32265</v>
      </c>
      <c r="D21510">
        <f>C21510*2</f>
        <v/>
      </c>
    </row>
    <row r="21511">
      <c r="A21511" t="n">
        <v>21511</v>
      </c>
      <c r="B21511" t="inlineStr">
        <is>
          <t>Eintrag 21511</t>
        </is>
      </c>
      <c r="C21511" t="n">
        <v>32266.5</v>
      </c>
      <c r="D21511">
        <f>C21511*2</f>
        <v/>
      </c>
    </row>
    <row r="21512">
      <c r="A21512" t="n">
        <v>21512</v>
      </c>
      <c r="B21512" t="inlineStr">
        <is>
          <t>Eintrag 21512</t>
        </is>
      </c>
      <c r="C21512" t="n">
        <v>32268</v>
      </c>
      <c r="D21512">
        <f>C21512*2</f>
        <v/>
      </c>
    </row>
    <row r="21513">
      <c r="A21513" t="n">
        <v>21513</v>
      </c>
      <c r="B21513" t="inlineStr">
        <is>
          <t>Eintrag 21513</t>
        </is>
      </c>
      <c r="C21513" t="n">
        <v>32269.5</v>
      </c>
      <c r="D21513">
        <f>C21513*2</f>
        <v/>
      </c>
    </row>
    <row r="21514">
      <c r="A21514" t="n">
        <v>21514</v>
      </c>
      <c r="B21514" t="inlineStr">
        <is>
          <t>Eintrag 21514</t>
        </is>
      </c>
      <c r="C21514" t="n">
        <v>32271</v>
      </c>
      <c r="D21514">
        <f>C21514*2</f>
        <v/>
      </c>
    </row>
    <row r="21515">
      <c r="A21515" t="n">
        <v>21515</v>
      </c>
      <c r="B21515" t="inlineStr">
        <is>
          <t>Eintrag 21515</t>
        </is>
      </c>
      <c r="C21515" t="n">
        <v>32272.5</v>
      </c>
      <c r="D21515">
        <f>C21515*2</f>
        <v/>
      </c>
    </row>
    <row r="21516">
      <c r="A21516" t="n">
        <v>21516</v>
      </c>
      <c r="B21516" t="inlineStr">
        <is>
          <t>Eintrag 21516</t>
        </is>
      </c>
      <c r="C21516" t="n">
        <v>32274</v>
      </c>
      <c r="D21516">
        <f>C21516*2</f>
        <v/>
      </c>
    </row>
    <row r="21517">
      <c r="A21517" t="n">
        <v>21517</v>
      </c>
      <c r="B21517" t="inlineStr">
        <is>
          <t>Eintrag 21517</t>
        </is>
      </c>
      <c r="C21517" t="n">
        <v>32275.5</v>
      </c>
      <c r="D21517">
        <f>C21517*2</f>
        <v/>
      </c>
    </row>
    <row r="21518">
      <c r="A21518" t="n">
        <v>21518</v>
      </c>
      <c r="B21518" t="inlineStr">
        <is>
          <t>Eintrag 21518</t>
        </is>
      </c>
      <c r="C21518" t="n">
        <v>32277</v>
      </c>
      <c r="D21518">
        <f>C21518*2</f>
        <v/>
      </c>
    </row>
    <row r="21519">
      <c r="A21519" t="n">
        <v>21519</v>
      </c>
      <c r="B21519" t="inlineStr">
        <is>
          <t>Eintrag 21519</t>
        </is>
      </c>
      <c r="C21519" t="n">
        <v>32278.5</v>
      </c>
      <c r="D21519">
        <f>C21519*2</f>
        <v/>
      </c>
    </row>
    <row r="21520">
      <c r="A21520" t="n">
        <v>21520</v>
      </c>
      <c r="B21520" t="inlineStr">
        <is>
          <t>Eintrag 21520</t>
        </is>
      </c>
      <c r="C21520" t="n">
        <v>32280</v>
      </c>
      <c r="D21520">
        <f>C21520*2</f>
        <v/>
      </c>
    </row>
    <row r="21521">
      <c r="A21521" t="n">
        <v>21521</v>
      </c>
      <c r="B21521" t="inlineStr">
        <is>
          <t>Eintrag 21521</t>
        </is>
      </c>
      <c r="C21521" t="n">
        <v>32281.5</v>
      </c>
      <c r="D21521">
        <f>C21521*2</f>
        <v/>
      </c>
    </row>
    <row r="21522">
      <c r="A21522" t="n">
        <v>21522</v>
      </c>
      <c r="B21522" t="inlineStr">
        <is>
          <t>Eintrag 21522</t>
        </is>
      </c>
      <c r="C21522" t="n">
        <v>32283</v>
      </c>
      <c r="D21522">
        <f>C21522*2</f>
        <v/>
      </c>
    </row>
    <row r="21523">
      <c r="A21523" t="n">
        <v>21523</v>
      </c>
      <c r="B21523" t="inlineStr">
        <is>
          <t>Eintrag 21523</t>
        </is>
      </c>
      <c r="C21523" t="n">
        <v>32284.5</v>
      </c>
      <c r="D21523">
        <f>C21523*2</f>
        <v/>
      </c>
    </row>
    <row r="21524">
      <c r="A21524" t="n">
        <v>21524</v>
      </c>
      <c r="B21524" t="inlineStr">
        <is>
          <t>Eintrag 21524</t>
        </is>
      </c>
      <c r="C21524" t="n">
        <v>32286</v>
      </c>
      <c r="D21524">
        <f>C21524*2</f>
        <v/>
      </c>
    </row>
    <row r="21525">
      <c r="A21525" t="n">
        <v>21525</v>
      </c>
      <c r="B21525" t="inlineStr">
        <is>
          <t>Eintrag 21525</t>
        </is>
      </c>
      <c r="C21525" t="n">
        <v>32287.5</v>
      </c>
      <c r="D21525">
        <f>C21525*2</f>
        <v/>
      </c>
    </row>
    <row r="21526">
      <c r="A21526" t="n">
        <v>21526</v>
      </c>
      <c r="B21526" t="inlineStr">
        <is>
          <t>Eintrag 21526</t>
        </is>
      </c>
      <c r="C21526" t="n">
        <v>32289</v>
      </c>
      <c r="D21526">
        <f>C21526*2</f>
        <v/>
      </c>
    </row>
    <row r="21527">
      <c r="A21527" t="n">
        <v>21527</v>
      </c>
      <c r="B21527" t="inlineStr">
        <is>
          <t>Eintrag 21527</t>
        </is>
      </c>
      <c r="C21527" t="n">
        <v>32290.5</v>
      </c>
      <c r="D21527">
        <f>C21527*2</f>
        <v/>
      </c>
    </row>
    <row r="21528">
      <c r="A21528" t="n">
        <v>21528</v>
      </c>
      <c r="B21528" t="inlineStr">
        <is>
          <t>Eintrag 21528</t>
        </is>
      </c>
      <c r="C21528" t="n">
        <v>32292</v>
      </c>
      <c r="D21528">
        <f>C21528*2</f>
        <v/>
      </c>
    </row>
    <row r="21529">
      <c r="A21529" t="n">
        <v>21529</v>
      </c>
      <c r="B21529" t="inlineStr">
        <is>
          <t>Eintrag 21529</t>
        </is>
      </c>
      <c r="C21529" t="n">
        <v>32293.5</v>
      </c>
      <c r="D21529">
        <f>C21529*2</f>
        <v/>
      </c>
    </row>
    <row r="21530">
      <c r="A21530" t="n">
        <v>21530</v>
      </c>
      <c r="B21530" t="inlineStr">
        <is>
          <t>Eintrag 21530</t>
        </is>
      </c>
      <c r="C21530" t="n">
        <v>32295</v>
      </c>
      <c r="D21530">
        <f>C21530*2</f>
        <v/>
      </c>
    </row>
    <row r="21531">
      <c r="A21531" t="n">
        <v>21531</v>
      </c>
      <c r="B21531" t="inlineStr">
        <is>
          <t>Eintrag 21531</t>
        </is>
      </c>
      <c r="C21531" t="n">
        <v>32296.5</v>
      </c>
      <c r="D21531">
        <f>C21531*2</f>
        <v/>
      </c>
    </row>
    <row r="21532">
      <c r="A21532" t="n">
        <v>21532</v>
      </c>
      <c r="B21532" t="inlineStr">
        <is>
          <t>Eintrag 21532</t>
        </is>
      </c>
      <c r="C21532" t="n">
        <v>32298</v>
      </c>
      <c r="D21532">
        <f>C21532*2</f>
        <v/>
      </c>
    </row>
    <row r="21533">
      <c r="A21533" t="n">
        <v>21533</v>
      </c>
      <c r="B21533" t="inlineStr">
        <is>
          <t>Eintrag 21533</t>
        </is>
      </c>
      <c r="C21533" t="n">
        <v>32299.5</v>
      </c>
      <c r="D21533">
        <f>C21533*2</f>
        <v/>
      </c>
    </row>
    <row r="21534">
      <c r="A21534" t="n">
        <v>21534</v>
      </c>
      <c r="B21534" t="inlineStr">
        <is>
          <t>Eintrag 21534</t>
        </is>
      </c>
      <c r="C21534" t="n">
        <v>32301</v>
      </c>
      <c r="D21534">
        <f>C21534*2</f>
        <v/>
      </c>
    </row>
    <row r="21535">
      <c r="A21535" t="n">
        <v>21535</v>
      </c>
      <c r="B21535" t="inlineStr">
        <is>
          <t>Eintrag 21535</t>
        </is>
      </c>
      <c r="C21535" t="n">
        <v>32302.5</v>
      </c>
      <c r="D21535">
        <f>C21535*2</f>
        <v/>
      </c>
    </row>
    <row r="21536">
      <c r="A21536" t="n">
        <v>21536</v>
      </c>
      <c r="B21536" t="inlineStr">
        <is>
          <t>Eintrag 21536</t>
        </is>
      </c>
      <c r="C21536" t="n">
        <v>32304</v>
      </c>
      <c r="D21536">
        <f>C21536*2</f>
        <v/>
      </c>
    </row>
    <row r="21537">
      <c r="A21537" t="n">
        <v>21537</v>
      </c>
      <c r="B21537" t="inlineStr">
        <is>
          <t>Eintrag 21537</t>
        </is>
      </c>
      <c r="C21537" t="n">
        <v>32305.5</v>
      </c>
      <c r="D21537">
        <f>C21537*2</f>
        <v/>
      </c>
    </row>
    <row r="21538">
      <c r="A21538" t="n">
        <v>21538</v>
      </c>
      <c r="B21538" t="inlineStr">
        <is>
          <t>Eintrag 21538</t>
        </is>
      </c>
      <c r="C21538" t="n">
        <v>32307</v>
      </c>
      <c r="D21538">
        <f>C21538*2</f>
        <v/>
      </c>
    </row>
    <row r="21539">
      <c r="A21539" t="n">
        <v>21539</v>
      </c>
      <c r="B21539" t="inlineStr">
        <is>
          <t>Eintrag 21539</t>
        </is>
      </c>
      <c r="C21539" t="n">
        <v>32308.5</v>
      </c>
      <c r="D21539">
        <f>C21539*2</f>
        <v/>
      </c>
    </row>
    <row r="21540">
      <c r="A21540" t="n">
        <v>21540</v>
      </c>
      <c r="B21540" t="inlineStr">
        <is>
          <t>Eintrag 21540</t>
        </is>
      </c>
      <c r="C21540" t="n">
        <v>32310</v>
      </c>
      <c r="D21540">
        <f>C21540*2</f>
        <v/>
      </c>
    </row>
    <row r="21541">
      <c r="A21541" t="n">
        <v>21541</v>
      </c>
      <c r="B21541" t="inlineStr">
        <is>
          <t>Eintrag 21541</t>
        </is>
      </c>
      <c r="C21541" t="n">
        <v>32311.5</v>
      </c>
      <c r="D21541">
        <f>C21541*2</f>
        <v/>
      </c>
    </row>
    <row r="21542">
      <c r="A21542" t="n">
        <v>21542</v>
      </c>
      <c r="B21542" t="inlineStr">
        <is>
          <t>Eintrag 21542</t>
        </is>
      </c>
      <c r="C21542" t="n">
        <v>32313</v>
      </c>
      <c r="D21542">
        <f>C21542*2</f>
        <v/>
      </c>
    </row>
    <row r="21543">
      <c r="A21543" t="n">
        <v>21543</v>
      </c>
      <c r="B21543" t="inlineStr">
        <is>
          <t>Eintrag 21543</t>
        </is>
      </c>
      <c r="C21543" t="n">
        <v>32314.5</v>
      </c>
      <c r="D21543">
        <f>C21543*2</f>
        <v/>
      </c>
    </row>
    <row r="21544">
      <c r="A21544" t="n">
        <v>21544</v>
      </c>
      <c r="B21544" t="inlineStr">
        <is>
          <t>Eintrag 21544</t>
        </is>
      </c>
      <c r="C21544" t="n">
        <v>32316</v>
      </c>
      <c r="D21544">
        <f>C21544*2</f>
        <v/>
      </c>
    </row>
    <row r="21545">
      <c r="A21545" t="n">
        <v>21545</v>
      </c>
      <c r="B21545" t="inlineStr">
        <is>
          <t>Eintrag 21545</t>
        </is>
      </c>
      <c r="C21545" t="n">
        <v>32317.5</v>
      </c>
      <c r="D21545">
        <f>C21545*2</f>
        <v/>
      </c>
    </row>
    <row r="21546">
      <c r="A21546" t="n">
        <v>21546</v>
      </c>
      <c r="B21546" t="inlineStr">
        <is>
          <t>Eintrag 21546</t>
        </is>
      </c>
      <c r="C21546" t="n">
        <v>32319</v>
      </c>
      <c r="D21546">
        <f>C21546*2</f>
        <v/>
      </c>
    </row>
    <row r="21547">
      <c r="A21547" t="n">
        <v>21547</v>
      </c>
      <c r="B21547" t="inlineStr">
        <is>
          <t>Eintrag 21547</t>
        </is>
      </c>
      <c r="C21547" t="n">
        <v>32320.5</v>
      </c>
      <c r="D21547">
        <f>C21547*2</f>
        <v/>
      </c>
    </row>
    <row r="21548">
      <c r="A21548" t="n">
        <v>21548</v>
      </c>
      <c r="B21548" t="inlineStr">
        <is>
          <t>Eintrag 21548</t>
        </is>
      </c>
      <c r="C21548" t="n">
        <v>32322</v>
      </c>
      <c r="D21548">
        <f>C21548*2</f>
        <v/>
      </c>
    </row>
    <row r="21549">
      <c r="A21549" t="n">
        <v>21549</v>
      </c>
      <c r="B21549" t="inlineStr">
        <is>
          <t>Eintrag 21549</t>
        </is>
      </c>
      <c r="C21549" t="n">
        <v>32323.5</v>
      </c>
      <c r="D21549">
        <f>C21549*2</f>
        <v/>
      </c>
    </row>
    <row r="21550">
      <c r="A21550" t="n">
        <v>21550</v>
      </c>
      <c r="B21550" t="inlineStr">
        <is>
          <t>Eintrag 21550</t>
        </is>
      </c>
      <c r="C21550" t="n">
        <v>32325</v>
      </c>
      <c r="D21550">
        <f>C21550*2</f>
        <v/>
      </c>
    </row>
    <row r="21551">
      <c r="A21551" t="n">
        <v>21551</v>
      </c>
      <c r="B21551" t="inlineStr">
        <is>
          <t>Eintrag 21551</t>
        </is>
      </c>
      <c r="C21551" t="n">
        <v>32326.5</v>
      </c>
      <c r="D21551">
        <f>C21551*2</f>
        <v/>
      </c>
    </row>
    <row r="21552">
      <c r="A21552" t="n">
        <v>21552</v>
      </c>
      <c r="B21552" t="inlineStr">
        <is>
          <t>Eintrag 21552</t>
        </is>
      </c>
      <c r="C21552" t="n">
        <v>32328</v>
      </c>
      <c r="D21552">
        <f>C21552*2</f>
        <v/>
      </c>
    </row>
    <row r="21553">
      <c r="A21553" t="n">
        <v>21553</v>
      </c>
      <c r="B21553" t="inlineStr">
        <is>
          <t>Eintrag 21553</t>
        </is>
      </c>
      <c r="C21553" t="n">
        <v>32329.5</v>
      </c>
      <c r="D21553">
        <f>C21553*2</f>
        <v/>
      </c>
    </row>
    <row r="21554">
      <c r="A21554" t="n">
        <v>21554</v>
      </c>
      <c r="B21554" t="inlineStr">
        <is>
          <t>Eintrag 21554</t>
        </is>
      </c>
      <c r="C21554" t="n">
        <v>32331</v>
      </c>
      <c r="D21554">
        <f>C21554*2</f>
        <v/>
      </c>
    </row>
    <row r="21555">
      <c r="A21555" t="n">
        <v>21555</v>
      </c>
      <c r="B21555" t="inlineStr">
        <is>
          <t>Eintrag 21555</t>
        </is>
      </c>
      <c r="C21555" t="n">
        <v>32332.5</v>
      </c>
      <c r="D21555">
        <f>C21555*2</f>
        <v/>
      </c>
    </row>
    <row r="21556">
      <c r="A21556" t="n">
        <v>21556</v>
      </c>
      <c r="B21556" t="inlineStr">
        <is>
          <t>Eintrag 21556</t>
        </is>
      </c>
      <c r="C21556" t="n">
        <v>32334</v>
      </c>
      <c r="D21556">
        <f>C21556*2</f>
        <v/>
      </c>
    </row>
    <row r="21557">
      <c r="A21557" t="n">
        <v>21557</v>
      </c>
      <c r="B21557" t="inlineStr">
        <is>
          <t>Eintrag 21557</t>
        </is>
      </c>
      <c r="C21557" t="n">
        <v>32335.5</v>
      </c>
      <c r="D21557">
        <f>C21557*2</f>
        <v/>
      </c>
    </row>
    <row r="21558">
      <c r="A21558" t="n">
        <v>21558</v>
      </c>
      <c r="B21558" t="inlineStr">
        <is>
          <t>Eintrag 21558</t>
        </is>
      </c>
      <c r="C21558" t="n">
        <v>32337</v>
      </c>
      <c r="D21558">
        <f>C21558*2</f>
        <v/>
      </c>
    </row>
    <row r="21559">
      <c r="A21559" t="n">
        <v>21559</v>
      </c>
      <c r="B21559" t="inlineStr">
        <is>
          <t>Eintrag 21559</t>
        </is>
      </c>
      <c r="C21559" t="n">
        <v>32338.5</v>
      </c>
      <c r="D21559">
        <f>C21559*2</f>
        <v/>
      </c>
    </row>
    <row r="21560">
      <c r="A21560" t="n">
        <v>21560</v>
      </c>
      <c r="B21560" t="inlineStr">
        <is>
          <t>Eintrag 21560</t>
        </is>
      </c>
      <c r="C21560" t="n">
        <v>32340</v>
      </c>
      <c r="D21560">
        <f>C21560*2</f>
        <v/>
      </c>
    </row>
    <row r="21561">
      <c r="A21561" t="n">
        <v>21561</v>
      </c>
      <c r="B21561" t="inlineStr">
        <is>
          <t>Eintrag 21561</t>
        </is>
      </c>
      <c r="C21561" t="n">
        <v>32341.5</v>
      </c>
      <c r="D21561">
        <f>C21561*2</f>
        <v/>
      </c>
    </row>
    <row r="21562">
      <c r="A21562" t="n">
        <v>21562</v>
      </c>
      <c r="B21562" t="inlineStr">
        <is>
          <t>Eintrag 21562</t>
        </is>
      </c>
      <c r="C21562" t="n">
        <v>32343</v>
      </c>
      <c r="D21562">
        <f>C21562*2</f>
        <v/>
      </c>
    </row>
    <row r="21563">
      <c r="A21563" t="n">
        <v>21563</v>
      </c>
      <c r="B21563" t="inlineStr">
        <is>
          <t>Eintrag 21563</t>
        </is>
      </c>
      <c r="C21563" t="n">
        <v>32344.5</v>
      </c>
      <c r="D21563">
        <f>C21563*2</f>
        <v/>
      </c>
    </row>
    <row r="21564">
      <c r="A21564" t="n">
        <v>21564</v>
      </c>
      <c r="B21564" t="inlineStr">
        <is>
          <t>Eintrag 21564</t>
        </is>
      </c>
      <c r="C21564" t="n">
        <v>32346</v>
      </c>
      <c r="D21564">
        <f>C21564*2</f>
        <v/>
      </c>
    </row>
    <row r="21565">
      <c r="A21565" t="n">
        <v>21565</v>
      </c>
      <c r="B21565" t="inlineStr">
        <is>
          <t>Eintrag 21565</t>
        </is>
      </c>
      <c r="C21565" t="n">
        <v>32347.5</v>
      </c>
      <c r="D21565">
        <f>C21565*2</f>
        <v/>
      </c>
    </row>
    <row r="21566">
      <c r="A21566" t="n">
        <v>21566</v>
      </c>
      <c r="B21566" t="inlineStr">
        <is>
          <t>Eintrag 21566</t>
        </is>
      </c>
      <c r="C21566" t="n">
        <v>32349</v>
      </c>
      <c r="D21566">
        <f>C21566*2</f>
        <v/>
      </c>
    </row>
    <row r="21567">
      <c r="A21567" t="n">
        <v>21567</v>
      </c>
      <c r="B21567" t="inlineStr">
        <is>
          <t>Eintrag 21567</t>
        </is>
      </c>
      <c r="C21567" t="n">
        <v>32350.5</v>
      </c>
      <c r="D21567">
        <f>C21567*2</f>
        <v/>
      </c>
    </row>
    <row r="21568">
      <c r="A21568" t="n">
        <v>21568</v>
      </c>
      <c r="B21568" t="inlineStr">
        <is>
          <t>Eintrag 21568</t>
        </is>
      </c>
      <c r="C21568" t="n">
        <v>32352</v>
      </c>
      <c r="D21568">
        <f>C21568*2</f>
        <v/>
      </c>
    </row>
    <row r="21569">
      <c r="A21569" t="n">
        <v>21569</v>
      </c>
      <c r="B21569" t="inlineStr">
        <is>
          <t>Eintrag 21569</t>
        </is>
      </c>
      <c r="C21569" t="n">
        <v>32353.5</v>
      </c>
      <c r="D21569">
        <f>C21569*2</f>
        <v/>
      </c>
    </row>
    <row r="21570">
      <c r="A21570" t="n">
        <v>21570</v>
      </c>
      <c r="B21570" t="inlineStr">
        <is>
          <t>Eintrag 21570</t>
        </is>
      </c>
      <c r="C21570" t="n">
        <v>32355</v>
      </c>
      <c r="D21570">
        <f>C21570*2</f>
        <v/>
      </c>
    </row>
    <row r="21571">
      <c r="A21571" t="n">
        <v>21571</v>
      </c>
      <c r="B21571" t="inlineStr">
        <is>
          <t>Eintrag 21571</t>
        </is>
      </c>
      <c r="C21571" t="n">
        <v>32356.5</v>
      </c>
      <c r="D21571">
        <f>C21571*2</f>
        <v/>
      </c>
    </row>
    <row r="21572">
      <c r="A21572" t="n">
        <v>21572</v>
      </c>
      <c r="B21572" t="inlineStr">
        <is>
          <t>Eintrag 21572</t>
        </is>
      </c>
      <c r="C21572" t="n">
        <v>32358</v>
      </c>
      <c r="D21572">
        <f>C21572*2</f>
        <v/>
      </c>
    </row>
    <row r="21573">
      <c r="A21573" t="n">
        <v>21573</v>
      </c>
      <c r="B21573" t="inlineStr">
        <is>
          <t>Eintrag 21573</t>
        </is>
      </c>
      <c r="C21573" t="n">
        <v>32359.5</v>
      </c>
      <c r="D21573">
        <f>C21573*2</f>
        <v/>
      </c>
    </row>
    <row r="21574">
      <c r="A21574" t="n">
        <v>21574</v>
      </c>
      <c r="B21574" t="inlineStr">
        <is>
          <t>Eintrag 21574</t>
        </is>
      </c>
      <c r="C21574" t="n">
        <v>32361</v>
      </c>
      <c r="D21574">
        <f>C21574*2</f>
        <v/>
      </c>
    </row>
    <row r="21575">
      <c r="A21575" t="n">
        <v>21575</v>
      </c>
      <c r="B21575" t="inlineStr">
        <is>
          <t>Eintrag 21575</t>
        </is>
      </c>
      <c r="C21575" t="n">
        <v>32362.5</v>
      </c>
      <c r="D21575">
        <f>C21575*2</f>
        <v/>
      </c>
    </row>
    <row r="21576">
      <c r="A21576" t="n">
        <v>21576</v>
      </c>
      <c r="B21576" t="inlineStr">
        <is>
          <t>Eintrag 21576</t>
        </is>
      </c>
      <c r="C21576" t="n">
        <v>32364</v>
      </c>
      <c r="D21576">
        <f>C21576*2</f>
        <v/>
      </c>
    </row>
    <row r="21577">
      <c r="A21577" t="n">
        <v>21577</v>
      </c>
      <c r="B21577" t="inlineStr">
        <is>
          <t>Eintrag 21577</t>
        </is>
      </c>
      <c r="C21577" t="n">
        <v>32365.5</v>
      </c>
      <c r="D21577">
        <f>C21577*2</f>
        <v/>
      </c>
    </row>
    <row r="21578">
      <c r="A21578" t="n">
        <v>21578</v>
      </c>
      <c r="B21578" t="inlineStr">
        <is>
          <t>Eintrag 21578</t>
        </is>
      </c>
      <c r="C21578" t="n">
        <v>32367</v>
      </c>
      <c r="D21578">
        <f>C21578*2</f>
        <v/>
      </c>
    </row>
    <row r="21579">
      <c r="A21579" t="n">
        <v>21579</v>
      </c>
      <c r="B21579" t="inlineStr">
        <is>
          <t>Eintrag 21579</t>
        </is>
      </c>
      <c r="C21579" t="n">
        <v>32368.5</v>
      </c>
      <c r="D21579">
        <f>C21579*2</f>
        <v/>
      </c>
    </row>
    <row r="21580">
      <c r="A21580" t="n">
        <v>21580</v>
      </c>
      <c r="B21580" t="inlineStr">
        <is>
          <t>Eintrag 21580</t>
        </is>
      </c>
      <c r="C21580" t="n">
        <v>32370</v>
      </c>
      <c r="D21580">
        <f>C21580*2</f>
        <v/>
      </c>
    </row>
    <row r="21581">
      <c r="A21581" t="n">
        <v>21581</v>
      </c>
      <c r="B21581" t="inlineStr">
        <is>
          <t>Eintrag 21581</t>
        </is>
      </c>
      <c r="C21581" t="n">
        <v>32371.5</v>
      </c>
      <c r="D21581">
        <f>C21581*2</f>
        <v/>
      </c>
    </row>
    <row r="21582">
      <c r="A21582" t="n">
        <v>21582</v>
      </c>
      <c r="B21582" t="inlineStr">
        <is>
          <t>Eintrag 21582</t>
        </is>
      </c>
      <c r="C21582" t="n">
        <v>32373</v>
      </c>
      <c r="D21582">
        <f>C21582*2</f>
        <v/>
      </c>
    </row>
    <row r="21583">
      <c r="A21583" t="n">
        <v>21583</v>
      </c>
      <c r="B21583" t="inlineStr">
        <is>
          <t>Eintrag 21583</t>
        </is>
      </c>
      <c r="C21583" t="n">
        <v>32374.5</v>
      </c>
      <c r="D21583">
        <f>C21583*2</f>
        <v/>
      </c>
    </row>
    <row r="21584">
      <c r="A21584" t="n">
        <v>21584</v>
      </c>
      <c r="B21584" t="inlineStr">
        <is>
          <t>Eintrag 21584</t>
        </is>
      </c>
      <c r="C21584" t="n">
        <v>32376</v>
      </c>
      <c r="D21584">
        <f>C21584*2</f>
        <v/>
      </c>
    </row>
    <row r="21585">
      <c r="A21585" t="n">
        <v>21585</v>
      </c>
      <c r="B21585" t="inlineStr">
        <is>
          <t>Eintrag 21585</t>
        </is>
      </c>
      <c r="C21585" t="n">
        <v>32377.5</v>
      </c>
      <c r="D21585">
        <f>C21585*2</f>
        <v/>
      </c>
    </row>
    <row r="21586">
      <c r="A21586" t="n">
        <v>21586</v>
      </c>
      <c r="B21586" t="inlineStr">
        <is>
          <t>Eintrag 21586</t>
        </is>
      </c>
      <c r="C21586" t="n">
        <v>32379</v>
      </c>
      <c r="D21586">
        <f>C21586*2</f>
        <v/>
      </c>
    </row>
    <row r="21587">
      <c r="A21587" t="n">
        <v>21587</v>
      </c>
      <c r="B21587" t="inlineStr">
        <is>
          <t>Eintrag 21587</t>
        </is>
      </c>
      <c r="C21587" t="n">
        <v>32380.5</v>
      </c>
      <c r="D21587">
        <f>C21587*2</f>
        <v/>
      </c>
    </row>
    <row r="21588">
      <c r="A21588" t="n">
        <v>21588</v>
      </c>
      <c r="B21588" t="inlineStr">
        <is>
          <t>Eintrag 21588</t>
        </is>
      </c>
      <c r="C21588" t="n">
        <v>32382</v>
      </c>
      <c r="D21588">
        <f>C21588*2</f>
        <v/>
      </c>
    </row>
    <row r="21589">
      <c r="A21589" t="n">
        <v>21589</v>
      </c>
      <c r="B21589" t="inlineStr">
        <is>
          <t>Eintrag 21589</t>
        </is>
      </c>
      <c r="C21589" t="n">
        <v>32383.5</v>
      </c>
      <c r="D21589">
        <f>C21589*2</f>
        <v/>
      </c>
    </row>
    <row r="21590">
      <c r="A21590" t="n">
        <v>21590</v>
      </c>
      <c r="B21590" t="inlineStr">
        <is>
          <t>Eintrag 21590</t>
        </is>
      </c>
      <c r="C21590" t="n">
        <v>32385</v>
      </c>
      <c r="D21590">
        <f>C21590*2</f>
        <v/>
      </c>
    </row>
    <row r="21591">
      <c r="A21591" t="n">
        <v>21591</v>
      </c>
      <c r="B21591" t="inlineStr">
        <is>
          <t>Eintrag 21591</t>
        </is>
      </c>
      <c r="C21591" t="n">
        <v>32386.5</v>
      </c>
      <c r="D21591">
        <f>C21591*2</f>
        <v/>
      </c>
    </row>
    <row r="21592">
      <c r="A21592" t="n">
        <v>21592</v>
      </c>
      <c r="B21592" t="inlineStr">
        <is>
          <t>Eintrag 21592</t>
        </is>
      </c>
      <c r="C21592" t="n">
        <v>32388</v>
      </c>
      <c r="D21592">
        <f>C21592*2</f>
        <v/>
      </c>
    </row>
    <row r="21593">
      <c r="A21593" t="n">
        <v>21593</v>
      </c>
      <c r="B21593" t="inlineStr">
        <is>
          <t>Eintrag 21593</t>
        </is>
      </c>
      <c r="C21593" t="n">
        <v>32389.5</v>
      </c>
      <c r="D21593">
        <f>C21593*2</f>
        <v/>
      </c>
    </row>
    <row r="21594">
      <c r="A21594" t="n">
        <v>21594</v>
      </c>
      <c r="B21594" t="inlineStr">
        <is>
          <t>Eintrag 21594</t>
        </is>
      </c>
      <c r="C21594" t="n">
        <v>32391</v>
      </c>
      <c r="D21594">
        <f>C21594*2</f>
        <v/>
      </c>
    </row>
    <row r="21595">
      <c r="A21595" t="n">
        <v>21595</v>
      </c>
      <c r="B21595" t="inlineStr">
        <is>
          <t>Eintrag 21595</t>
        </is>
      </c>
      <c r="C21595" t="n">
        <v>32392.5</v>
      </c>
      <c r="D21595">
        <f>C21595*2</f>
        <v/>
      </c>
    </row>
    <row r="21596">
      <c r="A21596" t="n">
        <v>21596</v>
      </c>
      <c r="B21596" t="inlineStr">
        <is>
          <t>Eintrag 21596</t>
        </is>
      </c>
      <c r="C21596" t="n">
        <v>32394</v>
      </c>
      <c r="D21596">
        <f>C21596*2</f>
        <v/>
      </c>
    </row>
    <row r="21597">
      <c r="A21597" t="n">
        <v>21597</v>
      </c>
      <c r="B21597" t="inlineStr">
        <is>
          <t>Eintrag 21597</t>
        </is>
      </c>
      <c r="C21597" t="n">
        <v>32395.5</v>
      </c>
      <c r="D21597">
        <f>C21597*2</f>
        <v/>
      </c>
    </row>
    <row r="21598">
      <c r="A21598" t="n">
        <v>21598</v>
      </c>
      <c r="B21598" t="inlineStr">
        <is>
          <t>Eintrag 21598</t>
        </is>
      </c>
      <c r="C21598" t="n">
        <v>32397</v>
      </c>
      <c r="D21598">
        <f>C21598*2</f>
        <v/>
      </c>
    </row>
    <row r="21599">
      <c r="A21599" t="n">
        <v>21599</v>
      </c>
      <c r="B21599" t="inlineStr">
        <is>
          <t>Eintrag 21599</t>
        </is>
      </c>
      <c r="C21599" t="n">
        <v>32398.5</v>
      </c>
      <c r="D21599">
        <f>C21599*2</f>
        <v/>
      </c>
    </row>
    <row r="21600">
      <c r="A21600" t="n">
        <v>21600</v>
      </c>
      <c r="B21600" t="inlineStr">
        <is>
          <t>Eintrag 21600</t>
        </is>
      </c>
      <c r="C21600" t="n">
        <v>32400</v>
      </c>
      <c r="D21600">
        <f>C21600*2</f>
        <v/>
      </c>
    </row>
    <row r="21601">
      <c r="A21601" t="n">
        <v>21601</v>
      </c>
      <c r="B21601" t="inlineStr">
        <is>
          <t>Eintrag 21601</t>
        </is>
      </c>
      <c r="C21601" t="n">
        <v>32401.5</v>
      </c>
      <c r="D21601">
        <f>C21601*2</f>
        <v/>
      </c>
    </row>
    <row r="21602">
      <c r="A21602" t="n">
        <v>21602</v>
      </c>
      <c r="B21602" t="inlineStr">
        <is>
          <t>Eintrag 21602</t>
        </is>
      </c>
      <c r="C21602" t="n">
        <v>32403</v>
      </c>
      <c r="D21602">
        <f>C21602*2</f>
        <v/>
      </c>
    </row>
    <row r="21603">
      <c r="A21603" t="n">
        <v>21603</v>
      </c>
      <c r="B21603" t="inlineStr">
        <is>
          <t>Eintrag 21603</t>
        </is>
      </c>
      <c r="C21603" t="n">
        <v>32404.5</v>
      </c>
      <c r="D21603">
        <f>C21603*2</f>
        <v/>
      </c>
    </row>
    <row r="21604">
      <c r="A21604" t="n">
        <v>21604</v>
      </c>
      <c r="B21604" t="inlineStr">
        <is>
          <t>Eintrag 21604</t>
        </is>
      </c>
      <c r="C21604" t="n">
        <v>32406</v>
      </c>
      <c r="D21604">
        <f>C21604*2</f>
        <v/>
      </c>
    </row>
    <row r="21605">
      <c r="A21605" t="n">
        <v>21605</v>
      </c>
      <c r="B21605" t="inlineStr">
        <is>
          <t>Eintrag 21605</t>
        </is>
      </c>
      <c r="C21605" t="n">
        <v>32407.5</v>
      </c>
      <c r="D21605">
        <f>C21605*2</f>
        <v/>
      </c>
    </row>
    <row r="21606">
      <c r="A21606" t="n">
        <v>21606</v>
      </c>
      <c r="B21606" t="inlineStr">
        <is>
          <t>Eintrag 21606</t>
        </is>
      </c>
      <c r="C21606" t="n">
        <v>32409</v>
      </c>
      <c r="D21606">
        <f>C21606*2</f>
        <v/>
      </c>
    </row>
    <row r="21607">
      <c r="A21607" t="n">
        <v>21607</v>
      </c>
      <c r="B21607" t="inlineStr">
        <is>
          <t>Eintrag 21607</t>
        </is>
      </c>
      <c r="C21607" t="n">
        <v>32410.5</v>
      </c>
      <c r="D21607">
        <f>C21607*2</f>
        <v/>
      </c>
    </row>
    <row r="21608">
      <c r="A21608" t="n">
        <v>21608</v>
      </c>
      <c r="B21608" t="inlineStr">
        <is>
          <t>Eintrag 21608</t>
        </is>
      </c>
      <c r="C21608" t="n">
        <v>32412</v>
      </c>
      <c r="D21608">
        <f>C21608*2</f>
        <v/>
      </c>
    </row>
    <row r="21609">
      <c r="A21609" t="n">
        <v>21609</v>
      </c>
      <c r="B21609" t="inlineStr">
        <is>
          <t>Eintrag 21609</t>
        </is>
      </c>
      <c r="C21609" t="n">
        <v>32413.5</v>
      </c>
      <c r="D21609">
        <f>C21609*2</f>
        <v/>
      </c>
    </row>
    <row r="21610">
      <c r="A21610" t="n">
        <v>21610</v>
      </c>
      <c r="B21610" t="inlineStr">
        <is>
          <t>Eintrag 21610</t>
        </is>
      </c>
      <c r="C21610" t="n">
        <v>32415</v>
      </c>
      <c r="D21610">
        <f>C21610*2</f>
        <v/>
      </c>
    </row>
    <row r="21611">
      <c r="A21611" t="n">
        <v>21611</v>
      </c>
      <c r="B21611" t="inlineStr">
        <is>
          <t>Eintrag 21611</t>
        </is>
      </c>
      <c r="C21611" t="n">
        <v>32416.5</v>
      </c>
      <c r="D21611">
        <f>C21611*2</f>
        <v/>
      </c>
    </row>
    <row r="21612">
      <c r="A21612" t="n">
        <v>21612</v>
      </c>
      <c r="B21612" t="inlineStr">
        <is>
          <t>Eintrag 21612</t>
        </is>
      </c>
      <c r="C21612" t="n">
        <v>32418</v>
      </c>
      <c r="D21612">
        <f>C21612*2</f>
        <v/>
      </c>
    </row>
    <row r="21613">
      <c r="A21613" t="n">
        <v>21613</v>
      </c>
      <c r="B21613" t="inlineStr">
        <is>
          <t>Eintrag 21613</t>
        </is>
      </c>
      <c r="C21613" t="n">
        <v>32419.5</v>
      </c>
      <c r="D21613">
        <f>C21613*2</f>
        <v/>
      </c>
    </row>
    <row r="21614">
      <c r="A21614" t="n">
        <v>21614</v>
      </c>
      <c r="B21614" t="inlineStr">
        <is>
          <t>Eintrag 21614</t>
        </is>
      </c>
      <c r="C21614" t="n">
        <v>32421</v>
      </c>
      <c r="D21614">
        <f>C21614*2</f>
        <v/>
      </c>
    </row>
    <row r="21615">
      <c r="A21615" t="n">
        <v>21615</v>
      </c>
      <c r="B21615" t="inlineStr">
        <is>
          <t>Eintrag 21615</t>
        </is>
      </c>
      <c r="C21615" t="n">
        <v>32422.5</v>
      </c>
      <c r="D21615">
        <f>C21615*2</f>
        <v/>
      </c>
    </row>
    <row r="21616">
      <c r="A21616" t="n">
        <v>21616</v>
      </c>
      <c r="B21616" t="inlineStr">
        <is>
          <t>Eintrag 21616</t>
        </is>
      </c>
      <c r="C21616" t="n">
        <v>32424</v>
      </c>
      <c r="D21616">
        <f>C21616*2</f>
        <v/>
      </c>
    </row>
    <row r="21617">
      <c r="A21617" t="n">
        <v>21617</v>
      </c>
      <c r="B21617" t="inlineStr">
        <is>
          <t>Eintrag 21617</t>
        </is>
      </c>
      <c r="C21617" t="n">
        <v>32425.5</v>
      </c>
      <c r="D21617">
        <f>C21617*2</f>
        <v/>
      </c>
    </row>
    <row r="21618">
      <c r="A21618" t="n">
        <v>21618</v>
      </c>
      <c r="B21618" t="inlineStr">
        <is>
          <t>Eintrag 21618</t>
        </is>
      </c>
      <c r="C21618" t="n">
        <v>32427</v>
      </c>
      <c r="D21618">
        <f>C21618*2</f>
        <v/>
      </c>
    </row>
    <row r="21619">
      <c r="A21619" t="n">
        <v>21619</v>
      </c>
      <c r="B21619" t="inlineStr">
        <is>
          <t>Eintrag 21619</t>
        </is>
      </c>
      <c r="C21619" t="n">
        <v>32428.5</v>
      </c>
      <c r="D21619">
        <f>C21619*2</f>
        <v/>
      </c>
    </row>
    <row r="21620">
      <c r="A21620" t="n">
        <v>21620</v>
      </c>
      <c r="B21620" t="inlineStr">
        <is>
          <t>Eintrag 21620</t>
        </is>
      </c>
      <c r="C21620" t="n">
        <v>32430</v>
      </c>
      <c r="D21620">
        <f>C21620*2</f>
        <v/>
      </c>
    </row>
    <row r="21621">
      <c r="A21621" t="n">
        <v>21621</v>
      </c>
      <c r="B21621" t="inlineStr">
        <is>
          <t>Eintrag 21621</t>
        </is>
      </c>
      <c r="C21621" t="n">
        <v>32431.5</v>
      </c>
      <c r="D21621">
        <f>C21621*2</f>
        <v/>
      </c>
    </row>
    <row r="21622">
      <c r="A21622" t="n">
        <v>21622</v>
      </c>
      <c r="B21622" t="inlineStr">
        <is>
          <t>Eintrag 21622</t>
        </is>
      </c>
      <c r="C21622" t="n">
        <v>32433</v>
      </c>
      <c r="D21622">
        <f>C21622*2</f>
        <v/>
      </c>
    </row>
    <row r="21623">
      <c r="A21623" t="n">
        <v>21623</v>
      </c>
      <c r="B21623" t="inlineStr">
        <is>
          <t>Eintrag 21623</t>
        </is>
      </c>
      <c r="C21623" t="n">
        <v>32434.5</v>
      </c>
      <c r="D21623">
        <f>C21623*2</f>
        <v/>
      </c>
    </row>
    <row r="21624">
      <c r="A21624" t="n">
        <v>21624</v>
      </c>
      <c r="B21624" t="inlineStr">
        <is>
          <t>Eintrag 21624</t>
        </is>
      </c>
      <c r="C21624" t="n">
        <v>32436</v>
      </c>
      <c r="D21624">
        <f>C21624*2</f>
        <v/>
      </c>
    </row>
    <row r="21625">
      <c r="A21625" t="n">
        <v>21625</v>
      </c>
      <c r="B21625" t="inlineStr">
        <is>
          <t>Eintrag 21625</t>
        </is>
      </c>
      <c r="C21625" t="n">
        <v>32437.5</v>
      </c>
      <c r="D21625">
        <f>C21625*2</f>
        <v/>
      </c>
    </row>
    <row r="21626">
      <c r="A21626" t="n">
        <v>21626</v>
      </c>
      <c r="B21626" t="inlineStr">
        <is>
          <t>Eintrag 21626</t>
        </is>
      </c>
      <c r="C21626" t="n">
        <v>32439</v>
      </c>
      <c r="D21626">
        <f>C21626*2</f>
        <v/>
      </c>
    </row>
    <row r="21627">
      <c r="A21627" t="n">
        <v>21627</v>
      </c>
      <c r="B21627" t="inlineStr">
        <is>
          <t>Eintrag 21627</t>
        </is>
      </c>
      <c r="C21627" t="n">
        <v>32440.5</v>
      </c>
      <c r="D21627">
        <f>C21627*2</f>
        <v/>
      </c>
    </row>
    <row r="21628">
      <c r="A21628" t="n">
        <v>21628</v>
      </c>
      <c r="B21628" t="inlineStr">
        <is>
          <t>Eintrag 21628</t>
        </is>
      </c>
      <c r="C21628" t="n">
        <v>32442</v>
      </c>
      <c r="D21628">
        <f>C21628*2</f>
        <v/>
      </c>
    </row>
    <row r="21629">
      <c r="A21629" t="n">
        <v>21629</v>
      </c>
      <c r="B21629" t="inlineStr">
        <is>
          <t>Eintrag 21629</t>
        </is>
      </c>
      <c r="C21629" t="n">
        <v>32443.5</v>
      </c>
      <c r="D21629">
        <f>C21629*2</f>
        <v/>
      </c>
    </row>
    <row r="21630">
      <c r="A21630" t="n">
        <v>21630</v>
      </c>
      <c r="B21630" t="inlineStr">
        <is>
          <t>Eintrag 21630</t>
        </is>
      </c>
      <c r="C21630" t="n">
        <v>32445</v>
      </c>
      <c r="D21630">
        <f>C21630*2</f>
        <v/>
      </c>
    </row>
    <row r="21631">
      <c r="A21631" t="n">
        <v>21631</v>
      </c>
      <c r="B21631" t="inlineStr">
        <is>
          <t>Eintrag 21631</t>
        </is>
      </c>
      <c r="C21631" t="n">
        <v>32446.5</v>
      </c>
      <c r="D21631">
        <f>C21631*2</f>
        <v/>
      </c>
    </row>
    <row r="21632">
      <c r="A21632" t="n">
        <v>21632</v>
      </c>
      <c r="B21632" t="inlineStr">
        <is>
          <t>Eintrag 21632</t>
        </is>
      </c>
      <c r="C21632" t="n">
        <v>32448</v>
      </c>
      <c r="D21632">
        <f>C21632*2</f>
        <v/>
      </c>
    </row>
    <row r="21633">
      <c r="A21633" t="n">
        <v>21633</v>
      </c>
      <c r="B21633" t="inlineStr">
        <is>
          <t>Eintrag 21633</t>
        </is>
      </c>
      <c r="C21633" t="n">
        <v>32449.5</v>
      </c>
      <c r="D21633">
        <f>C21633*2</f>
        <v/>
      </c>
    </row>
    <row r="21634">
      <c r="A21634" t="n">
        <v>21634</v>
      </c>
      <c r="B21634" t="inlineStr">
        <is>
          <t>Eintrag 21634</t>
        </is>
      </c>
      <c r="C21634" t="n">
        <v>32451</v>
      </c>
      <c r="D21634">
        <f>C21634*2</f>
        <v/>
      </c>
    </row>
    <row r="21635">
      <c r="A21635" t="n">
        <v>21635</v>
      </c>
      <c r="B21635" t="inlineStr">
        <is>
          <t>Eintrag 21635</t>
        </is>
      </c>
      <c r="C21635" t="n">
        <v>32452.5</v>
      </c>
      <c r="D21635">
        <f>C21635*2</f>
        <v/>
      </c>
    </row>
    <row r="21636">
      <c r="A21636" t="n">
        <v>21636</v>
      </c>
      <c r="B21636" t="inlineStr">
        <is>
          <t>Eintrag 21636</t>
        </is>
      </c>
      <c r="C21636" t="n">
        <v>32454</v>
      </c>
      <c r="D21636">
        <f>C21636*2</f>
        <v/>
      </c>
    </row>
    <row r="21637">
      <c r="A21637" t="n">
        <v>21637</v>
      </c>
      <c r="B21637" t="inlineStr">
        <is>
          <t>Eintrag 21637</t>
        </is>
      </c>
      <c r="C21637" t="n">
        <v>32455.5</v>
      </c>
      <c r="D21637">
        <f>C21637*2</f>
        <v/>
      </c>
    </row>
    <row r="21638">
      <c r="A21638" t="n">
        <v>21638</v>
      </c>
      <c r="B21638" t="inlineStr">
        <is>
          <t>Eintrag 21638</t>
        </is>
      </c>
      <c r="C21638" t="n">
        <v>32457</v>
      </c>
      <c r="D21638">
        <f>C21638*2</f>
        <v/>
      </c>
    </row>
    <row r="21639">
      <c r="A21639" t="n">
        <v>21639</v>
      </c>
      <c r="B21639" t="inlineStr">
        <is>
          <t>Eintrag 21639</t>
        </is>
      </c>
      <c r="C21639" t="n">
        <v>32458.5</v>
      </c>
      <c r="D21639">
        <f>C21639*2</f>
        <v/>
      </c>
    </row>
    <row r="21640">
      <c r="A21640" t="n">
        <v>21640</v>
      </c>
      <c r="B21640" t="inlineStr">
        <is>
          <t>Eintrag 21640</t>
        </is>
      </c>
      <c r="C21640" t="n">
        <v>32460</v>
      </c>
      <c r="D21640">
        <f>C21640*2</f>
        <v/>
      </c>
    </row>
    <row r="21641">
      <c r="A21641" t="n">
        <v>21641</v>
      </c>
      <c r="B21641" t="inlineStr">
        <is>
          <t>Eintrag 21641</t>
        </is>
      </c>
      <c r="C21641" t="n">
        <v>32461.5</v>
      </c>
      <c r="D21641">
        <f>C21641*2</f>
        <v/>
      </c>
    </row>
    <row r="21642">
      <c r="A21642" t="n">
        <v>21642</v>
      </c>
      <c r="B21642" t="inlineStr">
        <is>
          <t>Eintrag 21642</t>
        </is>
      </c>
      <c r="C21642" t="n">
        <v>32463</v>
      </c>
      <c r="D21642">
        <f>C21642*2</f>
        <v/>
      </c>
    </row>
    <row r="21643">
      <c r="A21643" t="n">
        <v>21643</v>
      </c>
      <c r="B21643" t="inlineStr">
        <is>
          <t>Eintrag 21643</t>
        </is>
      </c>
      <c r="C21643" t="n">
        <v>32464.5</v>
      </c>
      <c r="D21643">
        <f>C21643*2</f>
        <v/>
      </c>
    </row>
    <row r="21644">
      <c r="A21644" t="n">
        <v>21644</v>
      </c>
      <c r="B21644" t="inlineStr">
        <is>
          <t>Eintrag 21644</t>
        </is>
      </c>
      <c r="C21644" t="n">
        <v>32466</v>
      </c>
      <c r="D21644">
        <f>C21644*2</f>
        <v/>
      </c>
    </row>
    <row r="21645">
      <c r="A21645" t="n">
        <v>21645</v>
      </c>
      <c r="B21645" t="inlineStr">
        <is>
          <t>Eintrag 21645</t>
        </is>
      </c>
      <c r="C21645" t="n">
        <v>32467.5</v>
      </c>
      <c r="D21645">
        <f>C21645*2</f>
        <v/>
      </c>
    </row>
    <row r="21646">
      <c r="A21646" t="n">
        <v>21646</v>
      </c>
      <c r="B21646" t="inlineStr">
        <is>
          <t>Eintrag 21646</t>
        </is>
      </c>
      <c r="C21646" t="n">
        <v>32469</v>
      </c>
      <c r="D21646">
        <f>C21646*2</f>
        <v/>
      </c>
    </row>
    <row r="21647">
      <c r="A21647" t="n">
        <v>21647</v>
      </c>
      <c r="B21647" t="inlineStr">
        <is>
          <t>Eintrag 21647</t>
        </is>
      </c>
      <c r="C21647" t="n">
        <v>32470.5</v>
      </c>
      <c r="D21647">
        <f>C21647*2</f>
        <v/>
      </c>
    </row>
    <row r="21648">
      <c r="A21648" t="n">
        <v>21648</v>
      </c>
      <c r="B21648" t="inlineStr">
        <is>
          <t>Eintrag 21648</t>
        </is>
      </c>
      <c r="C21648" t="n">
        <v>32472</v>
      </c>
      <c r="D21648">
        <f>C21648*2</f>
        <v/>
      </c>
    </row>
    <row r="21649">
      <c r="A21649" t="n">
        <v>21649</v>
      </c>
      <c r="B21649" t="inlineStr">
        <is>
          <t>Eintrag 21649</t>
        </is>
      </c>
      <c r="C21649" t="n">
        <v>32473.5</v>
      </c>
      <c r="D21649">
        <f>C21649*2</f>
        <v/>
      </c>
    </row>
    <row r="21650">
      <c r="A21650" t="n">
        <v>21650</v>
      </c>
      <c r="B21650" t="inlineStr">
        <is>
          <t>Eintrag 21650</t>
        </is>
      </c>
      <c r="C21650" t="n">
        <v>32475</v>
      </c>
      <c r="D21650">
        <f>C21650*2</f>
        <v/>
      </c>
    </row>
    <row r="21651">
      <c r="A21651" t="n">
        <v>21651</v>
      </c>
      <c r="B21651" t="inlineStr">
        <is>
          <t>Eintrag 21651</t>
        </is>
      </c>
      <c r="C21651" t="n">
        <v>32476.5</v>
      </c>
      <c r="D21651">
        <f>C21651*2</f>
        <v/>
      </c>
    </row>
    <row r="21652">
      <c r="A21652" t="n">
        <v>21652</v>
      </c>
      <c r="B21652" t="inlineStr">
        <is>
          <t>Eintrag 21652</t>
        </is>
      </c>
      <c r="C21652" t="n">
        <v>32478</v>
      </c>
      <c r="D21652">
        <f>C21652*2</f>
        <v/>
      </c>
    </row>
    <row r="21653">
      <c r="A21653" t="n">
        <v>21653</v>
      </c>
      <c r="B21653" t="inlineStr">
        <is>
          <t>Eintrag 21653</t>
        </is>
      </c>
      <c r="C21653" t="n">
        <v>32479.5</v>
      </c>
      <c r="D21653">
        <f>C21653*2</f>
        <v/>
      </c>
    </row>
    <row r="21654">
      <c r="A21654" t="n">
        <v>21654</v>
      </c>
      <c r="B21654" t="inlineStr">
        <is>
          <t>Eintrag 21654</t>
        </is>
      </c>
      <c r="C21654" t="n">
        <v>32481</v>
      </c>
      <c r="D21654">
        <f>C21654*2</f>
        <v/>
      </c>
    </row>
    <row r="21655">
      <c r="A21655" t="n">
        <v>21655</v>
      </c>
      <c r="B21655" t="inlineStr">
        <is>
          <t>Eintrag 21655</t>
        </is>
      </c>
      <c r="C21655" t="n">
        <v>32482.5</v>
      </c>
      <c r="D21655">
        <f>C21655*2</f>
        <v/>
      </c>
    </row>
    <row r="21656">
      <c r="A21656" t="n">
        <v>21656</v>
      </c>
      <c r="B21656" t="inlineStr">
        <is>
          <t>Eintrag 21656</t>
        </is>
      </c>
      <c r="C21656" t="n">
        <v>32484</v>
      </c>
      <c r="D21656">
        <f>C21656*2</f>
        <v/>
      </c>
    </row>
    <row r="21657">
      <c r="A21657" t="n">
        <v>21657</v>
      </c>
      <c r="B21657" t="inlineStr">
        <is>
          <t>Eintrag 21657</t>
        </is>
      </c>
      <c r="C21657" t="n">
        <v>32485.5</v>
      </c>
      <c r="D21657">
        <f>C21657*2</f>
        <v/>
      </c>
    </row>
    <row r="21658">
      <c r="A21658" t="n">
        <v>21658</v>
      </c>
      <c r="B21658" t="inlineStr">
        <is>
          <t>Eintrag 21658</t>
        </is>
      </c>
      <c r="C21658" t="n">
        <v>32487</v>
      </c>
      <c r="D21658">
        <f>C21658*2</f>
        <v/>
      </c>
    </row>
    <row r="21659">
      <c r="A21659" t="n">
        <v>21659</v>
      </c>
      <c r="B21659" t="inlineStr">
        <is>
          <t>Eintrag 21659</t>
        </is>
      </c>
      <c r="C21659" t="n">
        <v>32488.5</v>
      </c>
      <c r="D21659">
        <f>C21659*2</f>
        <v/>
      </c>
    </row>
    <row r="21660">
      <c r="A21660" t="n">
        <v>21660</v>
      </c>
      <c r="B21660" t="inlineStr">
        <is>
          <t>Eintrag 21660</t>
        </is>
      </c>
      <c r="C21660" t="n">
        <v>32490</v>
      </c>
      <c r="D21660">
        <f>C21660*2</f>
        <v/>
      </c>
    </row>
    <row r="21661">
      <c r="A21661" t="n">
        <v>21661</v>
      </c>
      <c r="B21661" t="inlineStr">
        <is>
          <t>Eintrag 21661</t>
        </is>
      </c>
      <c r="C21661" t="n">
        <v>32491.5</v>
      </c>
      <c r="D21661">
        <f>C21661*2</f>
        <v/>
      </c>
    </row>
    <row r="21662">
      <c r="A21662" t="n">
        <v>21662</v>
      </c>
      <c r="B21662" t="inlineStr">
        <is>
          <t>Eintrag 21662</t>
        </is>
      </c>
      <c r="C21662" t="n">
        <v>32493</v>
      </c>
      <c r="D21662">
        <f>C21662*2</f>
        <v/>
      </c>
    </row>
    <row r="21663">
      <c r="A21663" t="n">
        <v>21663</v>
      </c>
      <c r="B21663" t="inlineStr">
        <is>
          <t>Eintrag 21663</t>
        </is>
      </c>
      <c r="C21663" t="n">
        <v>32494.5</v>
      </c>
      <c r="D21663">
        <f>C21663*2</f>
        <v/>
      </c>
    </row>
    <row r="21664">
      <c r="A21664" t="n">
        <v>21664</v>
      </c>
      <c r="B21664" t="inlineStr">
        <is>
          <t>Eintrag 21664</t>
        </is>
      </c>
      <c r="C21664" t="n">
        <v>32496</v>
      </c>
      <c r="D21664">
        <f>C21664*2</f>
        <v/>
      </c>
    </row>
    <row r="21665">
      <c r="A21665" t="n">
        <v>21665</v>
      </c>
      <c r="B21665" t="inlineStr">
        <is>
          <t>Eintrag 21665</t>
        </is>
      </c>
      <c r="C21665" t="n">
        <v>32497.5</v>
      </c>
      <c r="D21665">
        <f>C21665*2</f>
        <v/>
      </c>
    </row>
    <row r="21666">
      <c r="A21666" t="n">
        <v>21666</v>
      </c>
      <c r="B21666" t="inlineStr">
        <is>
          <t>Eintrag 21666</t>
        </is>
      </c>
      <c r="C21666" t="n">
        <v>32499</v>
      </c>
      <c r="D21666">
        <f>C21666*2</f>
        <v/>
      </c>
    </row>
    <row r="21667">
      <c r="A21667" t="n">
        <v>21667</v>
      </c>
      <c r="B21667" t="inlineStr">
        <is>
          <t>Eintrag 21667</t>
        </is>
      </c>
      <c r="C21667" t="n">
        <v>32500.5</v>
      </c>
      <c r="D21667">
        <f>C21667*2</f>
        <v/>
      </c>
    </row>
    <row r="21668">
      <c r="A21668" t="n">
        <v>21668</v>
      </c>
      <c r="B21668" t="inlineStr">
        <is>
          <t>Eintrag 21668</t>
        </is>
      </c>
      <c r="C21668" t="n">
        <v>32502</v>
      </c>
      <c r="D21668">
        <f>C21668*2</f>
        <v/>
      </c>
    </row>
    <row r="21669">
      <c r="A21669" t="n">
        <v>21669</v>
      </c>
      <c r="B21669" t="inlineStr">
        <is>
          <t>Eintrag 21669</t>
        </is>
      </c>
      <c r="C21669" t="n">
        <v>32503.5</v>
      </c>
      <c r="D21669">
        <f>C21669*2</f>
        <v/>
      </c>
    </row>
    <row r="21670">
      <c r="A21670" t="n">
        <v>21670</v>
      </c>
      <c r="B21670" t="inlineStr">
        <is>
          <t>Eintrag 21670</t>
        </is>
      </c>
      <c r="C21670" t="n">
        <v>32505</v>
      </c>
      <c r="D21670">
        <f>C21670*2</f>
        <v/>
      </c>
    </row>
    <row r="21671">
      <c r="A21671" t="n">
        <v>21671</v>
      </c>
      <c r="B21671" t="inlineStr">
        <is>
          <t>Eintrag 21671</t>
        </is>
      </c>
      <c r="C21671" t="n">
        <v>32506.5</v>
      </c>
      <c r="D21671">
        <f>C21671*2</f>
        <v/>
      </c>
    </row>
    <row r="21672">
      <c r="A21672" t="n">
        <v>21672</v>
      </c>
      <c r="B21672" t="inlineStr">
        <is>
          <t>Eintrag 21672</t>
        </is>
      </c>
      <c r="C21672" t="n">
        <v>32508</v>
      </c>
      <c r="D21672">
        <f>C21672*2</f>
        <v/>
      </c>
    </row>
    <row r="21673">
      <c r="A21673" t="n">
        <v>21673</v>
      </c>
      <c r="B21673" t="inlineStr">
        <is>
          <t>Eintrag 21673</t>
        </is>
      </c>
      <c r="C21673" t="n">
        <v>32509.5</v>
      </c>
      <c r="D21673">
        <f>C21673*2</f>
        <v/>
      </c>
    </row>
    <row r="21674">
      <c r="A21674" t="n">
        <v>21674</v>
      </c>
      <c r="B21674" t="inlineStr">
        <is>
          <t>Eintrag 21674</t>
        </is>
      </c>
      <c r="C21674" t="n">
        <v>32511</v>
      </c>
      <c r="D21674">
        <f>C21674*2</f>
        <v/>
      </c>
    </row>
    <row r="21675">
      <c r="A21675" t="n">
        <v>21675</v>
      </c>
      <c r="B21675" t="inlineStr">
        <is>
          <t>Eintrag 21675</t>
        </is>
      </c>
      <c r="C21675" t="n">
        <v>32512.5</v>
      </c>
      <c r="D21675">
        <f>C21675*2</f>
        <v/>
      </c>
    </row>
    <row r="21676">
      <c r="A21676" t="n">
        <v>21676</v>
      </c>
      <c r="B21676" t="inlineStr">
        <is>
          <t>Eintrag 21676</t>
        </is>
      </c>
      <c r="C21676" t="n">
        <v>32514</v>
      </c>
      <c r="D21676">
        <f>C21676*2</f>
        <v/>
      </c>
    </row>
    <row r="21677">
      <c r="A21677" t="n">
        <v>21677</v>
      </c>
      <c r="B21677" t="inlineStr">
        <is>
          <t>Eintrag 21677</t>
        </is>
      </c>
      <c r="C21677" t="n">
        <v>32515.5</v>
      </c>
      <c r="D21677">
        <f>C21677*2</f>
        <v/>
      </c>
    </row>
    <row r="21678">
      <c r="A21678" t="n">
        <v>21678</v>
      </c>
      <c r="B21678" t="inlineStr">
        <is>
          <t>Eintrag 21678</t>
        </is>
      </c>
      <c r="C21678" t="n">
        <v>32517</v>
      </c>
      <c r="D21678">
        <f>C21678*2</f>
        <v/>
      </c>
    </row>
    <row r="21679">
      <c r="A21679" t="n">
        <v>21679</v>
      </c>
      <c r="B21679" t="inlineStr">
        <is>
          <t>Eintrag 21679</t>
        </is>
      </c>
      <c r="C21679" t="n">
        <v>32518.5</v>
      </c>
      <c r="D21679">
        <f>C21679*2</f>
        <v/>
      </c>
    </row>
    <row r="21680">
      <c r="A21680" t="n">
        <v>21680</v>
      </c>
      <c r="B21680" t="inlineStr">
        <is>
          <t>Eintrag 21680</t>
        </is>
      </c>
      <c r="C21680" t="n">
        <v>32520</v>
      </c>
      <c r="D21680">
        <f>C21680*2</f>
        <v/>
      </c>
    </row>
    <row r="21681">
      <c r="A21681" t="n">
        <v>21681</v>
      </c>
      <c r="B21681" t="inlineStr">
        <is>
          <t>Eintrag 21681</t>
        </is>
      </c>
      <c r="C21681" t="n">
        <v>32521.5</v>
      </c>
      <c r="D21681">
        <f>C21681*2</f>
        <v/>
      </c>
    </row>
    <row r="21682">
      <c r="A21682" t="n">
        <v>21682</v>
      </c>
      <c r="B21682" t="inlineStr">
        <is>
          <t>Eintrag 21682</t>
        </is>
      </c>
      <c r="C21682" t="n">
        <v>32523</v>
      </c>
      <c r="D21682">
        <f>C21682*2</f>
        <v/>
      </c>
    </row>
    <row r="21683">
      <c r="A21683" t="n">
        <v>21683</v>
      </c>
      <c r="B21683" t="inlineStr">
        <is>
          <t>Eintrag 21683</t>
        </is>
      </c>
      <c r="C21683" t="n">
        <v>32524.5</v>
      </c>
      <c r="D21683">
        <f>C21683*2</f>
        <v/>
      </c>
    </row>
    <row r="21684">
      <c r="A21684" t="n">
        <v>21684</v>
      </c>
      <c r="B21684" t="inlineStr">
        <is>
          <t>Eintrag 21684</t>
        </is>
      </c>
      <c r="C21684" t="n">
        <v>32526</v>
      </c>
      <c r="D21684">
        <f>C21684*2</f>
        <v/>
      </c>
    </row>
    <row r="21685">
      <c r="A21685" t="n">
        <v>21685</v>
      </c>
      <c r="B21685" t="inlineStr">
        <is>
          <t>Eintrag 21685</t>
        </is>
      </c>
      <c r="C21685" t="n">
        <v>32527.5</v>
      </c>
      <c r="D21685">
        <f>C21685*2</f>
        <v/>
      </c>
    </row>
    <row r="21686">
      <c r="A21686" t="n">
        <v>21686</v>
      </c>
      <c r="B21686" t="inlineStr">
        <is>
          <t>Eintrag 21686</t>
        </is>
      </c>
      <c r="C21686" t="n">
        <v>32529</v>
      </c>
      <c r="D21686">
        <f>C21686*2</f>
        <v/>
      </c>
    </row>
    <row r="21687">
      <c r="A21687" t="n">
        <v>21687</v>
      </c>
      <c r="B21687" t="inlineStr">
        <is>
          <t>Eintrag 21687</t>
        </is>
      </c>
      <c r="C21687" t="n">
        <v>32530.5</v>
      </c>
      <c r="D21687">
        <f>C21687*2</f>
        <v/>
      </c>
    </row>
    <row r="21688">
      <c r="A21688" t="n">
        <v>21688</v>
      </c>
      <c r="B21688" t="inlineStr">
        <is>
          <t>Eintrag 21688</t>
        </is>
      </c>
      <c r="C21688" t="n">
        <v>32532</v>
      </c>
      <c r="D21688">
        <f>C21688*2</f>
        <v/>
      </c>
    </row>
    <row r="21689">
      <c r="A21689" t="n">
        <v>21689</v>
      </c>
      <c r="B21689" t="inlineStr">
        <is>
          <t>Eintrag 21689</t>
        </is>
      </c>
      <c r="C21689" t="n">
        <v>32533.5</v>
      </c>
      <c r="D21689">
        <f>C21689*2</f>
        <v/>
      </c>
    </row>
    <row r="21690">
      <c r="A21690" t="n">
        <v>21690</v>
      </c>
      <c r="B21690" t="inlineStr">
        <is>
          <t>Eintrag 21690</t>
        </is>
      </c>
      <c r="C21690" t="n">
        <v>32535</v>
      </c>
      <c r="D21690">
        <f>C21690*2</f>
        <v/>
      </c>
    </row>
    <row r="21691">
      <c r="A21691" t="n">
        <v>21691</v>
      </c>
      <c r="B21691" t="inlineStr">
        <is>
          <t>Eintrag 21691</t>
        </is>
      </c>
      <c r="C21691" t="n">
        <v>32536.5</v>
      </c>
      <c r="D21691">
        <f>C21691*2</f>
        <v/>
      </c>
    </row>
    <row r="21692">
      <c r="A21692" t="n">
        <v>21692</v>
      </c>
      <c r="B21692" t="inlineStr">
        <is>
          <t>Eintrag 21692</t>
        </is>
      </c>
      <c r="C21692" t="n">
        <v>32538</v>
      </c>
      <c r="D21692">
        <f>C21692*2</f>
        <v/>
      </c>
    </row>
    <row r="21693">
      <c r="A21693" t="n">
        <v>21693</v>
      </c>
      <c r="B21693" t="inlineStr">
        <is>
          <t>Eintrag 21693</t>
        </is>
      </c>
      <c r="C21693" t="n">
        <v>32539.5</v>
      </c>
      <c r="D21693">
        <f>C21693*2</f>
        <v/>
      </c>
    </row>
    <row r="21694">
      <c r="A21694" t="n">
        <v>21694</v>
      </c>
      <c r="B21694" t="inlineStr">
        <is>
          <t>Eintrag 21694</t>
        </is>
      </c>
      <c r="C21694" t="n">
        <v>32541</v>
      </c>
      <c r="D21694">
        <f>C21694*2</f>
        <v/>
      </c>
    </row>
    <row r="21695">
      <c r="A21695" t="n">
        <v>21695</v>
      </c>
      <c r="B21695" t="inlineStr">
        <is>
          <t>Eintrag 21695</t>
        </is>
      </c>
      <c r="C21695" t="n">
        <v>32542.5</v>
      </c>
      <c r="D21695">
        <f>C21695*2</f>
        <v/>
      </c>
    </row>
    <row r="21696">
      <c r="A21696" t="n">
        <v>21696</v>
      </c>
      <c r="B21696" t="inlineStr">
        <is>
          <t>Eintrag 21696</t>
        </is>
      </c>
      <c r="C21696" t="n">
        <v>32544</v>
      </c>
      <c r="D21696">
        <f>C21696*2</f>
        <v/>
      </c>
    </row>
    <row r="21697">
      <c r="A21697" t="n">
        <v>21697</v>
      </c>
      <c r="B21697" t="inlineStr">
        <is>
          <t>Eintrag 21697</t>
        </is>
      </c>
      <c r="C21697" t="n">
        <v>32545.5</v>
      </c>
      <c r="D21697">
        <f>C21697*2</f>
        <v/>
      </c>
    </row>
    <row r="21698">
      <c r="A21698" t="n">
        <v>21698</v>
      </c>
      <c r="B21698" t="inlineStr">
        <is>
          <t>Eintrag 21698</t>
        </is>
      </c>
      <c r="C21698" t="n">
        <v>32547</v>
      </c>
      <c r="D21698">
        <f>C21698*2</f>
        <v/>
      </c>
    </row>
    <row r="21699">
      <c r="A21699" t="n">
        <v>21699</v>
      </c>
      <c r="B21699" t="inlineStr">
        <is>
          <t>Eintrag 21699</t>
        </is>
      </c>
      <c r="C21699" t="n">
        <v>32548.5</v>
      </c>
      <c r="D21699">
        <f>C21699*2</f>
        <v/>
      </c>
    </row>
    <row r="21700">
      <c r="A21700" t="n">
        <v>21700</v>
      </c>
      <c r="B21700" t="inlineStr">
        <is>
          <t>Eintrag 21700</t>
        </is>
      </c>
      <c r="C21700" t="n">
        <v>32550</v>
      </c>
      <c r="D21700">
        <f>C21700*2</f>
        <v/>
      </c>
    </row>
    <row r="21701">
      <c r="A21701" t="n">
        <v>21701</v>
      </c>
      <c r="B21701" t="inlineStr">
        <is>
          <t>Eintrag 21701</t>
        </is>
      </c>
      <c r="C21701" t="n">
        <v>32551.5</v>
      </c>
      <c r="D21701">
        <f>C21701*2</f>
        <v/>
      </c>
    </row>
    <row r="21702">
      <c r="A21702" t="n">
        <v>21702</v>
      </c>
      <c r="B21702" t="inlineStr">
        <is>
          <t>Eintrag 21702</t>
        </is>
      </c>
      <c r="C21702" t="n">
        <v>32553</v>
      </c>
      <c r="D21702">
        <f>C21702*2</f>
        <v/>
      </c>
    </row>
    <row r="21703">
      <c r="A21703" t="n">
        <v>21703</v>
      </c>
      <c r="B21703" t="inlineStr">
        <is>
          <t>Eintrag 21703</t>
        </is>
      </c>
      <c r="C21703" t="n">
        <v>32554.5</v>
      </c>
      <c r="D21703">
        <f>C21703*2</f>
        <v/>
      </c>
    </row>
    <row r="21704">
      <c r="A21704" t="n">
        <v>21704</v>
      </c>
      <c r="B21704" t="inlineStr">
        <is>
          <t>Eintrag 21704</t>
        </is>
      </c>
      <c r="C21704" t="n">
        <v>32556</v>
      </c>
      <c r="D21704">
        <f>C21704*2</f>
        <v/>
      </c>
    </row>
    <row r="21705">
      <c r="A21705" t="n">
        <v>21705</v>
      </c>
      <c r="B21705" t="inlineStr">
        <is>
          <t>Eintrag 21705</t>
        </is>
      </c>
      <c r="C21705" t="n">
        <v>32557.5</v>
      </c>
      <c r="D21705">
        <f>C21705*2</f>
        <v/>
      </c>
    </row>
    <row r="21706">
      <c r="A21706" t="n">
        <v>21706</v>
      </c>
      <c r="B21706" t="inlineStr">
        <is>
          <t>Eintrag 21706</t>
        </is>
      </c>
      <c r="C21706" t="n">
        <v>32559</v>
      </c>
      <c r="D21706">
        <f>C21706*2</f>
        <v/>
      </c>
    </row>
    <row r="21707">
      <c r="A21707" t="n">
        <v>21707</v>
      </c>
      <c r="B21707" t="inlineStr">
        <is>
          <t>Eintrag 21707</t>
        </is>
      </c>
      <c r="C21707" t="n">
        <v>32560.5</v>
      </c>
      <c r="D21707">
        <f>C21707*2</f>
        <v/>
      </c>
    </row>
    <row r="21708">
      <c r="A21708" t="n">
        <v>21708</v>
      </c>
      <c r="B21708" t="inlineStr">
        <is>
          <t>Eintrag 21708</t>
        </is>
      </c>
      <c r="C21708" t="n">
        <v>32562</v>
      </c>
      <c r="D21708">
        <f>C21708*2</f>
        <v/>
      </c>
    </row>
    <row r="21709">
      <c r="A21709" t="n">
        <v>21709</v>
      </c>
      <c r="B21709" t="inlineStr">
        <is>
          <t>Eintrag 21709</t>
        </is>
      </c>
      <c r="C21709" t="n">
        <v>32563.5</v>
      </c>
      <c r="D21709">
        <f>C21709*2</f>
        <v/>
      </c>
    </row>
    <row r="21710">
      <c r="A21710" t="n">
        <v>21710</v>
      </c>
      <c r="B21710" t="inlineStr">
        <is>
          <t>Eintrag 21710</t>
        </is>
      </c>
      <c r="C21710" t="n">
        <v>32565</v>
      </c>
      <c r="D21710">
        <f>C21710*2</f>
        <v/>
      </c>
    </row>
    <row r="21711">
      <c r="A21711" t="n">
        <v>21711</v>
      </c>
      <c r="B21711" t="inlineStr">
        <is>
          <t>Eintrag 21711</t>
        </is>
      </c>
      <c r="C21711" t="n">
        <v>32566.5</v>
      </c>
      <c r="D21711">
        <f>C21711*2</f>
        <v/>
      </c>
    </row>
    <row r="21712">
      <c r="A21712" t="n">
        <v>21712</v>
      </c>
      <c r="B21712" t="inlineStr">
        <is>
          <t>Eintrag 21712</t>
        </is>
      </c>
      <c r="C21712" t="n">
        <v>32568</v>
      </c>
      <c r="D21712">
        <f>C21712*2</f>
        <v/>
      </c>
    </row>
    <row r="21713">
      <c r="A21713" t="n">
        <v>21713</v>
      </c>
      <c r="B21713" t="inlineStr">
        <is>
          <t>Eintrag 21713</t>
        </is>
      </c>
      <c r="C21713" t="n">
        <v>32569.5</v>
      </c>
      <c r="D21713">
        <f>C21713*2</f>
        <v/>
      </c>
    </row>
    <row r="21714">
      <c r="A21714" t="n">
        <v>21714</v>
      </c>
      <c r="B21714" t="inlineStr">
        <is>
          <t>Eintrag 21714</t>
        </is>
      </c>
      <c r="C21714" t="n">
        <v>32571</v>
      </c>
      <c r="D21714">
        <f>C21714*2</f>
        <v/>
      </c>
    </row>
    <row r="21715">
      <c r="A21715" t="n">
        <v>21715</v>
      </c>
      <c r="B21715" t="inlineStr">
        <is>
          <t>Eintrag 21715</t>
        </is>
      </c>
      <c r="C21715" t="n">
        <v>32572.5</v>
      </c>
      <c r="D21715">
        <f>C21715*2</f>
        <v/>
      </c>
    </row>
    <row r="21716">
      <c r="A21716" t="n">
        <v>21716</v>
      </c>
      <c r="B21716" t="inlineStr">
        <is>
          <t>Eintrag 21716</t>
        </is>
      </c>
      <c r="C21716" t="n">
        <v>32574</v>
      </c>
      <c r="D21716">
        <f>C21716*2</f>
        <v/>
      </c>
    </row>
    <row r="21717">
      <c r="A21717" t="n">
        <v>21717</v>
      </c>
      <c r="B21717" t="inlineStr">
        <is>
          <t>Eintrag 21717</t>
        </is>
      </c>
      <c r="C21717" t="n">
        <v>32575.5</v>
      </c>
      <c r="D21717">
        <f>C21717*2</f>
        <v/>
      </c>
    </row>
    <row r="21718">
      <c r="A21718" t="n">
        <v>21718</v>
      </c>
      <c r="B21718" t="inlineStr">
        <is>
          <t>Eintrag 21718</t>
        </is>
      </c>
      <c r="C21718" t="n">
        <v>32577</v>
      </c>
      <c r="D21718">
        <f>C21718*2</f>
        <v/>
      </c>
    </row>
    <row r="21719">
      <c r="A21719" t="n">
        <v>21719</v>
      </c>
      <c r="B21719" t="inlineStr">
        <is>
          <t>Eintrag 21719</t>
        </is>
      </c>
      <c r="C21719" t="n">
        <v>32578.5</v>
      </c>
      <c r="D21719">
        <f>C21719*2</f>
        <v/>
      </c>
    </row>
    <row r="21720">
      <c r="A21720" t="n">
        <v>21720</v>
      </c>
      <c r="B21720" t="inlineStr">
        <is>
          <t>Eintrag 21720</t>
        </is>
      </c>
      <c r="C21720" t="n">
        <v>32580</v>
      </c>
      <c r="D21720">
        <f>C21720*2</f>
        <v/>
      </c>
    </row>
    <row r="21721">
      <c r="A21721" t="n">
        <v>21721</v>
      </c>
      <c r="B21721" t="inlineStr">
        <is>
          <t>Eintrag 21721</t>
        </is>
      </c>
      <c r="C21721" t="n">
        <v>32581.5</v>
      </c>
      <c r="D21721">
        <f>C21721*2</f>
        <v/>
      </c>
    </row>
    <row r="21722">
      <c r="A21722" t="n">
        <v>21722</v>
      </c>
      <c r="B21722" t="inlineStr">
        <is>
          <t>Eintrag 21722</t>
        </is>
      </c>
      <c r="C21722" t="n">
        <v>32583</v>
      </c>
      <c r="D21722">
        <f>C21722*2</f>
        <v/>
      </c>
    </row>
    <row r="21723">
      <c r="A21723" t="n">
        <v>21723</v>
      </c>
      <c r="B21723" t="inlineStr">
        <is>
          <t>Eintrag 21723</t>
        </is>
      </c>
      <c r="C21723" t="n">
        <v>32584.5</v>
      </c>
      <c r="D21723">
        <f>C21723*2</f>
        <v/>
      </c>
    </row>
    <row r="21724">
      <c r="A21724" t="n">
        <v>21724</v>
      </c>
      <c r="B21724" t="inlineStr">
        <is>
          <t>Eintrag 21724</t>
        </is>
      </c>
      <c r="C21724" t="n">
        <v>32586</v>
      </c>
      <c r="D21724">
        <f>C21724*2</f>
        <v/>
      </c>
    </row>
    <row r="21725">
      <c r="A21725" t="n">
        <v>21725</v>
      </c>
      <c r="B21725" t="inlineStr">
        <is>
          <t>Eintrag 21725</t>
        </is>
      </c>
      <c r="C21725" t="n">
        <v>32587.5</v>
      </c>
      <c r="D21725">
        <f>C21725*2</f>
        <v/>
      </c>
    </row>
    <row r="21726">
      <c r="A21726" t="n">
        <v>21726</v>
      </c>
      <c r="B21726" t="inlineStr">
        <is>
          <t>Eintrag 21726</t>
        </is>
      </c>
      <c r="C21726" t="n">
        <v>32589</v>
      </c>
      <c r="D21726">
        <f>C21726*2</f>
        <v/>
      </c>
    </row>
    <row r="21727">
      <c r="A21727" t="n">
        <v>21727</v>
      </c>
      <c r="B21727" t="inlineStr">
        <is>
          <t>Eintrag 21727</t>
        </is>
      </c>
      <c r="C21727" t="n">
        <v>32590.5</v>
      </c>
      <c r="D21727">
        <f>C21727*2</f>
        <v/>
      </c>
    </row>
    <row r="21728">
      <c r="A21728" t="n">
        <v>21728</v>
      </c>
      <c r="B21728" t="inlineStr">
        <is>
          <t>Eintrag 21728</t>
        </is>
      </c>
      <c r="C21728" t="n">
        <v>32592</v>
      </c>
      <c r="D21728">
        <f>C21728*2</f>
        <v/>
      </c>
    </row>
    <row r="21729">
      <c r="A21729" t="n">
        <v>21729</v>
      </c>
      <c r="B21729" t="inlineStr">
        <is>
          <t>Eintrag 21729</t>
        </is>
      </c>
      <c r="C21729" t="n">
        <v>32593.5</v>
      </c>
      <c r="D21729">
        <f>C21729*2</f>
        <v/>
      </c>
    </row>
    <row r="21730">
      <c r="A21730" t="n">
        <v>21730</v>
      </c>
      <c r="B21730" t="inlineStr">
        <is>
          <t>Eintrag 21730</t>
        </is>
      </c>
      <c r="C21730" t="n">
        <v>32595</v>
      </c>
      <c r="D21730">
        <f>C21730*2</f>
        <v/>
      </c>
    </row>
    <row r="21731">
      <c r="A21731" t="n">
        <v>21731</v>
      </c>
      <c r="B21731" t="inlineStr">
        <is>
          <t>Eintrag 21731</t>
        </is>
      </c>
      <c r="C21731" t="n">
        <v>32596.5</v>
      </c>
      <c r="D21731">
        <f>C21731*2</f>
        <v/>
      </c>
    </row>
    <row r="21732">
      <c r="A21732" t="n">
        <v>21732</v>
      </c>
      <c r="B21732" t="inlineStr">
        <is>
          <t>Eintrag 21732</t>
        </is>
      </c>
      <c r="C21732" t="n">
        <v>32598</v>
      </c>
      <c r="D21732">
        <f>C21732*2</f>
        <v/>
      </c>
    </row>
    <row r="21733">
      <c r="A21733" t="n">
        <v>21733</v>
      </c>
      <c r="B21733" t="inlineStr">
        <is>
          <t>Eintrag 21733</t>
        </is>
      </c>
      <c r="C21733" t="n">
        <v>32599.5</v>
      </c>
      <c r="D21733">
        <f>C21733*2</f>
        <v/>
      </c>
    </row>
    <row r="21734">
      <c r="A21734" t="n">
        <v>21734</v>
      </c>
      <c r="B21734" t="inlineStr">
        <is>
          <t>Eintrag 21734</t>
        </is>
      </c>
      <c r="C21734" t="n">
        <v>32601</v>
      </c>
      <c r="D21734">
        <f>C21734*2</f>
        <v/>
      </c>
    </row>
    <row r="21735">
      <c r="A21735" t="n">
        <v>21735</v>
      </c>
      <c r="B21735" t="inlineStr">
        <is>
          <t>Eintrag 21735</t>
        </is>
      </c>
      <c r="C21735" t="n">
        <v>32602.5</v>
      </c>
      <c r="D21735">
        <f>C21735*2</f>
        <v/>
      </c>
    </row>
    <row r="21736">
      <c r="A21736" t="n">
        <v>21736</v>
      </c>
      <c r="B21736" t="inlineStr">
        <is>
          <t>Eintrag 21736</t>
        </is>
      </c>
      <c r="C21736" t="n">
        <v>32604</v>
      </c>
      <c r="D21736">
        <f>C21736*2</f>
        <v/>
      </c>
    </row>
    <row r="21737">
      <c r="A21737" t="n">
        <v>21737</v>
      </c>
      <c r="B21737" t="inlineStr">
        <is>
          <t>Eintrag 21737</t>
        </is>
      </c>
      <c r="C21737" t="n">
        <v>32605.5</v>
      </c>
      <c r="D21737">
        <f>C21737*2</f>
        <v/>
      </c>
    </row>
    <row r="21738">
      <c r="A21738" t="n">
        <v>21738</v>
      </c>
      <c r="B21738" t="inlineStr">
        <is>
          <t>Eintrag 21738</t>
        </is>
      </c>
      <c r="C21738" t="n">
        <v>32607</v>
      </c>
      <c r="D21738">
        <f>C21738*2</f>
        <v/>
      </c>
    </row>
    <row r="21739">
      <c r="A21739" t="n">
        <v>21739</v>
      </c>
      <c r="B21739" t="inlineStr">
        <is>
          <t>Eintrag 21739</t>
        </is>
      </c>
      <c r="C21739" t="n">
        <v>32608.5</v>
      </c>
      <c r="D21739">
        <f>C21739*2</f>
        <v/>
      </c>
    </row>
    <row r="21740">
      <c r="A21740" t="n">
        <v>21740</v>
      </c>
      <c r="B21740" t="inlineStr">
        <is>
          <t>Eintrag 21740</t>
        </is>
      </c>
      <c r="C21740" t="n">
        <v>32610</v>
      </c>
      <c r="D21740">
        <f>C21740*2</f>
        <v/>
      </c>
    </row>
    <row r="21741">
      <c r="A21741" t="n">
        <v>21741</v>
      </c>
      <c r="B21741" t="inlineStr">
        <is>
          <t>Eintrag 21741</t>
        </is>
      </c>
      <c r="C21741" t="n">
        <v>32611.5</v>
      </c>
      <c r="D21741">
        <f>C21741*2</f>
        <v/>
      </c>
    </row>
    <row r="21742">
      <c r="A21742" t="n">
        <v>21742</v>
      </c>
      <c r="B21742" t="inlineStr">
        <is>
          <t>Eintrag 21742</t>
        </is>
      </c>
      <c r="C21742" t="n">
        <v>32613</v>
      </c>
      <c r="D21742">
        <f>C21742*2</f>
        <v/>
      </c>
    </row>
    <row r="21743">
      <c r="A21743" t="n">
        <v>21743</v>
      </c>
      <c r="B21743" t="inlineStr">
        <is>
          <t>Eintrag 21743</t>
        </is>
      </c>
      <c r="C21743" t="n">
        <v>32614.5</v>
      </c>
      <c r="D21743">
        <f>C21743*2</f>
        <v/>
      </c>
    </row>
    <row r="21744">
      <c r="A21744" t="n">
        <v>21744</v>
      </c>
      <c r="B21744" t="inlineStr">
        <is>
          <t>Eintrag 21744</t>
        </is>
      </c>
      <c r="C21744" t="n">
        <v>32616</v>
      </c>
      <c r="D21744">
        <f>C21744*2</f>
        <v/>
      </c>
    </row>
    <row r="21745">
      <c r="A21745" t="n">
        <v>21745</v>
      </c>
      <c r="B21745" t="inlineStr">
        <is>
          <t>Eintrag 21745</t>
        </is>
      </c>
      <c r="C21745" t="n">
        <v>32617.5</v>
      </c>
      <c r="D21745">
        <f>C21745*2</f>
        <v/>
      </c>
    </row>
    <row r="21746">
      <c r="A21746" t="n">
        <v>21746</v>
      </c>
      <c r="B21746" t="inlineStr">
        <is>
          <t>Eintrag 21746</t>
        </is>
      </c>
      <c r="C21746" t="n">
        <v>32619</v>
      </c>
      <c r="D21746">
        <f>C21746*2</f>
        <v/>
      </c>
    </row>
    <row r="21747">
      <c r="A21747" t="n">
        <v>21747</v>
      </c>
      <c r="B21747" t="inlineStr">
        <is>
          <t>Eintrag 21747</t>
        </is>
      </c>
      <c r="C21747" t="n">
        <v>32620.5</v>
      </c>
      <c r="D21747">
        <f>C21747*2</f>
        <v/>
      </c>
    </row>
    <row r="21748">
      <c r="A21748" t="n">
        <v>21748</v>
      </c>
      <c r="B21748" t="inlineStr">
        <is>
          <t>Eintrag 21748</t>
        </is>
      </c>
      <c r="C21748" t="n">
        <v>32622</v>
      </c>
      <c r="D21748">
        <f>C21748*2</f>
        <v/>
      </c>
    </row>
    <row r="21749">
      <c r="A21749" t="n">
        <v>21749</v>
      </c>
      <c r="B21749" t="inlineStr">
        <is>
          <t>Eintrag 21749</t>
        </is>
      </c>
      <c r="C21749" t="n">
        <v>32623.5</v>
      </c>
      <c r="D21749">
        <f>C21749*2</f>
        <v/>
      </c>
    </row>
    <row r="21750">
      <c r="A21750" t="n">
        <v>21750</v>
      </c>
      <c r="B21750" t="inlineStr">
        <is>
          <t>Eintrag 21750</t>
        </is>
      </c>
      <c r="C21750" t="n">
        <v>32625</v>
      </c>
      <c r="D21750">
        <f>C21750*2</f>
        <v/>
      </c>
    </row>
    <row r="21751">
      <c r="A21751" t="n">
        <v>21751</v>
      </c>
      <c r="B21751" t="inlineStr">
        <is>
          <t>Eintrag 21751</t>
        </is>
      </c>
      <c r="C21751" t="n">
        <v>32626.5</v>
      </c>
      <c r="D21751">
        <f>C21751*2</f>
        <v/>
      </c>
    </row>
    <row r="21752">
      <c r="A21752" t="n">
        <v>21752</v>
      </c>
      <c r="B21752" t="inlineStr">
        <is>
          <t>Eintrag 21752</t>
        </is>
      </c>
      <c r="C21752" t="n">
        <v>32628</v>
      </c>
      <c r="D21752">
        <f>C21752*2</f>
        <v/>
      </c>
    </row>
    <row r="21753">
      <c r="A21753" t="n">
        <v>21753</v>
      </c>
      <c r="B21753" t="inlineStr">
        <is>
          <t>Eintrag 21753</t>
        </is>
      </c>
      <c r="C21753" t="n">
        <v>32629.5</v>
      </c>
      <c r="D21753">
        <f>C21753*2</f>
        <v/>
      </c>
    </row>
    <row r="21754">
      <c r="A21754" t="n">
        <v>21754</v>
      </c>
      <c r="B21754" t="inlineStr">
        <is>
          <t>Eintrag 21754</t>
        </is>
      </c>
      <c r="C21754" t="n">
        <v>32631</v>
      </c>
      <c r="D21754">
        <f>C21754*2</f>
        <v/>
      </c>
    </row>
    <row r="21755">
      <c r="A21755" t="n">
        <v>21755</v>
      </c>
      <c r="B21755" t="inlineStr">
        <is>
          <t>Eintrag 21755</t>
        </is>
      </c>
      <c r="C21755" t="n">
        <v>32632.5</v>
      </c>
      <c r="D21755">
        <f>C21755*2</f>
        <v/>
      </c>
    </row>
    <row r="21756">
      <c r="A21756" t="n">
        <v>21756</v>
      </c>
      <c r="B21756" t="inlineStr">
        <is>
          <t>Eintrag 21756</t>
        </is>
      </c>
      <c r="C21756" t="n">
        <v>32634</v>
      </c>
      <c r="D21756">
        <f>C21756*2</f>
        <v/>
      </c>
    </row>
    <row r="21757">
      <c r="A21757" t="n">
        <v>21757</v>
      </c>
      <c r="B21757" t="inlineStr">
        <is>
          <t>Eintrag 21757</t>
        </is>
      </c>
      <c r="C21757" t="n">
        <v>32635.5</v>
      </c>
      <c r="D21757">
        <f>C21757*2</f>
        <v/>
      </c>
    </row>
    <row r="21758">
      <c r="A21758" t="n">
        <v>21758</v>
      </c>
      <c r="B21758" t="inlineStr">
        <is>
          <t>Eintrag 21758</t>
        </is>
      </c>
      <c r="C21758" t="n">
        <v>32637</v>
      </c>
      <c r="D21758">
        <f>C21758*2</f>
        <v/>
      </c>
    </row>
    <row r="21759">
      <c r="A21759" t="n">
        <v>21759</v>
      </c>
      <c r="B21759" t="inlineStr">
        <is>
          <t>Eintrag 21759</t>
        </is>
      </c>
      <c r="C21759" t="n">
        <v>32638.5</v>
      </c>
      <c r="D21759">
        <f>C21759*2</f>
        <v/>
      </c>
    </row>
    <row r="21760">
      <c r="A21760" t="n">
        <v>21760</v>
      </c>
      <c r="B21760" t="inlineStr">
        <is>
          <t>Eintrag 21760</t>
        </is>
      </c>
      <c r="C21760" t="n">
        <v>32640</v>
      </c>
      <c r="D21760">
        <f>C21760*2</f>
        <v/>
      </c>
    </row>
    <row r="21761">
      <c r="A21761" t="n">
        <v>21761</v>
      </c>
      <c r="B21761" t="inlineStr">
        <is>
          <t>Eintrag 21761</t>
        </is>
      </c>
      <c r="C21761" t="n">
        <v>32641.5</v>
      </c>
      <c r="D21761">
        <f>C21761*2</f>
        <v/>
      </c>
    </row>
    <row r="21762">
      <c r="A21762" t="n">
        <v>21762</v>
      </c>
      <c r="B21762" t="inlineStr">
        <is>
          <t>Eintrag 21762</t>
        </is>
      </c>
      <c r="C21762" t="n">
        <v>32643</v>
      </c>
      <c r="D21762">
        <f>C21762*2</f>
        <v/>
      </c>
    </row>
    <row r="21763">
      <c r="A21763" t="n">
        <v>21763</v>
      </c>
      <c r="B21763" t="inlineStr">
        <is>
          <t>Eintrag 21763</t>
        </is>
      </c>
      <c r="C21763" t="n">
        <v>32644.5</v>
      </c>
      <c r="D21763">
        <f>C21763*2</f>
        <v/>
      </c>
    </row>
    <row r="21764">
      <c r="A21764" t="n">
        <v>21764</v>
      </c>
      <c r="B21764" t="inlineStr">
        <is>
          <t>Eintrag 21764</t>
        </is>
      </c>
      <c r="C21764" t="n">
        <v>32646</v>
      </c>
      <c r="D21764">
        <f>C21764*2</f>
        <v/>
      </c>
    </row>
    <row r="21765">
      <c r="A21765" t="n">
        <v>21765</v>
      </c>
      <c r="B21765" t="inlineStr">
        <is>
          <t>Eintrag 21765</t>
        </is>
      </c>
      <c r="C21765" t="n">
        <v>32647.5</v>
      </c>
      <c r="D21765">
        <f>C21765*2</f>
        <v/>
      </c>
    </row>
    <row r="21766">
      <c r="A21766" t="n">
        <v>21766</v>
      </c>
      <c r="B21766" t="inlineStr">
        <is>
          <t>Eintrag 21766</t>
        </is>
      </c>
      <c r="C21766" t="n">
        <v>32649</v>
      </c>
      <c r="D21766">
        <f>C21766*2</f>
        <v/>
      </c>
    </row>
    <row r="21767">
      <c r="A21767" t="n">
        <v>21767</v>
      </c>
      <c r="B21767" t="inlineStr">
        <is>
          <t>Eintrag 21767</t>
        </is>
      </c>
      <c r="C21767" t="n">
        <v>32650.5</v>
      </c>
      <c r="D21767">
        <f>C21767*2</f>
        <v/>
      </c>
    </row>
    <row r="21768">
      <c r="A21768" t="n">
        <v>21768</v>
      </c>
      <c r="B21768" t="inlineStr">
        <is>
          <t>Eintrag 21768</t>
        </is>
      </c>
      <c r="C21768" t="n">
        <v>32652</v>
      </c>
      <c r="D21768">
        <f>C21768*2</f>
        <v/>
      </c>
    </row>
    <row r="21769">
      <c r="A21769" t="n">
        <v>21769</v>
      </c>
      <c r="B21769" t="inlineStr">
        <is>
          <t>Eintrag 21769</t>
        </is>
      </c>
      <c r="C21769" t="n">
        <v>32653.5</v>
      </c>
      <c r="D21769">
        <f>C21769*2</f>
        <v/>
      </c>
    </row>
    <row r="21770">
      <c r="A21770" t="n">
        <v>21770</v>
      </c>
      <c r="B21770" t="inlineStr">
        <is>
          <t>Eintrag 21770</t>
        </is>
      </c>
      <c r="C21770" t="n">
        <v>32655</v>
      </c>
      <c r="D21770">
        <f>C21770*2</f>
        <v/>
      </c>
    </row>
    <row r="21771">
      <c r="A21771" t="n">
        <v>21771</v>
      </c>
      <c r="B21771" t="inlineStr">
        <is>
          <t>Eintrag 21771</t>
        </is>
      </c>
      <c r="C21771" t="n">
        <v>32656.5</v>
      </c>
      <c r="D21771">
        <f>C21771*2</f>
        <v/>
      </c>
    </row>
    <row r="21772">
      <c r="A21772" t="n">
        <v>21772</v>
      </c>
      <c r="B21772" t="inlineStr">
        <is>
          <t>Eintrag 21772</t>
        </is>
      </c>
      <c r="C21772" t="n">
        <v>32658</v>
      </c>
      <c r="D21772">
        <f>C21772*2</f>
        <v/>
      </c>
    </row>
    <row r="21773">
      <c r="A21773" t="n">
        <v>21773</v>
      </c>
      <c r="B21773" t="inlineStr">
        <is>
          <t>Eintrag 21773</t>
        </is>
      </c>
      <c r="C21773" t="n">
        <v>32659.5</v>
      </c>
      <c r="D21773">
        <f>C21773*2</f>
        <v/>
      </c>
    </row>
    <row r="21774">
      <c r="A21774" t="n">
        <v>21774</v>
      </c>
      <c r="B21774" t="inlineStr">
        <is>
          <t>Eintrag 21774</t>
        </is>
      </c>
      <c r="C21774" t="n">
        <v>32661</v>
      </c>
      <c r="D21774">
        <f>C21774*2</f>
        <v/>
      </c>
    </row>
    <row r="21775">
      <c r="A21775" t="n">
        <v>21775</v>
      </c>
      <c r="B21775" t="inlineStr">
        <is>
          <t>Eintrag 21775</t>
        </is>
      </c>
      <c r="C21775" t="n">
        <v>32662.5</v>
      </c>
      <c r="D21775">
        <f>C21775*2</f>
        <v/>
      </c>
    </row>
    <row r="21776">
      <c r="A21776" t="n">
        <v>21776</v>
      </c>
      <c r="B21776" t="inlineStr">
        <is>
          <t>Eintrag 21776</t>
        </is>
      </c>
      <c r="C21776" t="n">
        <v>32664</v>
      </c>
      <c r="D21776">
        <f>C21776*2</f>
        <v/>
      </c>
    </row>
    <row r="21777">
      <c r="A21777" t="n">
        <v>21777</v>
      </c>
      <c r="B21777" t="inlineStr">
        <is>
          <t>Eintrag 21777</t>
        </is>
      </c>
      <c r="C21777" t="n">
        <v>32665.5</v>
      </c>
      <c r="D21777">
        <f>C21777*2</f>
        <v/>
      </c>
    </row>
    <row r="21778">
      <c r="A21778" t="n">
        <v>21778</v>
      </c>
      <c r="B21778" t="inlineStr">
        <is>
          <t>Eintrag 21778</t>
        </is>
      </c>
      <c r="C21778" t="n">
        <v>32667</v>
      </c>
      <c r="D21778">
        <f>C21778*2</f>
        <v/>
      </c>
    </row>
    <row r="21779">
      <c r="A21779" t="n">
        <v>21779</v>
      </c>
      <c r="B21779" t="inlineStr">
        <is>
          <t>Eintrag 21779</t>
        </is>
      </c>
      <c r="C21779" t="n">
        <v>32668.5</v>
      </c>
      <c r="D21779">
        <f>C21779*2</f>
        <v/>
      </c>
    </row>
    <row r="21780">
      <c r="A21780" t="n">
        <v>21780</v>
      </c>
      <c r="B21780" t="inlineStr">
        <is>
          <t>Eintrag 21780</t>
        </is>
      </c>
      <c r="C21780" t="n">
        <v>32670</v>
      </c>
      <c r="D21780">
        <f>C21780*2</f>
        <v/>
      </c>
    </row>
    <row r="21781">
      <c r="A21781" t="n">
        <v>21781</v>
      </c>
      <c r="B21781" t="inlineStr">
        <is>
          <t>Eintrag 21781</t>
        </is>
      </c>
      <c r="C21781" t="n">
        <v>32671.5</v>
      </c>
      <c r="D21781">
        <f>C21781*2</f>
        <v/>
      </c>
    </row>
    <row r="21782">
      <c r="A21782" t="n">
        <v>21782</v>
      </c>
      <c r="B21782" t="inlineStr">
        <is>
          <t>Eintrag 21782</t>
        </is>
      </c>
      <c r="C21782" t="n">
        <v>32673</v>
      </c>
      <c r="D21782">
        <f>C21782*2</f>
        <v/>
      </c>
    </row>
    <row r="21783">
      <c r="A21783" t="n">
        <v>21783</v>
      </c>
      <c r="B21783" t="inlineStr">
        <is>
          <t>Eintrag 21783</t>
        </is>
      </c>
      <c r="C21783" t="n">
        <v>32674.5</v>
      </c>
      <c r="D21783">
        <f>C21783*2</f>
        <v/>
      </c>
    </row>
    <row r="21784">
      <c r="A21784" t="n">
        <v>21784</v>
      </c>
      <c r="B21784" t="inlineStr">
        <is>
          <t>Eintrag 21784</t>
        </is>
      </c>
      <c r="C21784" t="n">
        <v>32676</v>
      </c>
      <c r="D21784">
        <f>C21784*2</f>
        <v/>
      </c>
    </row>
    <row r="21785">
      <c r="A21785" t="n">
        <v>21785</v>
      </c>
      <c r="B21785" t="inlineStr">
        <is>
          <t>Eintrag 21785</t>
        </is>
      </c>
      <c r="C21785" t="n">
        <v>32677.5</v>
      </c>
      <c r="D21785">
        <f>C21785*2</f>
        <v/>
      </c>
    </row>
    <row r="21786">
      <c r="A21786" t="n">
        <v>21786</v>
      </c>
      <c r="B21786" t="inlineStr">
        <is>
          <t>Eintrag 21786</t>
        </is>
      </c>
      <c r="C21786" t="n">
        <v>32679</v>
      </c>
      <c r="D21786">
        <f>C21786*2</f>
        <v/>
      </c>
    </row>
    <row r="21787">
      <c r="A21787" t="n">
        <v>21787</v>
      </c>
      <c r="B21787" t="inlineStr">
        <is>
          <t>Eintrag 21787</t>
        </is>
      </c>
      <c r="C21787" t="n">
        <v>32680.5</v>
      </c>
      <c r="D21787">
        <f>C21787*2</f>
        <v/>
      </c>
    </row>
    <row r="21788">
      <c r="A21788" t="n">
        <v>21788</v>
      </c>
      <c r="B21788" t="inlineStr">
        <is>
          <t>Eintrag 21788</t>
        </is>
      </c>
      <c r="C21788" t="n">
        <v>32682</v>
      </c>
      <c r="D21788">
        <f>C21788*2</f>
        <v/>
      </c>
    </row>
    <row r="21789">
      <c r="A21789" t="n">
        <v>21789</v>
      </c>
      <c r="B21789" t="inlineStr">
        <is>
          <t>Eintrag 21789</t>
        </is>
      </c>
      <c r="C21789" t="n">
        <v>32683.5</v>
      </c>
      <c r="D21789">
        <f>C21789*2</f>
        <v/>
      </c>
    </row>
    <row r="21790">
      <c r="A21790" t="n">
        <v>21790</v>
      </c>
      <c r="B21790" t="inlineStr">
        <is>
          <t>Eintrag 21790</t>
        </is>
      </c>
      <c r="C21790" t="n">
        <v>32685</v>
      </c>
      <c r="D21790">
        <f>C21790*2</f>
        <v/>
      </c>
    </row>
    <row r="21791">
      <c r="A21791" t="n">
        <v>21791</v>
      </c>
      <c r="B21791" t="inlineStr">
        <is>
          <t>Eintrag 21791</t>
        </is>
      </c>
      <c r="C21791" t="n">
        <v>32686.5</v>
      </c>
      <c r="D21791">
        <f>C21791*2</f>
        <v/>
      </c>
    </row>
    <row r="21792">
      <c r="A21792" t="n">
        <v>21792</v>
      </c>
      <c r="B21792" t="inlineStr">
        <is>
          <t>Eintrag 21792</t>
        </is>
      </c>
      <c r="C21792" t="n">
        <v>32688</v>
      </c>
      <c r="D21792">
        <f>C21792*2</f>
        <v/>
      </c>
    </row>
    <row r="21793">
      <c r="A21793" t="n">
        <v>21793</v>
      </c>
      <c r="B21793" t="inlineStr">
        <is>
          <t>Eintrag 21793</t>
        </is>
      </c>
      <c r="C21793" t="n">
        <v>32689.5</v>
      </c>
      <c r="D21793">
        <f>C21793*2</f>
        <v/>
      </c>
    </row>
    <row r="21794">
      <c r="A21794" t="n">
        <v>21794</v>
      </c>
      <c r="B21794" t="inlineStr">
        <is>
          <t>Eintrag 21794</t>
        </is>
      </c>
      <c r="C21794" t="n">
        <v>32691</v>
      </c>
      <c r="D21794">
        <f>C21794*2</f>
        <v/>
      </c>
    </row>
    <row r="21795">
      <c r="A21795" t="n">
        <v>21795</v>
      </c>
      <c r="B21795" t="inlineStr">
        <is>
          <t>Eintrag 21795</t>
        </is>
      </c>
      <c r="C21795" t="n">
        <v>32692.5</v>
      </c>
      <c r="D21795">
        <f>C21795*2</f>
        <v/>
      </c>
    </row>
    <row r="21796">
      <c r="A21796" t="n">
        <v>21796</v>
      </c>
      <c r="B21796" t="inlineStr">
        <is>
          <t>Eintrag 21796</t>
        </is>
      </c>
      <c r="C21796" t="n">
        <v>32694</v>
      </c>
      <c r="D21796">
        <f>C21796*2</f>
        <v/>
      </c>
    </row>
    <row r="21797">
      <c r="A21797" t="n">
        <v>21797</v>
      </c>
      <c r="B21797" t="inlineStr">
        <is>
          <t>Eintrag 21797</t>
        </is>
      </c>
      <c r="C21797" t="n">
        <v>32695.5</v>
      </c>
      <c r="D21797">
        <f>C21797*2</f>
        <v/>
      </c>
    </row>
    <row r="21798">
      <c r="A21798" t="n">
        <v>21798</v>
      </c>
      <c r="B21798" t="inlineStr">
        <is>
          <t>Eintrag 21798</t>
        </is>
      </c>
      <c r="C21798" t="n">
        <v>32697</v>
      </c>
      <c r="D21798">
        <f>C21798*2</f>
        <v/>
      </c>
    </row>
    <row r="21799">
      <c r="A21799" t="n">
        <v>21799</v>
      </c>
      <c r="B21799" t="inlineStr">
        <is>
          <t>Eintrag 21799</t>
        </is>
      </c>
      <c r="C21799" t="n">
        <v>32698.5</v>
      </c>
      <c r="D21799">
        <f>C21799*2</f>
        <v/>
      </c>
    </row>
    <row r="21800">
      <c r="A21800" t="n">
        <v>21800</v>
      </c>
      <c r="B21800" t="inlineStr">
        <is>
          <t>Eintrag 21800</t>
        </is>
      </c>
      <c r="C21800" t="n">
        <v>32700</v>
      </c>
      <c r="D21800">
        <f>C21800*2</f>
        <v/>
      </c>
    </row>
    <row r="21801">
      <c r="A21801" t="n">
        <v>21801</v>
      </c>
      <c r="B21801" t="inlineStr">
        <is>
          <t>Eintrag 21801</t>
        </is>
      </c>
      <c r="C21801" t="n">
        <v>32701.5</v>
      </c>
      <c r="D21801">
        <f>C21801*2</f>
        <v/>
      </c>
    </row>
    <row r="21802">
      <c r="A21802" t="n">
        <v>21802</v>
      </c>
      <c r="B21802" t="inlineStr">
        <is>
          <t>Eintrag 21802</t>
        </is>
      </c>
      <c r="C21802" t="n">
        <v>32703</v>
      </c>
      <c r="D21802">
        <f>C21802*2</f>
        <v/>
      </c>
    </row>
    <row r="21803">
      <c r="A21803" t="n">
        <v>21803</v>
      </c>
      <c r="B21803" t="inlineStr">
        <is>
          <t>Eintrag 21803</t>
        </is>
      </c>
      <c r="C21803" t="n">
        <v>32704.5</v>
      </c>
      <c r="D21803">
        <f>C21803*2</f>
        <v/>
      </c>
    </row>
    <row r="21804">
      <c r="A21804" t="n">
        <v>21804</v>
      </c>
      <c r="B21804" t="inlineStr">
        <is>
          <t>Eintrag 21804</t>
        </is>
      </c>
      <c r="C21804" t="n">
        <v>32706</v>
      </c>
      <c r="D21804">
        <f>C21804*2</f>
        <v/>
      </c>
    </row>
    <row r="21805">
      <c r="A21805" t="n">
        <v>21805</v>
      </c>
      <c r="B21805" t="inlineStr">
        <is>
          <t>Eintrag 21805</t>
        </is>
      </c>
      <c r="C21805" t="n">
        <v>32707.5</v>
      </c>
      <c r="D21805">
        <f>C21805*2</f>
        <v/>
      </c>
    </row>
    <row r="21806">
      <c r="A21806" t="n">
        <v>21806</v>
      </c>
      <c r="B21806" t="inlineStr">
        <is>
          <t>Eintrag 21806</t>
        </is>
      </c>
      <c r="C21806" t="n">
        <v>32709</v>
      </c>
      <c r="D21806">
        <f>C21806*2</f>
        <v/>
      </c>
    </row>
    <row r="21807">
      <c r="A21807" t="n">
        <v>21807</v>
      </c>
      <c r="B21807" t="inlineStr">
        <is>
          <t>Eintrag 21807</t>
        </is>
      </c>
      <c r="C21807" t="n">
        <v>32710.5</v>
      </c>
      <c r="D21807">
        <f>C21807*2</f>
        <v/>
      </c>
    </row>
    <row r="21808">
      <c r="A21808" t="n">
        <v>21808</v>
      </c>
      <c r="B21808" t="inlineStr">
        <is>
          <t>Eintrag 21808</t>
        </is>
      </c>
      <c r="C21808" t="n">
        <v>32712</v>
      </c>
      <c r="D21808">
        <f>C21808*2</f>
        <v/>
      </c>
    </row>
    <row r="21809">
      <c r="A21809" t="n">
        <v>21809</v>
      </c>
      <c r="B21809" t="inlineStr">
        <is>
          <t>Eintrag 21809</t>
        </is>
      </c>
      <c r="C21809" t="n">
        <v>32713.5</v>
      </c>
      <c r="D21809">
        <f>C21809*2</f>
        <v/>
      </c>
    </row>
    <row r="21810">
      <c r="A21810" t="n">
        <v>21810</v>
      </c>
      <c r="B21810" t="inlineStr">
        <is>
          <t>Eintrag 21810</t>
        </is>
      </c>
      <c r="C21810" t="n">
        <v>32715</v>
      </c>
      <c r="D21810">
        <f>C21810*2</f>
        <v/>
      </c>
    </row>
    <row r="21811">
      <c r="A21811" t="n">
        <v>21811</v>
      </c>
      <c r="B21811" t="inlineStr">
        <is>
          <t>Eintrag 21811</t>
        </is>
      </c>
      <c r="C21811" t="n">
        <v>32716.5</v>
      </c>
      <c r="D21811">
        <f>C21811*2</f>
        <v/>
      </c>
    </row>
    <row r="21812">
      <c r="A21812" t="n">
        <v>21812</v>
      </c>
      <c r="B21812" t="inlineStr">
        <is>
          <t>Eintrag 21812</t>
        </is>
      </c>
      <c r="C21812" t="n">
        <v>32718</v>
      </c>
      <c r="D21812">
        <f>C21812*2</f>
        <v/>
      </c>
    </row>
    <row r="21813">
      <c r="A21813" t="n">
        <v>21813</v>
      </c>
      <c r="B21813" t="inlineStr">
        <is>
          <t>Eintrag 21813</t>
        </is>
      </c>
      <c r="C21813" t="n">
        <v>32719.5</v>
      </c>
      <c r="D21813">
        <f>C21813*2</f>
        <v/>
      </c>
    </row>
    <row r="21814">
      <c r="A21814" t="n">
        <v>21814</v>
      </c>
      <c r="B21814" t="inlineStr">
        <is>
          <t>Eintrag 21814</t>
        </is>
      </c>
      <c r="C21814" t="n">
        <v>32721</v>
      </c>
      <c r="D21814">
        <f>C21814*2</f>
        <v/>
      </c>
    </row>
    <row r="21815">
      <c r="A21815" t="n">
        <v>21815</v>
      </c>
      <c r="B21815" t="inlineStr">
        <is>
          <t>Eintrag 21815</t>
        </is>
      </c>
      <c r="C21815" t="n">
        <v>32722.5</v>
      </c>
      <c r="D21815">
        <f>C21815*2</f>
        <v/>
      </c>
    </row>
    <row r="21816">
      <c r="A21816" t="n">
        <v>21816</v>
      </c>
      <c r="B21816" t="inlineStr">
        <is>
          <t>Eintrag 21816</t>
        </is>
      </c>
      <c r="C21816" t="n">
        <v>32724</v>
      </c>
      <c r="D21816">
        <f>C21816*2</f>
        <v/>
      </c>
    </row>
    <row r="21817">
      <c r="A21817" t="n">
        <v>21817</v>
      </c>
      <c r="B21817" t="inlineStr">
        <is>
          <t>Eintrag 21817</t>
        </is>
      </c>
      <c r="C21817" t="n">
        <v>32725.5</v>
      </c>
      <c r="D21817">
        <f>C21817*2</f>
        <v/>
      </c>
    </row>
    <row r="21818">
      <c r="A21818" t="n">
        <v>21818</v>
      </c>
      <c r="B21818" t="inlineStr">
        <is>
          <t>Eintrag 21818</t>
        </is>
      </c>
      <c r="C21818" t="n">
        <v>32727</v>
      </c>
      <c r="D21818">
        <f>C21818*2</f>
        <v/>
      </c>
    </row>
    <row r="21819">
      <c r="A21819" t="n">
        <v>21819</v>
      </c>
      <c r="B21819" t="inlineStr">
        <is>
          <t>Eintrag 21819</t>
        </is>
      </c>
      <c r="C21819" t="n">
        <v>32728.5</v>
      </c>
      <c r="D21819">
        <f>C21819*2</f>
        <v/>
      </c>
    </row>
    <row r="21820">
      <c r="A21820" t="n">
        <v>21820</v>
      </c>
      <c r="B21820" t="inlineStr">
        <is>
          <t>Eintrag 21820</t>
        </is>
      </c>
      <c r="C21820" t="n">
        <v>32730</v>
      </c>
      <c r="D21820">
        <f>C21820*2</f>
        <v/>
      </c>
    </row>
    <row r="21821">
      <c r="A21821" t="n">
        <v>21821</v>
      </c>
      <c r="B21821" t="inlineStr">
        <is>
          <t>Eintrag 21821</t>
        </is>
      </c>
      <c r="C21821" t="n">
        <v>32731.5</v>
      </c>
      <c r="D21821">
        <f>C21821*2</f>
        <v/>
      </c>
    </row>
    <row r="21822">
      <c r="A21822" t="n">
        <v>21822</v>
      </c>
      <c r="B21822" t="inlineStr">
        <is>
          <t>Eintrag 21822</t>
        </is>
      </c>
      <c r="C21822" t="n">
        <v>32733</v>
      </c>
      <c r="D21822">
        <f>C21822*2</f>
        <v/>
      </c>
    </row>
    <row r="21823">
      <c r="A21823" t="n">
        <v>21823</v>
      </c>
      <c r="B21823" t="inlineStr">
        <is>
          <t>Eintrag 21823</t>
        </is>
      </c>
      <c r="C21823" t="n">
        <v>32734.5</v>
      </c>
      <c r="D21823">
        <f>C21823*2</f>
        <v/>
      </c>
    </row>
    <row r="21824">
      <c r="A21824" t="n">
        <v>21824</v>
      </c>
      <c r="B21824" t="inlineStr">
        <is>
          <t>Eintrag 21824</t>
        </is>
      </c>
      <c r="C21824" t="n">
        <v>32736</v>
      </c>
      <c r="D21824">
        <f>C21824*2</f>
        <v/>
      </c>
    </row>
    <row r="21825">
      <c r="A21825" t="n">
        <v>21825</v>
      </c>
      <c r="B21825" t="inlineStr">
        <is>
          <t>Eintrag 21825</t>
        </is>
      </c>
      <c r="C21825" t="n">
        <v>32737.5</v>
      </c>
      <c r="D21825">
        <f>C21825*2</f>
        <v/>
      </c>
    </row>
    <row r="21826">
      <c r="A21826" t="n">
        <v>21826</v>
      </c>
      <c r="B21826" t="inlineStr">
        <is>
          <t>Eintrag 21826</t>
        </is>
      </c>
      <c r="C21826" t="n">
        <v>32739</v>
      </c>
      <c r="D21826">
        <f>C21826*2</f>
        <v/>
      </c>
    </row>
    <row r="21827">
      <c r="A21827" t="n">
        <v>21827</v>
      </c>
      <c r="B21827" t="inlineStr">
        <is>
          <t>Eintrag 21827</t>
        </is>
      </c>
      <c r="C21827" t="n">
        <v>32740.5</v>
      </c>
      <c r="D21827">
        <f>C21827*2</f>
        <v/>
      </c>
    </row>
    <row r="21828">
      <c r="A21828" t="n">
        <v>21828</v>
      </c>
      <c r="B21828" t="inlineStr">
        <is>
          <t>Eintrag 21828</t>
        </is>
      </c>
      <c r="C21828" t="n">
        <v>32742</v>
      </c>
      <c r="D21828">
        <f>C21828*2</f>
        <v/>
      </c>
    </row>
    <row r="21829">
      <c r="A21829" t="n">
        <v>21829</v>
      </c>
      <c r="B21829" t="inlineStr">
        <is>
          <t>Eintrag 21829</t>
        </is>
      </c>
      <c r="C21829" t="n">
        <v>32743.5</v>
      </c>
      <c r="D21829">
        <f>C21829*2</f>
        <v/>
      </c>
    </row>
    <row r="21830">
      <c r="A21830" t="n">
        <v>21830</v>
      </c>
      <c r="B21830" t="inlineStr">
        <is>
          <t>Eintrag 21830</t>
        </is>
      </c>
      <c r="C21830" t="n">
        <v>32745</v>
      </c>
      <c r="D21830">
        <f>C21830*2</f>
        <v/>
      </c>
    </row>
    <row r="21831">
      <c r="A21831" t="n">
        <v>21831</v>
      </c>
      <c r="B21831" t="inlineStr">
        <is>
          <t>Eintrag 21831</t>
        </is>
      </c>
      <c r="C21831" t="n">
        <v>32746.5</v>
      </c>
      <c r="D21831">
        <f>C21831*2</f>
        <v/>
      </c>
    </row>
    <row r="21832">
      <c r="A21832" t="n">
        <v>21832</v>
      </c>
      <c r="B21832" t="inlineStr">
        <is>
          <t>Eintrag 21832</t>
        </is>
      </c>
      <c r="C21832" t="n">
        <v>32748</v>
      </c>
      <c r="D21832">
        <f>C21832*2</f>
        <v/>
      </c>
    </row>
    <row r="21833">
      <c r="A21833" t="n">
        <v>21833</v>
      </c>
      <c r="B21833" t="inlineStr">
        <is>
          <t>Eintrag 21833</t>
        </is>
      </c>
      <c r="C21833" t="n">
        <v>32749.5</v>
      </c>
      <c r="D21833">
        <f>C21833*2</f>
        <v/>
      </c>
    </row>
    <row r="21834">
      <c r="A21834" t="n">
        <v>21834</v>
      </c>
      <c r="B21834" t="inlineStr">
        <is>
          <t>Eintrag 21834</t>
        </is>
      </c>
      <c r="C21834" t="n">
        <v>32751</v>
      </c>
      <c r="D21834">
        <f>C21834*2</f>
        <v/>
      </c>
    </row>
    <row r="21835">
      <c r="A21835" t="n">
        <v>21835</v>
      </c>
      <c r="B21835" t="inlineStr">
        <is>
          <t>Eintrag 21835</t>
        </is>
      </c>
      <c r="C21835" t="n">
        <v>32752.5</v>
      </c>
      <c r="D21835">
        <f>C21835*2</f>
        <v/>
      </c>
    </row>
    <row r="21836">
      <c r="A21836" t="n">
        <v>21836</v>
      </c>
      <c r="B21836" t="inlineStr">
        <is>
          <t>Eintrag 21836</t>
        </is>
      </c>
      <c r="C21836" t="n">
        <v>32754</v>
      </c>
      <c r="D21836">
        <f>C21836*2</f>
        <v/>
      </c>
    </row>
    <row r="21837">
      <c r="A21837" t="n">
        <v>21837</v>
      </c>
      <c r="B21837" t="inlineStr">
        <is>
          <t>Eintrag 21837</t>
        </is>
      </c>
      <c r="C21837" t="n">
        <v>32755.5</v>
      </c>
      <c r="D21837">
        <f>C21837*2</f>
        <v/>
      </c>
    </row>
    <row r="21838">
      <c r="A21838" t="n">
        <v>21838</v>
      </c>
      <c r="B21838" t="inlineStr">
        <is>
          <t>Eintrag 21838</t>
        </is>
      </c>
      <c r="C21838" t="n">
        <v>32757</v>
      </c>
      <c r="D21838">
        <f>C21838*2</f>
        <v/>
      </c>
    </row>
    <row r="21839">
      <c r="A21839" t="n">
        <v>21839</v>
      </c>
      <c r="B21839" t="inlineStr">
        <is>
          <t>Eintrag 21839</t>
        </is>
      </c>
      <c r="C21839" t="n">
        <v>32758.5</v>
      </c>
      <c r="D21839">
        <f>C21839*2</f>
        <v/>
      </c>
    </row>
    <row r="21840">
      <c r="A21840" t="n">
        <v>21840</v>
      </c>
      <c r="B21840" t="inlineStr">
        <is>
          <t>Eintrag 21840</t>
        </is>
      </c>
      <c r="C21840" t="n">
        <v>32760</v>
      </c>
      <c r="D21840">
        <f>C21840*2</f>
        <v/>
      </c>
    </row>
    <row r="21841">
      <c r="A21841" t="n">
        <v>21841</v>
      </c>
      <c r="B21841" t="inlineStr">
        <is>
          <t>Eintrag 21841</t>
        </is>
      </c>
      <c r="C21841" t="n">
        <v>32761.5</v>
      </c>
      <c r="D21841">
        <f>C21841*2</f>
        <v/>
      </c>
    </row>
    <row r="21842">
      <c r="A21842" t="n">
        <v>21842</v>
      </c>
      <c r="B21842" t="inlineStr">
        <is>
          <t>Eintrag 21842</t>
        </is>
      </c>
      <c r="C21842" t="n">
        <v>32763</v>
      </c>
      <c r="D21842">
        <f>C21842*2</f>
        <v/>
      </c>
    </row>
    <row r="21843">
      <c r="A21843" t="n">
        <v>21843</v>
      </c>
      <c r="B21843" t="inlineStr">
        <is>
          <t>Eintrag 21843</t>
        </is>
      </c>
      <c r="C21843" t="n">
        <v>32764.5</v>
      </c>
      <c r="D21843">
        <f>C21843*2</f>
        <v/>
      </c>
    </row>
    <row r="21844">
      <c r="A21844" t="n">
        <v>21844</v>
      </c>
      <c r="B21844" t="inlineStr">
        <is>
          <t>Eintrag 21844</t>
        </is>
      </c>
      <c r="C21844" t="n">
        <v>32766</v>
      </c>
      <c r="D21844">
        <f>C21844*2</f>
        <v/>
      </c>
    </row>
    <row r="21845">
      <c r="A21845" t="n">
        <v>21845</v>
      </c>
      <c r="B21845" t="inlineStr">
        <is>
          <t>Eintrag 21845</t>
        </is>
      </c>
      <c r="C21845" t="n">
        <v>32767.5</v>
      </c>
      <c r="D21845">
        <f>C21845*2</f>
        <v/>
      </c>
    </row>
    <row r="21846">
      <c r="A21846" t="n">
        <v>21846</v>
      </c>
      <c r="B21846" t="inlineStr">
        <is>
          <t>Eintrag 21846</t>
        </is>
      </c>
      <c r="C21846" t="n">
        <v>32769</v>
      </c>
      <c r="D21846">
        <f>C21846*2</f>
        <v/>
      </c>
    </row>
    <row r="21847">
      <c r="A21847" t="n">
        <v>21847</v>
      </c>
      <c r="B21847" t="inlineStr">
        <is>
          <t>Eintrag 21847</t>
        </is>
      </c>
      <c r="C21847" t="n">
        <v>32770.5</v>
      </c>
      <c r="D21847">
        <f>C21847*2</f>
        <v/>
      </c>
    </row>
    <row r="21848">
      <c r="A21848" t="n">
        <v>21848</v>
      </c>
      <c r="B21848" t="inlineStr">
        <is>
          <t>Eintrag 21848</t>
        </is>
      </c>
      <c r="C21848" t="n">
        <v>32772</v>
      </c>
      <c r="D21848">
        <f>C21848*2</f>
        <v/>
      </c>
    </row>
    <row r="21849">
      <c r="A21849" t="n">
        <v>21849</v>
      </c>
      <c r="B21849" t="inlineStr">
        <is>
          <t>Eintrag 21849</t>
        </is>
      </c>
      <c r="C21849" t="n">
        <v>32773.5</v>
      </c>
      <c r="D21849">
        <f>C21849*2</f>
        <v/>
      </c>
    </row>
    <row r="21850">
      <c r="A21850" t="n">
        <v>21850</v>
      </c>
      <c r="B21850" t="inlineStr">
        <is>
          <t>Eintrag 21850</t>
        </is>
      </c>
      <c r="C21850" t="n">
        <v>32775</v>
      </c>
      <c r="D21850">
        <f>C21850*2</f>
        <v/>
      </c>
    </row>
    <row r="21851">
      <c r="A21851" t="n">
        <v>21851</v>
      </c>
      <c r="B21851" t="inlineStr">
        <is>
          <t>Eintrag 21851</t>
        </is>
      </c>
      <c r="C21851" t="n">
        <v>32776.5</v>
      </c>
      <c r="D21851">
        <f>C21851*2</f>
        <v/>
      </c>
    </row>
    <row r="21852">
      <c r="A21852" t="n">
        <v>21852</v>
      </c>
      <c r="B21852" t="inlineStr">
        <is>
          <t>Eintrag 21852</t>
        </is>
      </c>
      <c r="C21852" t="n">
        <v>32778</v>
      </c>
      <c r="D21852">
        <f>C21852*2</f>
        <v/>
      </c>
    </row>
    <row r="21853">
      <c r="A21853" t="n">
        <v>21853</v>
      </c>
      <c r="B21853" t="inlineStr">
        <is>
          <t>Eintrag 21853</t>
        </is>
      </c>
      <c r="C21853" t="n">
        <v>32779.5</v>
      </c>
      <c r="D21853">
        <f>C21853*2</f>
        <v/>
      </c>
    </row>
    <row r="21854">
      <c r="A21854" t="n">
        <v>21854</v>
      </c>
      <c r="B21854" t="inlineStr">
        <is>
          <t>Eintrag 21854</t>
        </is>
      </c>
      <c r="C21854" t="n">
        <v>32781</v>
      </c>
      <c r="D21854">
        <f>C21854*2</f>
        <v/>
      </c>
    </row>
    <row r="21855">
      <c r="A21855" t="n">
        <v>21855</v>
      </c>
      <c r="B21855" t="inlineStr">
        <is>
          <t>Eintrag 21855</t>
        </is>
      </c>
      <c r="C21855" t="n">
        <v>32782.5</v>
      </c>
      <c r="D21855">
        <f>C21855*2</f>
        <v/>
      </c>
    </row>
    <row r="21856">
      <c r="A21856" t="n">
        <v>21856</v>
      </c>
      <c r="B21856" t="inlineStr">
        <is>
          <t>Eintrag 21856</t>
        </is>
      </c>
      <c r="C21856" t="n">
        <v>32784</v>
      </c>
      <c r="D21856">
        <f>C21856*2</f>
        <v/>
      </c>
    </row>
    <row r="21857">
      <c r="A21857" t="n">
        <v>21857</v>
      </c>
      <c r="B21857" t="inlineStr">
        <is>
          <t>Eintrag 21857</t>
        </is>
      </c>
      <c r="C21857" t="n">
        <v>32785.5</v>
      </c>
      <c r="D21857">
        <f>C21857*2</f>
        <v/>
      </c>
    </row>
    <row r="21858">
      <c r="A21858" t="n">
        <v>21858</v>
      </c>
      <c r="B21858" t="inlineStr">
        <is>
          <t>Eintrag 21858</t>
        </is>
      </c>
      <c r="C21858" t="n">
        <v>32787</v>
      </c>
      <c r="D21858">
        <f>C21858*2</f>
        <v/>
      </c>
    </row>
    <row r="21859">
      <c r="A21859" t="n">
        <v>21859</v>
      </c>
      <c r="B21859" t="inlineStr">
        <is>
          <t>Eintrag 21859</t>
        </is>
      </c>
      <c r="C21859" t="n">
        <v>32788.5</v>
      </c>
      <c r="D21859">
        <f>C21859*2</f>
        <v/>
      </c>
    </row>
    <row r="21860">
      <c r="A21860" t="n">
        <v>21860</v>
      </c>
      <c r="B21860" t="inlineStr">
        <is>
          <t>Eintrag 21860</t>
        </is>
      </c>
      <c r="C21860" t="n">
        <v>32790</v>
      </c>
      <c r="D21860">
        <f>C21860*2</f>
        <v/>
      </c>
    </row>
    <row r="21861">
      <c r="A21861" t="n">
        <v>21861</v>
      </c>
      <c r="B21861" t="inlineStr">
        <is>
          <t>Eintrag 21861</t>
        </is>
      </c>
      <c r="C21861" t="n">
        <v>32791.5</v>
      </c>
      <c r="D21861">
        <f>C21861*2</f>
        <v/>
      </c>
    </row>
    <row r="21862">
      <c r="A21862" t="n">
        <v>21862</v>
      </c>
      <c r="B21862" t="inlineStr">
        <is>
          <t>Eintrag 21862</t>
        </is>
      </c>
      <c r="C21862" t="n">
        <v>32793</v>
      </c>
      <c r="D21862">
        <f>C21862*2</f>
        <v/>
      </c>
    </row>
    <row r="21863">
      <c r="A21863" t="n">
        <v>21863</v>
      </c>
      <c r="B21863" t="inlineStr">
        <is>
          <t>Eintrag 21863</t>
        </is>
      </c>
      <c r="C21863" t="n">
        <v>32794.5</v>
      </c>
      <c r="D21863">
        <f>C21863*2</f>
        <v/>
      </c>
    </row>
    <row r="21864">
      <c r="A21864" t="n">
        <v>21864</v>
      </c>
      <c r="B21864" t="inlineStr">
        <is>
          <t>Eintrag 21864</t>
        </is>
      </c>
      <c r="C21864" t="n">
        <v>32796</v>
      </c>
      <c r="D21864">
        <f>C21864*2</f>
        <v/>
      </c>
    </row>
    <row r="21865">
      <c r="A21865" t="n">
        <v>21865</v>
      </c>
      <c r="B21865" t="inlineStr">
        <is>
          <t>Eintrag 21865</t>
        </is>
      </c>
      <c r="C21865" t="n">
        <v>32797.5</v>
      </c>
      <c r="D21865">
        <f>C21865*2</f>
        <v/>
      </c>
    </row>
    <row r="21866">
      <c r="A21866" t="n">
        <v>21866</v>
      </c>
      <c r="B21866" t="inlineStr">
        <is>
          <t>Eintrag 21866</t>
        </is>
      </c>
      <c r="C21866" t="n">
        <v>32799</v>
      </c>
      <c r="D21866">
        <f>C21866*2</f>
        <v/>
      </c>
    </row>
    <row r="21867">
      <c r="A21867" t="n">
        <v>21867</v>
      </c>
      <c r="B21867" t="inlineStr">
        <is>
          <t>Eintrag 21867</t>
        </is>
      </c>
      <c r="C21867" t="n">
        <v>32800.5</v>
      </c>
      <c r="D21867">
        <f>C21867*2</f>
        <v/>
      </c>
    </row>
    <row r="21868">
      <c r="A21868" t="n">
        <v>21868</v>
      </c>
      <c r="B21868" t="inlineStr">
        <is>
          <t>Eintrag 21868</t>
        </is>
      </c>
      <c r="C21868" t="n">
        <v>32802</v>
      </c>
      <c r="D21868">
        <f>C21868*2</f>
        <v/>
      </c>
    </row>
    <row r="21869">
      <c r="A21869" t="n">
        <v>21869</v>
      </c>
      <c r="B21869" t="inlineStr">
        <is>
          <t>Eintrag 21869</t>
        </is>
      </c>
      <c r="C21869" t="n">
        <v>32803.5</v>
      </c>
      <c r="D21869">
        <f>C21869*2</f>
        <v/>
      </c>
    </row>
    <row r="21870">
      <c r="A21870" t="n">
        <v>21870</v>
      </c>
      <c r="B21870" t="inlineStr">
        <is>
          <t>Eintrag 21870</t>
        </is>
      </c>
      <c r="C21870" t="n">
        <v>32805</v>
      </c>
      <c r="D21870">
        <f>C21870*2</f>
        <v/>
      </c>
    </row>
    <row r="21871">
      <c r="A21871" t="n">
        <v>21871</v>
      </c>
      <c r="B21871" t="inlineStr">
        <is>
          <t>Eintrag 21871</t>
        </is>
      </c>
      <c r="C21871" t="n">
        <v>32806.5</v>
      </c>
      <c r="D21871">
        <f>C21871*2</f>
        <v/>
      </c>
    </row>
    <row r="21872">
      <c r="A21872" t="n">
        <v>21872</v>
      </c>
      <c r="B21872" t="inlineStr">
        <is>
          <t>Eintrag 21872</t>
        </is>
      </c>
      <c r="C21872" t="n">
        <v>32808</v>
      </c>
      <c r="D21872">
        <f>C21872*2</f>
        <v/>
      </c>
    </row>
    <row r="21873">
      <c r="A21873" t="n">
        <v>21873</v>
      </c>
      <c r="B21873" t="inlineStr">
        <is>
          <t>Eintrag 21873</t>
        </is>
      </c>
      <c r="C21873" t="n">
        <v>32809.5</v>
      </c>
      <c r="D21873">
        <f>C21873*2</f>
        <v/>
      </c>
    </row>
    <row r="21874">
      <c r="A21874" t="n">
        <v>21874</v>
      </c>
      <c r="B21874" t="inlineStr">
        <is>
          <t>Eintrag 21874</t>
        </is>
      </c>
      <c r="C21874" t="n">
        <v>32811</v>
      </c>
      <c r="D21874">
        <f>C21874*2</f>
        <v/>
      </c>
    </row>
    <row r="21875">
      <c r="A21875" t="n">
        <v>21875</v>
      </c>
      <c r="B21875" t="inlineStr">
        <is>
          <t>Eintrag 21875</t>
        </is>
      </c>
      <c r="C21875" t="n">
        <v>32812.5</v>
      </c>
      <c r="D21875">
        <f>C21875*2</f>
        <v/>
      </c>
    </row>
    <row r="21876">
      <c r="A21876" t="n">
        <v>21876</v>
      </c>
      <c r="B21876" t="inlineStr">
        <is>
          <t>Eintrag 21876</t>
        </is>
      </c>
      <c r="C21876" t="n">
        <v>32814</v>
      </c>
      <c r="D21876">
        <f>C21876*2</f>
        <v/>
      </c>
    </row>
    <row r="21877">
      <c r="A21877" t="n">
        <v>21877</v>
      </c>
      <c r="B21877" t="inlineStr">
        <is>
          <t>Eintrag 21877</t>
        </is>
      </c>
      <c r="C21877" t="n">
        <v>32815.5</v>
      </c>
      <c r="D21877">
        <f>C21877*2</f>
        <v/>
      </c>
    </row>
    <row r="21878">
      <c r="A21878" t="n">
        <v>21878</v>
      </c>
      <c r="B21878" t="inlineStr">
        <is>
          <t>Eintrag 21878</t>
        </is>
      </c>
      <c r="C21878" t="n">
        <v>32817</v>
      </c>
      <c r="D21878">
        <f>C21878*2</f>
        <v/>
      </c>
    </row>
    <row r="21879">
      <c r="A21879" t="n">
        <v>21879</v>
      </c>
      <c r="B21879" t="inlineStr">
        <is>
          <t>Eintrag 21879</t>
        </is>
      </c>
      <c r="C21879" t="n">
        <v>32818.5</v>
      </c>
      <c r="D21879">
        <f>C21879*2</f>
        <v/>
      </c>
    </row>
    <row r="21880">
      <c r="A21880" t="n">
        <v>21880</v>
      </c>
      <c r="B21880" t="inlineStr">
        <is>
          <t>Eintrag 21880</t>
        </is>
      </c>
      <c r="C21880" t="n">
        <v>32820</v>
      </c>
      <c r="D21880">
        <f>C21880*2</f>
        <v/>
      </c>
    </row>
    <row r="21881">
      <c r="A21881" t="n">
        <v>21881</v>
      </c>
      <c r="B21881" t="inlineStr">
        <is>
          <t>Eintrag 21881</t>
        </is>
      </c>
      <c r="C21881" t="n">
        <v>32821.5</v>
      </c>
      <c r="D21881">
        <f>C21881*2</f>
        <v/>
      </c>
    </row>
    <row r="21882">
      <c r="A21882" t="n">
        <v>21882</v>
      </c>
      <c r="B21882" t="inlineStr">
        <is>
          <t>Eintrag 21882</t>
        </is>
      </c>
      <c r="C21882" t="n">
        <v>32823</v>
      </c>
      <c r="D21882">
        <f>C21882*2</f>
        <v/>
      </c>
    </row>
    <row r="21883">
      <c r="A21883" t="n">
        <v>21883</v>
      </c>
      <c r="B21883" t="inlineStr">
        <is>
          <t>Eintrag 21883</t>
        </is>
      </c>
      <c r="C21883" t="n">
        <v>32824.5</v>
      </c>
      <c r="D21883">
        <f>C21883*2</f>
        <v/>
      </c>
    </row>
    <row r="21884">
      <c r="A21884" t="n">
        <v>21884</v>
      </c>
      <c r="B21884" t="inlineStr">
        <is>
          <t>Eintrag 21884</t>
        </is>
      </c>
      <c r="C21884" t="n">
        <v>32826</v>
      </c>
      <c r="D21884">
        <f>C21884*2</f>
        <v/>
      </c>
    </row>
    <row r="21885">
      <c r="A21885" t="n">
        <v>21885</v>
      </c>
      <c r="B21885" t="inlineStr">
        <is>
          <t>Eintrag 21885</t>
        </is>
      </c>
      <c r="C21885" t="n">
        <v>32827.5</v>
      </c>
      <c r="D21885">
        <f>C21885*2</f>
        <v/>
      </c>
    </row>
    <row r="21886">
      <c r="A21886" t="n">
        <v>21886</v>
      </c>
      <c r="B21886" t="inlineStr">
        <is>
          <t>Eintrag 21886</t>
        </is>
      </c>
      <c r="C21886" t="n">
        <v>32829</v>
      </c>
      <c r="D21886">
        <f>C21886*2</f>
        <v/>
      </c>
    </row>
    <row r="21887">
      <c r="A21887" t="n">
        <v>21887</v>
      </c>
      <c r="B21887" t="inlineStr">
        <is>
          <t>Eintrag 21887</t>
        </is>
      </c>
      <c r="C21887" t="n">
        <v>32830.5</v>
      </c>
      <c r="D21887">
        <f>C21887*2</f>
        <v/>
      </c>
    </row>
    <row r="21888">
      <c r="A21888" t="n">
        <v>21888</v>
      </c>
      <c r="B21888" t="inlineStr">
        <is>
          <t>Eintrag 21888</t>
        </is>
      </c>
      <c r="C21888" t="n">
        <v>32832</v>
      </c>
      <c r="D21888">
        <f>C21888*2</f>
        <v/>
      </c>
    </row>
    <row r="21889">
      <c r="A21889" t="n">
        <v>21889</v>
      </c>
      <c r="B21889" t="inlineStr">
        <is>
          <t>Eintrag 21889</t>
        </is>
      </c>
      <c r="C21889" t="n">
        <v>32833.5</v>
      </c>
      <c r="D21889">
        <f>C21889*2</f>
        <v/>
      </c>
    </row>
    <row r="21890">
      <c r="A21890" t="n">
        <v>21890</v>
      </c>
      <c r="B21890" t="inlineStr">
        <is>
          <t>Eintrag 21890</t>
        </is>
      </c>
      <c r="C21890" t="n">
        <v>32835</v>
      </c>
      <c r="D21890">
        <f>C21890*2</f>
        <v/>
      </c>
    </row>
    <row r="21891">
      <c r="A21891" t="n">
        <v>21891</v>
      </c>
      <c r="B21891" t="inlineStr">
        <is>
          <t>Eintrag 21891</t>
        </is>
      </c>
      <c r="C21891" t="n">
        <v>32836.5</v>
      </c>
      <c r="D21891">
        <f>C21891*2</f>
        <v/>
      </c>
    </row>
    <row r="21892">
      <c r="A21892" t="n">
        <v>21892</v>
      </c>
      <c r="B21892" t="inlineStr">
        <is>
          <t>Eintrag 21892</t>
        </is>
      </c>
      <c r="C21892" t="n">
        <v>32838</v>
      </c>
      <c r="D21892">
        <f>C21892*2</f>
        <v/>
      </c>
    </row>
    <row r="21893">
      <c r="A21893" t="n">
        <v>21893</v>
      </c>
      <c r="B21893" t="inlineStr">
        <is>
          <t>Eintrag 21893</t>
        </is>
      </c>
      <c r="C21893" t="n">
        <v>32839.5</v>
      </c>
      <c r="D21893">
        <f>C21893*2</f>
        <v/>
      </c>
    </row>
    <row r="21894">
      <c r="A21894" t="n">
        <v>21894</v>
      </c>
      <c r="B21894" t="inlineStr">
        <is>
          <t>Eintrag 21894</t>
        </is>
      </c>
      <c r="C21894" t="n">
        <v>32841</v>
      </c>
      <c r="D21894">
        <f>C21894*2</f>
        <v/>
      </c>
    </row>
    <row r="21895">
      <c r="A21895" t="n">
        <v>21895</v>
      </c>
      <c r="B21895" t="inlineStr">
        <is>
          <t>Eintrag 21895</t>
        </is>
      </c>
      <c r="C21895" t="n">
        <v>32842.5</v>
      </c>
      <c r="D21895">
        <f>C21895*2</f>
        <v/>
      </c>
    </row>
    <row r="21896">
      <c r="A21896" t="n">
        <v>21896</v>
      </c>
      <c r="B21896" t="inlineStr">
        <is>
          <t>Eintrag 21896</t>
        </is>
      </c>
      <c r="C21896" t="n">
        <v>32844</v>
      </c>
      <c r="D21896">
        <f>C21896*2</f>
        <v/>
      </c>
    </row>
    <row r="21897">
      <c r="A21897" t="n">
        <v>21897</v>
      </c>
      <c r="B21897" t="inlineStr">
        <is>
          <t>Eintrag 21897</t>
        </is>
      </c>
      <c r="C21897" t="n">
        <v>32845.5</v>
      </c>
      <c r="D21897">
        <f>C21897*2</f>
        <v/>
      </c>
    </row>
    <row r="21898">
      <c r="A21898" t="n">
        <v>21898</v>
      </c>
      <c r="B21898" t="inlineStr">
        <is>
          <t>Eintrag 21898</t>
        </is>
      </c>
      <c r="C21898" t="n">
        <v>32847</v>
      </c>
      <c r="D21898">
        <f>C21898*2</f>
        <v/>
      </c>
    </row>
    <row r="21899">
      <c r="A21899" t="n">
        <v>21899</v>
      </c>
      <c r="B21899" t="inlineStr">
        <is>
          <t>Eintrag 21899</t>
        </is>
      </c>
      <c r="C21899" t="n">
        <v>32848.5</v>
      </c>
      <c r="D21899">
        <f>C21899*2</f>
        <v/>
      </c>
    </row>
    <row r="21900">
      <c r="A21900" t="n">
        <v>21900</v>
      </c>
      <c r="B21900" t="inlineStr">
        <is>
          <t>Eintrag 21900</t>
        </is>
      </c>
      <c r="C21900" t="n">
        <v>32850</v>
      </c>
      <c r="D21900">
        <f>C21900*2</f>
        <v/>
      </c>
    </row>
    <row r="21901">
      <c r="A21901" t="n">
        <v>21901</v>
      </c>
      <c r="B21901" t="inlineStr">
        <is>
          <t>Eintrag 21901</t>
        </is>
      </c>
      <c r="C21901" t="n">
        <v>32851.5</v>
      </c>
      <c r="D21901">
        <f>C21901*2</f>
        <v/>
      </c>
    </row>
    <row r="21902">
      <c r="A21902" t="n">
        <v>21902</v>
      </c>
      <c r="B21902" t="inlineStr">
        <is>
          <t>Eintrag 21902</t>
        </is>
      </c>
      <c r="C21902" t="n">
        <v>32853</v>
      </c>
      <c r="D21902">
        <f>C21902*2</f>
        <v/>
      </c>
    </row>
    <row r="21903">
      <c r="A21903" t="n">
        <v>21903</v>
      </c>
      <c r="B21903" t="inlineStr">
        <is>
          <t>Eintrag 21903</t>
        </is>
      </c>
      <c r="C21903" t="n">
        <v>32854.5</v>
      </c>
      <c r="D21903">
        <f>C21903*2</f>
        <v/>
      </c>
    </row>
    <row r="21904">
      <c r="A21904" t="n">
        <v>21904</v>
      </c>
      <c r="B21904" t="inlineStr">
        <is>
          <t>Eintrag 21904</t>
        </is>
      </c>
      <c r="C21904" t="n">
        <v>32856</v>
      </c>
      <c r="D21904">
        <f>C21904*2</f>
        <v/>
      </c>
    </row>
    <row r="21905">
      <c r="A21905" t="n">
        <v>21905</v>
      </c>
      <c r="B21905" t="inlineStr">
        <is>
          <t>Eintrag 21905</t>
        </is>
      </c>
      <c r="C21905" t="n">
        <v>32857.5</v>
      </c>
      <c r="D21905">
        <f>C21905*2</f>
        <v/>
      </c>
    </row>
    <row r="21906">
      <c r="A21906" t="n">
        <v>21906</v>
      </c>
      <c r="B21906" t="inlineStr">
        <is>
          <t>Eintrag 21906</t>
        </is>
      </c>
      <c r="C21906" t="n">
        <v>32859</v>
      </c>
      <c r="D21906">
        <f>C21906*2</f>
        <v/>
      </c>
    </row>
    <row r="21907">
      <c r="A21907" t="n">
        <v>21907</v>
      </c>
      <c r="B21907" t="inlineStr">
        <is>
          <t>Eintrag 21907</t>
        </is>
      </c>
      <c r="C21907" t="n">
        <v>32860.5</v>
      </c>
      <c r="D21907">
        <f>C21907*2</f>
        <v/>
      </c>
    </row>
    <row r="21908">
      <c r="A21908" t="n">
        <v>21908</v>
      </c>
      <c r="B21908" t="inlineStr">
        <is>
          <t>Eintrag 21908</t>
        </is>
      </c>
      <c r="C21908" t="n">
        <v>32862</v>
      </c>
      <c r="D21908">
        <f>C21908*2</f>
        <v/>
      </c>
    </row>
    <row r="21909">
      <c r="A21909" t="n">
        <v>21909</v>
      </c>
      <c r="B21909" t="inlineStr">
        <is>
          <t>Eintrag 21909</t>
        </is>
      </c>
      <c r="C21909" t="n">
        <v>32863.5</v>
      </c>
      <c r="D21909">
        <f>C21909*2</f>
        <v/>
      </c>
    </row>
    <row r="21910">
      <c r="A21910" t="n">
        <v>21910</v>
      </c>
      <c r="B21910" t="inlineStr">
        <is>
          <t>Eintrag 21910</t>
        </is>
      </c>
      <c r="C21910" t="n">
        <v>32865</v>
      </c>
      <c r="D21910">
        <f>C21910*2</f>
        <v/>
      </c>
    </row>
    <row r="21911">
      <c r="A21911" t="n">
        <v>21911</v>
      </c>
      <c r="B21911" t="inlineStr">
        <is>
          <t>Eintrag 21911</t>
        </is>
      </c>
      <c r="C21911" t="n">
        <v>32866.5</v>
      </c>
      <c r="D21911">
        <f>C21911*2</f>
        <v/>
      </c>
    </row>
    <row r="21912">
      <c r="A21912" t="n">
        <v>21912</v>
      </c>
      <c r="B21912" t="inlineStr">
        <is>
          <t>Eintrag 21912</t>
        </is>
      </c>
      <c r="C21912" t="n">
        <v>32868</v>
      </c>
      <c r="D21912">
        <f>C21912*2</f>
        <v/>
      </c>
    </row>
    <row r="21913">
      <c r="A21913" t="n">
        <v>21913</v>
      </c>
      <c r="B21913" t="inlineStr">
        <is>
          <t>Eintrag 21913</t>
        </is>
      </c>
      <c r="C21913" t="n">
        <v>32869.5</v>
      </c>
      <c r="D21913">
        <f>C21913*2</f>
        <v/>
      </c>
    </row>
    <row r="21914">
      <c r="A21914" t="n">
        <v>21914</v>
      </c>
      <c r="B21914" t="inlineStr">
        <is>
          <t>Eintrag 21914</t>
        </is>
      </c>
      <c r="C21914" t="n">
        <v>32871</v>
      </c>
      <c r="D21914">
        <f>C21914*2</f>
        <v/>
      </c>
    </row>
    <row r="21915">
      <c r="A21915" t="n">
        <v>21915</v>
      </c>
      <c r="B21915" t="inlineStr">
        <is>
          <t>Eintrag 21915</t>
        </is>
      </c>
      <c r="C21915" t="n">
        <v>32872.5</v>
      </c>
      <c r="D21915">
        <f>C21915*2</f>
        <v/>
      </c>
    </row>
    <row r="21916">
      <c r="A21916" t="n">
        <v>21916</v>
      </c>
      <c r="B21916" t="inlineStr">
        <is>
          <t>Eintrag 21916</t>
        </is>
      </c>
      <c r="C21916" t="n">
        <v>32874</v>
      </c>
      <c r="D21916">
        <f>C21916*2</f>
        <v/>
      </c>
    </row>
    <row r="21917">
      <c r="A21917" t="n">
        <v>21917</v>
      </c>
      <c r="B21917" t="inlineStr">
        <is>
          <t>Eintrag 21917</t>
        </is>
      </c>
      <c r="C21917" t="n">
        <v>32875.5</v>
      </c>
      <c r="D21917">
        <f>C21917*2</f>
        <v/>
      </c>
    </row>
    <row r="21918">
      <c r="A21918" t="n">
        <v>21918</v>
      </c>
      <c r="B21918" t="inlineStr">
        <is>
          <t>Eintrag 21918</t>
        </is>
      </c>
      <c r="C21918" t="n">
        <v>32877</v>
      </c>
      <c r="D21918">
        <f>C21918*2</f>
        <v/>
      </c>
    </row>
    <row r="21919">
      <c r="A21919" t="n">
        <v>21919</v>
      </c>
      <c r="B21919" t="inlineStr">
        <is>
          <t>Eintrag 21919</t>
        </is>
      </c>
      <c r="C21919" t="n">
        <v>32878.5</v>
      </c>
      <c r="D21919">
        <f>C21919*2</f>
        <v/>
      </c>
    </row>
    <row r="21920">
      <c r="A21920" t="n">
        <v>21920</v>
      </c>
      <c r="B21920" t="inlineStr">
        <is>
          <t>Eintrag 21920</t>
        </is>
      </c>
      <c r="C21920" t="n">
        <v>32880</v>
      </c>
      <c r="D21920">
        <f>C21920*2</f>
        <v/>
      </c>
    </row>
    <row r="21921">
      <c r="A21921" t="n">
        <v>21921</v>
      </c>
      <c r="B21921" t="inlineStr">
        <is>
          <t>Eintrag 21921</t>
        </is>
      </c>
      <c r="C21921" t="n">
        <v>32881.5</v>
      </c>
      <c r="D21921">
        <f>C21921*2</f>
        <v/>
      </c>
    </row>
    <row r="21922">
      <c r="A21922" t="n">
        <v>21922</v>
      </c>
      <c r="B21922" t="inlineStr">
        <is>
          <t>Eintrag 21922</t>
        </is>
      </c>
      <c r="C21922" t="n">
        <v>32883</v>
      </c>
      <c r="D21922">
        <f>C21922*2</f>
        <v/>
      </c>
    </row>
    <row r="21923">
      <c r="A21923" t="n">
        <v>21923</v>
      </c>
      <c r="B21923" t="inlineStr">
        <is>
          <t>Eintrag 21923</t>
        </is>
      </c>
      <c r="C21923" t="n">
        <v>32884.5</v>
      </c>
      <c r="D21923">
        <f>C21923*2</f>
        <v/>
      </c>
    </row>
    <row r="21924">
      <c r="A21924" t="n">
        <v>21924</v>
      </c>
      <c r="B21924" t="inlineStr">
        <is>
          <t>Eintrag 21924</t>
        </is>
      </c>
      <c r="C21924" t="n">
        <v>32886</v>
      </c>
      <c r="D21924">
        <f>C21924*2</f>
        <v/>
      </c>
    </row>
    <row r="21925">
      <c r="A21925" t="n">
        <v>21925</v>
      </c>
      <c r="B21925" t="inlineStr">
        <is>
          <t>Eintrag 21925</t>
        </is>
      </c>
      <c r="C21925" t="n">
        <v>32887.5</v>
      </c>
      <c r="D21925">
        <f>C21925*2</f>
        <v/>
      </c>
    </row>
    <row r="21926">
      <c r="A21926" t="n">
        <v>21926</v>
      </c>
      <c r="B21926" t="inlineStr">
        <is>
          <t>Eintrag 21926</t>
        </is>
      </c>
      <c r="C21926" t="n">
        <v>32889</v>
      </c>
      <c r="D21926">
        <f>C21926*2</f>
        <v/>
      </c>
    </row>
    <row r="21927">
      <c r="A21927" t="n">
        <v>21927</v>
      </c>
      <c r="B21927" t="inlineStr">
        <is>
          <t>Eintrag 21927</t>
        </is>
      </c>
      <c r="C21927" t="n">
        <v>32890.5</v>
      </c>
      <c r="D21927">
        <f>C21927*2</f>
        <v/>
      </c>
    </row>
    <row r="21928">
      <c r="A21928" t="n">
        <v>21928</v>
      </c>
      <c r="B21928" t="inlineStr">
        <is>
          <t>Eintrag 21928</t>
        </is>
      </c>
      <c r="C21928" t="n">
        <v>32892</v>
      </c>
      <c r="D21928">
        <f>C21928*2</f>
        <v/>
      </c>
    </row>
    <row r="21929">
      <c r="A21929" t="n">
        <v>21929</v>
      </c>
      <c r="B21929" t="inlineStr">
        <is>
          <t>Eintrag 21929</t>
        </is>
      </c>
      <c r="C21929" t="n">
        <v>32893.5</v>
      </c>
      <c r="D21929">
        <f>C21929*2</f>
        <v/>
      </c>
    </row>
    <row r="21930">
      <c r="A21930" t="n">
        <v>21930</v>
      </c>
      <c r="B21930" t="inlineStr">
        <is>
          <t>Eintrag 21930</t>
        </is>
      </c>
      <c r="C21930" t="n">
        <v>32895</v>
      </c>
      <c r="D21930">
        <f>C21930*2</f>
        <v/>
      </c>
    </row>
    <row r="21931">
      <c r="A21931" t="n">
        <v>21931</v>
      </c>
      <c r="B21931" t="inlineStr">
        <is>
          <t>Eintrag 21931</t>
        </is>
      </c>
      <c r="C21931" t="n">
        <v>32896.5</v>
      </c>
      <c r="D21931">
        <f>C21931*2</f>
        <v/>
      </c>
    </row>
    <row r="21932">
      <c r="A21932" t="n">
        <v>21932</v>
      </c>
      <c r="B21932" t="inlineStr">
        <is>
          <t>Eintrag 21932</t>
        </is>
      </c>
      <c r="C21932" t="n">
        <v>32898</v>
      </c>
      <c r="D21932">
        <f>C21932*2</f>
        <v/>
      </c>
    </row>
    <row r="21933">
      <c r="A21933" t="n">
        <v>21933</v>
      </c>
      <c r="B21933" t="inlineStr">
        <is>
          <t>Eintrag 21933</t>
        </is>
      </c>
      <c r="C21933" t="n">
        <v>32899.5</v>
      </c>
      <c r="D21933">
        <f>C21933*2</f>
        <v/>
      </c>
    </row>
    <row r="21934">
      <c r="A21934" t="n">
        <v>21934</v>
      </c>
      <c r="B21934" t="inlineStr">
        <is>
          <t>Eintrag 21934</t>
        </is>
      </c>
      <c r="C21934" t="n">
        <v>32901</v>
      </c>
      <c r="D21934">
        <f>C21934*2</f>
        <v/>
      </c>
    </row>
    <row r="21935">
      <c r="A21935" t="n">
        <v>21935</v>
      </c>
      <c r="B21935" t="inlineStr">
        <is>
          <t>Eintrag 21935</t>
        </is>
      </c>
      <c r="C21935" t="n">
        <v>32902.5</v>
      </c>
      <c r="D21935">
        <f>C21935*2</f>
        <v/>
      </c>
    </row>
    <row r="21936">
      <c r="A21936" t="n">
        <v>21936</v>
      </c>
      <c r="B21936" t="inlineStr">
        <is>
          <t>Eintrag 21936</t>
        </is>
      </c>
      <c r="C21936" t="n">
        <v>32904</v>
      </c>
      <c r="D21936">
        <f>C21936*2</f>
        <v/>
      </c>
    </row>
    <row r="21937">
      <c r="A21937" t="n">
        <v>21937</v>
      </c>
      <c r="B21937" t="inlineStr">
        <is>
          <t>Eintrag 21937</t>
        </is>
      </c>
      <c r="C21937" t="n">
        <v>32905.5</v>
      </c>
      <c r="D21937">
        <f>C21937*2</f>
        <v/>
      </c>
    </row>
    <row r="21938">
      <c r="A21938" t="n">
        <v>21938</v>
      </c>
      <c r="B21938" t="inlineStr">
        <is>
          <t>Eintrag 21938</t>
        </is>
      </c>
      <c r="C21938" t="n">
        <v>32907</v>
      </c>
      <c r="D21938">
        <f>C21938*2</f>
        <v/>
      </c>
    </row>
    <row r="21939">
      <c r="A21939" t="n">
        <v>21939</v>
      </c>
      <c r="B21939" t="inlineStr">
        <is>
          <t>Eintrag 21939</t>
        </is>
      </c>
      <c r="C21939" t="n">
        <v>32908.5</v>
      </c>
      <c r="D21939">
        <f>C21939*2</f>
        <v/>
      </c>
    </row>
    <row r="21940">
      <c r="A21940" t="n">
        <v>21940</v>
      </c>
      <c r="B21940" t="inlineStr">
        <is>
          <t>Eintrag 21940</t>
        </is>
      </c>
      <c r="C21940" t="n">
        <v>32910</v>
      </c>
      <c r="D21940">
        <f>C21940*2</f>
        <v/>
      </c>
    </row>
    <row r="21941">
      <c r="A21941" t="n">
        <v>21941</v>
      </c>
      <c r="B21941" t="inlineStr">
        <is>
          <t>Eintrag 21941</t>
        </is>
      </c>
      <c r="C21941" t="n">
        <v>32911.5</v>
      </c>
      <c r="D21941">
        <f>C21941*2</f>
        <v/>
      </c>
    </row>
    <row r="21942">
      <c r="A21942" t="n">
        <v>21942</v>
      </c>
      <c r="B21942" t="inlineStr">
        <is>
          <t>Eintrag 21942</t>
        </is>
      </c>
      <c r="C21942" t="n">
        <v>32913</v>
      </c>
      <c r="D21942">
        <f>C21942*2</f>
        <v/>
      </c>
    </row>
    <row r="21943">
      <c r="A21943" t="n">
        <v>21943</v>
      </c>
      <c r="B21943" t="inlineStr">
        <is>
          <t>Eintrag 21943</t>
        </is>
      </c>
      <c r="C21943" t="n">
        <v>32914.5</v>
      </c>
      <c r="D21943">
        <f>C21943*2</f>
        <v/>
      </c>
    </row>
    <row r="21944">
      <c r="A21944" t="n">
        <v>21944</v>
      </c>
      <c r="B21944" t="inlineStr">
        <is>
          <t>Eintrag 21944</t>
        </is>
      </c>
      <c r="C21944" t="n">
        <v>32916</v>
      </c>
      <c r="D21944">
        <f>C21944*2</f>
        <v/>
      </c>
    </row>
    <row r="21945">
      <c r="A21945" t="n">
        <v>21945</v>
      </c>
      <c r="B21945" t="inlineStr">
        <is>
          <t>Eintrag 21945</t>
        </is>
      </c>
      <c r="C21945" t="n">
        <v>32917.5</v>
      </c>
      <c r="D21945">
        <f>C21945*2</f>
        <v/>
      </c>
    </row>
    <row r="21946">
      <c r="A21946" t="n">
        <v>21946</v>
      </c>
      <c r="B21946" t="inlineStr">
        <is>
          <t>Eintrag 21946</t>
        </is>
      </c>
      <c r="C21946" t="n">
        <v>32919</v>
      </c>
      <c r="D21946">
        <f>C21946*2</f>
        <v/>
      </c>
    </row>
    <row r="21947">
      <c r="A21947" t="n">
        <v>21947</v>
      </c>
      <c r="B21947" t="inlineStr">
        <is>
          <t>Eintrag 21947</t>
        </is>
      </c>
      <c r="C21947" t="n">
        <v>32920.5</v>
      </c>
      <c r="D21947">
        <f>C21947*2</f>
        <v/>
      </c>
    </row>
    <row r="21948">
      <c r="A21948" t="n">
        <v>21948</v>
      </c>
      <c r="B21948" t="inlineStr">
        <is>
          <t>Eintrag 21948</t>
        </is>
      </c>
      <c r="C21948" t="n">
        <v>32922</v>
      </c>
      <c r="D21948">
        <f>C21948*2</f>
        <v/>
      </c>
    </row>
    <row r="21949">
      <c r="A21949" t="n">
        <v>21949</v>
      </c>
      <c r="B21949" t="inlineStr">
        <is>
          <t>Eintrag 21949</t>
        </is>
      </c>
      <c r="C21949" t="n">
        <v>32923.5</v>
      </c>
      <c r="D21949">
        <f>C21949*2</f>
        <v/>
      </c>
    </row>
    <row r="21950">
      <c r="A21950" t="n">
        <v>21950</v>
      </c>
      <c r="B21950" t="inlineStr">
        <is>
          <t>Eintrag 21950</t>
        </is>
      </c>
      <c r="C21950" t="n">
        <v>32925</v>
      </c>
      <c r="D21950">
        <f>C21950*2</f>
        <v/>
      </c>
    </row>
    <row r="21951">
      <c r="A21951" t="n">
        <v>21951</v>
      </c>
      <c r="B21951" t="inlineStr">
        <is>
          <t>Eintrag 21951</t>
        </is>
      </c>
      <c r="C21951" t="n">
        <v>32926.5</v>
      </c>
      <c r="D21951">
        <f>C21951*2</f>
        <v/>
      </c>
    </row>
    <row r="21952">
      <c r="A21952" t="n">
        <v>21952</v>
      </c>
      <c r="B21952" t="inlineStr">
        <is>
          <t>Eintrag 21952</t>
        </is>
      </c>
      <c r="C21952" t="n">
        <v>32928</v>
      </c>
      <c r="D21952">
        <f>C21952*2</f>
        <v/>
      </c>
    </row>
    <row r="21953">
      <c r="A21953" t="n">
        <v>21953</v>
      </c>
      <c r="B21953" t="inlineStr">
        <is>
          <t>Eintrag 21953</t>
        </is>
      </c>
      <c r="C21953" t="n">
        <v>32929.5</v>
      </c>
      <c r="D21953">
        <f>C21953*2</f>
        <v/>
      </c>
    </row>
    <row r="21954">
      <c r="A21954" t="n">
        <v>21954</v>
      </c>
      <c r="B21954" t="inlineStr">
        <is>
          <t>Eintrag 21954</t>
        </is>
      </c>
      <c r="C21954" t="n">
        <v>32931</v>
      </c>
      <c r="D21954">
        <f>C21954*2</f>
        <v/>
      </c>
    </row>
    <row r="21955">
      <c r="A21955" t="n">
        <v>21955</v>
      </c>
      <c r="B21955" t="inlineStr">
        <is>
          <t>Eintrag 21955</t>
        </is>
      </c>
      <c r="C21955" t="n">
        <v>32932.5</v>
      </c>
      <c r="D21955">
        <f>C21955*2</f>
        <v/>
      </c>
    </row>
    <row r="21956">
      <c r="A21956" t="n">
        <v>21956</v>
      </c>
      <c r="B21956" t="inlineStr">
        <is>
          <t>Eintrag 21956</t>
        </is>
      </c>
      <c r="C21956" t="n">
        <v>32934</v>
      </c>
      <c r="D21956">
        <f>C21956*2</f>
        <v/>
      </c>
    </row>
    <row r="21957">
      <c r="A21957" t="n">
        <v>21957</v>
      </c>
      <c r="B21957" t="inlineStr">
        <is>
          <t>Eintrag 21957</t>
        </is>
      </c>
      <c r="C21957" t="n">
        <v>32935.5</v>
      </c>
      <c r="D21957">
        <f>C21957*2</f>
        <v/>
      </c>
    </row>
    <row r="21958">
      <c r="A21958" t="n">
        <v>21958</v>
      </c>
      <c r="B21958" t="inlineStr">
        <is>
          <t>Eintrag 21958</t>
        </is>
      </c>
      <c r="C21958" t="n">
        <v>32937</v>
      </c>
      <c r="D21958">
        <f>C21958*2</f>
        <v/>
      </c>
    </row>
    <row r="21959">
      <c r="A21959" t="n">
        <v>21959</v>
      </c>
      <c r="B21959" t="inlineStr">
        <is>
          <t>Eintrag 21959</t>
        </is>
      </c>
      <c r="C21959" t="n">
        <v>32938.5</v>
      </c>
      <c r="D21959">
        <f>C21959*2</f>
        <v/>
      </c>
    </row>
    <row r="21960">
      <c r="A21960" t="n">
        <v>21960</v>
      </c>
      <c r="B21960" t="inlineStr">
        <is>
          <t>Eintrag 21960</t>
        </is>
      </c>
      <c r="C21960" t="n">
        <v>32940</v>
      </c>
      <c r="D21960">
        <f>C21960*2</f>
        <v/>
      </c>
    </row>
    <row r="21961">
      <c r="A21961" t="n">
        <v>21961</v>
      </c>
      <c r="B21961" t="inlineStr">
        <is>
          <t>Eintrag 21961</t>
        </is>
      </c>
      <c r="C21961" t="n">
        <v>32941.5</v>
      </c>
      <c r="D21961">
        <f>C21961*2</f>
        <v/>
      </c>
    </row>
    <row r="21962">
      <c r="A21962" t="n">
        <v>21962</v>
      </c>
      <c r="B21962" t="inlineStr">
        <is>
          <t>Eintrag 21962</t>
        </is>
      </c>
      <c r="C21962" t="n">
        <v>32943</v>
      </c>
      <c r="D21962">
        <f>C21962*2</f>
        <v/>
      </c>
    </row>
    <row r="21963">
      <c r="A21963" t="n">
        <v>21963</v>
      </c>
      <c r="B21963" t="inlineStr">
        <is>
          <t>Eintrag 21963</t>
        </is>
      </c>
      <c r="C21963" t="n">
        <v>32944.5</v>
      </c>
      <c r="D21963">
        <f>C21963*2</f>
        <v/>
      </c>
    </row>
    <row r="21964">
      <c r="A21964" t="n">
        <v>21964</v>
      </c>
      <c r="B21964" t="inlineStr">
        <is>
          <t>Eintrag 21964</t>
        </is>
      </c>
      <c r="C21964" t="n">
        <v>32946</v>
      </c>
      <c r="D21964">
        <f>C21964*2</f>
        <v/>
      </c>
    </row>
    <row r="21965">
      <c r="A21965" t="n">
        <v>21965</v>
      </c>
      <c r="B21965" t="inlineStr">
        <is>
          <t>Eintrag 21965</t>
        </is>
      </c>
      <c r="C21965" t="n">
        <v>32947.5</v>
      </c>
      <c r="D21965">
        <f>C21965*2</f>
        <v/>
      </c>
    </row>
    <row r="21966">
      <c r="A21966" t="n">
        <v>21966</v>
      </c>
      <c r="B21966" t="inlineStr">
        <is>
          <t>Eintrag 21966</t>
        </is>
      </c>
      <c r="C21966" t="n">
        <v>32949</v>
      </c>
      <c r="D21966">
        <f>C21966*2</f>
        <v/>
      </c>
    </row>
    <row r="21967">
      <c r="A21967" t="n">
        <v>21967</v>
      </c>
      <c r="B21967" t="inlineStr">
        <is>
          <t>Eintrag 21967</t>
        </is>
      </c>
      <c r="C21967" t="n">
        <v>32950.5</v>
      </c>
      <c r="D21967">
        <f>C21967*2</f>
        <v/>
      </c>
    </row>
    <row r="21968">
      <c r="A21968" t="n">
        <v>21968</v>
      </c>
      <c r="B21968" t="inlineStr">
        <is>
          <t>Eintrag 21968</t>
        </is>
      </c>
      <c r="C21968" t="n">
        <v>32952</v>
      </c>
      <c r="D21968">
        <f>C21968*2</f>
        <v/>
      </c>
    </row>
    <row r="21969">
      <c r="A21969" t="n">
        <v>21969</v>
      </c>
      <c r="B21969" t="inlineStr">
        <is>
          <t>Eintrag 21969</t>
        </is>
      </c>
      <c r="C21969" t="n">
        <v>32953.5</v>
      </c>
      <c r="D21969">
        <f>C21969*2</f>
        <v/>
      </c>
    </row>
    <row r="21970">
      <c r="A21970" t="n">
        <v>21970</v>
      </c>
      <c r="B21970" t="inlineStr">
        <is>
          <t>Eintrag 21970</t>
        </is>
      </c>
      <c r="C21970" t="n">
        <v>32955</v>
      </c>
      <c r="D21970">
        <f>C21970*2</f>
        <v/>
      </c>
    </row>
    <row r="21971">
      <c r="A21971" t="n">
        <v>21971</v>
      </c>
      <c r="B21971" t="inlineStr">
        <is>
          <t>Eintrag 21971</t>
        </is>
      </c>
      <c r="C21971" t="n">
        <v>32956.5</v>
      </c>
      <c r="D21971">
        <f>C21971*2</f>
        <v/>
      </c>
    </row>
    <row r="21972">
      <c r="A21972" t="n">
        <v>21972</v>
      </c>
      <c r="B21972" t="inlineStr">
        <is>
          <t>Eintrag 21972</t>
        </is>
      </c>
      <c r="C21972" t="n">
        <v>32958</v>
      </c>
      <c r="D21972">
        <f>C21972*2</f>
        <v/>
      </c>
    </row>
    <row r="21973">
      <c r="A21973" t="n">
        <v>21973</v>
      </c>
      <c r="B21973" t="inlineStr">
        <is>
          <t>Eintrag 21973</t>
        </is>
      </c>
      <c r="C21973" t="n">
        <v>32959.5</v>
      </c>
      <c r="D21973">
        <f>C21973*2</f>
        <v/>
      </c>
    </row>
    <row r="21974">
      <c r="A21974" t="n">
        <v>21974</v>
      </c>
      <c r="B21974" t="inlineStr">
        <is>
          <t>Eintrag 21974</t>
        </is>
      </c>
      <c r="C21974" t="n">
        <v>32961</v>
      </c>
      <c r="D21974">
        <f>C21974*2</f>
        <v/>
      </c>
    </row>
    <row r="21975">
      <c r="A21975" t="n">
        <v>21975</v>
      </c>
      <c r="B21975" t="inlineStr">
        <is>
          <t>Eintrag 21975</t>
        </is>
      </c>
      <c r="C21975" t="n">
        <v>32962.5</v>
      </c>
      <c r="D21975">
        <f>C21975*2</f>
        <v/>
      </c>
    </row>
    <row r="21976">
      <c r="A21976" t="n">
        <v>21976</v>
      </c>
      <c r="B21976" t="inlineStr">
        <is>
          <t>Eintrag 21976</t>
        </is>
      </c>
      <c r="C21976" t="n">
        <v>32964</v>
      </c>
      <c r="D21976">
        <f>C21976*2</f>
        <v/>
      </c>
    </row>
    <row r="21977">
      <c r="A21977" t="n">
        <v>21977</v>
      </c>
      <c r="B21977" t="inlineStr">
        <is>
          <t>Eintrag 21977</t>
        </is>
      </c>
      <c r="C21977" t="n">
        <v>32965.5</v>
      </c>
      <c r="D21977">
        <f>C21977*2</f>
        <v/>
      </c>
    </row>
    <row r="21978">
      <c r="A21978" t="n">
        <v>21978</v>
      </c>
      <c r="B21978" t="inlineStr">
        <is>
          <t>Eintrag 21978</t>
        </is>
      </c>
      <c r="C21978" t="n">
        <v>32967</v>
      </c>
      <c r="D21978">
        <f>C21978*2</f>
        <v/>
      </c>
    </row>
    <row r="21979">
      <c r="A21979" t="n">
        <v>21979</v>
      </c>
      <c r="B21979" t="inlineStr">
        <is>
          <t>Eintrag 21979</t>
        </is>
      </c>
      <c r="C21979" t="n">
        <v>32968.5</v>
      </c>
      <c r="D21979">
        <f>C21979*2</f>
        <v/>
      </c>
    </row>
    <row r="21980">
      <c r="A21980" t="n">
        <v>21980</v>
      </c>
      <c r="B21980" t="inlineStr">
        <is>
          <t>Eintrag 21980</t>
        </is>
      </c>
      <c r="C21980" t="n">
        <v>32970</v>
      </c>
      <c r="D21980">
        <f>C21980*2</f>
        <v/>
      </c>
    </row>
    <row r="21981">
      <c r="A21981" t="n">
        <v>21981</v>
      </c>
      <c r="B21981" t="inlineStr">
        <is>
          <t>Eintrag 21981</t>
        </is>
      </c>
      <c r="C21981" t="n">
        <v>32971.5</v>
      </c>
      <c r="D21981">
        <f>C21981*2</f>
        <v/>
      </c>
    </row>
    <row r="21982">
      <c r="A21982" t="n">
        <v>21982</v>
      </c>
      <c r="B21982" t="inlineStr">
        <is>
          <t>Eintrag 21982</t>
        </is>
      </c>
      <c r="C21982" t="n">
        <v>32973</v>
      </c>
      <c r="D21982">
        <f>C21982*2</f>
        <v/>
      </c>
    </row>
    <row r="21983">
      <c r="A21983" t="n">
        <v>21983</v>
      </c>
      <c r="B21983" t="inlineStr">
        <is>
          <t>Eintrag 21983</t>
        </is>
      </c>
      <c r="C21983" t="n">
        <v>32974.5</v>
      </c>
      <c r="D21983">
        <f>C21983*2</f>
        <v/>
      </c>
    </row>
    <row r="21984">
      <c r="A21984" t="n">
        <v>21984</v>
      </c>
      <c r="B21984" t="inlineStr">
        <is>
          <t>Eintrag 21984</t>
        </is>
      </c>
      <c r="C21984" t="n">
        <v>32976</v>
      </c>
      <c r="D21984">
        <f>C21984*2</f>
        <v/>
      </c>
    </row>
    <row r="21985">
      <c r="A21985" t="n">
        <v>21985</v>
      </c>
      <c r="B21985" t="inlineStr">
        <is>
          <t>Eintrag 21985</t>
        </is>
      </c>
      <c r="C21985" t="n">
        <v>32977.5</v>
      </c>
      <c r="D21985">
        <f>C21985*2</f>
        <v/>
      </c>
    </row>
    <row r="21986">
      <c r="A21986" t="n">
        <v>21986</v>
      </c>
      <c r="B21986" t="inlineStr">
        <is>
          <t>Eintrag 21986</t>
        </is>
      </c>
      <c r="C21986" t="n">
        <v>32979</v>
      </c>
      <c r="D21986">
        <f>C21986*2</f>
        <v/>
      </c>
    </row>
    <row r="21987">
      <c r="A21987" t="n">
        <v>21987</v>
      </c>
      <c r="B21987" t="inlineStr">
        <is>
          <t>Eintrag 21987</t>
        </is>
      </c>
      <c r="C21987" t="n">
        <v>32980.5</v>
      </c>
      <c r="D21987">
        <f>C21987*2</f>
        <v/>
      </c>
    </row>
    <row r="21988">
      <c r="A21988" t="n">
        <v>21988</v>
      </c>
      <c r="B21988" t="inlineStr">
        <is>
          <t>Eintrag 21988</t>
        </is>
      </c>
      <c r="C21988" t="n">
        <v>32982</v>
      </c>
      <c r="D21988">
        <f>C21988*2</f>
        <v/>
      </c>
    </row>
    <row r="21989">
      <c r="A21989" t="n">
        <v>21989</v>
      </c>
      <c r="B21989" t="inlineStr">
        <is>
          <t>Eintrag 21989</t>
        </is>
      </c>
      <c r="C21989" t="n">
        <v>32983.5</v>
      </c>
      <c r="D21989">
        <f>C21989*2</f>
        <v/>
      </c>
    </row>
    <row r="21990">
      <c r="A21990" t="n">
        <v>21990</v>
      </c>
      <c r="B21990" t="inlineStr">
        <is>
          <t>Eintrag 21990</t>
        </is>
      </c>
      <c r="C21990" t="n">
        <v>32985</v>
      </c>
      <c r="D21990">
        <f>C21990*2</f>
        <v/>
      </c>
    </row>
    <row r="21991">
      <c r="A21991" t="n">
        <v>21991</v>
      </c>
      <c r="B21991" t="inlineStr">
        <is>
          <t>Eintrag 21991</t>
        </is>
      </c>
      <c r="C21991" t="n">
        <v>32986.5</v>
      </c>
      <c r="D21991">
        <f>C21991*2</f>
        <v/>
      </c>
    </row>
    <row r="21992">
      <c r="A21992" t="n">
        <v>21992</v>
      </c>
      <c r="B21992" t="inlineStr">
        <is>
          <t>Eintrag 21992</t>
        </is>
      </c>
      <c r="C21992" t="n">
        <v>32988</v>
      </c>
      <c r="D21992">
        <f>C21992*2</f>
        <v/>
      </c>
    </row>
    <row r="21993">
      <c r="A21993" t="n">
        <v>21993</v>
      </c>
      <c r="B21993" t="inlineStr">
        <is>
          <t>Eintrag 21993</t>
        </is>
      </c>
      <c r="C21993" t="n">
        <v>32989.5</v>
      </c>
      <c r="D21993">
        <f>C21993*2</f>
        <v/>
      </c>
    </row>
    <row r="21994">
      <c r="A21994" t="n">
        <v>21994</v>
      </c>
      <c r="B21994" t="inlineStr">
        <is>
          <t>Eintrag 21994</t>
        </is>
      </c>
      <c r="C21994" t="n">
        <v>32991</v>
      </c>
      <c r="D21994">
        <f>C21994*2</f>
        <v/>
      </c>
    </row>
    <row r="21995">
      <c r="A21995" t="n">
        <v>21995</v>
      </c>
      <c r="B21995" t="inlineStr">
        <is>
          <t>Eintrag 21995</t>
        </is>
      </c>
      <c r="C21995" t="n">
        <v>32992.5</v>
      </c>
      <c r="D21995">
        <f>C21995*2</f>
        <v/>
      </c>
    </row>
    <row r="21996">
      <c r="A21996" t="n">
        <v>21996</v>
      </c>
      <c r="B21996" t="inlineStr">
        <is>
          <t>Eintrag 21996</t>
        </is>
      </c>
      <c r="C21996" t="n">
        <v>32994</v>
      </c>
      <c r="D21996">
        <f>C21996*2</f>
        <v/>
      </c>
    </row>
    <row r="21997">
      <c r="A21997" t="n">
        <v>21997</v>
      </c>
      <c r="B21997" t="inlineStr">
        <is>
          <t>Eintrag 21997</t>
        </is>
      </c>
      <c r="C21997" t="n">
        <v>32995.5</v>
      </c>
      <c r="D21997">
        <f>C21997*2</f>
        <v/>
      </c>
    </row>
    <row r="21998">
      <c r="A21998" t="n">
        <v>21998</v>
      </c>
      <c r="B21998" t="inlineStr">
        <is>
          <t>Eintrag 21998</t>
        </is>
      </c>
      <c r="C21998" t="n">
        <v>32997</v>
      </c>
      <c r="D21998">
        <f>C21998*2</f>
        <v/>
      </c>
    </row>
    <row r="21999">
      <c r="A21999" t="n">
        <v>21999</v>
      </c>
      <c r="B21999" t="inlineStr">
        <is>
          <t>Eintrag 21999</t>
        </is>
      </c>
      <c r="C21999" t="n">
        <v>32998.5</v>
      </c>
      <c r="D21999">
        <f>C21999*2</f>
        <v/>
      </c>
    </row>
    <row r="22000">
      <c r="A22000" t="n">
        <v>22000</v>
      </c>
      <c r="B22000" t="inlineStr">
        <is>
          <t>Eintrag 22000</t>
        </is>
      </c>
      <c r="C22000" t="n">
        <v>33000</v>
      </c>
      <c r="D22000">
        <f>C22000*2</f>
        <v/>
      </c>
    </row>
    <row r="22001">
      <c r="A22001" t="n">
        <v>22001</v>
      </c>
      <c r="B22001" t="inlineStr">
        <is>
          <t>Eintrag 22001</t>
        </is>
      </c>
      <c r="C22001" t="n">
        <v>33001.5</v>
      </c>
      <c r="D22001">
        <f>C22001*2</f>
        <v/>
      </c>
    </row>
    <row r="22002">
      <c r="A22002" t="n">
        <v>22002</v>
      </c>
      <c r="B22002" t="inlineStr">
        <is>
          <t>Eintrag 22002</t>
        </is>
      </c>
      <c r="C22002" t="n">
        <v>33003</v>
      </c>
      <c r="D22002">
        <f>C22002*2</f>
        <v/>
      </c>
    </row>
    <row r="22003">
      <c r="A22003" t="n">
        <v>22003</v>
      </c>
      <c r="B22003" t="inlineStr">
        <is>
          <t>Eintrag 22003</t>
        </is>
      </c>
      <c r="C22003" t="n">
        <v>33004.5</v>
      </c>
      <c r="D22003">
        <f>C22003*2</f>
        <v/>
      </c>
    </row>
    <row r="22004">
      <c r="A22004" t="n">
        <v>22004</v>
      </c>
      <c r="B22004" t="inlineStr">
        <is>
          <t>Eintrag 22004</t>
        </is>
      </c>
      <c r="C22004" t="n">
        <v>33006</v>
      </c>
      <c r="D22004">
        <f>C22004*2</f>
        <v/>
      </c>
    </row>
    <row r="22005">
      <c r="A22005" t="n">
        <v>22005</v>
      </c>
      <c r="B22005" t="inlineStr">
        <is>
          <t>Eintrag 22005</t>
        </is>
      </c>
      <c r="C22005" t="n">
        <v>33007.5</v>
      </c>
      <c r="D22005">
        <f>C22005*2</f>
        <v/>
      </c>
    </row>
    <row r="22006">
      <c r="A22006" t="n">
        <v>22006</v>
      </c>
      <c r="B22006" t="inlineStr">
        <is>
          <t>Eintrag 22006</t>
        </is>
      </c>
      <c r="C22006" t="n">
        <v>33009</v>
      </c>
      <c r="D22006">
        <f>C22006*2</f>
        <v/>
      </c>
    </row>
    <row r="22007">
      <c r="A22007" t="n">
        <v>22007</v>
      </c>
      <c r="B22007" t="inlineStr">
        <is>
          <t>Eintrag 22007</t>
        </is>
      </c>
      <c r="C22007" t="n">
        <v>33010.5</v>
      </c>
      <c r="D22007">
        <f>C22007*2</f>
        <v/>
      </c>
    </row>
    <row r="22008">
      <c r="A22008" t="n">
        <v>22008</v>
      </c>
      <c r="B22008" t="inlineStr">
        <is>
          <t>Eintrag 22008</t>
        </is>
      </c>
      <c r="C22008" t="n">
        <v>33012</v>
      </c>
      <c r="D22008">
        <f>C22008*2</f>
        <v/>
      </c>
    </row>
    <row r="22009">
      <c r="A22009" t="n">
        <v>22009</v>
      </c>
      <c r="B22009" t="inlineStr">
        <is>
          <t>Eintrag 22009</t>
        </is>
      </c>
      <c r="C22009" t="n">
        <v>33013.5</v>
      </c>
      <c r="D22009">
        <f>C22009*2</f>
        <v/>
      </c>
    </row>
    <row r="22010">
      <c r="A22010" t="n">
        <v>22010</v>
      </c>
      <c r="B22010" t="inlineStr">
        <is>
          <t>Eintrag 22010</t>
        </is>
      </c>
      <c r="C22010" t="n">
        <v>33015</v>
      </c>
      <c r="D22010">
        <f>C22010*2</f>
        <v/>
      </c>
    </row>
    <row r="22011">
      <c r="A22011" t="n">
        <v>22011</v>
      </c>
      <c r="B22011" t="inlineStr">
        <is>
          <t>Eintrag 22011</t>
        </is>
      </c>
      <c r="C22011" t="n">
        <v>33016.5</v>
      </c>
      <c r="D22011">
        <f>C22011*2</f>
        <v/>
      </c>
    </row>
    <row r="22012">
      <c r="A22012" t="n">
        <v>22012</v>
      </c>
      <c r="B22012" t="inlineStr">
        <is>
          <t>Eintrag 22012</t>
        </is>
      </c>
      <c r="C22012" t="n">
        <v>33018</v>
      </c>
      <c r="D22012">
        <f>C22012*2</f>
        <v/>
      </c>
    </row>
    <row r="22013">
      <c r="A22013" t="n">
        <v>22013</v>
      </c>
      <c r="B22013" t="inlineStr">
        <is>
          <t>Eintrag 22013</t>
        </is>
      </c>
      <c r="C22013" t="n">
        <v>33019.5</v>
      </c>
      <c r="D22013">
        <f>C22013*2</f>
        <v/>
      </c>
    </row>
    <row r="22014">
      <c r="A22014" t="n">
        <v>22014</v>
      </c>
      <c r="B22014" t="inlineStr">
        <is>
          <t>Eintrag 22014</t>
        </is>
      </c>
      <c r="C22014" t="n">
        <v>33021</v>
      </c>
      <c r="D22014">
        <f>C22014*2</f>
        <v/>
      </c>
    </row>
    <row r="22015">
      <c r="A22015" t="n">
        <v>22015</v>
      </c>
      <c r="B22015" t="inlineStr">
        <is>
          <t>Eintrag 22015</t>
        </is>
      </c>
      <c r="C22015" t="n">
        <v>33022.5</v>
      </c>
      <c r="D22015">
        <f>C22015*2</f>
        <v/>
      </c>
    </row>
    <row r="22016">
      <c r="A22016" t="n">
        <v>22016</v>
      </c>
      <c r="B22016" t="inlineStr">
        <is>
          <t>Eintrag 22016</t>
        </is>
      </c>
      <c r="C22016" t="n">
        <v>33024</v>
      </c>
      <c r="D22016">
        <f>C22016*2</f>
        <v/>
      </c>
    </row>
    <row r="22017">
      <c r="A22017" t="n">
        <v>22017</v>
      </c>
      <c r="B22017" t="inlineStr">
        <is>
          <t>Eintrag 22017</t>
        </is>
      </c>
      <c r="C22017" t="n">
        <v>33025.5</v>
      </c>
      <c r="D22017">
        <f>C22017*2</f>
        <v/>
      </c>
    </row>
    <row r="22018">
      <c r="A22018" t="n">
        <v>22018</v>
      </c>
      <c r="B22018" t="inlineStr">
        <is>
          <t>Eintrag 22018</t>
        </is>
      </c>
      <c r="C22018" t="n">
        <v>33027</v>
      </c>
      <c r="D22018">
        <f>C22018*2</f>
        <v/>
      </c>
    </row>
    <row r="22019">
      <c r="A22019" t="n">
        <v>22019</v>
      </c>
      <c r="B22019" t="inlineStr">
        <is>
          <t>Eintrag 22019</t>
        </is>
      </c>
      <c r="C22019" t="n">
        <v>33028.5</v>
      </c>
      <c r="D22019">
        <f>C22019*2</f>
        <v/>
      </c>
    </row>
    <row r="22020">
      <c r="A22020" t="n">
        <v>22020</v>
      </c>
      <c r="B22020" t="inlineStr">
        <is>
          <t>Eintrag 22020</t>
        </is>
      </c>
      <c r="C22020" t="n">
        <v>33030</v>
      </c>
      <c r="D22020">
        <f>C22020*2</f>
        <v/>
      </c>
    </row>
    <row r="22021">
      <c r="A22021" t="n">
        <v>22021</v>
      </c>
      <c r="B22021" t="inlineStr">
        <is>
          <t>Eintrag 22021</t>
        </is>
      </c>
      <c r="C22021" t="n">
        <v>33031.5</v>
      </c>
      <c r="D22021">
        <f>C22021*2</f>
        <v/>
      </c>
    </row>
    <row r="22022">
      <c r="A22022" t="n">
        <v>22022</v>
      </c>
      <c r="B22022" t="inlineStr">
        <is>
          <t>Eintrag 22022</t>
        </is>
      </c>
      <c r="C22022" t="n">
        <v>33033</v>
      </c>
      <c r="D22022">
        <f>C22022*2</f>
        <v/>
      </c>
    </row>
    <row r="22023">
      <c r="A22023" t="n">
        <v>22023</v>
      </c>
      <c r="B22023" t="inlineStr">
        <is>
          <t>Eintrag 22023</t>
        </is>
      </c>
      <c r="C22023" t="n">
        <v>33034.5</v>
      </c>
      <c r="D22023">
        <f>C22023*2</f>
        <v/>
      </c>
    </row>
    <row r="22024">
      <c r="A22024" t="n">
        <v>22024</v>
      </c>
      <c r="B22024" t="inlineStr">
        <is>
          <t>Eintrag 22024</t>
        </is>
      </c>
      <c r="C22024" t="n">
        <v>33036</v>
      </c>
      <c r="D22024">
        <f>C22024*2</f>
        <v/>
      </c>
    </row>
    <row r="22025">
      <c r="A22025" t="n">
        <v>22025</v>
      </c>
      <c r="B22025" t="inlineStr">
        <is>
          <t>Eintrag 22025</t>
        </is>
      </c>
      <c r="C22025" t="n">
        <v>33037.5</v>
      </c>
      <c r="D22025">
        <f>C22025*2</f>
        <v/>
      </c>
    </row>
    <row r="22026">
      <c r="A22026" t="n">
        <v>22026</v>
      </c>
      <c r="B22026" t="inlineStr">
        <is>
          <t>Eintrag 22026</t>
        </is>
      </c>
      <c r="C22026" t="n">
        <v>33039</v>
      </c>
      <c r="D22026">
        <f>C22026*2</f>
        <v/>
      </c>
    </row>
    <row r="22027">
      <c r="A22027" t="n">
        <v>22027</v>
      </c>
      <c r="B22027" t="inlineStr">
        <is>
          <t>Eintrag 22027</t>
        </is>
      </c>
      <c r="C22027" t="n">
        <v>33040.5</v>
      </c>
      <c r="D22027">
        <f>C22027*2</f>
        <v/>
      </c>
    </row>
    <row r="22028">
      <c r="A22028" t="n">
        <v>22028</v>
      </c>
      <c r="B22028" t="inlineStr">
        <is>
          <t>Eintrag 22028</t>
        </is>
      </c>
      <c r="C22028" t="n">
        <v>33042</v>
      </c>
      <c r="D22028">
        <f>C22028*2</f>
        <v/>
      </c>
    </row>
    <row r="22029">
      <c r="A22029" t="n">
        <v>22029</v>
      </c>
      <c r="B22029" t="inlineStr">
        <is>
          <t>Eintrag 22029</t>
        </is>
      </c>
      <c r="C22029" t="n">
        <v>33043.5</v>
      </c>
      <c r="D22029">
        <f>C22029*2</f>
        <v/>
      </c>
    </row>
    <row r="22030">
      <c r="A22030" t="n">
        <v>22030</v>
      </c>
      <c r="B22030" t="inlineStr">
        <is>
          <t>Eintrag 22030</t>
        </is>
      </c>
      <c r="C22030" t="n">
        <v>33045</v>
      </c>
      <c r="D22030">
        <f>C22030*2</f>
        <v/>
      </c>
    </row>
    <row r="22031">
      <c r="A22031" t="n">
        <v>22031</v>
      </c>
      <c r="B22031" t="inlineStr">
        <is>
          <t>Eintrag 22031</t>
        </is>
      </c>
      <c r="C22031" t="n">
        <v>33046.5</v>
      </c>
      <c r="D22031">
        <f>C22031*2</f>
        <v/>
      </c>
    </row>
    <row r="22032">
      <c r="A22032" t="n">
        <v>22032</v>
      </c>
      <c r="B22032" t="inlineStr">
        <is>
          <t>Eintrag 22032</t>
        </is>
      </c>
      <c r="C22032" t="n">
        <v>33048</v>
      </c>
      <c r="D22032">
        <f>C22032*2</f>
        <v/>
      </c>
    </row>
    <row r="22033">
      <c r="A22033" t="n">
        <v>22033</v>
      </c>
      <c r="B22033" t="inlineStr">
        <is>
          <t>Eintrag 22033</t>
        </is>
      </c>
      <c r="C22033" t="n">
        <v>33049.5</v>
      </c>
      <c r="D22033">
        <f>C22033*2</f>
        <v/>
      </c>
    </row>
    <row r="22034">
      <c r="A22034" t="n">
        <v>22034</v>
      </c>
      <c r="B22034" t="inlineStr">
        <is>
          <t>Eintrag 22034</t>
        </is>
      </c>
      <c r="C22034" t="n">
        <v>33051</v>
      </c>
      <c r="D22034">
        <f>C22034*2</f>
        <v/>
      </c>
    </row>
    <row r="22035">
      <c r="A22035" t="n">
        <v>22035</v>
      </c>
      <c r="B22035" t="inlineStr">
        <is>
          <t>Eintrag 22035</t>
        </is>
      </c>
      <c r="C22035" t="n">
        <v>33052.5</v>
      </c>
      <c r="D22035">
        <f>C22035*2</f>
        <v/>
      </c>
    </row>
    <row r="22036">
      <c r="A22036" t="n">
        <v>22036</v>
      </c>
      <c r="B22036" t="inlineStr">
        <is>
          <t>Eintrag 22036</t>
        </is>
      </c>
      <c r="C22036" t="n">
        <v>33054</v>
      </c>
      <c r="D22036">
        <f>C22036*2</f>
        <v/>
      </c>
    </row>
    <row r="22037">
      <c r="A22037" t="n">
        <v>22037</v>
      </c>
      <c r="B22037" t="inlineStr">
        <is>
          <t>Eintrag 22037</t>
        </is>
      </c>
      <c r="C22037" t="n">
        <v>33055.5</v>
      </c>
      <c r="D22037">
        <f>C22037*2</f>
        <v/>
      </c>
    </row>
    <row r="22038">
      <c r="A22038" t="n">
        <v>22038</v>
      </c>
      <c r="B22038" t="inlineStr">
        <is>
          <t>Eintrag 22038</t>
        </is>
      </c>
      <c r="C22038" t="n">
        <v>33057</v>
      </c>
      <c r="D22038">
        <f>C22038*2</f>
        <v/>
      </c>
    </row>
    <row r="22039">
      <c r="A22039" t="n">
        <v>22039</v>
      </c>
      <c r="B22039" t="inlineStr">
        <is>
          <t>Eintrag 22039</t>
        </is>
      </c>
      <c r="C22039" t="n">
        <v>33058.5</v>
      </c>
      <c r="D22039">
        <f>C22039*2</f>
        <v/>
      </c>
    </row>
    <row r="22040">
      <c r="A22040" t="n">
        <v>22040</v>
      </c>
      <c r="B22040" t="inlineStr">
        <is>
          <t>Eintrag 22040</t>
        </is>
      </c>
      <c r="C22040" t="n">
        <v>33060</v>
      </c>
      <c r="D22040">
        <f>C22040*2</f>
        <v/>
      </c>
    </row>
    <row r="22041">
      <c r="A22041" t="n">
        <v>22041</v>
      </c>
      <c r="B22041" t="inlineStr">
        <is>
          <t>Eintrag 22041</t>
        </is>
      </c>
      <c r="C22041" t="n">
        <v>33061.5</v>
      </c>
      <c r="D22041">
        <f>C22041*2</f>
        <v/>
      </c>
    </row>
    <row r="22042">
      <c r="A22042" t="n">
        <v>22042</v>
      </c>
      <c r="B22042" t="inlineStr">
        <is>
          <t>Eintrag 22042</t>
        </is>
      </c>
      <c r="C22042" t="n">
        <v>33063</v>
      </c>
      <c r="D22042">
        <f>C22042*2</f>
        <v/>
      </c>
    </row>
    <row r="22043">
      <c r="A22043" t="n">
        <v>22043</v>
      </c>
      <c r="B22043" t="inlineStr">
        <is>
          <t>Eintrag 22043</t>
        </is>
      </c>
      <c r="C22043" t="n">
        <v>33064.5</v>
      </c>
      <c r="D22043">
        <f>C22043*2</f>
        <v/>
      </c>
    </row>
    <row r="22044">
      <c r="A22044" t="n">
        <v>22044</v>
      </c>
      <c r="B22044" t="inlineStr">
        <is>
          <t>Eintrag 22044</t>
        </is>
      </c>
      <c r="C22044" t="n">
        <v>33066</v>
      </c>
      <c r="D22044">
        <f>C22044*2</f>
        <v/>
      </c>
    </row>
    <row r="22045">
      <c r="A22045" t="n">
        <v>22045</v>
      </c>
      <c r="B22045" t="inlineStr">
        <is>
          <t>Eintrag 22045</t>
        </is>
      </c>
      <c r="C22045" t="n">
        <v>33067.5</v>
      </c>
      <c r="D22045">
        <f>C22045*2</f>
        <v/>
      </c>
    </row>
    <row r="22046">
      <c r="A22046" t="n">
        <v>22046</v>
      </c>
      <c r="B22046" t="inlineStr">
        <is>
          <t>Eintrag 22046</t>
        </is>
      </c>
      <c r="C22046" t="n">
        <v>33069</v>
      </c>
      <c r="D22046">
        <f>C22046*2</f>
        <v/>
      </c>
    </row>
    <row r="22047">
      <c r="A22047" t="n">
        <v>22047</v>
      </c>
      <c r="B22047" t="inlineStr">
        <is>
          <t>Eintrag 22047</t>
        </is>
      </c>
      <c r="C22047" t="n">
        <v>33070.5</v>
      </c>
      <c r="D22047">
        <f>C22047*2</f>
        <v/>
      </c>
    </row>
    <row r="22048">
      <c r="A22048" t="n">
        <v>22048</v>
      </c>
      <c r="B22048" t="inlineStr">
        <is>
          <t>Eintrag 22048</t>
        </is>
      </c>
      <c r="C22048" t="n">
        <v>33072</v>
      </c>
      <c r="D22048">
        <f>C22048*2</f>
        <v/>
      </c>
    </row>
    <row r="22049">
      <c r="A22049" t="n">
        <v>22049</v>
      </c>
      <c r="B22049" t="inlineStr">
        <is>
          <t>Eintrag 22049</t>
        </is>
      </c>
      <c r="C22049" t="n">
        <v>33073.5</v>
      </c>
      <c r="D22049">
        <f>C22049*2</f>
        <v/>
      </c>
    </row>
    <row r="22050">
      <c r="A22050" t="n">
        <v>22050</v>
      </c>
      <c r="B22050" t="inlineStr">
        <is>
          <t>Eintrag 22050</t>
        </is>
      </c>
      <c r="C22050" t="n">
        <v>33075</v>
      </c>
      <c r="D22050">
        <f>C22050*2</f>
        <v/>
      </c>
    </row>
    <row r="22051">
      <c r="A22051" t="n">
        <v>22051</v>
      </c>
      <c r="B22051" t="inlineStr">
        <is>
          <t>Eintrag 22051</t>
        </is>
      </c>
      <c r="C22051" t="n">
        <v>33076.5</v>
      </c>
      <c r="D22051">
        <f>C22051*2</f>
        <v/>
      </c>
    </row>
    <row r="22052">
      <c r="A22052" t="n">
        <v>22052</v>
      </c>
      <c r="B22052" t="inlineStr">
        <is>
          <t>Eintrag 22052</t>
        </is>
      </c>
      <c r="C22052" t="n">
        <v>33078</v>
      </c>
      <c r="D22052">
        <f>C22052*2</f>
        <v/>
      </c>
    </row>
    <row r="22053">
      <c r="A22053" t="n">
        <v>22053</v>
      </c>
      <c r="B22053" t="inlineStr">
        <is>
          <t>Eintrag 22053</t>
        </is>
      </c>
      <c r="C22053" t="n">
        <v>33079.5</v>
      </c>
      <c r="D22053">
        <f>C22053*2</f>
        <v/>
      </c>
    </row>
    <row r="22054">
      <c r="A22054" t="n">
        <v>22054</v>
      </c>
      <c r="B22054" t="inlineStr">
        <is>
          <t>Eintrag 22054</t>
        </is>
      </c>
      <c r="C22054" t="n">
        <v>33081</v>
      </c>
      <c r="D22054">
        <f>C22054*2</f>
        <v/>
      </c>
    </row>
    <row r="22055">
      <c r="A22055" t="n">
        <v>22055</v>
      </c>
      <c r="B22055" t="inlineStr">
        <is>
          <t>Eintrag 22055</t>
        </is>
      </c>
      <c r="C22055" t="n">
        <v>33082.5</v>
      </c>
      <c r="D22055">
        <f>C22055*2</f>
        <v/>
      </c>
    </row>
    <row r="22056">
      <c r="A22056" t="n">
        <v>22056</v>
      </c>
      <c r="B22056" t="inlineStr">
        <is>
          <t>Eintrag 22056</t>
        </is>
      </c>
      <c r="C22056" t="n">
        <v>33084</v>
      </c>
      <c r="D22056">
        <f>C22056*2</f>
        <v/>
      </c>
    </row>
    <row r="22057">
      <c r="A22057" t="n">
        <v>22057</v>
      </c>
      <c r="B22057" t="inlineStr">
        <is>
          <t>Eintrag 22057</t>
        </is>
      </c>
      <c r="C22057" t="n">
        <v>33085.5</v>
      </c>
      <c r="D22057">
        <f>C22057*2</f>
        <v/>
      </c>
    </row>
    <row r="22058">
      <c r="A22058" t="n">
        <v>22058</v>
      </c>
      <c r="B22058" t="inlineStr">
        <is>
          <t>Eintrag 22058</t>
        </is>
      </c>
      <c r="C22058" t="n">
        <v>33087</v>
      </c>
      <c r="D22058">
        <f>C22058*2</f>
        <v/>
      </c>
    </row>
    <row r="22059">
      <c r="A22059" t="n">
        <v>22059</v>
      </c>
      <c r="B22059" t="inlineStr">
        <is>
          <t>Eintrag 22059</t>
        </is>
      </c>
      <c r="C22059" t="n">
        <v>33088.5</v>
      </c>
      <c r="D22059">
        <f>C22059*2</f>
        <v/>
      </c>
    </row>
    <row r="22060">
      <c r="A22060" t="n">
        <v>22060</v>
      </c>
      <c r="B22060" t="inlineStr">
        <is>
          <t>Eintrag 22060</t>
        </is>
      </c>
      <c r="C22060" t="n">
        <v>33090</v>
      </c>
      <c r="D22060">
        <f>C22060*2</f>
        <v/>
      </c>
    </row>
    <row r="22061">
      <c r="A22061" t="n">
        <v>22061</v>
      </c>
      <c r="B22061" t="inlineStr">
        <is>
          <t>Eintrag 22061</t>
        </is>
      </c>
      <c r="C22061" t="n">
        <v>33091.5</v>
      </c>
      <c r="D22061">
        <f>C22061*2</f>
        <v/>
      </c>
    </row>
    <row r="22062">
      <c r="A22062" t="n">
        <v>22062</v>
      </c>
      <c r="B22062" t="inlineStr">
        <is>
          <t>Eintrag 22062</t>
        </is>
      </c>
      <c r="C22062" t="n">
        <v>33093</v>
      </c>
      <c r="D22062">
        <f>C22062*2</f>
        <v/>
      </c>
    </row>
    <row r="22063">
      <c r="A22063" t="n">
        <v>22063</v>
      </c>
      <c r="B22063" t="inlineStr">
        <is>
          <t>Eintrag 22063</t>
        </is>
      </c>
      <c r="C22063" t="n">
        <v>33094.5</v>
      </c>
      <c r="D22063">
        <f>C22063*2</f>
        <v/>
      </c>
    </row>
    <row r="22064">
      <c r="A22064" t="n">
        <v>22064</v>
      </c>
      <c r="B22064" t="inlineStr">
        <is>
          <t>Eintrag 22064</t>
        </is>
      </c>
      <c r="C22064" t="n">
        <v>33096</v>
      </c>
      <c r="D22064">
        <f>C22064*2</f>
        <v/>
      </c>
    </row>
    <row r="22065">
      <c r="A22065" t="n">
        <v>22065</v>
      </c>
      <c r="B22065" t="inlineStr">
        <is>
          <t>Eintrag 22065</t>
        </is>
      </c>
      <c r="C22065" t="n">
        <v>33097.5</v>
      </c>
      <c r="D22065">
        <f>C22065*2</f>
        <v/>
      </c>
    </row>
    <row r="22066">
      <c r="A22066" t="n">
        <v>22066</v>
      </c>
      <c r="B22066" t="inlineStr">
        <is>
          <t>Eintrag 22066</t>
        </is>
      </c>
      <c r="C22066" t="n">
        <v>33099</v>
      </c>
      <c r="D22066">
        <f>C22066*2</f>
        <v/>
      </c>
    </row>
    <row r="22067">
      <c r="A22067" t="n">
        <v>22067</v>
      </c>
      <c r="B22067" t="inlineStr">
        <is>
          <t>Eintrag 22067</t>
        </is>
      </c>
      <c r="C22067" t="n">
        <v>33100.5</v>
      </c>
      <c r="D22067">
        <f>C22067*2</f>
        <v/>
      </c>
    </row>
    <row r="22068">
      <c r="A22068" t="n">
        <v>22068</v>
      </c>
      <c r="B22068" t="inlineStr">
        <is>
          <t>Eintrag 22068</t>
        </is>
      </c>
      <c r="C22068" t="n">
        <v>33102</v>
      </c>
      <c r="D22068">
        <f>C22068*2</f>
        <v/>
      </c>
    </row>
    <row r="22069">
      <c r="A22069" t="n">
        <v>22069</v>
      </c>
      <c r="B22069" t="inlineStr">
        <is>
          <t>Eintrag 22069</t>
        </is>
      </c>
      <c r="C22069" t="n">
        <v>33103.5</v>
      </c>
      <c r="D22069">
        <f>C22069*2</f>
        <v/>
      </c>
    </row>
    <row r="22070">
      <c r="A22070" t="n">
        <v>22070</v>
      </c>
      <c r="B22070" t="inlineStr">
        <is>
          <t>Eintrag 22070</t>
        </is>
      </c>
      <c r="C22070" t="n">
        <v>33105</v>
      </c>
      <c r="D22070">
        <f>C22070*2</f>
        <v/>
      </c>
    </row>
    <row r="22071">
      <c r="A22071" t="n">
        <v>22071</v>
      </c>
      <c r="B22071" t="inlineStr">
        <is>
          <t>Eintrag 22071</t>
        </is>
      </c>
      <c r="C22071" t="n">
        <v>33106.5</v>
      </c>
      <c r="D22071">
        <f>C22071*2</f>
        <v/>
      </c>
    </row>
    <row r="22072">
      <c r="A22072" t="n">
        <v>22072</v>
      </c>
      <c r="B22072" t="inlineStr">
        <is>
          <t>Eintrag 22072</t>
        </is>
      </c>
      <c r="C22072" t="n">
        <v>33108</v>
      </c>
      <c r="D22072">
        <f>C22072*2</f>
        <v/>
      </c>
    </row>
    <row r="22073">
      <c r="A22073" t="n">
        <v>22073</v>
      </c>
      <c r="B22073" t="inlineStr">
        <is>
          <t>Eintrag 22073</t>
        </is>
      </c>
      <c r="C22073" t="n">
        <v>33109.5</v>
      </c>
      <c r="D22073">
        <f>C22073*2</f>
        <v/>
      </c>
    </row>
    <row r="22074">
      <c r="A22074" t="n">
        <v>22074</v>
      </c>
      <c r="B22074" t="inlineStr">
        <is>
          <t>Eintrag 22074</t>
        </is>
      </c>
      <c r="C22074" t="n">
        <v>33111</v>
      </c>
      <c r="D22074">
        <f>C22074*2</f>
        <v/>
      </c>
    </row>
    <row r="22075">
      <c r="A22075" t="n">
        <v>22075</v>
      </c>
      <c r="B22075" t="inlineStr">
        <is>
          <t>Eintrag 22075</t>
        </is>
      </c>
      <c r="C22075" t="n">
        <v>33112.5</v>
      </c>
      <c r="D22075">
        <f>C22075*2</f>
        <v/>
      </c>
    </row>
    <row r="22076">
      <c r="A22076" t="n">
        <v>22076</v>
      </c>
      <c r="B22076" t="inlineStr">
        <is>
          <t>Eintrag 22076</t>
        </is>
      </c>
      <c r="C22076" t="n">
        <v>33114</v>
      </c>
      <c r="D22076">
        <f>C22076*2</f>
        <v/>
      </c>
    </row>
    <row r="22077">
      <c r="A22077" t="n">
        <v>22077</v>
      </c>
      <c r="B22077" t="inlineStr">
        <is>
          <t>Eintrag 22077</t>
        </is>
      </c>
      <c r="C22077" t="n">
        <v>33115.5</v>
      </c>
      <c r="D22077">
        <f>C22077*2</f>
        <v/>
      </c>
    </row>
    <row r="22078">
      <c r="A22078" t="n">
        <v>22078</v>
      </c>
      <c r="B22078" t="inlineStr">
        <is>
          <t>Eintrag 22078</t>
        </is>
      </c>
      <c r="C22078" t="n">
        <v>33117</v>
      </c>
      <c r="D22078">
        <f>C22078*2</f>
        <v/>
      </c>
    </row>
    <row r="22079">
      <c r="A22079" t="n">
        <v>22079</v>
      </c>
      <c r="B22079" t="inlineStr">
        <is>
          <t>Eintrag 22079</t>
        </is>
      </c>
      <c r="C22079" t="n">
        <v>33118.5</v>
      </c>
      <c r="D22079">
        <f>C22079*2</f>
        <v/>
      </c>
    </row>
    <row r="22080">
      <c r="A22080" t="n">
        <v>22080</v>
      </c>
      <c r="B22080" t="inlineStr">
        <is>
          <t>Eintrag 22080</t>
        </is>
      </c>
      <c r="C22080" t="n">
        <v>33120</v>
      </c>
      <c r="D22080">
        <f>C22080*2</f>
        <v/>
      </c>
    </row>
    <row r="22081">
      <c r="A22081" t="n">
        <v>22081</v>
      </c>
      <c r="B22081" t="inlineStr">
        <is>
          <t>Eintrag 22081</t>
        </is>
      </c>
      <c r="C22081" t="n">
        <v>33121.5</v>
      </c>
      <c r="D22081">
        <f>C22081*2</f>
        <v/>
      </c>
    </row>
    <row r="22082">
      <c r="A22082" t="n">
        <v>22082</v>
      </c>
      <c r="B22082" t="inlineStr">
        <is>
          <t>Eintrag 22082</t>
        </is>
      </c>
      <c r="C22082" t="n">
        <v>33123</v>
      </c>
      <c r="D22082">
        <f>C22082*2</f>
        <v/>
      </c>
    </row>
    <row r="22083">
      <c r="A22083" t="n">
        <v>22083</v>
      </c>
      <c r="B22083" t="inlineStr">
        <is>
          <t>Eintrag 22083</t>
        </is>
      </c>
      <c r="C22083" t="n">
        <v>33124.5</v>
      </c>
      <c r="D22083">
        <f>C22083*2</f>
        <v/>
      </c>
    </row>
    <row r="22084">
      <c r="A22084" t="n">
        <v>22084</v>
      </c>
      <c r="B22084" t="inlineStr">
        <is>
          <t>Eintrag 22084</t>
        </is>
      </c>
      <c r="C22084" t="n">
        <v>33126</v>
      </c>
      <c r="D22084">
        <f>C22084*2</f>
        <v/>
      </c>
    </row>
    <row r="22085">
      <c r="A22085" t="n">
        <v>22085</v>
      </c>
      <c r="B22085" t="inlineStr">
        <is>
          <t>Eintrag 22085</t>
        </is>
      </c>
      <c r="C22085" t="n">
        <v>33127.5</v>
      </c>
      <c r="D22085">
        <f>C22085*2</f>
        <v/>
      </c>
    </row>
    <row r="22086">
      <c r="A22086" t="n">
        <v>22086</v>
      </c>
      <c r="B22086" t="inlineStr">
        <is>
          <t>Eintrag 22086</t>
        </is>
      </c>
      <c r="C22086" t="n">
        <v>33129</v>
      </c>
      <c r="D22086">
        <f>C22086*2</f>
        <v/>
      </c>
    </row>
    <row r="22087">
      <c r="A22087" t="n">
        <v>22087</v>
      </c>
      <c r="B22087" t="inlineStr">
        <is>
          <t>Eintrag 22087</t>
        </is>
      </c>
      <c r="C22087" t="n">
        <v>33130.5</v>
      </c>
      <c r="D22087">
        <f>C22087*2</f>
        <v/>
      </c>
    </row>
    <row r="22088">
      <c r="A22088" t="n">
        <v>22088</v>
      </c>
      <c r="B22088" t="inlineStr">
        <is>
          <t>Eintrag 22088</t>
        </is>
      </c>
      <c r="C22088" t="n">
        <v>33132</v>
      </c>
      <c r="D22088">
        <f>C22088*2</f>
        <v/>
      </c>
    </row>
    <row r="22089">
      <c r="A22089" t="n">
        <v>22089</v>
      </c>
      <c r="B22089" t="inlineStr">
        <is>
          <t>Eintrag 22089</t>
        </is>
      </c>
      <c r="C22089" t="n">
        <v>33133.5</v>
      </c>
      <c r="D22089">
        <f>C22089*2</f>
        <v/>
      </c>
    </row>
    <row r="22090">
      <c r="A22090" t="n">
        <v>22090</v>
      </c>
      <c r="B22090" t="inlineStr">
        <is>
          <t>Eintrag 22090</t>
        </is>
      </c>
      <c r="C22090" t="n">
        <v>33135</v>
      </c>
      <c r="D22090">
        <f>C22090*2</f>
        <v/>
      </c>
    </row>
    <row r="22091">
      <c r="A22091" t="n">
        <v>22091</v>
      </c>
      <c r="B22091" t="inlineStr">
        <is>
          <t>Eintrag 22091</t>
        </is>
      </c>
      <c r="C22091" t="n">
        <v>33136.5</v>
      </c>
      <c r="D22091">
        <f>C22091*2</f>
        <v/>
      </c>
    </row>
    <row r="22092">
      <c r="A22092" t="n">
        <v>22092</v>
      </c>
      <c r="B22092" t="inlineStr">
        <is>
          <t>Eintrag 22092</t>
        </is>
      </c>
      <c r="C22092" t="n">
        <v>33138</v>
      </c>
      <c r="D22092">
        <f>C22092*2</f>
        <v/>
      </c>
    </row>
    <row r="22093">
      <c r="A22093" t="n">
        <v>22093</v>
      </c>
      <c r="B22093" t="inlineStr">
        <is>
          <t>Eintrag 22093</t>
        </is>
      </c>
      <c r="C22093" t="n">
        <v>33139.5</v>
      </c>
      <c r="D22093">
        <f>C22093*2</f>
        <v/>
      </c>
    </row>
    <row r="22094">
      <c r="A22094" t="n">
        <v>22094</v>
      </c>
      <c r="B22094" t="inlineStr">
        <is>
          <t>Eintrag 22094</t>
        </is>
      </c>
      <c r="C22094" t="n">
        <v>33141</v>
      </c>
      <c r="D22094">
        <f>C22094*2</f>
        <v/>
      </c>
    </row>
    <row r="22095">
      <c r="A22095" t="n">
        <v>22095</v>
      </c>
      <c r="B22095" t="inlineStr">
        <is>
          <t>Eintrag 22095</t>
        </is>
      </c>
      <c r="C22095" t="n">
        <v>33142.5</v>
      </c>
      <c r="D22095">
        <f>C22095*2</f>
        <v/>
      </c>
    </row>
    <row r="22096">
      <c r="A22096" t="n">
        <v>22096</v>
      </c>
      <c r="B22096" t="inlineStr">
        <is>
          <t>Eintrag 22096</t>
        </is>
      </c>
      <c r="C22096" t="n">
        <v>33144</v>
      </c>
      <c r="D22096">
        <f>C22096*2</f>
        <v/>
      </c>
    </row>
    <row r="22097">
      <c r="A22097" t="n">
        <v>22097</v>
      </c>
      <c r="B22097" t="inlineStr">
        <is>
          <t>Eintrag 22097</t>
        </is>
      </c>
      <c r="C22097" t="n">
        <v>33145.5</v>
      </c>
      <c r="D22097">
        <f>C22097*2</f>
        <v/>
      </c>
    </row>
    <row r="22098">
      <c r="A22098" t="n">
        <v>22098</v>
      </c>
      <c r="B22098" t="inlineStr">
        <is>
          <t>Eintrag 22098</t>
        </is>
      </c>
      <c r="C22098" t="n">
        <v>33147</v>
      </c>
      <c r="D22098">
        <f>C22098*2</f>
        <v/>
      </c>
    </row>
    <row r="22099">
      <c r="A22099" t="n">
        <v>22099</v>
      </c>
      <c r="B22099" t="inlineStr">
        <is>
          <t>Eintrag 22099</t>
        </is>
      </c>
      <c r="C22099" t="n">
        <v>33148.5</v>
      </c>
      <c r="D22099">
        <f>C22099*2</f>
        <v/>
      </c>
    </row>
    <row r="22100">
      <c r="A22100" t="n">
        <v>22100</v>
      </c>
      <c r="B22100" t="inlineStr">
        <is>
          <t>Eintrag 22100</t>
        </is>
      </c>
      <c r="C22100" t="n">
        <v>33150</v>
      </c>
      <c r="D22100">
        <f>C22100*2</f>
        <v/>
      </c>
    </row>
    <row r="22101">
      <c r="A22101" t="n">
        <v>22101</v>
      </c>
      <c r="B22101" t="inlineStr">
        <is>
          <t>Eintrag 22101</t>
        </is>
      </c>
      <c r="C22101" t="n">
        <v>33151.5</v>
      </c>
      <c r="D22101">
        <f>C22101*2</f>
        <v/>
      </c>
    </row>
    <row r="22102">
      <c r="A22102" t="n">
        <v>22102</v>
      </c>
      <c r="B22102" t="inlineStr">
        <is>
          <t>Eintrag 22102</t>
        </is>
      </c>
      <c r="C22102" t="n">
        <v>33153</v>
      </c>
      <c r="D22102">
        <f>C22102*2</f>
        <v/>
      </c>
    </row>
    <row r="22103">
      <c r="A22103" t="n">
        <v>22103</v>
      </c>
      <c r="B22103" t="inlineStr">
        <is>
          <t>Eintrag 22103</t>
        </is>
      </c>
      <c r="C22103" t="n">
        <v>33154.5</v>
      </c>
      <c r="D22103">
        <f>C22103*2</f>
        <v/>
      </c>
    </row>
    <row r="22104">
      <c r="A22104" t="n">
        <v>22104</v>
      </c>
      <c r="B22104" t="inlineStr">
        <is>
          <t>Eintrag 22104</t>
        </is>
      </c>
      <c r="C22104" t="n">
        <v>33156</v>
      </c>
      <c r="D22104">
        <f>C22104*2</f>
        <v/>
      </c>
    </row>
    <row r="22105">
      <c r="A22105" t="n">
        <v>22105</v>
      </c>
      <c r="B22105" t="inlineStr">
        <is>
          <t>Eintrag 22105</t>
        </is>
      </c>
      <c r="C22105" t="n">
        <v>33157.5</v>
      </c>
      <c r="D22105">
        <f>C22105*2</f>
        <v/>
      </c>
    </row>
    <row r="22106">
      <c r="A22106" t="n">
        <v>22106</v>
      </c>
      <c r="B22106" t="inlineStr">
        <is>
          <t>Eintrag 22106</t>
        </is>
      </c>
      <c r="C22106" t="n">
        <v>33159</v>
      </c>
      <c r="D22106">
        <f>C22106*2</f>
        <v/>
      </c>
    </row>
    <row r="22107">
      <c r="A22107" t="n">
        <v>22107</v>
      </c>
      <c r="B22107" t="inlineStr">
        <is>
          <t>Eintrag 22107</t>
        </is>
      </c>
      <c r="C22107" t="n">
        <v>33160.5</v>
      </c>
      <c r="D22107">
        <f>C22107*2</f>
        <v/>
      </c>
    </row>
    <row r="22108">
      <c r="A22108" t="n">
        <v>22108</v>
      </c>
      <c r="B22108" t="inlineStr">
        <is>
          <t>Eintrag 22108</t>
        </is>
      </c>
      <c r="C22108" t="n">
        <v>33162</v>
      </c>
      <c r="D22108">
        <f>C22108*2</f>
        <v/>
      </c>
    </row>
    <row r="22109">
      <c r="A22109" t="n">
        <v>22109</v>
      </c>
      <c r="B22109" t="inlineStr">
        <is>
          <t>Eintrag 22109</t>
        </is>
      </c>
      <c r="C22109" t="n">
        <v>33163.5</v>
      </c>
      <c r="D22109">
        <f>C22109*2</f>
        <v/>
      </c>
    </row>
    <row r="22110">
      <c r="A22110" t="n">
        <v>22110</v>
      </c>
      <c r="B22110" t="inlineStr">
        <is>
          <t>Eintrag 22110</t>
        </is>
      </c>
      <c r="C22110" t="n">
        <v>33165</v>
      </c>
      <c r="D22110">
        <f>C22110*2</f>
        <v/>
      </c>
    </row>
    <row r="22111">
      <c r="A22111" t="n">
        <v>22111</v>
      </c>
      <c r="B22111" t="inlineStr">
        <is>
          <t>Eintrag 22111</t>
        </is>
      </c>
      <c r="C22111" t="n">
        <v>33166.5</v>
      </c>
      <c r="D22111">
        <f>C22111*2</f>
        <v/>
      </c>
    </row>
    <row r="22112">
      <c r="A22112" t="n">
        <v>22112</v>
      </c>
      <c r="B22112" t="inlineStr">
        <is>
          <t>Eintrag 22112</t>
        </is>
      </c>
      <c r="C22112" t="n">
        <v>33168</v>
      </c>
      <c r="D22112">
        <f>C22112*2</f>
        <v/>
      </c>
    </row>
    <row r="22113">
      <c r="A22113" t="n">
        <v>22113</v>
      </c>
      <c r="B22113" t="inlineStr">
        <is>
          <t>Eintrag 22113</t>
        </is>
      </c>
      <c r="C22113" t="n">
        <v>33169.5</v>
      </c>
      <c r="D22113">
        <f>C22113*2</f>
        <v/>
      </c>
    </row>
    <row r="22114">
      <c r="A22114" t="n">
        <v>22114</v>
      </c>
      <c r="B22114" t="inlineStr">
        <is>
          <t>Eintrag 22114</t>
        </is>
      </c>
      <c r="C22114" t="n">
        <v>33171</v>
      </c>
      <c r="D22114">
        <f>C22114*2</f>
        <v/>
      </c>
    </row>
    <row r="22115">
      <c r="A22115" t="n">
        <v>22115</v>
      </c>
      <c r="B22115" t="inlineStr">
        <is>
          <t>Eintrag 22115</t>
        </is>
      </c>
      <c r="C22115" t="n">
        <v>33172.5</v>
      </c>
      <c r="D22115">
        <f>C22115*2</f>
        <v/>
      </c>
    </row>
    <row r="22116">
      <c r="A22116" t="n">
        <v>22116</v>
      </c>
      <c r="B22116" t="inlineStr">
        <is>
          <t>Eintrag 22116</t>
        </is>
      </c>
      <c r="C22116" t="n">
        <v>33174</v>
      </c>
      <c r="D22116">
        <f>C22116*2</f>
        <v/>
      </c>
    </row>
    <row r="22117">
      <c r="A22117" t="n">
        <v>22117</v>
      </c>
      <c r="B22117" t="inlineStr">
        <is>
          <t>Eintrag 22117</t>
        </is>
      </c>
      <c r="C22117" t="n">
        <v>33175.5</v>
      </c>
      <c r="D22117">
        <f>C22117*2</f>
        <v/>
      </c>
    </row>
    <row r="22118">
      <c r="A22118" t="n">
        <v>22118</v>
      </c>
      <c r="B22118" t="inlineStr">
        <is>
          <t>Eintrag 22118</t>
        </is>
      </c>
      <c r="C22118" t="n">
        <v>33177</v>
      </c>
      <c r="D22118">
        <f>C22118*2</f>
        <v/>
      </c>
    </row>
    <row r="22119">
      <c r="A22119" t="n">
        <v>22119</v>
      </c>
      <c r="B22119" t="inlineStr">
        <is>
          <t>Eintrag 22119</t>
        </is>
      </c>
      <c r="C22119" t="n">
        <v>33178.5</v>
      </c>
      <c r="D22119">
        <f>C22119*2</f>
        <v/>
      </c>
    </row>
    <row r="22120">
      <c r="A22120" t="n">
        <v>22120</v>
      </c>
      <c r="B22120" t="inlineStr">
        <is>
          <t>Eintrag 22120</t>
        </is>
      </c>
      <c r="C22120" t="n">
        <v>33180</v>
      </c>
      <c r="D22120">
        <f>C22120*2</f>
        <v/>
      </c>
    </row>
    <row r="22121">
      <c r="A22121" t="n">
        <v>22121</v>
      </c>
      <c r="B22121" t="inlineStr">
        <is>
          <t>Eintrag 22121</t>
        </is>
      </c>
      <c r="C22121" t="n">
        <v>33181.5</v>
      </c>
      <c r="D22121">
        <f>C22121*2</f>
        <v/>
      </c>
    </row>
    <row r="22122">
      <c r="A22122" t="n">
        <v>22122</v>
      </c>
      <c r="B22122" t="inlineStr">
        <is>
          <t>Eintrag 22122</t>
        </is>
      </c>
      <c r="C22122" t="n">
        <v>33183</v>
      </c>
      <c r="D22122">
        <f>C22122*2</f>
        <v/>
      </c>
    </row>
    <row r="22123">
      <c r="A22123" t="n">
        <v>22123</v>
      </c>
      <c r="B22123" t="inlineStr">
        <is>
          <t>Eintrag 22123</t>
        </is>
      </c>
      <c r="C22123" t="n">
        <v>33184.5</v>
      </c>
      <c r="D22123">
        <f>C22123*2</f>
        <v/>
      </c>
    </row>
    <row r="22124">
      <c r="A22124" t="n">
        <v>22124</v>
      </c>
      <c r="B22124" t="inlineStr">
        <is>
          <t>Eintrag 22124</t>
        </is>
      </c>
      <c r="C22124" t="n">
        <v>33186</v>
      </c>
      <c r="D22124">
        <f>C22124*2</f>
        <v/>
      </c>
    </row>
    <row r="22125">
      <c r="A22125" t="n">
        <v>22125</v>
      </c>
      <c r="B22125" t="inlineStr">
        <is>
          <t>Eintrag 22125</t>
        </is>
      </c>
      <c r="C22125" t="n">
        <v>33187.5</v>
      </c>
      <c r="D22125">
        <f>C22125*2</f>
        <v/>
      </c>
    </row>
    <row r="22126">
      <c r="A22126" t="n">
        <v>22126</v>
      </c>
      <c r="B22126" t="inlineStr">
        <is>
          <t>Eintrag 22126</t>
        </is>
      </c>
      <c r="C22126" t="n">
        <v>33189</v>
      </c>
      <c r="D22126">
        <f>C22126*2</f>
        <v/>
      </c>
    </row>
    <row r="22127">
      <c r="A22127" t="n">
        <v>22127</v>
      </c>
      <c r="B22127" t="inlineStr">
        <is>
          <t>Eintrag 22127</t>
        </is>
      </c>
      <c r="C22127" t="n">
        <v>33190.5</v>
      </c>
      <c r="D22127">
        <f>C22127*2</f>
        <v/>
      </c>
    </row>
    <row r="22128">
      <c r="A22128" t="n">
        <v>22128</v>
      </c>
      <c r="B22128" t="inlineStr">
        <is>
          <t>Eintrag 22128</t>
        </is>
      </c>
      <c r="C22128" t="n">
        <v>33192</v>
      </c>
      <c r="D22128">
        <f>C22128*2</f>
        <v/>
      </c>
    </row>
    <row r="22129">
      <c r="A22129" t="n">
        <v>22129</v>
      </c>
      <c r="B22129" t="inlineStr">
        <is>
          <t>Eintrag 22129</t>
        </is>
      </c>
      <c r="C22129" t="n">
        <v>33193.5</v>
      </c>
      <c r="D22129">
        <f>C22129*2</f>
        <v/>
      </c>
    </row>
    <row r="22130">
      <c r="A22130" t="n">
        <v>22130</v>
      </c>
      <c r="B22130" t="inlineStr">
        <is>
          <t>Eintrag 22130</t>
        </is>
      </c>
      <c r="C22130" t="n">
        <v>33195</v>
      </c>
      <c r="D22130">
        <f>C22130*2</f>
        <v/>
      </c>
    </row>
    <row r="22131">
      <c r="A22131" t="n">
        <v>22131</v>
      </c>
      <c r="B22131" t="inlineStr">
        <is>
          <t>Eintrag 22131</t>
        </is>
      </c>
      <c r="C22131" t="n">
        <v>33196.5</v>
      </c>
      <c r="D22131">
        <f>C22131*2</f>
        <v/>
      </c>
    </row>
    <row r="22132">
      <c r="A22132" t="n">
        <v>22132</v>
      </c>
      <c r="B22132" t="inlineStr">
        <is>
          <t>Eintrag 22132</t>
        </is>
      </c>
      <c r="C22132" t="n">
        <v>33198</v>
      </c>
      <c r="D22132">
        <f>C22132*2</f>
        <v/>
      </c>
    </row>
    <row r="22133">
      <c r="A22133" t="n">
        <v>22133</v>
      </c>
      <c r="B22133" t="inlineStr">
        <is>
          <t>Eintrag 22133</t>
        </is>
      </c>
      <c r="C22133" t="n">
        <v>33199.5</v>
      </c>
      <c r="D22133">
        <f>C22133*2</f>
        <v/>
      </c>
    </row>
    <row r="22134">
      <c r="A22134" t="n">
        <v>22134</v>
      </c>
      <c r="B22134" t="inlineStr">
        <is>
          <t>Eintrag 22134</t>
        </is>
      </c>
      <c r="C22134" t="n">
        <v>33201</v>
      </c>
      <c r="D22134">
        <f>C22134*2</f>
        <v/>
      </c>
    </row>
    <row r="22135">
      <c r="A22135" t="n">
        <v>22135</v>
      </c>
      <c r="B22135" t="inlineStr">
        <is>
          <t>Eintrag 22135</t>
        </is>
      </c>
      <c r="C22135" t="n">
        <v>33202.5</v>
      </c>
      <c r="D22135">
        <f>C22135*2</f>
        <v/>
      </c>
    </row>
    <row r="22136">
      <c r="A22136" t="n">
        <v>22136</v>
      </c>
      <c r="B22136" t="inlineStr">
        <is>
          <t>Eintrag 22136</t>
        </is>
      </c>
      <c r="C22136" t="n">
        <v>33204</v>
      </c>
      <c r="D22136">
        <f>C22136*2</f>
        <v/>
      </c>
    </row>
    <row r="22137">
      <c r="A22137" t="n">
        <v>22137</v>
      </c>
      <c r="B22137" t="inlineStr">
        <is>
          <t>Eintrag 22137</t>
        </is>
      </c>
      <c r="C22137" t="n">
        <v>33205.5</v>
      </c>
      <c r="D22137">
        <f>C22137*2</f>
        <v/>
      </c>
    </row>
    <row r="22138">
      <c r="A22138" t="n">
        <v>22138</v>
      </c>
      <c r="B22138" t="inlineStr">
        <is>
          <t>Eintrag 22138</t>
        </is>
      </c>
      <c r="C22138" t="n">
        <v>33207</v>
      </c>
      <c r="D22138">
        <f>C22138*2</f>
        <v/>
      </c>
    </row>
    <row r="22139">
      <c r="A22139" t="n">
        <v>22139</v>
      </c>
      <c r="B22139" t="inlineStr">
        <is>
          <t>Eintrag 22139</t>
        </is>
      </c>
      <c r="C22139" t="n">
        <v>33208.5</v>
      </c>
      <c r="D22139">
        <f>C22139*2</f>
        <v/>
      </c>
    </row>
    <row r="22140">
      <c r="A22140" t="n">
        <v>22140</v>
      </c>
      <c r="B22140" t="inlineStr">
        <is>
          <t>Eintrag 22140</t>
        </is>
      </c>
      <c r="C22140" t="n">
        <v>33210</v>
      </c>
      <c r="D22140">
        <f>C22140*2</f>
        <v/>
      </c>
    </row>
    <row r="22141">
      <c r="A22141" t="n">
        <v>22141</v>
      </c>
      <c r="B22141" t="inlineStr">
        <is>
          <t>Eintrag 22141</t>
        </is>
      </c>
      <c r="C22141" t="n">
        <v>33211.5</v>
      </c>
      <c r="D22141">
        <f>C22141*2</f>
        <v/>
      </c>
    </row>
    <row r="22142">
      <c r="A22142" t="n">
        <v>22142</v>
      </c>
      <c r="B22142" t="inlineStr">
        <is>
          <t>Eintrag 22142</t>
        </is>
      </c>
      <c r="C22142" t="n">
        <v>33213</v>
      </c>
      <c r="D22142">
        <f>C22142*2</f>
        <v/>
      </c>
    </row>
    <row r="22143">
      <c r="A22143" t="n">
        <v>22143</v>
      </c>
      <c r="B22143" t="inlineStr">
        <is>
          <t>Eintrag 22143</t>
        </is>
      </c>
      <c r="C22143" t="n">
        <v>33214.5</v>
      </c>
      <c r="D22143">
        <f>C22143*2</f>
        <v/>
      </c>
    </row>
    <row r="22144">
      <c r="A22144" t="n">
        <v>22144</v>
      </c>
      <c r="B22144" t="inlineStr">
        <is>
          <t>Eintrag 22144</t>
        </is>
      </c>
      <c r="C22144" t="n">
        <v>33216</v>
      </c>
      <c r="D22144">
        <f>C22144*2</f>
        <v/>
      </c>
    </row>
    <row r="22145">
      <c r="A22145" t="n">
        <v>22145</v>
      </c>
      <c r="B22145" t="inlineStr">
        <is>
          <t>Eintrag 22145</t>
        </is>
      </c>
      <c r="C22145" t="n">
        <v>33217.5</v>
      </c>
      <c r="D22145">
        <f>C22145*2</f>
        <v/>
      </c>
    </row>
    <row r="22146">
      <c r="A22146" t="n">
        <v>22146</v>
      </c>
      <c r="B22146" t="inlineStr">
        <is>
          <t>Eintrag 22146</t>
        </is>
      </c>
      <c r="C22146" t="n">
        <v>33219</v>
      </c>
      <c r="D22146">
        <f>C22146*2</f>
        <v/>
      </c>
    </row>
    <row r="22147">
      <c r="A22147" t="n">
        <v>22147</v>
      </c>
      <c r="B22147" t="inlineStr">
        <is>
          <t>Eintrag 22147</t>
        </is>
      </c>
      <c r="C22147" t="n">
        <v>33220.5</v>
      </c>
      <c r="D22147">
        <f>C22147*2</f>
        <v/>
      </c>
    </row>
    <row r="22148">
      <c r="A22148" t="n">
        <v>22148</v>
      </c>
      <c r="B22148" t="inlineStr">
        <is>
          <t>Eintrag 22148</t>
        </is>
      </c>
      <c r="C22148" t="n">
        <v>33222</v>
      </c>
      <c r="D22148">
        <f>C22148*2</f>
        <v/>
      </c>
    </row>
    <row r="22149">
      <c r="A22149" t="n">
        <v>22149</v>
      </c>
      <c r="B22149" t="inlineStr">
        <is>
          <t>Eintrag 22149</t>
        </is>
      </c>
      <c r="C22149" t="n">
        <v>33223.5</v>
      </c>
      <c r="D22149">
        <f>C22149*2</f>
        <v/>
      </c>
    </row>
    <row r="22150">
      <c r="A22150" t="n">
        <v>22150</v>
      </c>
      <c r="B22150" t="inlineStr">
        <is>
          <t>Eintrag 22150</t>
        </is>
      </c>
      <c r="C22150" t="n">
        <v>33225</v>
      </c>
      <c r="D22150">
        <f>C22150*2</f>
        <v/>
      </c>
    </row>
    <row r="22151">
      <c r="A22151" t="n">
        <v>22151</v>
      </c>
      <c r="B22151" t="inlineStr">
        <is>
          <t>Eintrag 22151</t>
        </is>
      </c>
      <c r="C22151" t="n">
        <v>33226.5</v>
      </c>
      <c r="D22151">
        <f>C22151*2</f>
        <v/>
      </c>
    </row>
    <row r="22152">
      <c r="A22152" t="n">
        <v>22152</v>
      </c>
      <c r="B22152" t="inlineStr">
        <is>
          <t>Eintrag 22152</t>
        </is>
      </c>
      <c r="C22152" t="n">
        <v>33228</v>
      </c>
      <c r="D22152">
        <f>C22152*2</f>
        <v/>
      </c>
    </row>
    <row r="22153">
      <c r="A22153" t="n">
        <v>22153</v>
      </c>
      <c r="B22153" t="inlineStr">
        <is>
          <t>Eintrag 22153</t>
        </is>
      </c>
      <c r="C22153" t="n">
        <v>33229.5</v>
      </c>
      <c r="D22153">
        <f>C22153*2</f>
        <v/>
      </c>
    </row>
    <row r="22154">
      <c r="A22154" t="n">
        <v>22154</v>
      </c>
      <c r="B22154" t="inlineStr">
        <is>
          <t>Eintrag 22154</t>
        </is>
      </c>
      <c r="C22154" t="n">
        <v>33231</v>
      </c>
      <c r="D22154">
        <f>C22154*2</f>
        <v/>
      </c>
    </row>
    <row r="22155">
      <c r="A22155" t="n">
        <v>22155</v>
      </c>
      <c r="B22155" t="inlineStr">
        <is>
          <t>Eintrag 22155</t>
        </is>
      </c>
      <c r="C22155" t="n">
        <v>33232.5</v>
      </c>
      <c r="D22155">
        <f>C22155*2</f>
        <v/>
      </c>
    </row>
    <row r="22156">
      <c r="A22156" t="n">
        <v>22156</v>
      </c>
      <c r="B22156" t="inlineStr">
        <is>
          <t>Eintrag 22156</t>
        </is>
      </c>
      <c r="C22156" t="n">
        <v>33234</v>
      </c>
      <c r="D22156">
        <f>C22156*2</f>
        <v/>
      </c>
    </row>
    <row r="22157">
      <c r="A22157" t="n">
        <v>22157</v>
      </c>
      <c r="B22157" t="inlineStr">
        <is>
          <t>Eintrag 22157</t>
        </is>
      </c>
      <c r="C22157" t="n">
        <v>33235.5</v>
      </c>
      <c r="D22157">
        <f>C22157*2</f>
        <v/>
      </c>
    </row>
    <row r="22158">
      <c r="A22158" t="n">
        <v>22158</v>
      </c>
      <c r="B22158" t="inlineStr">
        <is>
          <t>Eintrag 22158</t>
        </is>
      </c>
      <c r="C22158" t="n">
        <v>33237</v>
      </c>
      <c r="D22158">
        <f>C22158*2</f>
        <v/>
      </c>
    </row>
    <row r="22159">
      <c r="A22159" t="n">
        <v>22159</v>
      </c>
      <c r="B22159" t="inlineStr">
        <is>
          <t>Eintrag 22159</t>
        </is>
      </c>
      <c r="C22159" t="n">
        <v>33238.5</v>
      </c>
      <c r="D22159">
        <f>C22159*2</f>
        <v/>
      </c>
    </row>
    <row r="22160">
      <c r="A22160" t="n">
        <v>22160</v>
      </c>
      <c r="B22160" t="inlineStr">
        <is>
          <t>Eintrag 22160</t>
        </is>
      </c>
      <c r="C22160" t="n">
        <v>33240</v>
      </c>
      <c r="D22160">
        <f>C22160*2</f>
        <v/>
      </c>
    </row>
    <row r="22161">
      <c r="A22161" t="n">
        <v>22161</v>
      </c>
      <c r="B22161" t="inlineStr">
        <is>
          <t>Eintrag 22161</t>
        </is>
      </c>
      <c r="C22161" t="n">
        <v>33241.5</v>
      </c>
      <c r="D22161">
        <f>C22161*2</f>
        <v/>
      </c>
    </row>
    <row r="22162">
      <c r="A22162" t="n">
        <v>22162</v>
      </c>
      <c r="B22162" t="inlineStr">
        <is>
          <t>Eintrag 22162</t>
        </is>
      </c>
      <c r="C22162" t="n">
        <v>33243</v>
      </c>
      <c r="D22162">
        <f>C22162*2</f>
        <v/>
      </c>
    </row>
    <row r="22163">
      <c r="A22163" t="n">
        <v>22163</v>
      </c>
      <c r="B22163" t="inlineStr">
        <is>
          <t>Eintrag 22163</t>
        </is>
      </c>
      <c r="C22163" t="n">
        <v>33244.5</v>
      </c>
      <c r="D22163">
        <f>C22163*2</f>
        <v/>
      </c>
    </row>
    <row r="22164">
      <c r="A22164" t="n">
        <v>22164</v>
      </c>
      <c r="B22164" t="inlineStr">
        <is>
          <t>Eintrag 22164</t>
        </is>
      </c>
      <c r="C22164" t="n">
        <v>33246</v>
      </c>
      <c r="D22164">
        <f>C22164*2</f>
        <v/>
      </c>
    </row>
    <row r="22165">
      <c r="A22165" t="n">
        <v>22165</v>
      </c>
      <c r="B22165" t="inlineStr">
        <is>
          <t>Eintrag 22165</t>
        </is>
      </c>
      <c r="C22165" t="n">
        <v>33247.5</v>
      </c>
      <c r="D22165">
        <f>C22165*2</f>
        <v/>
      </c>
    </row>
    <row r="22166">
      <c r="A22166" t="n">
        <v>22166</v>
      </c>
      <c r="B22166" t="inlineStr">
        <is>
          <t>Eintrag 22166</t>
        </is>
      </c>
      <c r="C22166" t="n">
        <v>33249</v>
      </c>
      <c r="D22166">
        <f>C22166*2</f>
        <v/>
      </c>
    </row>
    <row r="22167">
      <c r="A22167" t="n">
        <v>22167</v>
      </c>
      <c r="B22167" t="inlineStr">
        <is>
          <t>Eintrag 22167</t>
        </is>
      </c>
      <c r="C22167" t="n">
        <v>33250.5</v>
      </c>
      <c r="D22167">
        <f>C22167*2</f>
        <v/>
      </c>
    </row>
    <row r="22168">
      <c r="A22168" t="n">
        <v>22168</v>
      </c>
      <c r="B22168" t="inlineStr">
        <is>
          <t>Eintrag 22168</t>
        </is>
      </c>
      <c r="C22168" t="n">
        <v>33252</v>
      </c>
      <c r="D22168">
        <f>C22168*2</f>
        <v/>
      </c>
    </row>
    <row r="22169">
      <c r="A22169" t="n">
        <v>22169</v>
      </c>
      <c r="B22169" t="inlineStr">
        <is>
          <t>Eintrag 22169</t>
        </is>
      </c>
      <c r="C22169" t="n">
        <v>33253.5</v>
      </c>
      <c r="D22169">
        <f>C22169*2</f>
        <v/>
      </c>
    </row>
    <row r="22170">
      <c r="A22170" t="n">
        <v>22170</v>
      </c>
      <c r="B22170" t="inlineStr">
        <is>
          <t>Eintrag 22170</t>
        </is>
      </c>
      <c r="C22170" t="n">
        <v>33255</v>
      </c>
      <c r="D22170">
        <f>C22170*2</f>
        <v/>
      </c>
    </row>
    <row r="22171">
      <c r="A22171" t="n">
        <v>22171</v>
      </c>
      <c r="B22171" t="inlineStr">
        <is>
          <t>Eintrag 22171</t>
        </is>
      </c>
      <c r="C22171" t="n">
        <v>33256.5</v>
      </c>
      <c r="D22171">
        <f>C22171*2</f>
        <v/>
      </c>
    </row>
    <row r="22172">
      <c r="A22172" t="n">
        <v>22172</v>
      </c>
      <c r="B22172" t="inlineStr">
        <is>
          <t>Eintrag 22172</t>
        </is>
      </c>
      <c r="C22172" t="n">
        <v>33258</v>
      </c>
      <c r="D22172">
        <f>C22172*2</f>
        <v/>
      </c>
    </row>
    <row r="22173">
      <c r="A22173" t="n">
        <v>22173</v>
      </c>
      <c r="B22173" t="inlineStr">
        <is>
          <t>Eintrag 22173</t>
        </is>
      </c>
      <c r="C22173" t="n">
        <v>33259.5</v>
      </c>
      <c r="D22173">
        <f>C22173*2</f>
        <v/>
      </c>
    </row>
    <row r="22174">
      <c r="A22174" t="n">
        <v>22174</v>
      </c>
      <c r="B22174" t="inlineStr">
        <is>
          <t>Eintrag 22174</t>
        </is>
      </c>
      <c r="C22174" t="n">
        <v>33261</v>
      </c>
      <c r="D22174">
        <f>C22174*2</f>
        <v/>
      </c>
    </row>
    <row r="22175">
      <c r="A22175" t="n">
        <v>22175</v>
      </c>
      <c r="B22175" t="inlineStr">
        <is>
          <t>Eintrag 22175</t>
        </is>
      </c>
      <c r="C22175" t="n">
        <v>33262.5</v>
      </c>
      <c r="D22175">
        <f>C22175*2</f>
        <v/>
      </c>
    </row>
    <row r="22176">
      <c r="A22176" t="n">
        <v>22176</v>
      </c>
      <c r="B22176" t="inlineStr">
        <is>
          <t>Eintrag 22176</t>
        </is>
      </c>
      <c r="C22176" t="n">
        <v>33264</v>
      </c>
      <c r="D22176">
        <f>C22176*2</f>
        <v/>
      </c>
    </row>
    <row r="22177">
      <c r="A22177" t="n">
        <v>22177</v>
      </c>
      <c r="B22177" t="inlineStr">
        <is>
          <t>Eintrag 22177</t>
        </is>
      </c>
      <c r="C22177" t="n">
        <v>33265.5</v>
      </c>
      <c r="D22177">
        <f>C22177*2</f>
        <v/>
      </c>
    </row>
    <row r="22178">
      <c r="A22178" t="n">
        <v>22178</v>
      </c>
      <c r="B22178" t="inlineStr">
        <is>
          <t>Eintrag 22178</t>
        </is>
      </c>
      <c r="C22178" t="n">
        <v>33267</v>
      </c>
      <c r="D22178">
        <f>C22178*2</f>
        <v/>
      </c>
    </row>
    <row r="22179">
      <c r="A22179" t="n">
        <v>22179</v>
      </c>
      <c r="B22179" t="inlineStr">
        <is>
          <t>Eintrag 22179</t>
        </is>
      </c>
      <c r="C22179" t="n">
        <v>33268.5</v>
      </c>
      <c r="D22179">
        <f>C22179*2</f>
        <v/>
      </c>
    </row>
    <row r="22180">
      <c r="A22180" t="n">
        <v>22180</v>
      </c>
      <c r="B22180" t="inlineStr">
        <is>
          <t>Eintrag 22180</t>
        </is>
      </c>
      <c r="C22180" t="n">
        <v>33270</v>
      </c>
      <c r="D22180">
        <f>C22180*2</f>
        <v/>
      </c>
    </row>
    <row r="22181">
      <c r="A22181" t="n">
        <v>22181</v>
      </c>
      <c r="B22181" t="inlineStr">
        <is>
          <t>Eintrag 22181</t>
        </is>
      </c>
      <c r="C22181" t="n">
        <v>33271.5</v>
      </c>
      <c r="D22181">
        <f>C22181*2</f>
        <v/>
      </c>
    </row>
    <row r="22182">
      <c r="A22182" t="n">
        <v>22182</v>
      </c>
      <c r="B22182" t="inlineStr">
        <is>
          <t>Eintrag 22182</t>
        </is>
      </c>
      <c r="C22182" t="n">
        <v>33273</v>
      </c>
      <c r="D22182">
        <f>C22182*2</f>
        <v/>
      </c>
    </row>
    <row r="22183">
      <c r="A22183" t="n">
        <v>22183</v>
      </c>
      <c r="B22183" t="inlineStr">
        <is>
          <t>Eintrag 22183</t>
        </is>
      </c>
      <c r="C22183" t="n">
        <v>33274.5</v>
      </c>
      <c r="D22183">
        <f>C22183*2</f>
        <v/>
      </c>
    </row>
    <row r="22184">
      <c r="A22184" t="n">
        <v>22184</v>
      </c>
      <c r="B22184" t="inlineStr">
        <is>
          <t>Eintrag 22184</t>
        </is>
      </c>
      <c r="C22184" t="n">
        <v>33276</v>
      </c>
      <c r="D22184">
        <f>C22184*2</f>
        <v/>
      </c>
    </row>
    <row r="22185">
      <c r="A22185" t="n">
        <v>22185</v>
      </c>
      <c r="B22185" t="inlineStr">
        <is>
          <t>Eintrag 22185</t>
        </is>
      </c>
      <c r="C22185" t="n">
        <v>33277.5</v>
      </c>
      <c r="D22185">
        <f>C22185*2</f>
        <v/>
      </c>
    </row>
    <row r="22186">
      <c r="A22186" t="n">
        <v>22186</v>
      </c>
      <c r="B22186" t="inlineStr">
        <is>
          <t>Eintrag 22186</t>
        </is>
      </c>
      <c r="C22186" t="n">
        <v>33279</v>
      </c>
      <c r="D22186">
        <f>C22186*2</f>
        <v/>
      </c>
    </row>
    <row r="22187">
      <c r="A22187" t="n">
        <v>22187</v>
      </c>
      <c r="B22187" t="inlineStr">
        <is>
          <t>Eintrag 22187</t>
        </is>
      </c>
      <c r="C22187" t="n">
        <v>33280.5</v>
      </c>
      <c r="D22187">
        <f>C22187*2</f>
        <v/>
      </c>
    </row>
    <row r="22188">
      <c r="A22188" t="n">
        <v>22188</v>
      </c>
      <c r="B22188" t="inlineStr">
        <is>
          <t>Eintrag 22188</t>
        </is>
      </c>
      <c r="C22188" t="n">
        <v>33282</v>
      </c>
      <c r="D22188">
        <f>C22188*2</f>
        <v/>
      </c>
    </row>
    <row r="22189">
      <c r="A22189" t="n">
        <v>22189</v>
      </c>
      <c r="B22189" t="inlineStr">
        <is>
          <t>Eintrag 22189</t>
        </is>
      </c>
      <c r="C22189" t="n">
        <v>33283.5</v>
      </c>
      <c r="D22189">
        <f>C22189*2</f>
        <v/>
      </c>
    </row>
    <row r="22190">
      <c r="A22190" t="n">
        <v>22190</v>
      </c>
      <c r="B22190" t="inlineStr">
        <is>
          <t>Eintrag 22190</t>
        </is>
      </c>
      <c r="C22190" t="n">
        <v>33285</v>
      </c>
      <c r="D22190">
        <f>C22190*2</f>
        <v/>
      </c>
    </row>
    <row r="22191">
      <c r="A22191" t="n">
        <v>22191</v>
      </c>
      <c r="B22191" t="inlineStr">
        <is>
          <t>Eintrag 22191</t>
        </is>
      </c>
      <c r="C22191" t="n">
        <v>33286.5</v>
      </c>
      <c r="D22191">
        <f>C22191*2</f>
        <v/>
      </c>
    </row>
    <row r="22192">
      <c r="A22192" t="n">
        <v>22192</v>
      </c>
      <c r="B22192" t="inlineStr">
        <is>
          <t>Eintrag 22192</t>
        </is>
      </c>
      <c r="C22192" t="n">
        <v>33288</v>
      </c>
      <c r="D22192">
        <f>C22192*2</f>
        <v/>
      </c>
    </row>
    <row r="22193">
      <c r="A22193" t="n">
        <v>22193</v>
      </c>
      <c r="B22193" t="inlineStr">
        <is>
          <t>Eintrag 22193</t>
        </is>
      </c>
      <c r="C22193" t="n">
        <v>33289.5</v>
      </c>
      <c r="D22193">
        <f>C22193*2</f>
        <v/>
      </c>
    </row>
    <row r="22194">
      <c r="A22194" t="n">
        <v>22194</v>
      </c>
      <c r="B22194" t="inlineStr">
        <is>
          <t>Eintrag 22194</t>
        </is>
      </c>
      <c r="C22194" t="n">
        <v>33291</v>
      </c>
      <c r="D22194">
        <f>C22194*2</f>
        <v/>
      </c>
    </row>
    <row r="22195">
      <c r="A22195" t="n">
        <v>22195</v>
      </c>
      <c r="B22195" t="inlineStr">
        <is>
          <t>Eintrag 22195</t>
        </is>
      </c>
      <c r="C22195" t="n">
        <v>33292.5</v>
      </c>
      <c r="D22195">
        <f>C22195*2</f>
        <v/>
      </c>
    </row>
    <row r="22196">
      <c r="A22196" t="n">
        <v>22196</v>
      </c>
      <c r="B22196" t="inlineStr">
        <is>
          <t>Eintrag 22196</t>
        </is>
      </c>
      <c r="C22196" t="n">
        <v>33294</v>
      </c>
      <c r="D22196">
        <f>C22196*2</f>
        <v/>
      </c>
    </row>
    <row r="22197">
      <c r="A22197" t="n">
        <v>22197</v>
      </c>
      <c r="B22197" t="inlineStr">
        <is>
          <t>Eintrag 22197</t>
        </is>
      </c>
      <c r="C22197" t="n">
        <v>33295.5</v>
      </c>
      <c r="D22197">
        <f>C22197*2</f>
        <v/>
      </c>
    </row>
    <row r="22198">
      <c r="A22198" t="n">
        <v>22198</v>
      </c>
      <c r="B22198" t="inlineStr">
        <is>
          <t>Eintrag 22198</t>
        </is>
      </c>
      <c r="C22198" t="n">
        <v>33297</v>
      </c>
      <c r="D22198">
        <f>C22198*2</f>
        <v/>
      </c>
    </row>
    <row r="22199">
      <c r="A22199" t="n">
        <v>22199</v>
      </c>
      <c r="B22199" t="inlineStr">
        <is>
          <t>Eintrag 22199</t>
        </is>
      </c>
      <c r="C22199" t="n">
        <v>33298.5</v>
      </c>
      <c r="D22199">
        <f>C22199*2</f>
        <v/>
      </c>
    </row>
    <row r="22200">
      <c r="A22200" t="n">
        <v>22200</v>
      </c>
      <c r="B22200" t="inlineStr">
        <is>
          <t>Eintrag 22200</t>
        </is>
      </c>
      <c r="C22200" t="n">
        <v>33300</v>
      </c>
      <c r="D22200">
        <f>C22200*2</f>
        <v/>
      </c>
    </row>
    <row r="22201">
      <c r="A22201" t="n">
        <v>22201</v>
      </c>
      <c r="B22201" t="inlineStr">
        <is>
          <t>Eintrag 22201</t>
        </is>
      </c>
      <c r="C22201" t="n">
        <v>33301.5</v>
      </c>
      <c r="D22201">
        <f>C22201*2</f>
        <v/>
      </c>
    </row>
    <row r="22202">
      <c r="A22202" t="n">
        <v>22202</v>
      </c>
      <c r="B22202" t="inlineStr">
        <is>
          <t>Eintrag 22202</t>
        </is>
      </c>
      <c r="C22202" t="n">
        <v>33303</v>
      </c>
      <c r="D22202">
        <f>C22202*2</f>
        <v/>
      </c>
    </row>
    <row r="22203">
      <c r="A22203" t="n">
        <v>22203</v>
      </c>
      <c r="B22203" t="inlineStr">
        <is>
          <t>Eintrag 22203</t>
        </is>
      </c>
      <c r="C22203" t="n">
        <v>33304.5</v>
      </c>
      <c r="D22203">
        <f>C22203*2</f>
        <v/>
      </c>
    </row>
    <row r="22204">
      <c r="A22204" t="n">
        <v>22204</v>
      </c>
      <c r="B22204" t="inlineStr">
        <is>
          <t>Eintrag 22204</t>
        </is>
      </c>
      <c r="C22204" t="n">
        <v>33306</v>
      </c>
      <c r="D22204">
        <f>C22204*2</f>
        <v/>
      </c>
    </row>
    <row r="22205">
      <c r="A22205" t="n">
        <v>22205</v>
      </c>
      <c r="B22205" t="inlineStr">
        <is>
          <t>Eintrag 22205</t>
        </is>
      </c>
      <c r="C22205" t="n">
        <v>33307.5</v>
      </c>
      <c r="D22205">
        <f>C22205*2</f>
        <v/>
      </c>
    </row>
    <row r="22206">
      <c r="A22206" t="n">
        <v>22206</v>
      </c>
      <c r="B22206" t="inlineStr">
        <is>
          <t>Eintrag 22206</t>
        </is>
      </c>
      <c r="C22206" t="n">
        <v>33309</v>
      </c>
      <c r="D22206">
        <f>C22206*2</f>
        <v/>
      </c>
    </row>
    <row r="22207">
      <c r="A22207" t="n">
        <v>22207</v>
      </c>
      <c r="B22207" t="inlineStr">
        <is>
          <t>Eintrag 22207</t>
        </is>
      </c>
      <c r="C22207" t="n">
        <v>33310.5</v>
      </c>
      <c r="D22207">
        <f>C22207*2</f>
        <v/>
      </c>
    </row>
    <row r="22208">
      <c r="A22208" t="n">
        <v>22208</v>
      </c>
      <c r="B22208" t="inlineStr">
        <is>
          <t>Eintrag 22208</t>
        </is>
      </c>
      <c r="C22208" t="n">
        <v>33312</v>
      </c>
      <c r="D22208">
        <f>C22208*2</f>
        <v/>
      </c>
    </row>
    <row r="22209">
      <c r="A22209" t="n">
        <v>22209</v>
      </c>
      <c r="B22209" t="inlineStr">
        <is>
          <t>Eintrag 22209</t>
        </is>
      </c>
      <c r="C22209" t="n">
        <v>33313.5</v>
      </c>
      <c r="D22209">
        <f>C22209*2</f>
        <v/>
      </c>
    </row>
    <row r="22210">
      <c r="A22210" t="n">
        <v>22210</v>
      </c>
      <c r="B22210" t="inlineStr">
        <is>
          <t>Eintrag 22210</t>
        </is>
      </c>
      <c r="C22210" t="n">
        <v>33315</v>
      </c>
      <c r="D22210">
        <f>C22210*2</f>
        <v/>
      </c>
    </row>
    <row r="22211">
      <c r="A22211" t="n">
        <v>22211</v>
      </c>
      <c r="B22211" t="inlineStr">
        <is>
          <t>Eintrag 22211</t>
        </is>
      </c>
      <c r="C22211" t="n">
        <v>33316.5</v>
      </c>
      <c r="D22211">
        <f>C22211*2</f>
        <v/>
      </c>
    </row>
    <row r="22212">
      <c r="A22212" t="n">
        <v>22212</v>
      </c>
      <c r="B22212" t="inlineStr">
        <is>
          <t>Eintrag 22212</t>
        </is>
      </c>
      <c r="C22212" t="n">
        <v>33318</v>
      </c>
      <c r="D22212">
        <f>C22212*2</f>
        <v/>
      </c>
    </row>
    <row r="22213">
      <c r="A22213" t="n">
        <v>22213</v>
      </c>
      <c r="B22213" t="inlineStr">
        <is>
          <t>Eintrag 22213</t>
        </is>
      </c>
      <c r="C22213" t="n">
        <v>33319.5</v>
      </c>
      <c r="D22213">
        <f>C22213*2</f>
        <v/>
      </c>
    </row>
    <row r="22214">
      <c r="A22214" t="n">
        <v>22214</v>
      </c>
      <c r="B22214" t="inlineStr">
        <is>
          <t>Eintrag 22214</t>
        </is>
      </c>
      <c r="C22214" t="n">
        <v>33321</v>
      </c>
      <c r="D22214">
        <f>C22214*2</f>
        <v/>
      </c>
    </row>
    <row r="22215">
      <c r="A22215" t="n">
        <v>22215</v>
      </c>
      <c r="B22215" t="inlineStr">
        <is>
          <t>Eintrag 22215</t>
        </is>
      </c>
      <c r="C22215" t="n">
        <v>33322.5</v>
      </c>
      <c r="D22215">
        <f>C22215*2</f>
        <v/>
      </c>
    </row>
    <row r="22216">
      <c r="A22216" t="n">
        <v>22216</v>
      </c>
      <c r="B22216" t="inlineStr">
        <is>
          <t>Eintrag 22216</t>
        </is>
      </c>
      <c r="C22216" t="n">
        <v>33324</v>
      </c>
      <c r="D22216">
        <f>C22216*2</f>
        <v/>
      </c>
    </row>
    <row r="22217">
      <c r="A22217" t="n">
        <v>22217</v>
      </c>
      <c r="B22217" t="inlineStr">
        <is>
          <t>Eintrag 22217</t>
        </is>
      </c>
      <c r="C22217" t="n">
        <v>33325.5</v>
      </c>
      <c r="D22217">
        <f>C22217*2</f>
        <v/>
      </c>
    </row>
    <row r="22218">
      <c r="A22218" t="n">
        <v>22218</v>
      </c>
      <c r="B22218" t="inlineStr">
        <is>
          <t>Eintrag 22218</t>
        </is>
      </c>
      <c r="C22218" t="n">
        <v>33327</v>
      </c>
      <c r="D22218">
        <f>C22218*2</f>
        <v/>
      </c>
    </row>
    <row r="22219">
      <c r="A22219" t="n">
        <v>22219</v>
      </c>
      <c r="B22219" t="inlineStr">
        <is>
          <t>Eintrag 22219</t>
        </is>
      </c>
      <c r="C22219" t="n">
        <v>33328.5</v>
      </c>
      <c r="D22219">
        <f>C22219*2</f>
        <v/>
      </c>
    </row>
    <row r="22220">
      <c r="A22220" t="n">
        <v>22220</v>
      </c>
      <c r="B22220" t="inlineStr">
        <is>
          <t>Eintrag 22220</t>
        </is>
      </c>
      <c r="C22220" t="n">
        <v>33330</v>
      </c>
      <c r="D22220">
        <f>C22220*2</f>
        <v/>
      </c>
    </row>
    <row r="22221">
      <c r="A22221" t="n">
        <v>22221</v>
      </c>
      <c r="B22221" t="inlineStr">
        <is>
          <t>Eintrag 22221</t>
        </is>
      </c>
      <c r="C22221" t="n">
        <v>33331.5</v>
      </c>
      <c r="D22221">
        <f>C22221*2</f>
        <v/>
      </c>
    </row>
    <row r="22222">
      <c r="A22222" t="n">
        <v>22222</v>
      </c>
      <c r="B22222" t="inlineStr">
        <is>
          <t>Eintrag 22222</t>
        </is>
      </c>
      <c r="C22222" t="n">
        <v>33333</v>
      </c>
      <c r="D22222">
        <f>C22222*2</f>
        <v/>
      </c>
    </row>
    <row r="22223">
      <c r="A22223" t="n">
        <v>22223</v>
      </c>
      <c r="B22223" t="inlineStr">
        <is>
          <t>Eintrag 22223</t>
        </is>
      </c>
      <c r="C22223" t="n">
        <v>33334.5</v>
      </c>
      <c r="D22223">
        <f>C22223*2</f>
        <v/>
      </c>
    </row>
    <row r="22224">
      <c r="A22224" t="n">
        <v>22224</v>
      </c>
      <c r="B22224" t="inlineStr">
        <is>
          <t>Eintrag 22224</t>
        </is>
      </c>
      <c r="C22224" t="n">
        <v>33336</v>
      </c>
      <c r="D22224">
        <f>C22224*2</f>
        <v/>
      </c>
    </row>
    <row r="22225">
      <c r="A22225" t="n">
        <v>22225</v>
      </c>
      <c r="B22225" t="inlineStr">
        <is>
          <t>Eintrag 22225</t>
        </is>
      </c>
      <c r="C22225" t="n">
        <v>33337.5</v>
      </c>
      <c r="D22225">
        <f>C22225*2</f>
        <v/>
      </c>
    </row>
    <row r="22226">
      <c r="A22226" t="n">
        <v>22226</v>
      </c>
      <c r="B22226" t="inlineStr">
        <is>
          <t>Eintrag 22226</t>
        </is>
      </c>
      <c r="C22226" t="n">
        <v>33339</v>
      </c>
      <c r="D22226">
        <f>C22226*2</f>
        <v/>
      </c>
    </row>
    <row r="22227">
      <c r="A22227" t="n">
        <v>22227</v>
      </c>
      <c r="B22227" t="inlineStr">
        <is>
          <t>Eintrag 22227</t>
        </is>
      </c>
      <c r="C22227" t="n">
        <v>33340.5</v>
      </c>
      <c r="D22227">
        <f>C22227*2</f>
        <v/>
      </c>
    </row>
    <row r="22228">
      <c r="A22228" t="n">
        <v>22228</v>
      </c>
      <c r="B22228" t="inlineStr">
        <is>
          <t>Eintrag 22228</t>
        </is>
      </c>
      <c r="C22228" t="n">
        <v>33342</v>
      </c>
      <c r="D22228">
        <f>C22228*2</f>
        <v/>
      </c>
    </row>
    <row r="22229">
      <c r="A22229" t="n">
        <v>22229</v>
      </c>
      <c r="B22229" t="inlineStr">
        <is>
          <t>Eintrag 22229</t>
        </is>
      </c>
      <c r="C22229" t="n">
        <v>33343.5</v>
      </c>
      <c r="D22229">
        <f>C22229*2</f>
        <v/>
      </c>
    </row>
    <row r="22230">
      <c r="A22230" t="n">
        <v>22230</v>
      </c>
      <c r="B22230" t="inlineStr">
        <is>
          <t>Eintrag 22230</t>
        </is>
      </c>
      <c r="C22230" t="n">
        <v>33345</v>
      </c>
      <c r="D22230">
        <f>C22230*2</f>
        <v/>
      </c>
    </row>
    <row r="22231">
      <c r="A22231" t="n">
        <v>22231</v>
      </c>
      <c r="B22231" t="inlineStr">
        <is>
          <t>Eintrag 22231</t>
        </is>
      </c>
      <c r="C22231" t="n">
        <v>33346.5</v>
      </c>
      <c r="D22231">
        <f>C22231*2</f>
        <v/>
      </c>
    </row>
    <row r="22232">
      <c r="A22232" t="n">
        <v>22232</v>
      </c>
      <c r="B22232" t="inlineStr">
        <is>
          <t>Eintrag 22232</t>
        </is>
      </c>
      <c r="C22232" t="n">
        <v>33348</v>
      </c>
      <c r="D22232">
        <f>C22232*2</f>
        <v/>
      </c>
    </row>
    <row r="22233">
      <c r="A22233" t="n">
        <v>22233</v>
      </c>
      <c r="B22233" t="inlineStr">
        <is>
          <t>Eintrag 22233</t>
        </is>
      </c>
      <c r="C22233" t="n">
        <v>33349.5</v>
      </c>
      <c r="D22233">
        <f>C22233*2</f>
        <v/>
      </c>
    </row>
    <row r="22234">
      <c r="A22234" t="n">
        <v>22234</v>
      </c>
      <c r="B22234" t="inlineStr">
        <is>
          <t>Eintrag 22234</t>
        </is>
      </c>
      <c r="C22234" t="n">
        <v>33351</v>
      </c>
      <c r="D22234">
        <f>C22234*2</f>
        <v/>
      </c>
    </row>
    <row r="22235">
      <c r="A22235" t="n">
        <v>22235</v>
      </c>
      <c r="B22235" t="inlineStr">
        <is>
          <t>Eintrag 22235</t>
        </is>
      </c>
      <c r="C22235" t="n">
        <v>33352.5</v>
      </c>
      <c r="D22235">
        <f>C22235*2</f>
        <v/>
      </c>
    </row>
    <row r="22236">
      <c r="A22236" t="n">
        <v>22236</v>
      </c>
      <c r="B22236" t="inlineStr">
        <is>
          <t>Eintrag 22236</t>
        </is>
      </c>
      <c r="C22236" t="n">
        <v>33354</v>
      </c>
      <c r="D22236">
        <f>C22236*2</f>
        <v/>
      </c>
    </row>
    <row r="22237">
      <c r="A22237" t="n">
        <v>22237</v>
      </c>
      <c r="B22237" t="inlineStr">
        <is>
          <t>Eintrag 22237</t>
        </is>
      </c>
      <c r="C22237" t="n">
        <v>33355.5</v>
      </c>
      <c r="D22237">
        <f>C22237*2</f>
        <v/>
      </c>
    </row>
    <row r="22238">
      <c r="A22238" t="n">
        <v>22238</v>
      </c>
      <c r="B22238" t="inlineStr">
        <is>
          <t>Eintrag 22238</t>
        </is>
      </c>
      <c r="C22238" t="n">
        <v>33357</v>
      </c>
      <c r="D22238">
        <f>C22238*2</f>
        <v/>
      </c>
    </row>
    <row r="22239">
      <c r="A22239" t="n">
        <v>22239</v>
      </c>
      <c r="B22239" t="inlineStr">
        <is>
          <t>Eintrag 22239</t>
        </is>
      </c>
      <c r="C22239" t="n">
        <v>33358.5</v>
      </c>
      <c r="D22239">
        <f>C22239*2</f>
        <v/>
      </c>
    </row>
    <row r="22240">
      <c r="A22240" t="n">
        <v>22240</v>
      </c>
      <c r="B22240" t="inlineStr">
        <is>
          <t>Eintrag 22240</t>
        </is>
      </c>
      <c r="C22240" t="n">
        <v>33360</v>
      </c>
      <c r="D22240">
        <f>C22240*2</f>
        <v/>
      </c>
    </row>
    <row r="22241">
      <c r="A22241" t="n">
        <v>22241</v>
      </c>
      <c r="B22241" t="inlineStr">
        <is>
          <t>Eintrag 22241</t>
        </is>
      </c>
      <c r="C22241" t="n">
        <v>33361.5</v>
      </c>
      <c r="D22241">
        <f>C22241*2</f>
        <v/>
      </c>
    </row>
    <row r="22242">
      <c r="A22242" t="n">
        <v>22242</v>
      </c>
      <c r="B22242" t="inlineStr">
        <is>
          <t>Eintrag 22242</t>
        </is>
      </c>
      <c r="C22242" t="n">
        <v>33363</v>
      </c>
      <c r="D22242">
        <f>C22242*2</f>
        <v/>
      </c>
    </row>
    <row r="22243">
      <c r="A22243" t="n">
        <v>22243</v>
      </c>
      <c r="B22243" t="inlineStr">
        <is>
          <t>Eintrag 22243</t>
        </is>
      </c>
      <c r="C22243" t="n">
        <v>33364.5</v>
      </c>
      <c r="D22243">
        <f>C22243*2</f>
        <v/>
      </c>
    </row>
    <row r="22244">
      <c r="A22244" t="n">
        <v>22244</v>
      </c>
      <c r="B22244" t="inlineStr">
        <is>
          <t>Eintrag 22244</t>
        </is>
      </c>
      <c r="C22244" t="n">
        <v>33366</v>
      </c>
      <c r="D22244">
        <f>C22244*2</f>
        <v/>
      </c>
    </row>
    <row r="22245">
      <c r="A22245" t="n">
        <v>22245</v>
      </c>
      <c r="B22245" t="inlineStr">
        <is>
          <t>Eintrag 22245</t>
        </is>
      </c>
      <c r="C22245" t="n">
        <v>33367.5</v>
      </c>
      <c r="D22245">
        <f>C22245*2</f>
        <v/>
      </c>
    </row>
    <row r="22246">
      <c r="A22246" t="n">
        <v>22246</v>
      </c>
      <c r="B22246" t="inlineStr">
        <is>
          <t>Eintrag 22246</t>
        </is>
      </c>
      <c r="C22246" t="n">
        <v>33369</v>
      </c>
      <c r="D22246">
        <f>C22246*2</f>
        <v/>
      </c>
    </row>
    <row r="22247">
      <c r="A22247" t="n">
        <v>22247</v>
      </c>
      <c r="B22247" t="inlineStr">
        <is>
          <t>Eintrag 22247</t>
        </is>
      </c>
      <c r="C22247" t="n">
        <v>33370.5</v>
      </c>
      <c r="D22247">
        <f>C22247*2</f>
        <v/>
      </c>
    </row>
    <row r="22248">
      <c r="A22248" t="n">
        <v>22248</v>
      </c>
      <c r="B22248" t="inlineStr">
        <is>
          <t>Eintrag 22248</t>
        </is>
      </c>
      <c r="C22248" t="n">
        <v>33372</v>
      </c>
      <c r="D22248">
        <f>C22248*2</f>
        <v/>
      </c>
    </row>
    <row r="22249">
      <c r="A22249" t="n">
        <v>22249</v>
      </c>
      <c r="B22249" t="inlineStr">
        <is>
          <t>Eintrag 22249</t>
        </is>
      </c>
      <c r="C22249" t="n">
        <v>33373.5</v>
      </c>
      <c r="D22249">
        <f>C22249*2</f>
        <v/>
      </c>
    </row>
    <row r="22250">
      <c r="A22250" t="n">
        <v>22250</v>
      </c>
      <c r="B22250" t="inlineStr">
        <is>
          <t>Eintrag 22250</t>
        </is>
      </c>
      <c r="C22250" t="n">
        <v>33375</v>
      </c>
      <c r="D22250">
        <f>C22250*2</f>
        <v/>
      </c>
    </row>
    <row r="22251">
      <c r="A22251" t="n">
        <v>22251</v>
      </c>
      <c r="B22251" t="inlineStr">
        <is>
          <t>Eintrag 22251</t>
        </is>
      </c>
      <c r="C22251" t="n">
        <v>33376.5</v>
      </c>
      <c r="D22251">
        <f>C22251*2</f>
        <v/>
      </c>
    </row>
    <row r="22252">
      <c r="A22252" t="n">
        <v>22252</v>
      </c>
      <c r="B22252" t="inlineStr">
        <is>
          <t>Eintrag 22252</t>
        </is>
      </c>
      <c r="C22252" t="n">
        <v>33378</v>
      </c>
      <c r="D22252">
        <f>C22252*2</f>
        <v/>
      </c>
    </row>
    <row r="22253">
      <c r="A22253" t="n">
        <v>22253</v>
      </c>
      <c r="B22253" t="inlineStr">
        <is>
          <t>Eintrag 22253</t>
        </is>
      </c>
      <c r="C22253" t="n">
        <v>33379.5</v>
      </c>
      <c r="D22253">
        <f>C22253*2</f>
        <v/>
      </c>
    </row>
    <row r="22254">
      <c r="A22254" t="n">
        <v>22254</v>
      </c>
      <c r="B22254" t="inlineStr">
        <is>
          <t>Eintrag 22254</t>
        </is>
      </c>
      <c r="C22254" t="n">
        <v>33381</v>
      </c>
      <c r="D22254">
        <f>C22254*2</f>
        <v/>
      </c>
    </row>
    <row r="22255">
      <c r="A22255" t="n">
        <v>22255</v>
      </c>
      <c r="B22255" t="inlineStr">
        <is>
          <t>Eintrag 22255</t>
        </is>
      </c>
      <c r="C22255" t="n">
        <v>33382.5</v>
      </c>
      <c r="D22255">
        <f>C22255*2</f>
        <v/>
      </c>
    </row>
    <row r="22256">
      <c r="A22256" t="n">
        <v>22256</v>
      </c>
      <c r="B22256" t="inlineStr">
        <is>
          <t>Eintrag 22256</t>
        </is>
      </c>
      <c r="C22256" t="n">
        <v>33384</v>
      </c>
      <c r="D22256">
        <f>C22256*2</f>
        <v/>
      </c>
    </row>
    <row r="22257">
      <c r="A22257" t="n">
        <v>22257</v>
      </c>
      <c r="B22257" t="inlineStr">
        <is>
          <t>Eintrag 22257</t>
        </is>
      </c>
      <c r="C22257" t="n">
        <v>33385.5</v>
      </c>
      <c r="D22257">
        <f>C22257*2</f>
        <v/>
      </c>
    </row>
    <row r="22258">
      <c r="A22258" t="n">
        <v>22258</v>
      </c>
      <c r="B22258" t="inlineStr">
        <is>
          <t>Eintrag 22258</t>
        </is>
      </c>
      <c r="C22258" t="n">
        <v>33387</v>
      </c>
      <c r="D22258">
        <f>C22258*2</f>
        <v/>
      </c>
    </row>
    <row r="22259">
      <c r="A22259" t="n">
        <v>22259</v>
      </c>
      <c r="B22259" t="inlineStr">
        <is>
          <t>Eintrag 22259</t>
        </is>
      </c>
      <c r="C22259" t="n">
        <v>33388.5</v>
      </c>
      <c r="D22259">
        <f>C22259*2</f>
        <v/>
      </c>
    </row>
    <row r="22260">
      <c r="A22260" t="n">
        <v>22260</v>
      </c>
      <c r="B22260" t="inlineStr">
        <is>
          <t>Eintrag 22260</t>
        </is>
      </c>
      <c r="C22260" t="n">
        <v>33390</v>
      </c>
      <c r="D22260">
        <f>C22260*2</f>
        <v/>
      </c>
    </row>
    <row r="22261">
      <c r="A22261" t="n">
        <v>22261</v>
      </c>
      <c r="B22261" t="inlineStr">
        <is>
          <t>Eintrag 22261</t>
        </is>
      </c>
      <c r="C22261" t="n">
        <v>33391.5</v>
      </c>
      <c r="D22261">
        <f>C22261*2</f>
        <v/>
      </c>
    </row>
    <row r="22262">
      <c r="A22262" t="n">
        <v>22262</v>
      </c>
      <c r="B22262" t="inlineStr">
        <is>
          <t>Eintrag 22262</t>
        </is>
      </c>
      <c r="C22262" t="n">
        <v>33393</v>
      </c>
      <c r="D22262">
        <f>C22262*2</f>
        <v/>
      </c>
    </row>
    <row r="22263">
      <c r="A22263" t="n">
        <v>22263</v>
      </c>
      <c r="B22263" t="inlineStr">
        <is>
          <t>Eintrag 22263</t>
        </is>
      </c>
      <c r="C22263" t="n">
        <v>33394.5</v>
      </c>
      <c r="D22263">
        <f>C22263*2</f>
        <v/>
      </c>
    </row>
    <row r="22264">
      <c r="A22264" t="n">
        <v>22264</v>
      </c>
      <c r="B22264" t="inlineStr">
        <is>
          <t>Eintrag 22264</t>
        </is>
      </c>
      <c r="C22264" t="n">
        <v>33396</v>
      </c>
      <c r="D22264">
        <f>C22264*2</f>
        <v/>
      </c>
    </row>
    <row r="22265">
      <c r="A22265" t="n">
        <v>22265</v>
      </c>
      <c r="B22265" t="inlineStr">
        <is>
          <t>Eintrag 22265</t>
        </is>
      </c>
      <c r="C22265" t="n">
        <v>33397.5</v>
      </c>
      <c r="D22265">
        <f>C22265*2</f>
        <v/>
      </c>
    </row>
    <row r="22266">
      <c r="A22266" t="n">
        <v>22266</v>
      </c>
      <c r="B22266" t="inlineStr">
        <is>
          <t>Eintrag 22266</t>
        </is>
      </c>
      <c r="C22266" t="n">
        <v>33399</v>
      </c>
      <c r="D22266">
        <f>C22266*2</f>
        <v/>
      </c>
    </row>
    <row r="22267">
      <c r="A22267" t="n">
        <v>22267</v>
      </c>
      <c r="B22267" t="inlineStr">
        <is>
          <t>Eintrag 22267</t>
        </is>
      </c>
      <c r="C22267" t="n">
        <v>33400.5</v>
      </c>
      <c r="D22267">
        <f>C22267*2</f>
        <v/>
      </c>
    </row>
    <row r="22268">
      <c r="A22268" t="n">
        <v>22268</v>
      </c>
      <c r="B22268" t="inlineStr">
        <is>
          <t>Eintrag 22268</t>
        </is>
      </c>
      <c r="C22268" t="n">
        <v>33402</v>
      </c>
      <c r="D22268">
        <f>C22268*2</f>
        <v/>
      </c>
    </row>
    <row r="22269">
      <c r="A22269" t="n">
        <v>22269</v>
      </c>
      <c r="B22269" t="inlineStr">
        <is>
          <t>Eintrag 22269</t>
        </is>
      </c>
      <c r="C22269" t="n">
        <v>33403.5</v>
      </c>
      <c r="D22269">
        <f>C22269*2</f>
        <v/>
      </c>
    </row>
    <row r="22270">
      <c r="A22270" t="n">
        <v>22270</v>
      </c>
      <c r="B22270" t="inlineStr">
        <is>
          <t>Eintrag 22270</t>
        </is>
      </c>
      <c r="C22270" t="n">
        <v>33405</v>
      </c>
      <c r="D22270">
        <f>C22270*2</f>
        <v/>
      </c>
    </row>
    <row r="22271">
      <c r="A22271" t="n">
        <v>22271</v>
      </c>
      <c r="B22271" t="inlineStr">
        <is>
          <t>Eintrag 22271</t>
        </is>
      </c>
      <c r="C22271" t="n">
        <v>33406.5</v>
      </c>
      <c r="D22271">
        <f>C22271*2</f>
        <v/>
      </c>
    </row>
    <row r="22272">
      <c r="A22272" t="n">
        <v>22272</v>
      </c>
      <c r="B22272" t="inlineStr">
        <is>
          <t>Eintrag 22272</t>
        </is>
      </c>
      <c r="C22272" t="n">
        <v>33408</v>
      </c>
      <c r="D22272">
        <f>C22272*2</f>
        <v/>
      </c>
    </row>
    <row r="22273">
      <c r="A22273" t="n">
        <v>22273</v>
      </c>
      <c r="B22273" t="inlineStr">
        <is>
          <t>Eintrag 22273</t>
        </is>
      </c>
      <c r="C22273" t="n">
        <v>33409.5</v>
      </c>
      <c r="D22273">
        <f>C22273*2</f>
        <v/>
      </c>
    </row>
    <row r="22274">
      <c r="A22274" t="n">
        <v>22274</v>
      </c>
      <c r="B22274" t="inlineStr">
        <is>
          <t>Eintrag 22274</t>
        </is>
      </c>
      <c r="C22274" t="n">
        <v>33411</v>
      </c>
      <c r="D22274">
        <f>C22274*2</f>
        <v/>
      </c>
    </row>
    <row r="22275">
      <c r="A22275" t="n">
        <v>22275</v>
      </c>
      <c r="B22275" t="inlineStr">
        <is>
          <t>Eintrag 22275</t>
        </is>
      </c>
      <c r="C22275" t="n">
        <v>33412.5</v>
      </c>
      <c r="D22275">
        <f>C22275*2</f>
        <v/>
      </c>
    </row>
    <row r="22276">
      <c r="A22276" t="n">
        <v>22276</v>
      </c>
      <c r="B22276" t="inlineStr">
        <is>
          <t>Eintrag 22276</t>
        </is>
      </c>
      <c r="C22276" t="n">
        <v>33414</v>
      </c>
      <c r="D22276">
        <f>C22276*2</f>
        <v/>
      </c>
    </row>
    <row r="22277">
      <c r="A22277" t="n">
        <v>22277</v>
      </c>
      <c r="B22277" t="inlineStr">
        <is>
          <t>Eintrag 22277</t>
        </is>
      </c>
      <c r="C22277" t="n">
        <v>33415.5</v>
      </c>
      <c r="D22277">
        <f>C22277*2</f>
        <v/>
      </c>
    </row>
    <row r="22278">
      <c r="A22278" t="n">
        <v>22278</v>
      </c>
      <c r="B22278" t="inlineStr">
        <is>
          <t>Eintrag 22278</t>
        </is>
      </c>
      <c r="C22278" t="n">
        <v>33417</v>
      </c>
      <c r="D22278">
        <f>C22278*2</f>
        <v/>
      </c>
    </row>
    <row r="22279">
      <c r="A22279" t="n">
        <v>22279</v>
      </c>
      <c r="B22279" t="inlineStr">
        <is>
          <t>Eintrag 22279</t>
        </is>
      </c>
      <c r="C22279" t="n">
        <v>33418.5</v>
      </c>
      <c r="D22279">
        <f>C22279*2</f>
        <v/>
      </c>
    </row>
    <row r="22280">
      <c r="A22280" t="n">
        <v>22280</v>
      </c>
      <c r="B22280" t="inlineStr">
        <is>
          <t>Eintrag 22280</t>
        </is>
      </c>
      <c r="C22280" t="n">
        <v>33420</v>
      </c>
      <c r="D22280">
        <f>C22280*2</f>
        <v/>
      </c>
    </row>
    <row r="22281">
      <c r="A22281" t="n">
        <v>22281</v>
      </c>
      <c r="B22281" t="inlineStr">
        <is>
          <t>Eintrag 22281</t>
        </is>
      </c>
      <c r="C22281" t="n">
        <v>33421.5</v>
      </c>
      <c r="D22281">
        <f>C22281*2</f>
        <v/>
      </c>
    </row>
    <row r="22282">
      <c r="A22282" t="n">
        <v>22282</v>
      </c>
      <c r="B22282" t="inlineStr">
        <is>
          <t>Eintrag 22282</t>
        </is>
      </c>
      <c r="C22282" t="n">
        <v>33423</v>
      </c>
      <c r="D22282">
        <f>C22282*2</f>
        <v/>
      </c>
    </row>
    <row r="22283">
      <c r="A22283" t="n">
        <v>22283</v>
      </c>
      <c r="B22283" t="inlineStr">
        <is>
          <t>Eintrag 22283</t>
        </is>
      </c>
      <c r="C22283" t="n">
        <v>33424.5</v>
      </c>
      <c r="D22283">
        <f>C22283*2</f>
        <v/>
      </c>
    </row>
    <row r="22284">
      <c r="A22284" t="n">
        <v>22284</v>
      </c>
      <c r="B22284" t="inlineStr">
        <is>
          <t>Eintrag 22284</t>
        </is>
      </c>
      <c r="C22284" t="n">
        <v>33426</v>
      </c>
      <c r="D22284">
        <f>C22284*2</f>
        <v/>
      </c>
    </row>
    <row r="22285">
      <c r="A22285" t="n">
        <v>22285</v>
      </c>
      <c r="B22285" t="inlineStr">
        <is>
          <t>Eintrag 22285</t>
        </is>
      </c>
      <c r="C22285" t="n">
        <v>33427.5</v>
      </c>
      <c r="D22285">
        <f>C22285*2</f>
        <v/>
      </c>
    </row>
    <row r="22286">
      <c r="A22286" t="n">
        <v>22286</v>
      </c>
      <c r="B22286" t="inlineStr">
        <is>
          <t>Eintrag 22286</t>
        </is>
      </c>
      <c r="C22286" t="n">
        <v>33429</v>
      </c>
      <c r="D22286">
        <f>C22286*2</f>
        <v/>
      </c>
    </row>
    <row r="22287">
      <c r="A22287" t="n">
        <v>22287</v>
      </c>
      <c r="B22287" t="inlineStr">
        <is>
          <t>Eintrag 22287</t>
        </is>
      </c>
      <c r="C22287" t="n">
        <v>33430.5</v>
      </c>
      <c r="D22287">
        <f>C22287*2</f>
        <v/>
      </c>
    </row>
    <row r="22288">
      <c r="A22288" t="n">
        <v>22288</v>
      </c>
      <c r="B22288" t="inlineStr">
        <is>
          <t>Eintrag 22288</t>
        </is>
      </c>
      <c r="C22288" t="n">
        <v>33432</v>
      </c>
      <c r="D22288">
        <f>C22288*2</f>
        <v/>
      </c>
    </row>
    <row r="22289">
      <c r="A22289" t="n">
        <v>22289</v>
      </c>
      <c r="B22289" t="inlineStr">
        <is>
          <t>Eintrag 22289</t>
        </is>
      </c>
      <c r="C22289" t="n">
        <v>33433.5</v>
      </c>
      <c r="D22289">
        <f>C22289*2</f>
        <v/>
      </c>
    </row>
    <row r="22290">
      <c r="A22290" t="n">
        <v>22290</v>
      </c>
      <c r="B22290" t="inlineStr">
        <is>
          <t>Eintrag 22290</t>
        </is>
      </c>
      <c r="C22290" t="n">
        <v>33435</v>
      </c>
      <c r="D22290">
        <f>C22290*2</f>
        <v/>
      </c>
    </row>
    <row r="22291">
      <c r="A22291" t="n">
        <v>22291</v>
      </c>
      <c r="B22291" t="inlineStr">
        <is>
          <t>Eintrag 22291</t>
        </is>
      </c>
      <c r="C22291" t="n">
        <v>33436.5</v>
      </c>
      <c r="D22291">
        <f>C22291*2</f>
        <v/>
      </c>
    </row>
    <row r="22292">
      <c r="A22292" t="n">
        <v>22292</v>
      </c>
      <c r="B22292" t="inlineStr">
        <is>
          <t>Eintrag 22292</t>
        </is>
      </c>
      <c r="C22292" t="n">
        <v>33438</v>
      </c>
      <c r="D22292">
        <f>C22292*2</f>
        <v/>
      </c>
    </row>
    <row r="22293">
      <c r="A22293" t="n">
        <v>22293</v>
      </c>
      <c r="B22293" t="inlineStr">
        <is>
          <t>Eintrag 22293</t>
        </is>
      </c>
      <c r="C22293" t="n">
        <v>33439.5</v>
      </c>
      <c r="D22293">
        <f>C22293*2</f>
        <v/>
      </c>
    </row>
    <row r="22294">
      <c r="A22294" t="n">
        <v>22294</v>
      </c>
      <c r="B22294" t="inlineStr">
        <is>
          <t>Eintrag 22294</t>
        </is>
      </c>
      <c r="C22294" t="n">
        <v>33441</v>
      </c>
      <c r="D22294">
        <f>C22294*2</f>
        <v/>
      </c>
    </row>
    <row r="22295">
      <c r="A22295" t="n">
        <v>22295</v>
      </c>
      <c r="B22295" t="inlineStr">
        <is>
          <t>Eintrag 22295</t>
        </is>
      </c>
      <c r="C22295" t="n">
        <v>33442.5</v>
      </c>
      <c r="D22295">
        <f>C22295*2</f>
        <v/>
      </c>
    </row>
    <row r="22296">
      <c r="A22296" t="n">
        <v>22296</v>
      </c>
      <c r="B22296" t="inlineStr">
        <is>
          <t>Eintrag 22296</t>
        </is>
      </c>
      <c r="C22296" t="n">
        <v>33444</v>
      </c>
      <c r="D22296">
        <f>C22296*2</f>
        <v/>
      </c>
    </row>
    <row r="22297">
      <c r="A22297" t="n">
        <v>22297</v>
      </c>
      <c r="B22297" t="inlineStr">
        <is>
          <t>Eintrag 22297</t>
        </is>
      </c>
      <c r="C22297" t="n">
        <v>33445.5</v>
      </c>
      <c r="D22297">
        <f>C22297*2</f>
        <v/>
      </c>
    </row>
    <row r="22298">
      <c r="A22298" t="n">
        <v>22298</v>
      </c>
      <c r="B22298" t="inlineStr">
        <is>
          <t>Eintrag 22298</t>
        </is>
      </c>
      <c r="C22298" t="n">
        <v>33447</v>
      </c>
      <c r="D22298">
        <f>C22298*2</f>
        <v/>
      </c>
    </row>
    <row r="22299">
      <c r="A22299" t="n">
        <v>22299</v>
      </c>
      <c r="B22299" t="inlineStr">
        <is>
          <t>Eintrag 22299</t>
        </is>
      </c>
      <c r="C22299" t="n">
        <v>33448.5</v>
      </c>
      <c r="D22299">
        <f>C22299*2</f>
        <v/>
      </c>
    </row>
    <row r="22300">
      <c r="A22300" t="n">
        <v>22300</v>
      </c>
      <c r="B22300" t="inlineStr">
        <is>
          <t>Eintrag 22300</t>
        </is>
      </c>
      <c r="C22300" t="n">
        <v>33450</v>
      </c>
      <c r="D22300">
        <f>C22300*2</f>
        <v/>
      </c>
    </row>
    <row r="22301">
      <c r="A22301" t="n">
        <v>22301</v>
      </c>
      <c r="B22301" t="inlineStr">
        <is>
          <t>Eintrag 22301</t>
        </is>
      </c>
      <c r="C22301" t="n">
        <v>33451.5</v>
      </c>
      <c r="D22301">
        <f>C22301*2</f>
        <v/>
      </c>
    </row>
    <row r="22302">
      <c r="A22302" t="n">
        <v>22302</v>
      </c>
      <c r="B22302" t="inlineStr">
        <is>
          <t>Eintrag 22302</t>
        </is>
      </c>
      <c r="C22302" t="n">
        <v>33453</v>
      </c>
      <c r="D22302">
        <f>C22302*2</f>
        <v/>
      </c>
    </row>
    <row r="22303">
      <c r="A22303" t="n">
        <v>22303</v>
      </c>
      <c r="B22303" t="inlineStr">
        <is>
          <t>Eintrag 22303</t>
        </is>
      </c>
      <c r="C22303" t="n">
        <v>33454.5</v>
      </c>
      <c r="D22303">
        <f>C22303*2</f>
        <v/>
      </c>
    </row>
    <row r="22304">
      <c r="A22304" t="n">
        <v>22304</v>
      </c>
      <c r="B22304" t="inlineStr">
        <is>
          <t>Eintrag 22304</t>
        </is>
      </c>
      <c r="C22304" t="n">
        <v>33456</v>
      </c>
      <c r="D22304">
        <f>C22304*2</f>
        <v/>
      </c>
    </row>
    <row r="22305">
      <c r="A22305" t="n">
        <v>22305</v>
      </c>
      <c r="B22305" t="inlineStr">
        <is>
          <t>Eintrag 22305</t>
        </is>
      </c>
      <c r="C22305" t="n">
        <v>33457.5</v>
      </c>
      <c r="D22305">
        <f>C22305*2</f>
        <v/>
      </c>
    </row>
    <row r="22306">
      <c r="A22306" t="n">
        <v>22306</v>
      </c>
      <c r="B22306" t="inlineStr">
        <is>
          <t>Eintrag 22306</t>
        </is>
      </c>
      <c r="C22306" t="n">
        <v>33459</v>
      </c>
      <c r="D22306">
        <f>C22306*2</f>
        <v/>
      </c>
    </row>
    <row r="22307">
      <c r="A22307" t="n">
        <v>22307</v>
      </c>
      <c r="B22307" t="inlineStr">
        <is>
          <t>Eintrag 22307</t>
        </is>
      </c>
      <c r="C22307" t="n">
        <v>33460.5</v>
      </c>
      <c r="D22307">
        <f>C22307*2</f>
        <v/>
      </c>
    </row>
    <row r="22308">
      <c r="A22308" t="n">
        <v>22308</v>
      </c>
      <c r="B22308" t="inlineStr">
        <is>
          <t>Eintrag 22308</t>
        </is>
      </c>
      <c r="C22308" t="n">
        <v>33462</v>
      </c>
      <c r="D22308">
        <f>C22308*2</f>
        <v/>
      </c>
    </row>
    <row r="22309">
      <c r="A22309" t="n">
        <v>22309</v>
      </c>
      <c r="B22309" t="inlineStr">
        <is>
          <t>Eintrag 22309</t>
        </is>
      </c>
      <c r="C22309" t="n">
        <v>33463.5</v>
      </c>
      <c r="D22309">
        <f>C22309*2</f>
        <v/>
      </c>
    </row>
    <row r="22310">
      <c r="A22310" t="n">
        <v>22310</v>
      </c>
      <c r="B22310" t="inlineStr">
        <is>
          <t>Eintrag 22310</t>
        </is>
      </c>
      <c r="C22310" t="n">
        <v>33465</v>
      </c>
      <c r="D22310">
        <f>C22310*2</f>
        <v/>
      </c>
    </row>
    <row r="22311">
      <c r="A22311" t="n">
        <v>22311</v>
      </c>
      <c r="B22311" t="inlineStr">
        <is>
          <t>Eintrag 22311</t>
        </is>
      </c>
      <c r="C22311" t="n">
        <v>33466.5</v>
      </c>
      <c r="D22311">
        <f>C22311*2</f>
        <v/>
      </c>
    </row>
    <row r="22312">
      <c r="A22312" t="n">
        <v>22312</v>
      </c>
      <c r="B22312" t="inlineStr">
        <is>
          <t>Eintrag 22312</t>
        </is>
      </c>
      <c r="C22312" t="n">
        <v>33468</v>
      </c>
      <c r="D22312">
        <f>C22312*2</f>
        <v/>
      </c>
    </row>
    <row r="22313">
      <c r="A22313" t="n">
        <v>22313</v>
      </c>
      <c r="B22313" t="inlineStr">
        <is>
          <t>Eintrag 22313</t>
        </is>
      </c>
      <c r="C22313" t="n">
        <v>33469.5</v>
      </c>
      <c r="D22313">
        <f>C22313*2</f>
        <v/>
      </c>
    </row>
    <row r="22314">
      <c r="A22314" t="n">
        <v>22314</v>
      </c>
      <c r="B22314" t="inlineStr">
        <is>
          <t>Eintrag 22314</t>
        </is>
      </c>
      <c r="C22314" t="n">
        <v>33471</v>
      </c>
      <c r="D22314">
        <f>C22314*2</f>
        <v/>
      </c>
    </row>
    <row r="22315">
      <c r="A22315" t="n">
        <v>22315</v>
      </c>
      <c r="B22315" t="inlineStr">
        <is>
          <t>Eintrag 22315</t>
        </is>
      </c>
      <c r="C22315" t="n">
        <v>33472.5</v>
      </c>
      <c r="D22315">
        <f>C22315*2</f>
        <v/>
      </c>
    </row>
    <row r="22316">
      <c r="A22316" t="n">
        <v>22316</v>
      </c>
      <c r="B22316" t="inlineStr">
        <is>
          <t>Eintrag 22316</t>
        </is>
      </c>
      <c r="C22316" t="n">
        <v>33474</v>
      </c>
      <c r="D22316">
        <f>C22316*2</f>
        <v/>
      </c>
    </row>
    <row r="22317">
      <c r="A22317" t="n">
        <v>22317</v>
      </c>
      <c r="B22317" t="inlineStr">
        <is>
          <t>Eintrag 22317</t>
        </is>
      </c>
      <c r="C22317" t="n">
        <v>33475.5</v>
      </c>
      <c r="D22317">
        <f>C22317*2</f>
        <v/>
      </c>
    </row>
    <row r="22318">
      <c r="A22318" t="n">
        <v>22318</v>
      </c>
      <c r="B22318" t="inlineStr">
        <is>
          <t>Eintrag 22318</t>
        </is>
      </c>
      <c r="C22318" t="n">
        <v>33477</v>
      </c>
      <c r="D22318">
        <f>C22318*2</f>
        <v/>
      </c>
    </row>
    <row r="22319">
      <c r="A22319" t="n">
        <v>22319</v>
      </c>
      <c r="B22319" t="inlineStr">
        <is>
          <t>Eintrag 22319</t>
        </is>
      </c>
      <c r="C22319" t="n">
        <v>33478.5</v>
      </c>
      <c r="D22319">
        <f>C22319*2</f>
        <v/>
      </c>
    </row>
    <row r="22320">
      <c r="A22320" t="n">
        <v>22320</v>
      </c>
      <c r="B22320" t="inlineStr">
        <is>
          <t>Eintrag 22320</t>
        </is>
      </c>
      <c r="C22320" t="n">
        <v>33480</v>
      </c>
      <c r="D22320">
        <f>C22320*2</f>
        <v/>
      </c>
    </row>
    <row r="22321">
      <c r="A22321" t="n">
        <v>22321</v>
      </c>
      <c r="B22321" t="inlineStr">
        <is>
          <t>Eintrag 22321</t>
        </is>
      </c>
      <c r="C22321" t="n">
        <v>33481.5</v>
      </c>
      <c r="D22321">
        <f>C22321*2</f>
        <v/>
      </c>
    </row>
    <row r="22322">
      <c r="A22322" t="n">
        <v>22322</v>
      </c>
      <c r="B22322" t="inlineStr">
        <is>
          <t>Eintrag 22322</t>
        </is>
      </c>
      <c r="C22322" t="n">
        <v>33483</v>
      </c>
      <c r="D22322">
        <f>C22322*2</f>
        <v/>
      </c>
    </row>
    <row r="22323">
      <c r="A22323" t="n">
        <v>22323</v>
      </c>
      <c r="B22323" t="inlineStr">
        <is>
          <t>Eintrag 22323</t>
        </is>
      </c>
      <c r="C22323" t="n">
        <v>33484.5</v>
      </c>
      <c r="D22323">
        <f>C22323*2</f>
        <v/>
      </c>
    </row>
    <row r="22324">
      <c r="A22324" t="n">
        <v>22324</v>
      </c>
      <c r="B22324" t="inlineStr">
        <is>
          <t>Eintrag 22324</t>
        </is>
      </c>
      <c r="C22324" t="n">
        <v>33486</v>
      </c>
      <c r="D22324">
        <f>C22324*2</f>
        <v/>
      </c>
    </row>
    <row r="22325">
      <c r="A22325" t="n">
        <v>22325</v>
      </c>
      <c r="B22325" t="inlineStr">
        <is>
          <t>Eintrag 22325</t>
        </is>
      </c>
      <c r="C22325" t="n">
        <v>33487.5</v>
      </c>
      <c r="D22325">
        <f>C22325*2</f>
        <v/>
      </c>
    </row>
    <row r="22326">
      <c r="A22326" t="n">
        <v>22326</v>
      </c>
      <c r="B22326" t="inlineStr">
        <is>
          <t>Eintrag 22326</t>
        </is>
      </c>
      <c r="C22326" t="n">
        <v>33489</v>
      </c>
      <c r="D22326">
        <f>C22326*2</f>
        <v/>
      </c>
    </row>
    <row r="22327">
      <c r="A22327" t="n">
        <v>22327</v>
      </c>
      <c r="B22327" t="inlineStr">
        <is>
          <t>Eintrag 22327</t>
        </is>
      </c>
      <c r="C22327" t="n">
        <v>33490.5</v>
      </c>
      <c r="D22327">
        <f>C22327*2</f>
        <v/>
      </c>
    </row>
    <row r="22328">
      <c r="A22328" t="n">
        <v>22328</v>
      </c>
      <c r="B22328" t="inlineStr">
        <is>
          <t>Eintrag 22328</t>
        </is>
      </c>
      <c r="C22328" t="n">
        <v>33492</v>
      </c>
      <c r="D22328">
        <f>C22328*2</f>
        <v/>
      </c>
    </row>
    <row r="22329">
      <c r="A22329" t="n">
        <v>22329</v>
      </c>
      <c r="B22329" t="inlineStr">
        <is>
          <t>Eintrag 22329</t>
        </is>
      </c>
      <c r="C22329" t="n">
        <v>33493.5</v>
      </c>
      <c r="D22329">
        <f>C22329*2</f>
        <v/>
      </c>
    </row>
    <row r="22330">
      <c r="A22330" t="n">
        <v>22330</v>
      </c>
      <c r="B22330" t="inlineStr">
        <is>
          <t>Eintrag 22330</t>
        </is>
      </c>
      <c r="C22330" t="n">
        <v>33495</v>
      </c>
      <c r="D22330">
        <f>C22330*2</f>
        <v/>
      </c>
    </row>
    <row r="22331">
      <c r="A22331" t="n">
        <v>22331</v>
      </c>
      <c r="B22331" t="inlineStr">
        <is>
          <t>Eintrag 22331</t>
        </is>
      </c>
      <c r="C22331" t="n">
        <v>33496.5</v>
      </c>
      <c r="D22331">
        <f>C22331*2</f>
        <v/>
      </c>
    </row>
    <row r="22332">
      <c r="A22332" t="n">
        <v>22332</v>
      </c>
      <c r="B22332" t="inlineStr">
        <is>
          <t>Eintrag 22332</t>
        </is>
      </c>
      <c r="C22332" t="n">
        <v>33498</v>
      </c>
      <c r="D22332">
        <f>C22332*2</f>
        <v/>
      </c>
    </row>
    <row r="22333">
      <c r="A22333" t="n">
        <v>22333</v>
      </c>
      <c r="B22333" t="inlineStr">
        <is>
          <t>Eintrag 22333</t>
        </is>
      </c>
      <c r="C22333" t="n">
        <v>33499.5</v>
      </c>
      <c r="D22333">
        <f>C22333*2</f>
        <v/>
      </c>
    </row>
    <row r="22334">
      <c r="A22334" t="n">
        <v>22334</v>
      </c>
      <c r="B22334" t="inlineStr">
        <is>
          <t>Eintrag 22334</t>
        </is>
      </c>
      <c r="C22334" t="n">
        <v>33501</v>
      </c>
      <c r="D22334">
        <f>C22334*2</f>
        <v/>
      </c>
    </row>
    <row r="22335">
      <c r="A22335" t="n">
        <v>22335</v>
      </c>
      <c r="B22335" t="inlineStr">
        <is>
          <t>Eintrag 22335</t>
        </is>
      </c>
      <c r="C22335" t="n">
        <v>33502.5</v>
      </c>
      <c r="D22335">
        <f>C22335*2</f>
        <v/>
      </c>
    </row>
    <row r="22336">
      <c r="A22336" t="n">
        <v>22336</v>
      </c>
      <c r="B22336" t="inlineStr">
        <is>
          <t>Eintrag 22336</t>
        </is>
      </c>
      <c r="C22336" t="n">
        <v>33504</v>
      </c>
      <c r="D22336">
        <f>C22336*2</f>
        <v/>
      </c>
    </row>
    <row r="22337">
      <c r="A22337" t="n">
        <v>22337</v>
      </c>
      <c r="B22337" t="inlineStr">
        <is>
          <t>Eintrag 22337</t>
        </is>
      </c>
      <c r="C22337" t="n">
        <v>33505.5</v>
      </c>
      <c r="D22337">
        <f>C22337*2</f>
        <v/>
      </c>
    </row>
    <row r="22338">
      <c r="A22338" t="n">
        <v>22338</v>
      </c>
      <c r="B22338" t="inlineStr">
        <is>
          <t>Eintrag 22338</t>
        </is>
      </c>
      <c r="C22338" t="n">
        <v>33507</v>
      </c>
      <c r="D22338">
        <f>C22338*2</f>
        <v/>
      </c>
    </row>
    <row r="22339">
      <c r="A22339" t="n">
        <v>22339</v>
      </c>
      <c r="B22339" t="inlineStr">
        <is>
          <t>Eintrag 22339</t>
        </is>
      </c>
      <c r="C22339" t="n">
        <v>33508.5</v>
      </c>
      <c r="D22339">
        <f>C22339*2</f>
        <v/>
      </c>
    </row>
    <row r="22340">
      <c r="A22340" t="n">
        <v>22340</v>
      </c>
      <c r="B22340" t="inlineStr">
        <is>
          <t>Eintrag 22340</t>
        </is>
      </c>
      <c r="C22340" t="n">
        <v>33510</v>
      </c>
      <c r="D22340">
        <f>C22340*2</f>
        <v/>
      </c>
    </row>
    <row r="22341">
      <c r="A22341" t="n">
        <v>22341</v>
      </c>
      <c r="B22341" t="inlineStr">
        <is>
          <t>Eintrag 22341</t>
        </is>
      </c>
      <c r="C22341" t="n">
        <v>33511.5</v>
      </c>
      <c r="D22341">
        <f>C22341*2</f>
        <v/>
      </c>
    </row>
    <row r="22342">
      <c r="A22342" t="n">
        <v>22342</v>
      </c>
      <c r="B22342" t="inlineStr">
        <is>
          <t>Eintrag 22342</t>
        </is>
      </c>
      <c r="C22342" t="n">
        <v>33513</v>
      </c>
      <c r="D22342">
        <f>C22342*2</f>
        <v/>
      </c>
    </row>
    <row r="22343">
      <c r="A22343" t="n">
        <v>22343</v>
      </c>
      <c r="B22343" t="inlineStr">
        <is>
          <t>Eintrag 22343</t>
        </is>
      </c>
      <c r="C22343" t="n">
        <v>33514.5</v>
      </c>
      <c r="D22343">
        <f>C22343*2</f>
        <v/>
      </c>
    </row>
    <row r="22344">
      <c r="A22344" t="n">
        <v>22344</v>
      </c>
      <c r="B22344" t="inlineStr">
        <is>
          <t>Eintrag 22344</t>
        </is>
      </c>
      <c r="C22344" t="n">
        <v>33516</v>
      </c>
      <c r="D22344">
        <f>C22344*2</f>
        <v/>
      </c>
    </row>
    <row r="22345">
      <c r="A22345" t="n">
        <v>22345</v>
      </c>
      <c r="B22345" t="inlineStr">
        <is>
          <t>Eintrag 22345</t>
        </is>
      </c>
      <c r="C22345" t="n">
        <v>33517.5</v>
      </c>
      <c r="D22345">
        <f>C22345*2</f>
        <v/>
      </c>
    </row>
    <row r="22346">
      <c r="A22346" t="n">
        <v>22346</v>
      </c>
      <c r="B22346" t="inlineStr">
        <is>
          <t>Eintrag 22346</t>
        </is>
      </c>
      <c r="C22346" t="n">
        <v>33519</v>
      </c>
      <c r="D22346">
        <f>C22346*2</f>
        <v/>
      </c>
    </row>
    <row r="22347">
      <c r="A22347" t="n">
        <v>22347</v>
      </c>
      <c r="B22347" t="inlineStr">
        <is>
          <t>Eintrag 22347</t>
        </is>
      </c>
      <c r="C22347" t="n">
        <v>33520.5</v>
      </c>
      <c r="D22347">
        <f>C22347*2</f>
        <v/>
      </c>
    </row>
    <row r="22348">
      <c r="A22348" t="n">
        <v>22348</v>
      </c>
      <c r="B22348" t="inlineStr">
        <is>
          <t>Eintrag 22348</t>
        </is>
      </c>
      <c r="C22348" t="n">
        <v>33522</v>
      </c>
      <c r="D22348">
        <f>C22348*2</f>
        <v/>
      </c>
    </row>
    <row r="22349">
      <c r="A22349" t="n">
        <v>22349</v>
      </c>
      <c r="B22349" t="inlineStr">
        <is>
          <t>Eintrag 22349</t>
        </is>
      </c>
      <c r="C22349" t="n">
        <v>33523.5</v>
      </c>
      <c r="D22349">
        <f>C22349*2</f>
        <v/>
      </c>
    </row>
    <row r="22350">
      <c r="A22350" t="n">
        <v>22350</v>
      </c>
      <c r="B22350" t="inlineStr">
        <is>
          <t>Eintrag 22350</t>
        </is>
      </c>
      <c r="C22350" t="n">
        <v>33525</v>
      </c>
      <c r="D22350">
        <f>C22350*2</f>
        <v/>
      </c>
    </row>
    <row r="22351">
      <c r="A22351" t="n">
        <v>22351</v>
      </c>
      <c r="B22351" t="inlineStr">
        <is>
          <t>Eintrag 22351</t>
        </is>
      </c>
      <c r="C22351" t="n">
        <v>33526.5</v>
      </c>
      <c r="D22351">
        <f>C22351*2</f>
        <v/>
      </c>
    </row>
    <row r="22352">
      <c r="A22352" t="n">
        <v>22352</v>
      </c>
      <c r="B22352" t="inlineStr">
        <is>
          <t>Eintrag 22352</t>
        </is>
      </c>
      <c r="C22352" t="n">
        <v>33528</v>
      </c>
      <c r="D22352">
        <f>C22352*2</f>
        <v/>
      </c>
    </row>
    <row r="22353">
      <c r="A22353" t="n">
        <v>22353</v>
      </c>
      <c r="B22353" t="inlineStr">
        <is>
          <t>Eintrag 22353</t>
        </is>
      </c>
      <c r="C22353" t="n">
        <v>33529.5</v>
      </c>
      <c r="D22353">
        <f>C22353*2</f>
        <v/>
      </c>
    </row>
    <row r="22354">
      <c r="A22354" t="n">
        <v>22354</v>
      </c>
      <c r="B22354" t="inlineStr">
        <is>
          <t>Eintrag 22354</t>
        </is>
      </c>
      <c r="C22354" t="n">
        <v>33531</v>
      </c>
      <c r="D22354">
        <f>C22354*2</f>
        <v/>
      </c>
    </row>
    <row r="22355">
      <c r="A22355" t="n">
        <v>22355</v>
      </c>
      <c r="B22355" t="inlineStr">
        <is>
          <t>Eintrag 22355</t>
        </is>
      </c>
      <c r="C22355" t="n">
        <v>33532.5</v>
      </c>
      <c r="D22355">
        <f>C22355*2</f>
        <v/>
      </c>
    </row>
    <row r="22356">
      <c r="A22356" t="n">
        <v>22356</v>
      </c>
      <c r="B22356" t="inlineStr">
        <is>
          <t>Eintrag 22356</t>
        </is>
      </c>
      <c r="C22356" t="n">
        <v>33534</v>
      </c>
      <c r="D22356">
        <f>C22356*2</f>
        <v/>
      </c>
    </row>
    <row r="22357">
      <c r="A22357" t="n">
        <v>22357</v>
      </c>
      <c r="B22357" t="inlineStr">
        <is>
          <t>Eintrag 22357</t>
        </is>
      </c>
      <c r="C22357" t="n">
        <v>33535.5</v>
      </c>
      <c r="D22357">
        <f>C22357*2</f>
        <v/>
      </c>
    </row>
    <row r="22358">
      <c r="A22358" t="n">
        <v>22358</v>
      </c>
      <c r="B22358" t="inlineStr">
        <is>
          <t>Eintrag 22358</t>
        </is>
      </c>
      <c r="C22358" t="n">
        <v>33537</v>
      </c>
      <c r="D22358">
        <f>C22358*2</f>
        <v/>
      </c>
    </row>
    <row r="22359">
      <c r="A22359" t="n">
        <v>22359</v>
      </c>
      <c r="B22359" t="inlineStr">
        <is>
          <t>Eintrag 22359</t>
        </is>
      </c>
      <c r="C22359" t="n">
        <v>33538.5</v>
      </c>
      <c r="D22359">
        <f>C22359*2</f>
        <v/>
      </c>
    </row>
    <row r="22360">
      <c r="A22360" t="n">
        <v>22360</v>
      </c>
      <c r="B22360" t="inlineStr">
        <is>
          <t>Eintrag 22360</t>
        </is>
      </c>
      <c r="C22360" t="n">
        <v>33540</v>
      </c>
      <c r="D22360">
        <f>C22360*2</f>
        <v/>
      </c>
    </row>
    <row r="22361">
      <c r="A22361" t="n">
        <v>22361</v>
      </c>
      <c r="B22361" t="inlineStr">
        <is>
          <t>Eintrag 22361</t>
        </is>
      </c>
      <c r="C22361" t="n">
        <v>33541.5</v>
      </c>
      <c r="D22361">
        <f>C22361*2</f>
        <v/>
      </c>
    </row>
    <row r="22362">
      <c r="A22362" t="n">
        <v>22362</v>
      </c>
      <c r="B22362" t="inlineStr">
        <is>
          <t>Eintrag 22362</t>
        </is>
      </c>
      <c r="C22362" t="n">
        <v>33543</v>
      </c>
      <c r="D22362">
        <f>C22362*2</f>
        <v/>
      </c>
    </row>
    <row r="22363">
      <c r="A22363" t="n">
        <v>22363</v>
      </c>
      <c r="B22363" t="inlineStr">
        <is>
          <t>Eintrag 22363</t>
        </is>
      </c>
      <c r="C22363" t="n">
        <v>33544.5</v>
      </c>
      <c r="D22363">
        <f>C22363*2</f>
        <v/>
      </c>
    </row>
    <row r="22364">
      <c r="A22364" t="n">
        <v>22364</v>
      </c>
      <c r="B22364" t="inlineStr">
        <is>
          <t>Eintrag 22364</t>
        </is>
      </c>
      <c r="C22364" t="n">
        <v>33546</v>
      </c>
      <c r="D22364">
        <f>C22364*2</f>
        <v/>
      </c>
    </row>
    <row r="22365">
      <c r="A22365" t="n">
        <v>22365</v>
      </c>
      <c r="B22365" t="inlineStr">
        <is>
          <t>Eintrag 22365</t>
        </is>
      </c>
      <c r="C22365" t="n">
        <v>33547.5</v>
      </c>
      <c r="D22365">
        <f>C22365*2</f>
        <v/>
      </c>
    </row>
    <row r="22366">
      <c r="A22366" t="n">
        <v>22366</v>
      </c>
      <c r="B22366" t="inlineStr">
        <is>
          <t>Eintrag 22366</t>
        </is>
      </c>
      <c r="C22366" t="n">
        <v>33549</v>
      </c>
      <c r="D22366">
        <f>C22366*2</f>
        <v/>
      </c>
    </row>
    <row r="22367">
      <c r="A22367" t="n">
        <v>22367</v>
      </c>
      <c r="B22367" t="inlineStr">
        <is>
          <t>Eintrag 22367</t>
        </is>
      </c>
      <c r="C22367" t="n">
        <v>33550.5</v>
      </c>
      <c r="D22367">
        <f>C22367*2</f>
        <v/>
      </c>
    </row>
    <row r="22368">
      <c r="A22368" t="n">
        <v>22368</v>
      </c>
      <c r="B22368" t="inlineStr">
        <is>
          <t>Eintrag 22368</t>
        </is>
      </c>
      <c r="C22368" t="n">
        <v>33552</v>
      </c>
      <c r="D22368">
        <f>C22368*2</f>
        <v/>
      </c>
    </row>
    <row r="22369">
      <c r="A22369" t="n">
        <v>22369</v>
      </c>
      <c r="B22369" t="inlineStr">
        <is>
          <t>Eintrag 22369</t>
        </is>
      </c>
      <c r="C22369" t="n">
        <v>33553.5</v>
      </c>
      <c r="D22369">
        <f>C22369*2</f>
        <v/>
      </c>
    </row>
    <row r="22370">
      <c r="A22370" t="n">
        <v>22370</v>
      </c>
      <c r="B22370" t="inlineStr">
        <is>
          <t>Eintrag 22370</t>
        </is>
      </c>
      <c r="C22370" t="n">
        <v>33555</v>
      </c>
      <c r="D22370">
        <f>C22370*2</f>
        <v/>
      </c>
    </row>
    <row r="22371">
      <c r="A22371" t="n">
        <v>22371</v>
      </c>
      <c r="B22371" t="inlineStr">
        <is>
          <t>Eintrag 22371</t>
        </is>
      </c>
      <c r="C22371" t="n">
        <v>33556.5</v>
      </c>
      <c r="D22371">
        <f>C22371*2</f>
        <v/>
      </c>
    </row>
    <row r="22372">
      <c r="A22372" t="n">
        <v>22372</v>
      </c>
      <c r="B22372" t="inlineStr">
        <is>
          <t>Eintrag 22372</t>
        </is>
      </c>
      <c r="C22372" t="n">
        <v>33558</v>
      </c>
      <c r="D22372">
        <f>C22372*2</f>
        <v/>
      </c>
    </row>
    <row r="22373">
      <c r="A22373" t="n">
        <v>22373</v>
      </c>
      <c r="B22373" t="inlineStr">
        <is>
          <t>Eintrag 22373</t>
        </is>
      </c>
      <c r="C22373" t="n">
        <v>33559.5</v>
      </c>
      <c r="D22373">
        <f>C22373*2</f>
        <v/>
      </c>
    </row>
    <row r="22374">
      <c r="A22374" t="n">
        <v>22374</v>
      </c>
      <c r="B22374" t="inlineStr">
        <is>
          <t>Eintrag 22374</t>
        </is>
      </c>
      <c r="C22374" t="n">
        <v>33561</v>
      </c>
      <c r="D22374">
        <f>C22374*2</f>
        <v/>
      </c>
    </row>
    <row r="22375">
      <c r="A22375" t="n">
        <v>22375</v>
      </c>
      <c r="B22375" t="inlineStr">
        <is>
          <t>Eintrag 22375</t>
        </is>
      </c>
      <c r="C22375" t="n">
        <v>33562.5</v>
      </c>
      <c r="D22375">
        <f>C22375*2</f>
        <v/>
      </c>
    </row>
    <row r="22376">
      <c r="A22376" t="n">
        <v>22376</v>
      </c>
      <c r="B22376" t="inlineStr">
        <is>
          <t>Eintrag 22376</t>
        </is>
      </c>
      <c r="C22376" t="n">
        <v>33564</v>
      </c>
      <c r="D22376">
        <f>C22376*2</f>
        <v/>
      </c>
    </row>
    <row r="22377">
      <c r="A22377" t="n">
        <v>22377</v>
      </c>
      <c r="B22377" t="inlineStr">
        <is>
          <t>Eintrag 22377</t>
        </is>
      </c>
      <c r="C22377" t="n">
        <v>33565.5</v>
      </c>
      <c r="D22377">
        <f>C22377*2</f>
        <v/>
      </c>
    </row>
    <row r="22378">
      <c r="A22378" t="n">
        <v>22378</v>
      </c>
      <c r="B22378" t="inlineStr">
        <is>
          <t>Eintrag 22378</t>
        </is>
      </c>
      <c r="C22378" t="n">
        <v>33567</v>
      </c>
      <c r="D22378">
        <f>C22378*2</f>
        <v/>
      </c>
    </row>
    <row r="22379">
      <c r="A22379" t="n">
        <v>22379</v>
      </c>
      <c r="B22379" t="inlineStr">
        <is>
          <t>Eintrag 22379</t>
        </is>
      </c>
      <c r="C22379" t="n">
        <v>33568.5</v>
      </c>
      <c r="D22379">
        <f>C22379*2</f>
        <v/>
      </c>
    </row>
    <row r="22380">
      <c r="A22380" t="n">
        <v>22380</v>
      </c>
      <c r="B22380" t="inlineStr">
        <is>
          <t>Eintrag 22380</t>
        </is>
      </c>
      <c r="C22380" t="n">
        <v>33570</v>
      </c>
      <c r="D22380">
        <f>C22380*2</f>
        <v/>
      </c>
    </row>
    <row r="22381">
      <c r="A22381" t="n">
        <v>22381</v>
      </c>
      <c r="B22381" t="inlineStr">
        <is>
          <t>Eintrag 22381</t>
        </is>
      </c>
      <c r="C22381" t="n">
        <v>33571.5</v>
      </c>
      <c r="D22381">
        <f>C22381*2</f>
        <v/>
      </c>
    </row>
    <row r="22382">
      <c r="A22382" t="n">
        <v>22382</v>
      </c>
      <c r="B22382" t="inlineStr">
        <is>
          <t>Eintrag 22382</t>
        </is>
      </c>
      <c r="C22382" t="n">
        <v>33573</v>
      </c>
      <c r="D22382">
        <f>C22382*2</f>
        <v/>
      </c>
    </row>
    <row r="22383">
      <c r="A22383" t="n">
        <v>22383</v>
      </c>
      <c r="B22383" t="inlineStr">
        <is>
          <t>Eintrag 22383</t>
        </is>
      </c>
      <c r="C22383" t="n">
        <v>33574.5</v>
      </c>
      <c r="D22383">
        <f>C22383*2</f>
        <v/>
      </c>
    </row>
    <row r="22384">
      <c r="A22384" t="n">
        <v>22384</v>
      </c>
      <c r="B22384" t="inlineStr">
        <is>
          <t>Eintrag 22384</t>
        </is>
      </c>
      <c r="C22384" t="n">
        <v>33576</v>
      </c>
      <c r="D22384">
        <f>C22384*2</f>
        <v/>
      </c>
    </row>
    <row r="22385">
      <c r="A22385" t="n">
        <v>22385</v>
      </c>
      <c r="B22385" t="inlineStr">
        <is>
          <t>Eintrag 22385</t>
        </is>
      </c>
      <c r="C22385" t="n">
        <v>33577.5</v>
      </c>
      <c r="D22385">
        <f>C22385*2</f>
        <v/>
      </c>
    </row>
    <row r="22386">
      <c r="A22386" t="n">
        <v>22386</v>
      </c>
      <c r="B22386" t="inlineStr">
        <is>
          <t>Eintrag 22386</t>
        </is>
      </c>
      <c r="C22386" t="n">
        <v>33579</v>
      </c>
      <c r="D22386">
        <f>C22386*2</f>
        <v/>
      </c>
    </row>
    <row r="22387">
      <c r="A22387" t="n">
        <v>22387</v>
      </c>
      <c r="B22387" t="inlineStr">
        <is>
          <t>Eintrag 22387</t>
        </is>
      </c>
      <c r="C22387" t="n">
        <v>33580.5</v>
      </c>
      <c r="D22387">
        <f>C22387*2</f>
        <v/>
      </c>
    </row>
    <row r="22388">
      <c r="A22388" t="n">
        <v>22388</v>
      </c>
      <c r="B22388" t="inlineStr">
        <is>
          <t>Eintrag 22388</t>
        </is>
      </c>
      <c r="C22388" t="n">
        <v>33582</v>
      </c>
      <c r="D22388">
        <f>C22388*2</f>
        <v/>
      </c>
    </row>
    <row r="22389">
      <c r="A22389" t="n">
        <v>22389</v>
      </c>
      <c r="B22389" t="inlineStr">
        <is>
          <t>Eintrag 22389</t>
        </is>
      </c>
      <c r="C22389" t="n">
        <v>33583.5</v>
      </c>
      <c r="D22389">
        <f>C22389*2</f>
        <v/>
      </c>
    </row>
    <row r="22390">
      <c r="A22390" t="n">
        <v>22390</v>
      </c>
      <c r="B22390" t="inlineStr">
        <is>
          <t>Eintrag 22390</t>
        </is>
      </c>
      <c r="C22390" t="n">
        <v>33585</v>
      </c>
      <c r="D22390">
        <f>C22390*2</f>
        <v/>
      </c>
    </row>
    <row r="22391">
      <c r="A22391" t="n">
        <v>22391</v>
      </c>
      <c r="B22391" t="inlineStr">
        <is>
          <t>Eintrag 22391</t>
        </is>
      </c>
      <c r="C22391" t="n">
        <v>33586.5</v>
      </c>
      <c r="D22391">
        <f>C22391*2</f>
        <v/>
      </c>
    </row>
    <row r="22392">
      <c r="A22392" t="n">
        <v>22392</v>
      </c>
      <c r="B22392" t="inlineStr">
        <is>
          <t>Eintrag 22392</t>
        </is>
      </c>
      <c r="C22392" t="n">
        <v>33588</v>
      </c>
      <c r="D22392">
        <f>C22392*2</f>
        <v/>
      </c>
    </row>
    <row r="22393">
      <c r="A22393" t="n">
        <v>22393</v>
      </c>
      <c r="B22393" t="inlineStr">
        <is>
          <t>Eintrag 22393</t>
        </is>
      </c>
      <c r="C22393" t="n">
        <v>33589.5</v>
      </c>
      <c r="D22393">
        <f>C22393*2</f>
        <v/>
      </c>
    </row>
    <row r="22394">
      <c r="A22394" t="n">
        <v>22394</v>
      </c>
      <c r="B22394" t="inlineStr">
        <is>
          <t>Eintrag 22394</t>
        </is>
      </c>
      <c r="C22394" t="n">
        <v>33591</v>
      </c>
      <c r="D22394">
        <f>C22394*2</f>
        <v/>
      </c>
    </row>
    <row r="22395">
      <c r="A22395" t="n">
        <v>22395</v>
      </c>
      <c r="B22395" t="inlineStr">
        <is>
          <t>Eintrag 22395</t>
        </is>
      </c>
      <c r="C22395" t="n">
        <v>33592.5</v>
      </c>
      <c r="D22395">
        <f>C22395*2</f>
        <v/>
      </c>
    </row>
    <row r="22396">
      <c r="A22396" t="n">
        <v>22396</v>
      </c>
      <c r="B22396" t="inlineStr">
        <is>
          <t>Eintrag 22396</t>
        </is>
      </c>
      <c r="C22396" t="n">
        <v>33594</v>
      </c>
      <c r="D22396">
        <f>C22396*2</f>
        <v/>
      </c>
    </row>
    <row r="22397">
      <c r="A22397" t="n">
        <v>22397</v>
      </c>
      <c r="B22397" t="inlineStr">
        <is>
          <t>Eintrag 22397</t>
        </is>
      </c>
      <c r="C22397" t="n">
        <v>33595.5</v>
      </c>
      <c r="D22397">
        <f>C22397*2</f>
        <v/>
      </c>
    </row>
    <row r="22398">
      <c r="A22398" t="n">
        <v>22398</v>
      </c>
      <c r="B22398" t="inlineStr">
        <is>
          <t>Eintrag 22398</t>
        </is>
      </c>
      <c r="C22398" t="n">
        <v>33597</v>
      </c>
      <c r="D22398">
        <f>C22398*2</f>
        <v/>
      </c>
    </row>
    <row r="22399">
      <c r="A22399" t="n">
        <v>22399</v>
      </c>
      <c r="B22399" t="inlineStr">
        <is>
          <t>Eintrag 22399</t>
        </is>
      </c>
      <c r="C22399" t="n">
        <v>33598.5</v>
      </c>
      <c r="D22399">
        <f>C22399*2</f>
        <v/>
      </c>
    </row>
    <row r="22400">
      <c r="A22400" t="n">
        <v>22400</v>
      </c>
      <c r="B22400" t="inlineStr">
        <is>
          <t>Eintrag 22400</t>
        </is>
      </c>
      <c r="C22400" t="n">
        <v>33600</v>
      </c>
      <c r="D22400">
        <f>C22400*2</f>
        <v/>
      </c>
    </row>
    <row r="22401">
      <c r="A22401" t="n">
        <v>22401</v>
      </c>
      <c r="B22401" t="inlineStr">
        <is>
          <t>Eintrag 22401</t>
        </is>
      </c>
      <c r="C22401" t="n">
        <v>33601.5</v>
      </c>
      <c r="D22401">
        <f>C22401*2</f>
        <v/>
      </c>
    </row>
    <row r="22402">
      <c r="A22402" t="n">
        <v>22402</v>
      </c>
      <c r="B22402" t="inlineStr">
        <is>
          <t>Eintrag 22402</t>
        </is>
      </c>
      <c r="C22402" t="n">
        <v>33603</v>
      </c>
      <c r="D22402">
        <f>C22402*2</f>
        <v/>
      </c>
    </row>
    <row r="22403">
      <c r="A22403" t="n">
        <v>22403</v>
      </c>
      <c r="B22403" t="inlineStr">
        <is>
          <t>Eintrag 22403</t>
        </is>
      </c>
      <c r="C22403" t="n">
        <v>33604.5</v>
      </c>
      <c r="D22403">
        <f>C22403*2</f>
        <v/>
      </c>
    </row>
    <row r="22404">
      <c r="A22404" t="n">
        <v>22404</v>
      </c>
      <c r="B22404" t="inlineStr">
        <is>
          <t>Eintrag 22404</t>
        </is>
      </c>
      <c r="C22404" t="n">
        <v>33606</v>
      </c>
      <c r="D22404">
        <f>C22404*2</f>
        <v/>
      </c>
    </row>
    <row r="22405">
      <c r="A22405" t="n">
        <v>22405</v>
      </c>
      <c r="B22405" t="inlineStr">
        <is>
          <t>Eintrag 22405</t>
        </is>
      </c>
      <c r="C22405" t="n">
        <v>33607.5</v>
      </c>
      <c r="D22405">
        <f>C22405*2</f>
        <v/>
      </c>
    </row>
    <row r="22406">
      <c r="A22406" t="n">
        <v>22406</v>
      </c>
      <c r="B22406" t="inlineStr">
        <is>
          <t>Eintrag 22406</t>
        </is>
      </c>
      <c r="C22406" t="n">
        <v>33609</v>
      </c>
      <c r="D22406">
        <f>C22406*2</f>
        <v/>
      </c>
    </row>
    <row r="22407">
      <c r="A22407" t="n">
        <v>22407</v>
      </c>
      <c r="B22407" t="inlineStr">
        <is>
          <t>Eintrag 22407</t>
        </is>
      </c>
      <c r="C22407" t="n">
        <v>33610.5</v>
      </c>
      <c r="D22407">
        <f>C22407*2</f>
        <v/>
      </c>
    </row>
    <row r="22408">
      <c r="A22408" t="n">
        <v>22408</v>
      </c>
      <c r="B22408" t="inlineStr">
        <is>
          <t>Eintrag 22408</t>
        </is>
      </c>
      <c r="C22408" t="n">
        <v>33612</v>
      </c>
      <c r="D22408">
        <f>C22408*2</f>
        <v/>
      </c>
    </row>
    <row r="22409">
      <c r="A22409" t="n">
        <v>22409</v>
      </c>
      <c r="B22409" t="inlineStr">
        <is>
          <t>Eintrag 22409</t>
        </is>
      </c>
      <c r="C22409" t="n">
        <v>33613.5</v>
      </c>
      <c r="D22409">
        <f>C22409*2</f>
        <v/>
      </c>
    </row>
    <row r="22410">
      <c r="A22410" t="n">
        <v>22410</v>
      </c>
      <c r="B22410" t="inlineStr">
        <is>
          <t>Eintrag 22410</t>
        </is>
      </c>
      <c r="C22410" t="n">
        <v>33615</v>
      </c>
      <c r="D22410">
        <f>C22410*2</f>
        <v/>
      </c>
    </row>
    <row r="22411">
      <c r="A22411" t="n">
        <v>22411</v>
      </c>
      <c r="B22411" t="inlineStr">
        <is>
          <t>Eintrag 22411</t>
        </is>
      </c>
      <c r="C22411" t="n">
        <v>33616.5</v>
      </c>
      <c r="D22411">
        <f>C22411*2</f>
        <v/>
      </c>
    </row>
    <row r="22412">
      <c r="A22412" t="n">
        <v>22412</v>
      </c>
      <c r="B22412" t="inlineStr">
        <is>
          <t>Eintrag 22412</t>
        </is>
      </c>
      <c r="C22412" t="n">
        <v>33618</v>
      </c>
      <c r="D22412">
        <f>C22412*2</f>
        <v/>
      </c>
    </row>
    <row r="22413">
      <c r="A22413" t="n">
        <v>22413</v>
      </c>
      <c r="B22413" t="inlineStr">
        <is>
          <t>Eintrag 22413</t>
        </is>
      </c>
      <c r="C22413" t="n">
        <v>33619.5</v>
      </c>
      <c r="D22413">
        <f>C22413*2</f>
        <v/>
      </c>
    </row>
    <row r="22414">
      <c r="A22414" t="n">
        <v>22414</v>
      </c>
      <c r="B22414" t="inlineStr">
        <is>
          <t>Eintrag 22414</t>
        </is>
      </c>
      <c r="C22414" t="n">
        <v>33621</v>
      </c>
      <c r="D22414">
        <f>C22414*2</f>
        <v/>
      </c>
    </row>
    <row r="22415">
      <c r="A22415" t="n">
        <v>22415</v>
      </c>
      <c r="B22415" t="inlineStr">
        <is>
          <t>Eintrag 22415</t>
        </is>
      </c>
      <c r="C22415" t="n">
        <v>33622.5</v>
      </c>
      <c r="D22415">
        <f>C22415*2</f>
        <v/>
      </c>
    </row>
    <row r="22416">
      <c r="A22416" t="n">
        <v>22416</v>
      </c>
      <c r="B22416" t="inlineStr">
        <is>
          <t>Eintrag 22416</t>
        </is>
      </c>
      <c r="C22416" t="n">
        <v>33624</v>
      </c>
      <c r="D22416">
        <f>C22416*2</f>
        <v/>
      </c>
    </row>
    <row r="22417">
      <c r="A22417" t="n">
        <v>22417</v>
      </c>
      <c r="B22417" t="inlineStr">
        <is>
          <t>Eintrag 22417</t>
        </is>
      </c>
      <c r="C22417" t="n">
        <v>33625.5</v>
      </c>
      <c r="D22417">
        <f>C22417*2</f>
        <v/>
      </c>
    </row>
    <row r="22418">
      <c r="A22418" t="n">
        <v>22418</v>
      </c>
      <c r="B22418" t="inlineStr">
        <is>
          <t>Eintrag 22418</t>
        </is>
      </c>
      <c r="C22418" t="n">
        <v>33627</v>
      </c>
      <c r="D22418">
        <f>C22418*2</f>
        <v/>
      </c>
    </row>
    <row r="22419">
      <c r="A22419" t="n">
        <v>22419</v>
      </c>
      <c r="B22419" t="inlineStr">
        <is>
          <t>Eintrag 22419</t>
        </is>
      </c>
      <c r="C22419" t="n">
        <v>33628.5</v>
      </c>
      <c r="D22419">
        <f>C22419*2</f>
        <v/>
      </c>
    </row>
    <row r="22420">
      <c r="A22420" t="n">
        <v>22420</v>
      </c>
      <c r="B22420" t="inlineStr">
        <is>
          <t>Eintrag 22420</t>
        </is>
      </c>
      <c r="C22420" t="n">
        <v>33630</v>
      </c>
      <c r="D22420">
        <f>C22420*2</f>
        <v/>
      </c>
    </row>
    <row r="22421">
      <c r="A22421" t="n">
        <v>22421</v>
      </c>
      <c r="B22421" t="inlineStr">
        <is>
          <t>Eintrag 22421</t>
        </is>
      </c>
      <c r="C22421" t="n">
        <v>33631.5</v>
      </c>
      <c r="D22421">
        <f>C22421*2</f>
        <v/>
      </c>
    </row>
    <row r="22422">
      <c r="A22422" t="n">
        <v>22422</v>
      </c>
      <c r="B22422" t="inlineStr">
        <is>
          <t>Eintrag 22422</t>
        </is>
      </c>
      <c r="C22422" t="n">
        <v>33633</v>
      </c>
      <c r="D22422">
        <f>C22422*2</f>
        <v/>
      </c>
    </row>
    <row r="22423">
      <c r="A22423" t="n">
        <v>22423</v>
      </c>
      <c r="B22423" t="inlineStr">
        <is>
          <t>Eintrag 22423</t>
        </is>
      </c>
      <c r="C22423" t="n">
        <v>33634.5</v>
      </c>
      <c r="D22423">
        <f>C22423*2</f>
        <v/>
      </c>
    </row>
    <row r="22424">
      <c r="A22424" t="n">
        <v>22424</v>
      </c>
      <c r="B22424" t="inlineStr">
        <is>
          <t>Eintrag 22424</t>
        </is>
      </c>
      <c r="C22424" t="n">
        <v>33636</v>
      </c>
      <c r="D22424">
        <f>C22424*2</f>
        <v/>
      </c>
    </row>
    <row r="22425">
      <c r="A22425" t="n">
        <v>22425</v>
      </c>
      <c r="B22425" t="inlineStr">
        <is>
          <t>Eintrag 22425</t>
        </is>
      </c>
      <c r="C22425" t="n">
        <v>33637.5</v>
      </c>
      <c r="D22425">
        <f>C22425*2</f>
        <v/>
      </c>
    </row>
    <row r="22426">
      <c r="A22426" t="n">
        <v>22426</v>
      </c>
      <c r="B22426" t="inlineStr">
        <is>
          <t>Eintrag 22426</t>
        </is>
      </c>
      <c r="C22426" t="n">
        <v>33639</v>
      </c>
      <c r="D22426">
        <f>C22426*2</f>
        <v/>
      </c>
    </row>
    <row r="22427">
      <c r="A22427" t="n">
        <v>22427</v>
      </c>
      <c r="B22427" t="inlineStr">
        <is>
          <t>Eintrag 22427</t>
        </is>
      </c>
      <c r="C22427" t="n">
        <v>33640.5</v>
      </c>
      <c r="D22427">
        <f>C22427*2</f>
        <v/>
      </c>
    </row>
    <row r="22428">
      <c r="A22428" t="n">
        <v>22428</v>
      </c>
      <c r="B22428" t="inlineStr">
        <is>
          <t>Eintrag 22428</t>
        </is>
      </c>
      <c r="C22428" t="n">
        <v>33642</v>
      </c>
      <c r="D22428">
        <f>C22428*2</f>
        <v/>
      </c>
    </row>
    <row r="22429">
      <c r="A22429" t="n">
        <v>22429</v>
      </c>
      <c r="B22429" t="inlineStr">
        <is>
          <t>Eintrag 22429</t>
        </is>
      </c>
      <c r="C22429" t="n">
        <v>33643.5</v>
      </c>
      <c r="D22429">
        <f>C22429*2</f>
        <v/>
      </c>
    </row>
    <row r="22430">
      <c r="A22430" t="n">
        <v>22430</v>
      </c>
      <c r="B22430" t="inlineStr">
        <is>
          <t>Eintrag 22430</t>
        </is>
      </c>
      <c r="C22430" t="n">
        <v>33645</v>
      </c>
      <c r="D22430">
        <f>C22430*2</f>
        <v/>
      </c>
    </row>
    <row r="22431">
      <c r="A22431" t="n">
        <v>22431</v>
      </c>
      <c r="B22431" t="inlineStr">
        <is>
          <t>Eintrag 22431</t>
        </is>
      </c>
      <c r="C22431" t="n">
        <v>33646.5</v>
      </c>
      <c r="D22431">
        <f>C22431*2</f>
        <v/>
      </c>
    </row>
    <row r="22432">
      <c r="A22432" t="n">
        <v>22432</v>
      </c>
      <c r="B22432" t="inlineStr">
        <is>
          <t>Eintrag 22432</t>
        </is>
      </c>
      <c r="C22432" t="n">
        <v>33648</v>
      </c>
      <c r="D22432">
        <f>C22432*2</f>
        <v/>
      </c>
    </row>
    <row r="22433">
      <c r="A22433" t="n">
        <v>22433</v>
      </c>
      <c r="B22433" t="inlineStr">
        <is>
          <t>Eintrag 22433</t>
        </is>
      </c>
      <c r="C22433" t="n">
        <v>33649.5</v>
      </c>
      <c r="D22433">
        <f>C22433*2</f>
        <v/>
      </c>
    </row>
    <row r="22434">
      <c r="A22434" t="n">
        <v>22434</v>
      </c>
      <c r="B22434" t="inlineStr">
        <is>
          <t>Eintrag 22434</t>
        </is>
      </c>
      <c r="C22434" t="n">
        <v>33651</v>
      </c>
      <c r="D22434">
        <f>C22434*2</f>
        <v/>
      </c>
    </row>
    <row r="22435">
      <c r="A22435" t="n">
        <v>22435</v>
      </c>
      <c r="B22435" t="inlineStr">
        <is>
          <t>Eintrag 22435</t>
        </is>
      </c>
      <c r="C22435" t="n">
        <v>33652.5</v>
      </c>
      <c r="D22435">
        <f>C22435*2</f>
        <v/>
      </c>
    </row>
    <row r="22436">
      <c r="A22436" t="n">
        <v>22436</v>
      </c>
      <c r="B22436" t="inlineStr">
        <is>
          <t>Eintrag 22436</t>
        </is>
      </c>
      <c r="C22436" t="n">
        <v>33654</v>
      </c>
      <c r="D22436">
        <f>C22436*2</f>
        <v/>
      </c>
    </row>
    <row r="22437">
      <c r="A22437" t="n">
        <v>22437</v>
      </c>
      <c r="B22437" t="inlineStr">
        <is>
          <t>Eintrag 22437</t>
        </is>
      </c>
      <c r="C22437" t="n">
        <v>33655.5</v>
      </c>
      <c r="D22437">
        <f>C22437*2</f>
        <v/>
      </c>
    </row>
    <row r="22438">
      <c r="A22438" t="n">
        <v>22438</v>
      </c>
      <c r="B22438" t="inlineStr">
        <is>
          <t>Eintrag 22438</t>
        </is>
      </c>
      <c r="C22438" t="n">
        <v>33657</v>
      </c>
      <c r="D22438">
        <f>C22438*2</f>
        <v/>
      </c>
    </row>
    <row r="22439">
      <c r="A22439" t="n">
        <v>22439</v>
      </c>
      <c r="B22439" t="inlineStr">
        <is>
          <t>Eintrag 22439</t>
        </is>
      </c>
      <c r="C22439" t="n">
        <v>33658.5</v>
      </c>
      <c r="D22439">
        <f>C22439*2</f>
        <v/>
      </c>
    </row>
    <row r="22440">
      <c r="A22440" t="n">
        <v>22440</v>
      </c>
      <c r="B22440" t="inlineStr">
        <is>
          <t>Eintrag 22440</t>
        </is>
      </c>
      <c r="C22440" t="n">
        <v>33660</v>
      </c>
      <c r="D22440">
        <f>C22440*2</f>
        <v/>
      </c>
    </row>
    <row r="22441">
      <c r="A22441" t="n">
        <v>22441</v>
      </c>
      <c r="B22441" t="inlineStr">
        <is>
          <t>Eintrag 22441</t>
        </is>
      </c>
      <c r="C22441" t="n">
        <v>33661.5</v>
      </c>
      <c r="D22441">
        <f>C22441*2</f>
        <v/>
      </c>
    </row>
    <row r="22442">
      <c r="A22442" t="n">
        <v>22442</v>
      </c>
      <c r="B22442" t="inlineStr">
        <is>
          <t>Eintrag 22442</t>
        </is>
      </c>
      <c r="C22442" t="n">
        <v>33663</v>
      </c>
      <c r="D22442">
        <f>C22442*2</f>
        <v/>
      </c>
    </row>
    <row r="22443">
      <c r="A22443" t="n">
        <v>22443</v>
      </c>
      <c r="B22443" t="inlineStr">
        <is>
          <t>Eintrag 22443</t>
        </is>
      </c>
      <c r="C22443" t="n">
        <v>33664.5</v>
      </c>
      <c r="D22443">
        <f>C22443*2</f>
        <v/>
      </c>
    </row>
    <row r="22444">
      <c r="A22444" t="n">
        <v>22444</v>
      </c>
      <c r="B22444" t="inlineStr">
        <is>
          <t>Eintrag 22444</t>
        </is>
      </c>
      <c r="C22444" t="n">
        <v>33666</v>
      </c>
      <c r="D22444">
        <f>C22444*2</f>
        <v/>
      </c>
    </row>
    <row r="22445">
      <c r="A22445" t="n">
        <v>22445</v>
      </c>
      <c r="B22445" t="inlineStr">
        <is>
          <t>Eintrag 22445</t>
        </is>
      </c>
      <c r="C22445" t="n">
        <v>33667.5</v>
      </c>
      <c r="D22445">
        <f>C22445*2</f>
        <v/>
      </c>
    </row>
    <row r="22446">
      <c r="A22446" t="n">
        <v>22446</v>
      </c>
      <c r="B22446" t="inlineStr">
        <is>
          <t>Eintrag 22446</t>
        </is>
      </c>
      <c r="C22446" t="n">
        <v>33669</v>
      </c>
      <c r="D22446">
        <f>C22446*2</f>
        <v/>
      </c>
    </row>
    <row r="22447">
      <c r="A22447" t="n">
        <v>22447</v>
      </c>
      <c r="B22447" t="inlineStr">
        <is>
          <t>Eintrag 22447</t>
        </is>
      </c>
      <c r="C22447" t="n">
        <v>33670.5</v>
      </c>
      <c r="D22447">
        <f>C22447*2</f>
        <v/>
      </c>
    </row>
    <row r="22448">
      <c r="A22448" t="n">
        <v>22448</v>
      </c>
      <c r="B22448" t="inlineStr">
        <is>
          <t>Eintrag 22448</t>
        </is>
      </c>
      <c r="C22448" t="n">
        <v>33672</v>
      </c>
      <c r="D22448">
        <f>C22448*2</f>
        <v/>
      </c>
    </row>
    <row r="22449">
      <c r="A22449" t="n">
        <v>22449</v>
      </c>
      <c r="B22449" t="inlineStr">
        <is>
          <t>Eintrag 22449</t>
        </is>
      </c>
      <c r="C22449" t="n">
        <v>33673.5</v>
      </c>
      <c r="D22449">
        <f>C22449*2</f>
        <v/>
      </c>
    </row>
    <row r="22450">
      <c r="A22450" t="n">
        <v>22450</v>
      </c>
      <c r="B22450" t="inlineStr">
        <is>
          <t>Eintrag 22450</t>
        </is>
      </c>
      <c r="C22450" t="n">
        <v>33675</v>
      </c>
      <c r="D22450">
        <f>C22450*2</f>
        <v/>
      </c>
    </row>
    <row r="22451">
      <c r="A22451" t="n">
        <v>22451</v>
      </c>
      <c r="B22451" t="inlineStr">
        <is>
          <t>Eintrag 22451</t>
        </is>
      </c>
      <c r="C22451" t="n">
        <v>33676.5</v>
      </c>
      <c r="D22451">
        <f>C22451*2</f>
        <v/>
      </c>
    </row>
    <row r="22452">
      <c r="A22452" t="n">
        <v>22452</v>
      </c>
      <c r="B22452" t="inlineStr">
        <is>
          <t>Eintrag 22452</t>
        </is>
      </c>
      <c r="C22452" t="n">
        <v>33678</v>
      </c>
      <c r="D22452">
        <f>C22452*2</f>
        <v/>
      </c>
    </row>
    <row r="22453">
      <c r="A22453" t="n">
        <v>22453</v>
      </c>
      <c r="B22453" t="inlineStr">
        <is>
          <t>Eintrag 22453</t>
        </is>
      </c>
      <c r="C22453" t="n">
        <v>33679.5</v>
      </c>
      <c r="D22453">
        <f>C22453*2</f>
        <v/>
      </c>
    </row>
    <row r="22454">
      <c r="A22454" t="n">
        <v>22454</v>
      </c>
      <c r="B22454" t="inlineStr">
        <is>
          <t>Eintrag 22454</t>
        </is>
      </c>
      <c r="C22454" t="n">
        <v>33681</v>
      </c>
      <c r="D22454">
        <f>C22454*2</f>
        <v/>
      </c>
    </row>
    <row r="22455">
      <c r="A22455" t="n">
        <v>22455</v>
      </c>
      <c r="B22455" t="inlineStr">
        <is>
          <t>Eintrag 22455</t>
        </is>
      </c>
      <c r="C22455" t="n">
        <v>33682.5</v>
      </c>
      <c r="D22455">
        <f>C22455*2</f>
        <v/>
      </c>
    </row>
    <row r="22456">
      <c r="A22456" t="n">
        <v>22456</v>
      </c>
      <c r="B22456" t="inlineStr">
        <is>
          <t>Eintrag 22456</t>
        </is>
      </c>
      <c r="C22456" t="n">
        <v>33684</v>
      </c>
      <c r="D22456">
        <f>C22456*2</f>
        <v/>
      </c>
    </row>
    <row r="22457">
      <c r="A22457" t="n">
        <v>22457</v>
      </c>
      <c r="B22457" t="inlineStr">
        <is>
          <t>Eintrag 22457</t>
        </is>
      </c>
      <c r="C22457" t="n">
        <v>33685.5</v>
      </c>
      <c r="D22457">
        <f>C22457*2</f>
        <v/>
      </c>
    </row>
    <row r="22458">
      <c r="A22458" t="n">
        <v>22458</v>
      </c>
      <c r="B22458" t="inlineStr">
        <is>
          <t>Eintrag 22458</t>
        </is>
      </c>
      <c r="C22458" t="n">
        <v>33687</v>
      </c>
      <c r="D22458">
        <f>C22458*2</f>
        <v/>
      </c>
    </row>
    <row r="22459">
      <c r="A22459" t="n">
        <v>22459</v>
      </c>
      <c r="B22459" t="inlineStr">
        <is>
          <t>Eintrag 22459</t>
        </is>
      </c>
      <c r="C22459" t="n">
        <v>33688.5</v>
      </c>
      <c r="D22459">
        <f>C22459*2</f>
        <v/>
      </c>
    </row>
    <row r="22460">
      <c r="A22460" t="n">
        <v>22460</v>
      </c>
      <c r="B22460" t="inlineStr">
        <is>
          <t>Eintrag 22460</t>
        </is>
      </c>
      <c r="C22460" t="n">
        <v>33690</v>
      </c>
      <c r="D22460">
        <f>C22460*2</f>
        <v/>
      </c>
    </row>
    <row r="22461">
      <c r="A22461" t="n">
        <v>22461</v>
      </c>
      <c r="B22461" t="inlineStr">
        <is>
          <t>Eintrag 22461</t>
        </is>
      </c>
      <c r="C22461" t="n">
        <v>33691.5</v>
      </c>
      <c r="D22461">
        <f>C22461*2</f>
        <v/>
      </c>
    </row>
    <row r="22462">
      <c r="A22462" t="n">
        <v>22462</v>
      </c>
      <c r="B22462" t="inlineStr">
        <is>
          <t>Eintrag 22462</t>
        </is>
      </c>
      <c r="C22462" t="n">
        <v>33693</v>
      </c>
      <c r="D22462">
        <f>C22462*2</f>
        <v/>
      </c>
    </row>
    <row r="22463">
      <c r="A22463" t="n">
        <v>22463</v>
      </c>
      <c r="B22463" t="inlineStr">
        <is>
          <t>Eintrag 22463</t>
        </is>
      </c>
      <c r="C22463" t="n">
        <v>33694.5</v>
      </c>
      <c r="D22463">
        <f>C22463*2</f>
        <v/>
      </c>
    </row>
    <row r="22464">
      <c r="A22464" t="n">
        <v>22464</v>
      </c>
      <c r="B22464" t="inlineStr">
        <is>
          <t>Eintrag 22464</t>
        </is>
      </c>
      <c r="C22464" t="n">
        <v>33696</v>
      </c>
      <c r="D22464">
        <f>C22464*2</f>
        <v/>
      </c>
    </row>
    <row r="22465">
      <c r="A22465" t="n">
        <v>22465</v>
      </c>
      <c r="B22465" t="inlineStr">
        <is>
          <t>Eintrag 22465</t>
        </is>
      </c>
      <c r="C22465" t="n">
        <v>33697.5</v>
      </c>
      <c r="D22465">
        <f>C22465*2</f>
        <v/>
      </c>
    </row>
    <row r="22466">
      <c r="A22466" t="n">
        <v>22466</v>
      </c>
      <c r="B22466" t="inlineStr">
        <is>
          <t>Eintrag 22466</t>
        </is>
      </c>
      <c r="C22466" t="n">
        <v>33699</v>
      </c>
      <c r="D22466">
        <f>C22466*2</f>
        <v/>
      </c>
    </row>
    <row r="22467">
      <c r="A22467" t="n">
        <v>22467</v>
      </c>
      <c r="B22467" t="inlineStr">
        <is>
          <t>Eintrag 22467</t>
        </is>
      </c>
      <c r="C22467" t="n">
        <v>33700.5</v>
      </c>
      <c r="D22467">
        <f>C22467*2</f>
        <v/>
      </c>
    </row>
    <row r="22468">
      <c r="A22468" t="n">
        <v>22468</v>
      </c>
      <c r="B22468" t="inlineStr">
        <is>
          <t>Eintrag 22468</t>
        </is>
      </c>
      <c r="C22468" t="n">
        <v>33702</v>
      </c>
      <c r="D22468">
        <f>C22468*2</f>
        <v/>
      </c>
    </row>
    <row r="22469">
      <c r="A22469" t="n">
        <v>22469</v>
      </c>
      <c r="B22469" t="inlineStr">
        <is>
          <t>Eintrag 22469</t>
        </is>
      </c>
      <c r="C22469" t="n">
        <v>33703.5</v>
      </c>
      <c r="D22469">
        <f>C22469*2</f>
        <v/>
      </c>
    </row>
    <row r="22470">
      <c r="A22470" t="n">
        <v>22470</v>
      </c>
      <c r="B22470" t="inlineStr">
        <is>
          <t>Eintrag 22470</t>
        </is>
      </c>
      <c r="C22470" t="n">
        <v>33705</v>
      </c>
      <c r="D22470">
        <f>C22470*2</f>
        <v/>
      </c>
    </row>
    <row r="22471">
      <c r="A22471" t="n">
        <v>22471</v>
      </c>
      <c r="B22471" t="inlineStr">
        <is>
          <t>Eintrag 22471</t>
        </is>
      </c>
      <c r="C22471" t="n">
        <v>33706.5</v>
      </c>
      <c r="D22471">
        <f>C22471*2</f>
        <v/>
      </c>
    </row>
    <row r="22472">
      <c r="A22472" t="n">
        <v>22472</v>
      </c>
      <c r="B22472" t="inlineStr">
        <is>
          <t>Eintrag 22472</t>
        </is>
      </c>
      <c r="C22472" t="n">
        <v>33708</v>
      </c>
      <c r="D22472">
        <f>C22472*2</f>
        <v/>
      </c>
    </row>
    <row r="22473">
      <c r="A22473" t="n">
        <v>22473</v>
      </c>
      <c r="B22473" t="inlineStr">
        <is>
          <t>Eintrag 22473</t>
        </is>
      </c>
      <c r="C22473" t="n">
        <v>33709.5</v>
      </c>
      <c r="D22473">
        <f>C22473*2</f>
        <v/>
      </c>
    </row>
    <row r="22474">
      <c r="A22474" t="n">
        <v>22474</v>
      </c>
      <c r="B22474" t="inlineStr">
        <is>
          <t>Eintrag 22474</t>
        </is>
      </c>
      <c r="C22474" t="n">
        <v>33711</v>
      </c>
      <c r="D22474">
        <f>C22474*2</f>
        <v/>
      </c>
    </row>
    <row r="22475">
      <c r="A22475" t="n">
        <v>22475</v>
      </c>
      <c r="B22475" t="inlineStr">
        <is>
          <t>Eintrag 22475</t>
        </is>
      </c>
      <c r="C22475" t="n">
        <v>33712.5</v>
      </c>
      <c r="D22475">
        <f>C22475*2</f>
        <v/>
      </c>
    </row>
    <row r="22476">
      <c r="A22476" t="n">
        <v>22476</v>
      </c>
      <c r="B22476" t="inlineStr">
        <is>
          <t>Eintrag 22476</t>
        </is>
      </c>
      <c r="C22476" t="n">
        <v>33714</v>
      </c>
      <c r="D22476">
        <f>C22476*2</f>
        <v/>
      </c>
    </row>
    <row r="22477">
      <c r="A22477" t="n">
        <v>22477</v>
      </c>
      <c r="B22477" t="inlineStr">
        <is>
          <t>Eintrag 22477</t>
        </is>
      </c>
      <c r="C22477" t="n">
        <v>33715.5</v>
      </c>
      <c r="D22477">
        <f>C22477*2</f>
        <v/>
      </c>
    </row>
    <row r="22478">
      <c r="A22478" t="n">
        <v>22478</v>
      </c>
      <c r="B22478" t="inlineStr">
        <is>
          <t>Eintrag 22478</t>
        </is>
      </c>
      <c r="C22478" t="n">
        <v>33717</v>
      </c>
      <c r="D22478">
        <f>C22478*2</f>
        <v/>
      </c>
    </row>
    <row r="22479">
      <c r="A22479" t="n">
        <v>22479</v>
      </c>
      <c r="B22479" t="inlineStr">
        <is>
          <t>Eintrag 22479</t>
        </is>
      </c>
      <c r="C22479" t="n">
        <v>33718.5</v>
      </c>
      <c r="D22479">
        <f>C22479*2</f>
        <v/>
      </c>
    </row>
    <row r="22480">
      <c r="A22480" t="n">
        <v>22480</v>
      </c>
      <c r="B22480" t="inlineStr">
        <is>
          <t>Eintrag 22480</t>
        </is>
      </c>
      <c r="C22480" t="n">
        <v>33720</v>
      </c>
      <c r="D22480">
        <f>C22480*2</f>
        <v/>
      </c>
    </row>
    <row r="22481">
      <c r="A22481" t="n">
        <v>22481</v>
      </c>
      <c r="B22481" t="inlineStr">
        <is>
          <t>Eintrag 22481</t>
        </is>
      </c>
      <c r="C22481" t="n">
        <v>33721.5</v>
      </c>
      <c r="D22481">
        <f>C22481*2</f>
        <v/>
      </c>
    </row>
    <row r="22482">
      <c r="A22482" t="n">
        <v>22482</v>
      </c>
      <c r="B22482" t="inlineStr">
        <is>
          <t>Eintrag 22482</t>
        </is>
      </c>
      <c r="C22482" t="n">
        <v>33723</v>
      </c>
      <c r="D22482">
        <f>C22482*2</f>
        <v/>
      </c>
    </row>
    <row r="22483">
      <c r="A22483" t="n">
        <v>22483</v>
      </c>
      <c r="B22483" t="inlineStr">
        <is>
          <t>Eintrag 22483</t>
        </is>
      </c>
      <c r="C22483" t="n">
        <v>33724.5</v>
      </c>
      <c r="D22483">
        <f>C22483*2</f>
        <v/>
      </c>
    </row>
    <row r="22484">
      <c r="A22484" t="n">
        <v>22484</v>
      </c>
      <c r="B22484" t="inlineStr">
        <is>
          <t>Eintrag 22484</t>
        </is>
      </c>
      <c r="C22484" t="n">
        <v>33726</v>
      </c>
      <c r="D22484">
        <f>C22484*2</f>
        <v/>
      </c>
    </row>
    <row r="22485">
      <c r="A22485" t="n">
        <v>22485</v>
      </c>
      <c r="B22485" t="inlineStr">
        <is>
          <t>Eintrag 22485</t>
        </is>
      </c>
      <c r="C22485" t="n">
        <v>33727.5</v>
      </c>
      <c r="D22485">
        <f>C22485*2</f>
        <v/>
      </c>
    </row>
    <row r="22486">
      <c r="A22486" t="n">
        <v>22486</v>
      </c>
      <c r="B22486" t="inlineStr">
        <is>
          <t>Eintrag 22486</t>
        </is>
      </c>
      <c r="C22486" t="n">
        <v>33729</v>
      </c>
      <c r="D22486">
        <f>C22486*2</f>
        <v/>
      </c>
    </row>
    <row r="22487">
      <c r="A22487" t="n">
        <v>22487</v>
      </c>
      <c r="B22487" t="inlineStr">
        <is>
          <t>Eintrag 22487</t>
        </is>
      </c>
      <c r="C22487" t="n">
        <v>33730.5</v>
      </c>
      <c r="D22487">
        <f>C22487*2</f>
        <v/>
      </c>
    </row>
    <row r="22488">
      <c r="A22488" t="n">
        <v>22488</v>
      </c>
      <c r="B22488" t="inlineStr">
        <is>
          <t>Eintrag 22488</t>
        </is>
      </c>
      <c r="C22488" t="n">
        <v>33732</v>
      </c>
      <c r="D22488">
        <f>C22488*2</f>
        <v/>
      </c>
    </row>
    <row r="22489">
      <c r="A22489" t="n">
        <v>22489</v>
      </c>
      <c r="B22489" t="inlineStr">
        <is>
          <t>Eintrag 22489</t>
        </is>
      </c>
      <c r="C22489" t="n">
        <v>33733.5</v>
      </c>
      <c r="D22489">
        <f>C22489*2</f>
        <v/>
      </c>
    </row>
    <row r="22490">
      <c r="A22490" t="n">
        <v>22490</v>
      </c>
      <c r="B22490" t="inlineStr">
        <is>
          <t>Eintrag 22490</t>
        </is>
      </c>
      <c r="C22490" t="n">
        <v>33735</v>
      </c>
      <c r="D22490">
        <f>C22490*2</f>
        <v/>
      </c>
    </row>
    <row r="22491">
      <c r="A22491" t="n">
        <v>22491</v>
      </c>
      <c r="B22491" t="inlineStr">
        <is>
          <t>Eintrag 22491</t>
        </is>
      </c>
      <c r="C22491" t="n">
        <v>33736.5</v>
      </c>
      <c r="D22491">
        <f>C22491*2</f>
        <v/>
      </c>
    </row>
    <row r="22492">
      <c r="A22492" t="n">
        <v>22492</v>
      </c>
      <c r="B22492" t="inlineStr">
        <is>
          <t>Eintrag 22492</t>
        </is>
      </c>
      <c r="C22492" t="n">
        <v>33738</v>
      </c>
      <c r="D22492">
        <f>C22492*2</f>
        <v/>
      </c>
    </row>
    <row r="22493">
      <c r="A22493" t="n">
        <v>22493</v>
      </c>
      <c r="B22493" t="inlineStr">
        <is>
          <t>Eintrag 22493</t>
        </is>
      </c>
      <c r="C22493" t="n">
        <v>33739.5</v>
      </c>
      <c r="D22493">
        <f>C22493*2</f>
        <v/>
      </c>
    </row>
    <row r="22494">
      <c r="A22494" t="n">
        <v>22494</v>
      </c>
      <c r="B22494" t="inlineStr">
        <is>
          <t>Eintrag 22494</t>
        </is>
      </c>
      <c r="C22494" t="n">
        <v>33741</v>
      </c>
      <c r="D22494">
        <f>C22494*2</f>
        <v/>
      </c>
    </row>
    <row r="22495">
      <c r="A22495" t="n">
        <v>22495</v>
      </c>
      <c r="B22495" t="inlineStr">
        <is>
          <t>Eintrag 22495</t>
        </is>
      </c>
      <c r="C22495" t="n">
        <v>33742.5</v>
      </c>
      <c r="D22495">
        <f>C22495*2</f>
        <v/>
      </c>
    </row>
    <row r="22496">
      <c r="A22496" t="n">
        <v>22496</v>
      </c>
      <c r="B22496" t="inlineStr">
        <is>
          <t>Eintrag 22496</t>
        </is>
      </c>
      <c r="C22496" t="n">
        <v>33744</v>
      </c>
      <c r="D22496">
        <f>C22496*2</f>
        <v/>
      </c>
    </row>
    <row r="22497">
      <c r="A22497" t="n">
        <v>22497</v>
      </c>
      <c r="B22497" t="inlineStr">
        <is>
          <t>Eintrag 22497</t>
        </is>
      </c>
      <c r="C22497" t="n">
        <v>33745.5</v>
      </c>
      <c r="D22497">
        <f>C22497*2</f>
        <v/>
      </c>
    </row>
    <row r="22498">
      <c r="A22498" t="n">
        <v>22498</v>
      </c>
      <c r="B22498" t="inlineStr">
        <is>
          <t>Eintrag 22498</t>
        </is>
      </c>
      <c r="C22498" t="n">
        <v>33747</v>
      </c>
      <c r="D22498">
        <f>C22498*2</f>
        <v/>
      </c>
    </row>
    <row r="22499">
      <c r="A22499" t="n">
        <v>22499</v>
      </c>
      <c r="B22499" t="inlineStr">
        <is>
          <t>Eintrag 22499</t>
        </is>
      </c>
      <c r="C22499" t="n">
        <v>33748.5</v>
      </c>
      <c r="D22499">
        <f>C22499*2</f>
        <v/>
      </c>
    </row>
    <row r="22500">
      <c r="A22500" t="n">
        <v>22500</v>
      </c>
      <c r="B22500" t="inlineStr">
        <is>
          <t>Eintrag 22500</t>
        </is>
      </c>
      <c r="C22500" t="n">
        <v>33750</v>
      </c>
      <c r="D22500">
        <f>C22500*2</f>
        <v/>
      </c>
    </row>
    <row r="22501">
      <c r="A22501" t="n">
        <v>22501</v>
      </c>
      <c r="B22501" t="inlineStr">
        <is>
          <t>Eintrag 22501</t>
        </is>
      </c>
      <c r="C22501" t="n">
        <v>33751.5</v>
      </c>
      <c r="D22501">
        <f>C22501*2</f>
        <v/>
      </c>
    </row>
    <row r="22502">
      <c r="A22502" t="n">
        <v>22502</v>
      </c>
      <c r="B22502" t="inlineStr">
        <is>
          <t>Eintrag 22502</t>
        </is>
      </c>
      <c r="C22502" t="n">
        <v>33753</v>
      </c>
      <c r="D22502">
        <f>C22502*2</f>
        <v/>
      </c>
    </row>
    <row r="22503">
      <c r="A22503" t="n">
        <v>22503</v>
      </c>
      <c r="B22503" t="inlineStr">
        <is>
          <t>Eintrag 22503</t>
        </is>
      </c>
      <c r="C22503" t="n">
        <v>33754.5</v>
      </c>
      <c r="D22503">
        <f>C22503*2</f>
        <v/>
      </c>
    </row>
    <row r="22504">
      <c r="A22504" t="n">
        <v>22504</v>
      </c>
      <c r="B22504" t="inlineStr">
        <is>
          <t>Eintrag 22504</t>
        </is>
      </c>
      <c r="C22504" t="n">
        <v>33756</v>
      </c>
      <c r="D22504">
        <f>C22504*2</f>
        <v/>
      </c>
    </row>
    <row r="22505">
      <c r="A22505" t="n">
        <v>22505</v>
      </c>
      <c r="B22505" t="inlineStr">
        <is>
          <t>Eintrag 22505</t>
        </is>
      </c>
      <c r="C22505" t="n">
        <v>33757.5</v>
      </c>
      <c r="D22505">
        <f>C22505*2</f>
        <v/>
      </c>
    </row>
    <row r="22506">
      <c r="A22506" t="n">
        <v>22506</v>
      </c>
      <c r="B22506" t="inlineStr">
        <is>
          <t>Eintrag 22506</t>
        </is>
      </c>
      <c r="C22506" t="n">
        <v>33759</v>
      </c>
      <c r="D22506">
        <f>C22506*2</f>
        <v/>
      </c>
    </row>
    <row r="22507">
      <c r="A22507" t="n">
        <v>22507</v>
      </c>
      <c r="B22507" t="inlineStr">
        <is>
          <t>Eintrag 22507</t>
        </is>
      </c>
      <c r="C22507" t="n">
        <v>33760.5</v>
      </c>
      <c r="D22507">
        <f>C22507*2</f>
        <v/>
      </c>
    </row>
    <row r="22508">
      <c r="A22508" t="n">
        <v>22508</v>
      </c>
      <c r="B22508" t="inlineStr">
        <is>
          <t>Eintrag 22508</t>
        </is>
      </c>
      <c r="C22508" t="n">
        <v>33762</v>
      </c>
      <c r="D22508">
        <f>C22508*2</f>
        <v/>
      </c>
    </row>
    <row r="22509">
      <c r="A22509" t="n">
        <v>22509</v>
      </c>
      <c r="B22509" t="inlineStr">
        <is>
          <t>Eintrag 22509</t>
        </is>
      </c>
      <c r="C22509" t="n">
        <v>33763.5</v>
      </c>
      <c r="D22509">
        <f>C22509*2</f>
        <v/>
      </c>
    </row>
    <row r="22510">
      <c r="A22510" t="n">
        <v>22510</v>
      </c>
      <c r="B22510" t="inlineStr">
        <is>
          <t>Eintrag 22510</t>
        </is>
      </c>
      <c r="C22510" t="n">
        <v>33765</v>
      </c>
      <c r="D22510">
        <f>C22510*2</f>
        <v/>
      </c>
    </row>
    <row r="22511">
      <c r="A22511" t="n">
        <v>22511</v>
      </c>
      <c r="B22511" t="inlineStr">
        <is>
          <t>Eintrag 22511</t>
        </is>
      </c>
      <c r="C22511" t="n">
        <v>33766.5</v>
      </c>
      <c r="D22511">
        <f>C22511*2</f>
        <v/>
      </c>
    </row>
    <row r="22512">
      <c r="A22512" t="n">
        <v>22512</v>
      </c>
      <c r="B22512" t="inlineStr">
        <is>
          <t>Eintrag 22512</t>
        </is>
      </c>
      <c r="C22512" t="n">
        <v>33768</v>
      </c>
      <c r="D22512">
        <f>C22512*2</f>
        <v/>
      </c>
    </row>
    <row r="22513">
      <c r="A22513" t="n">
        <v>22513</v>
      </c>
      <c r="B22513" t="inlineStr">
        <is>
          <t>Eintrag 22513</t>
        </is>
      </c>
      <c r="C22513" t="n">
        <v>33769.5</v>
      </c>
      <c r="D22513">
        <f>C22513*2</f>
        <v/>
      </c>
    </row>
    <row r="22514">
      <c r="A22514" t="n">
        <v>22514</v>
      </c>
      <c r="B22514" t="inlineStr">
        <is>
          <t>Eintrag 22514</t>
        </is>
      </c>
      <c r="C22514" t="n">
        <v>33771</v>
      </c>
      <c r="D22514">
        <f>C22514*2</f>
        <v/>
      </c>
    </row>
    <row r="22515">
      <c r="A22515" t="n">
        <v>22515</v>
      </c>
      <c r="B22515" t="inlineStr">
        <is>
          <t>Eintrag 22515</t>
        </is>
      </c>
      <c r="C22515" t="n">
        <v>33772.5</v>
      </c>
      <c r="D22515">
        <f>C22515*2</f>
        <v/>
      </c>
    </row>
    <row r="22516">
      <c r="A22516" t="n">
        <v>22516</v>
      </c>
      <c r="B22516" t="inlineStr">
        <is>
          <t>Eintrag 22516</t>
        </is>
      </c>
      <c r="C22516" t="n">
        <v>33774</v>
      </c>
      <c r="D22516">
        <f>C22516*2</f>
        <v/>
      </c>
    </row>
    <row r="22517">
      <c r="A22517" t="n">
        <v>22517</v>
      </c>
      <c r="B22517" t="inlineStr">
        <is>
          <t>Eintrag 22517</t>
        </is>
      </c>
      <c r="C22517" t="n">
        <v>33775.5</v>
      </c>
      <c r="D22517">
        <f>C22517*2</f>
        <v/>
      </c>
    </row>
    <row r="22518">
      <c r="A22518" t="n">
        <v>22518</v>
      </c>
      <c r="B22518" t="inlineStr">
        <is>
          <t>Eintrag 22518</t>
        </is>
      </c>
      <c r="C22518" t="n">
        <v>33777</v>
      </c>
      <c r="D22518">
        <f>C22518*2</f>
        <v/>
      </c>
    </row>
    <row r="22519">
      <c r="A22519" t="n">
        <v>22519</v>
      </c>
      <c r="B22519" t="inlineStr">
        <is>
          <t>Eintrag 22519</t>
        </is>
      </c>
      <c r="C22519" t="n">
        <v>33778.5</v>
      </c>
      <c r="D22519">
        <f>C22519*2</f>
        <v/>
      </c>
    </row>
    <row r="22520">
      <c r="A22520" t="n">
        <v>22520</v>
      </c>
      <c r="B22520" t="inlineStr">
        <is>
          <t>Eintrag 22520</t>
        </is>
      </c>
      <c r="C22520" t="n">
        <v>33780</v>
      </c>
      <c r="D22520">
        <f>C22520*2</f>
        <v/>
      </c>
    </row>
    <row r="22521">
      <c r="A22521" t="n">
        <v>22521</v>
      </c>
      <c r="B22521" t="inlineStr">
        <is>
          <t>Eintrag 22521</t>
        </is>
      </c>
      <c r="C22521" t="n">
        <v>33781.5</v>
      </c>
      <c r="D22521">
        <f>C22521*2</f>
        <v/>
      </c>
    </row>
    <row r="22522">
      <c r="A22522" t="n">
        <v>22522</v>
      </c>
      <c r="B22522" t="inlineStr">
        <is>
          <t>Eintrag 22522</t>
        </is>
      </c>
      <c r="C22522" t="n">
        <v>33783</v>
      </c>
      <c r="D22522">
        <f>C22522*2</f>
        <v/>
      </c>
    </row>
    <row r="22523">
      <c r="A22523" t="n">
        <v>22523</v>
      </c>
      <c r="B22523" t="inlineStr">
        <is>
          <t>Eintrag 22523</t>
        </is>
      </c>
      <c r="C22523" t="n">
        <v>33784.5</v>
      </c>
      <c r="D22523">
        <f>C22523*2</f>
        <v/>
      </c>
    </row>
    <row r="22524">
      <c r="A22524" t="n">
        <v>22524</v>
      </c>
      <c r="B22524" t="inlineStr">
        <is>
          <t>Eintrag 22524</t>
        </is>
      </c>
      <c r="C22524" t="n">
        <v>33786</v>
      </c>
      <c r="D22524">
        <f>C22524*2</f>
        <v/>
      </c>
    </row>
    <row r="22525">
      <c r="A22525" t="n">
        <v>22525</v>
      </c>
      <c r="B22525" t="inlineStr">
        <is>
          <t>Eintrag 22525</t>
        </is>
      </c>
      <c r="C22525" t="n">
        <v>33787.5</v>
      </c>
      <c r="D22525">
        <f>C22525*2</f>
        <v/>
      </c>
    </row>
    <row r="22526">
      <c r="A22526" t="n">
        <v>22526</v>
      </c>
      <c r="B22526" t="inlineStr">
        <is>
          <t>Eintrag 22526</t>
        </is>
      </c>
      <c r="C22526" t="n">
        <v>33789</v>
      </c>
      <c r="D22526">
        <f>C22526*2</f>
        <v/>
      </c>
    </row>
    <row r="22527">
      <c r="A22527" t="n">
        <v>22527</v>
      </c>
      <c r="B22527" t="inlineStr">
        <is>
          <t>Eintrag 22527</t>
        </is>
      </c>
      <c r="C22527" t="n">
        <v>33790.5</v>
      </c>
      <c r="D22527">
        <f>C22527*2</f>
        <v/>
      </c>
    </row>
    <row r="22528">
      <c r="A22528" t="n">
        <v>22528</v>
      </c>
      <c r="B22528" t="inlineStr">
        <is>
          <t>Eintrag 22528</t>
        </is>
      </c>
      <c r="C22528" t="n">
        <v>33792</v>
      </c>
      <c r="D22528">
        <f>C22528*2</f>
        <v/>
      </c>
    </row>
    <row r="22529">
      <c r="A22529" t="n">
        <v>22529</v>
      </c>
      <c r="B22529" t="inlineStr">
        <is>
          <t>Eintrag 22529</t>
        </is>
      </c>
      <c r="C22529" t="n">
        <v>33793.5</v>
      </c>
      <c r="D22529">
        <f>C22529*2</f>
        <v/>
      </c>
    </row>
    <row r="22530">
      <c r="A22530" t="n">
        <v>22530</v>
      </c>
      <c r="B22530" t="inlineStr">
        <is>
          <t>Eintrag 22530</t>
        </is>
      </c>
      <c r="C22530" t="n">
        <v>33795</v>
      </c>
      <c r="D22530">
        <f>C22530*2</f>
        <v/>
      </c>
    </row>
    <row r="22531">
      <c r="A22531" t="n">
        <v>22531</v>
      </c>
      <c r="B22531" t="inlineStr">
        <is>
          <t>Eintrag 22531</t>
        </is>
      </c>
      <c r="C22531" t="n">
        <v>33796.5</v>
      </c>
      <c r="D22531">
        <f>C22531*2</f>
        <v/>
      </c>
    </row>
    <row r="22532">
      <c r="A22532" t="n">
        <v>22532</v>
      </c>
      <c r="B22532" t="inlineStr">
        <is>
          <t>Eintrag 22532</t>
        </is>
      </c>
      <c r="C22532" t="n">
        <v>33798</v>
      </c>
      <c r="D22532">
        <f>C22532*2</f>
        <v/>
      </c>
    </row>
    <row r="22533">
      <c r="A22533" t="n">
        <v>22533</v>
      </c>
      <c r="B22533" t="inlineStr">
        <is>
          <t>Eintrag 22533</t>
        </is>
      </c>
      <c r="C22533" t="n">
        <v>33799.5</v>
      </c>
      <c r="D22533">
        <f>C22533*2</f>
        <v/>
      </c>
    </row>
    <row r="22534">
      <c r="A22534" t="n">
        <v>22534</v>
      </c>
      <c r="B22534" t="inlineStr">
        <is>
          <t>Eintrag 22534</t>
        </is>
      </c>
      <c r="C22534" t="n">
        <v>33801</v>
      </c>
      <c r="D22534">
        <f>C22534*2</f>
        <v/>
      </c>
    </row>
    <row r="22535">
      <c r="A22535" t="n">
        <v>22535</v>
      </c>
      <c r="B22535" t="inlineStr">
        <is>
          <t>Eintrag 22535</t>
        </is>
      </c>
      <c r="C22535" t="n">
        <v>33802.5</v>
      </c>
      <c r="D22535">
        <f>C22535*2</f>
        <v/>
      </c>
    </row>
    <row r="22536">
      <c r="A22536" t="n">
        <v>22536</v>
      </c>
      <c r="B22536" t="inlineStr">
        <is>
          <t>Eintrag 22536</t>
        </is>
      </c>
      <c r="C22536" t="n">
        <v>33804</v>
      </c>
      <c r="D22536">
        <f>C22536*2</f>
        <v/>
      </c>
    </row>
    <row r="22537">
      <c r="A22537" t="n">
        <v>22537</v>
      </c>
      <c r="B22537" t="inlineStr">
        <is>
          <t>Eintrag 22537</t>
        </is>
      </c>
      <c r="C22537" t="n">
        <v>33805.5</v>
      </c>
      <c r="D22537">
        <f>C22537*2</f>
        <v/>
      </c>
    </row>
    <row r="22538">
      <c r="A22538" t="n">
        <v>22538</v>
      </c>
      <c r="B22538" t="inlineStr">
        <is>
          <t>Eintrag 22538</t>
        </is>
      </c>
      <c r="C22538" t="n">
        <v>33807</v>
      </c>
      <c r="D22538">
        <f>C22538*2</f>
        <v/>
      </c>
    </row>
    <row r="22539">
      <c r="A22539" t="n">
        <v>22539</v>
      </c>
      <c r="B22539" t="inlineStr">
        <is>
          <t>Eintrag 22539</t>
        </is>
      </c>
      <c r="C22539" t="n">
        <v>33808.5</v>
      </c>
      <c r="D22539">
        <f>C22539*2</f>
        <v/>
      </c>
    </row>
    <row r="22540">
      <c r="A22540" t="n">
        <v>22540</v>
      </c>
      <c r="B22540" t="inlineStr">
        <is>
          <t>Eintrag 22540</t>
        </is>
      </c>
      <c r="C22540" t="n">
        <v>33810</v>
      </c>
      <c r="D22540">
        <f>C22540*2</f>
        <v/>
      </c>
    </row>
    <row r="22541">
      <c r="A22541" t="n">
        <v>22541</v>
      </c>
      <c r="B22541" t="inlineStr">
        <is>
          <t>Eintrag 22541</t>
        </is>
      </c>
      <c r="C22541" t="n">
        <v>33811.5</v>
      </c>
      <c r="D22541">
        <f>C22541*2</f>
        <v/>
      </c>
    </row>
    <row r="22542">
      <c r="A22542" t="n">
        <v>22542</v>
      </c>
      <c r="B22542" t="inlineStr">
        <is>
          <t>Eintrag 22542</t>
        </is>
      </c>
      <c r="C22542" t="n">
        <v>33813</v>
      </c>
      <c r="D22542">
        <f>C22542*2</f>
        <v/>
      </c>
    </row>
    <row r="22543">
      <c r="A22543" t="n">
        <v>22543</v>
      </c>
      <c r="B22543" t="inlineStr">
        <is>
          <t>Eintrag 22543</t>
        </is>
      </c>
      <c r="C22543" t="n">
        <v>33814.5</v>
      </c>
      <c r="D22543">
        <f>C22543*2</f>
        <v/>
      </c>
    </row>
    <row r="22544">
      <c r="A22544" t="n">
        <v>22544</v>
      </c>
      <c r="B22544" t="inlineStr">
        <is>
          <t>Eintrag 22544</t>
        </is>
      </c>
      <c r="C22544" t="n">
        <v>33816</v>
      </c>
      <c r="D22544">
        <f>C22544*2</f>
        <v/>
      </c>
    </row>
    <row r="22545">
      <c r="A22545" t="n">
        <v>22545</v>
      </c>
      <c r="B22545" t="inlineStr">
        <is>
          <t>Eintrag 22545</t>
        </is>
      </c>
      <c r="C22545" t="n">
        <v>33817.5</v>
      </c>
      <c r="D22545">
        <f>C22545*2</f>
        <v/>
      </c>
    </row>
    <row r="22546">
      <c r="A22546" t="n">
        <v>22546</v>
      </c>
      <c r="B22546" t="inlineStr">
        <is>
          <t>Eintrag 22546</t>
        </is>
      </c>
      <c r="C22546" t="n">
        <v>33819</v>
      </c>
      <c r="D22546">
        <f>C22546*2</f>
        <v/>
      </c>
    </row>
    <row r="22547">
      <c r="A22547" t="n">
        <v>22547</v>
      </c>
      <c r="B22547" t="inlineStr">
        <is>
          <t>Eintrag 22547</t>
        </is>
      </c>
      <c r="C22547" t="n">
        <v>33820.5</v>
      </c>
      <c r="D22547">
        <f>C22547*2</f>
        <v/>
      </c>
    </row>
    <row r="22548">
      <c r="A22548" t="n">
        <v>22548</v>
      </c>
      <c r="B22548" t="inlineStr">
        <is>
          <t>Eintrag 22548</t>
        </is>
      </c>
      <c r="C22548" t="n">
        <v>33822</v>
      </c>
      <c r="D22548">
        <f>C22548*2</f>
        <v/>
      </c>
    </row>
    <row r="22549">
      <c r="A22549" t="n">
        <v>22549</v>
      </c>
      <c r="B22549" t="inlineStr">
        <is>
          <t>Eintrag 22549</t>
        </is>
      </c>
      <c r="C22549" t="n">
        <v>33823.5</v>
      </c>
      <c r="D22549">
        <f>C22549*2</f>
        <v/>
      </c>
    </row>
    <row r="22550">
      <c r="A22550" t="n">
        <v>22550</v>
      </c>
      <c r="B22550" t="inlineStr">
        <is>
          <t>Eintrag 22550</t>
        </is>
      </c>
      <c r="C22550" t="n">
        <v>33825</v>
      </c>
      <c r="D22550">
        <f>C22550*2</f>
        <v/>
      </c>
    </row>
    <row r="22551">
      <c r="A22551" t="n">
        <v>22551</v>
      </c>
      <c r="B22551" t="inlineStr">
        <is>
          <t>Eintrag 22551</t>
        </is>
      </c>
      <c r="C22551" t="n">
        <v>33826.5</v>
      </c>
      <c r="D22551">
        <f>C22551*2</f>
        <v/>
      </c>
    </row>
    <row r="22552">
      <c r="A22552" t="n">
        <v>22552</v>
      </c>
      <c r="B22552" t="inlineStr">
        <is>
          <t>Eintrag 22552</t>
        </is>
      </c>
      <c r="C22552" t="n">
        <v>33828</v>
      </c>
      <c r="D22552">
        <f>C22552*2</f>
        <v/>
      </c>
    </row>
    <row r="22553">
      <c r="A22553" t="n">
        <v>22553</v>
      </c>
      <c r="B22553" t="inlineStr">
        <is>
          <t>Eintrag 22553</t>
        </is>
      </c>
      <c r="C22553" t="n">
        <v>33829.5</v>
      </c>
      <c r="D22553">
        <f>C22553*2</f>
        <v/>
      </c>
    </row>
    <row r="22554">
      <c r="A22554" t="n">
        <v>22554</v>
      </c>
      <c r="B22554" t="inlineStr">
        <is>
          <t>Eintrag 22554</t>
        </is>
      </c>
      <c r="C22554" t="n">
        <v>33831</v>
      </c>
      <c r="D22554">
        <f>C22554*2</f>
        <v/>
      </c>
    </row>
    <row r="22555">
      <c r="A22555" t="n">
        <v>22555</v>
      </c>
      <c r="B22555" t="inlineStr">
        <is>
          <t>Eintrag 22555</t>
        </is>
      </c>
      <c r="C22555" t="n">
        <v>33832.5</v>
      </c>
      <c r="D22555">
        <f>C22555*2</f>
        <v/>
      </c>
    </row>
    <row r="22556">
      <c r="A22556" t="n">
        <v>22556</v>
      </c>
      <c r="B22556" t="inlineStr">
        <is>
          <t>Eintrag 22556</t>
        </is>
      </c>
      <c r="C22556" t="n">
        <v>33834</v>
      </c>
      <c r="D22556">
        <f>C22556*2</f>
        <v/>
      </c>
    </row>
    <row r="22557">
      <c r="A22557" t="n">
        <v>22557</v>
      </c>
      <c r="B22557" t="inlineStr">
        <is>
          <t>Eintrag 22557</t>
        </is>
      </c>
      <c r="C22557" t="n">
        <v>33835.5</v>
      </c>
      <c r="D22557">
        <f>C22557*2</f>
        <v/>
      </c>
    </row>
    <row r="22558">
      <c r="A22558" t="n">
        <v>22558</v>
      </c>
      <c r="B22558" t="inlineStr">
        <is>
          <t>Eintrag 22558</t>
        </is>
      </c>
      <c r="C22558" t="n">
        <v>33837</v>
      </c>
      <c r="D22558">
        <f>C22558*2</f>
        <v/>
      </c>
    </row>
    <row r="22559">
      <c r="A22559" t="n">
        <v>22559</v>
      </c>
      <c r="B22559" t="inlineStr">
        <is>
          <t>Eintrag 22559</t>
        </is>
      </c>
      <c r="C22559" t="n">
        <v>33838.5</v>
      </c>
      <c r="D22559">
        <f>C22559*2</f>
        <v/>
      </c>
    </row>
    <row r="22560">
      <c r="A22560" t="n">
        <v>22560</v>
      </c>
      <c r="B22560" t="inlineStr">
        <is>
          <t>Eintrag 22560</t>
        </is>
      </c>
      <c r="C22560" t="n">
        <v>33840</v>
      </c>
      <c r="D22560">
        <f>C22560*2</f>
        <v/>
      </c>
    </row>
    <row r="22561">
      <c r="A22561" t="n">
        <v>22561</v>
      </c>
      <c r="B22561" t="inlineStr">
        <is>
          <t>Eintrag 22561</t>
        </is>
      </c>
      <c r="C22561" t="n">
        <v>33841.5</v>
      </c>
      <c r="D22561">
        <f>C22561*2</f>
        <v/>
      </c>
    </row>
    <row r="22562">
      <c r="A22562" t="n">
        <v>22562</v>
      </c>
      <c r="B22562" t="inlineStr">
        <is>
          <t>Eintrag 22562</t>
        </is>
      </c>
      <c r="C22562" t="n">
        <v>33843</v>
      </c>
      <c r="D22562">
        <f>C22562*2</f>
        <v/>
      </c>
    </row>
    <row r="22563">
      <c r="A22563" t="n">
        <v>22563</v>
      </c>
      <c r="B22563" t="inlineStr">
        <is>
          <t>Eintrag 22563</t>
        </is>
      </c>
      <c r="C22563" t="n">
        <v>33844.5</v>
      </c>
      <c r="D22563">
        <f>C22563*2</f>
        <v/>
      </c>
    </row>
    <row r="22564">
      <c r="A22564" t="n">
        <v>22564</v>
      </c>
      <c r="B22564" t="inlineStr">
        <is>
          <t>Eintrag 22564</t>
        </is>
      </c>
      <c r="C22564" t="n">
        <v>33846</v>
      </c>
      <c r="D22564">
        <f>C22564*2</f>
        <v/>
      </c>
    </row>
    <row r="22565">
      <c r="A22565" t="n">
        <v>22565</v>
      </c>
      <c r="B22565" t="inlineStr">
        <is>
          <t>Eintrag 22565</t>
        </is>
      </c>
      <c r="C22565" t="n">
        <v>33847.5</v>
      </c>
      <c r="D22565">
        <f>C22565*2</f>
        <v/>
      </c>
    </row>
    <row r="22566">
      <c r="A22566" t="n">
        <v>22566</v>
      </c>
      <c r="B22566" t="inlineStr">
        <is>
          <t>Eintrag 22566</t>
        </is>
      </c>
      <c r="C22566" t="n">
        <v>33849</v>
      </c>
      <c r="D22566">
        <f>C22566*2</f>
        <v/>
      </c>
    </row>
    <row r="22567">
      <c r="A22567" t="n">
        <v>22567</v>
      </c>
      <c r="B22567" t="inlineStr">
        <is>
          <t>Eintrag 22567</t>
        </is>
      </c>
      <c r="C22567" t="n">
        <v>33850.5</v>
      </c>
      <c r="D22567">
        <f>C22567*2</f>
        <v/>
      </c>
    </row>
    <row r="22568">
      <c r="A22568" t="n">
        <v>22568</v>
      </c>
      <c r="B22568" t="inlineStr">
        <is>
          <t>Eintrag 22568</t>
        </is>
      </c>
      <c r="C22568" t="n">
        <v>33852</v>
      </c>
      <c r="D22568">
        <f>C22568*2</f>
        <v/>
      </c>
    </row>
    <row r="22569">
      <c r="A22569" t="n">
        <v>22569</v>
      </c>
      <c r="B22569" t="inlineStr">
        <is>
          <t>Eintrag 22569</t>
        </is>
      </c>
      <c r="C22569" t="n">
        <v>33853.5</v>
      </c>
      <c r="D22569">
        <f>C22569*2</f>
        <v/>
      </c>
    </row>
    <row r="22570">
      <c r="A22570" t="n">
        <v>22570</v>
      </c>
      <c r="B22570" t="inlineStr">
        <is>
          <t>Eintrag 22570</t>
        </is>
      </c>
      <c r="C22570" t="n">
        <v>33855</v>
      </c>
      <c r="D22570">
        <f>C22570*2</f>
        <v/>
      </c>
    </row>
    <row r="22571">
      <c r="A22571" t="n">
        <v>22571</v>
      </c>
      <c r="B22571" t="inlineStr">
        <is>
          <t>Eintrag 22571</t>
        </is>
      </c>
      <c r="C22571" t="n">
        <v>33856.5</v>
      </c>
      <c r="D22571">
        <f>C22571*2</f>
        <v/>
      </c>
    </row>
    <row r="22572">
      <c r="A22572" t="n">
        <v>22572</v>
      </c>
      <c r="B22572" t="inlineStr">
        <is>
          <t>Eintrag 22572</t>
        </is>
      </c>
      <c r="C22572" t="n">
        <v>33858</v>
      </c>
      <c r="D22572">
        <f>C22572*2</f>
        <v/>
      </c>
    </row>
    <row r="22573">
      <c r="A22573" t="n">
        <v>22573</v>
      </c>
      <c r="B22573" t="inlineStr">
        <is>
          <t>Eintrag 22573</t>
        </is>
      </c>
      <c r="C22573" t="n">
        <v>33859.5</v>
      </c>
      <c r="D22573">
        <f>C22573*2</f>
        <v/>
      </c>
    </row>
    <row r="22574">
      <c r="A22574" t="n">
        <v>22574</v>
      </c>
      <c r="B22574" t="inlineStr">
        <is>
          <t>Eintrag 22574</t>
        </is>
      </c>
      <c r="C22574" t="n">
        <v>33861</v>
      </c>
      <c r="D22574">
        <f>C22574*2</f>
        <v/>
      </c>
    </row>
    <row r="22575">
      <c r="A22575" t="n">
        <v>22575</v>
      </c>
      <c r="B22575" t="inlineStr">
        <is>
          <t>Eintrag 22575</t>
        </is>
      </c>
      <c r="C22575" t="n">
        <v>33862.5</v>
      </c>
      <c r="D22575">
        <f>C22575*2</f>
        <v/>
      </c>
    </row>
    <row r="22576">
      <c r="A22576" t="n">
        <v>22576</v>
      </c>
      <c r="B22576" t="inlineStr">
        <is>
          <t>Eintrag 22576</t>
        </is>
      </c>
      <c r="C22576" t="n">
        <v>33864</v>
      </c>
      <c r="D22576">
        <f>C22576*2</f>
        <v/>
      </c>
    </row>
    <row r="22577">
      <c r="A22577" t="n">
        <v>22577</v>
      </c>
      <c r="B22577" t="inlineStr">
        <is>
          <t>Eintrag 22577</t>
        </is>
      </c>
      <c r="C22577" t="n">
        <v>33865.5</v>
      </c>
      <c r="D22577">
        <f>C22577*2</f>
        <v/>
      </c>
    </row>
    <row r="22578">
      <c r="A22578" t="n">
        <v>22578</v>
      </c>
      <c r="B22578" t="inlineStr">
        <is>
          <t>Eintrag 22578</t>
        </is>
      </c>
      <c r="C22578" t="n">
        <v>33867</v>
      </c>
      <c r="D22578">
        <f>C22578*2</f>
        <v/>
      </c>
    </row>
    <row r="22579">
      <c r="A22579" t="n">
        <v>22579</v>
      </c>
      <c r="B22579" t="inlineStr">
        <is>
          <t>Eintrag 22579</t>
        </is>
      </c>
      <c r="C22579" t="n">
        <v>33868.5</v>
      </c>
      <c r="D22579">
        <f>C22579*2</f>
        <v/>
      </c>
    </row>
    <row r="22580">
      <c r="A22580" t="n">
        <v>22580</v>
      </c>
      <c r="B22580" t="inlineStr">
        <is>
          <t>Eintrag 22580</t>
        </is>
      </c>
      <c r="C22580" t="n">
        <v>33870</v>
      </c>
      <c r="D22580">
        <f>C22580*2</f>
        <v/>
      </c>
    </row>
    <row r="22581">
      <c r="A22581" t="n">
        <v>22581</v>
      </c>
      <c r="B22581" t="inlineStr">
        <is>
          <t>Eintrag 22581</t>
        </is>
      </c>
      <c r="C22581" t="n">
        <v>33871.5</v>
      </c>
      <c r="D22581">
        <f>C22581*2</f>
        <v/>
      </c>
    </row>
    <row r="22582">
      <c r="A22582" t="n">
        <v>22582</v>
      </c>
      <c r="B22582" t="inlineStr">
        <is>
          <t>Eintrag 22582</t>
        </is>
      </c>
      <c r="C22582" t="n">
        <v>33873</v>
      </c>
      <c r="D22582">
        <f>C22582*2</f>
        <v/>
      </c>
    </row>
    <row r="22583">
      <c r="A22583" t="n">
        <v>22583</v>
      </c>
      <c r="B22583" t="inlineStr">
        <is>
          <t>Eintrag 22583</t>
        </is>
      </c>
      <c r="C22583" t="n">
        <v>33874.5</v>
      </c>
      <c r="D22583">
        <f>C22583*2</f>
        <v/>
      </c>
    </row>
    <row r="22584">
      <c r="A22584" t="n">
        <v>22584</v>
      </c>
      <c r="B22584" t="inlineStr">
        <is>
          <t>Eintrag 22584</t>
        </is>
      </c>
      <c r="C22584" t="n">
        <v>33876</v>
      </c>
      <c r="D22584">
        <f>C22584*2</f>
        <v/>
      </c>
    </row>
    <row r="22585">
      <c r="A22585" t="n">
        <v>22585</v>
      </c>
      <c r="B22585" t="inlineStr">
        <is>
          <t>Eintrag 22585</t>
        </is>
      </c>
      <c r="C22585" t="n">
        <v>33877.5</v>
      </c>
      <c r="D22585">
        <f>C22585*2</f>
        <v/>
      </c>
    </row>
    <row r="22586">
      <c r="A22586" t="n">
        <v>22586</v>
      </c>
      <c r="B22586" t="inlineStr">
        <is>
          <t>Eintrag 22586</t>
        </is>
      </c>
      <c r="C22586" t="n">
        <v>33879</v>
      </c>
      <c r="D22586">
        <f>C22586*2</f>
        <v/>
      </c>
    </row>
    <row r="22587">
      <c r="A22587" t="n">
        <v>22587</v>
      </c>
      <c r="B22587" t="inlineStr">
        <is>
          <t>Eintrag 22587</t>
        </is>
      </c>
      <c r="C22587" t="n">
        <v>33880.5</v>
      </c>
      <c r="D22587">
        <f>C22587*2</f>
        <v/>
      </c>
    </row>
    <row r="22588">
      <c r="A22588" t="n">
        <v>22588</v>
      </c>
      <c r="B22588" t="inlineStr">
        <is>
          <t>Eintrag 22588</t>
        </is>
      </c>
      <c r="C22588" t="n">
        <v>33882</v>
      </c>
      <c r="D22588">
        <f>C22588*2</f>
        <v/>
      </c>
    </row>
    <row r="22589">
      <c r="A22589" t="n">
        <v>22589</v>
      </c>
      <c r="B22589" t="inlineStr">
        <is>
          <t>Eintrag 22589</t>
        </is>
      </c>
      <c r="C22589" t="n">
        <v>33883.5</v>
      </c>
      <c r="D22589">
        <f>C22589*2</f>
        <v/>
      </c>
    </row>
    <row r="22590">
      <c r="A22590" t="n">
        <v>22590</v>
      </c>
      <c r="B22590" t="inlineStr">
        <is>
          <t>Eintrag 22590</t>
        </is>
      </c>
      <c r="C22590" t="n">
        <v>33885</v>
      </c>
      <c r="D22590">
        <f>C22590*2</f>
        <v/>
      </c>
    </row>
    <row r="22591">
      <c r="A22591" t="n">
        <v>22591</v>
      </c>
      <c r="B22591" t="inlineStr">
        <is>
          <t>Eintrag 22591</t>
        </is>
      </c>
      <c r="C22591" t="n">
        <v>33886.5</v>
      </c>
      <c r="D22591">
        <f>C22591*2</f>
        <v/>
      </c>
    </row>
    <row r="22592">
      <c r="A22592" t="n">
        <v>22592</v>
      </c>
      <c r="B22592" t="inlineStr">
        <is>
          <t>Eintrag 22592</t>
        </is>
      </c>
      <c r="C22592" t="n">
        <v>33888</v>
      </c>
      <c r="D22592">
        <f>C22592*2</f>
        <v/>
      </c>
    </row>
    <row r="22593">
      <c r="A22593" t="n">
        <v>22593</v>
      </c>
      <c r="B22593" t="inlineStr">
        <is>
          <t>Eintrag 22593</t>
        </is>
      </c>
      <c r="C22593" t="n">
        <v>33889.5</v>
      </c>
      <c r="D22593">
        <f>C22593*2</f>
        <v/>
      </c>
    </row>
    <row r="22594">
      <c r="A22594" t="n">
        <v>22594</v>
      </c>
      <c r="B22594" t="inlineStr">
        <is>
          <t>Eintrag 22594</t>
        </is>
      </c>
      <c r="C22594" t="n">
        <v>33891</v>
      </c>
      <c r="D22594">
        <f>C22594*2</f>
        <v/>
      </c>
    </row>
    <row r="22595">
      <c r="A22595" t="n">
        <v>22595</v>
      </c>
      <c r="B22595" t="inlineStr">
        <is>
          <t>Eintrag 22595</t>
        </is>
      </c>
      <c r="C22595" t="n">
        <v>33892.5</v>
      </c>
      <c r="D22595">
        <f>C22595*2</f>
        <v/>
      </c>
    </row>
    <row r="22596">
      <c r="A22596" t="n">
        <v>22596</v>
      </c>
      <c r="B22596" t="inlineStr">
        <is>
          <t>Eintrag 22596</t>
        </is>
      </c>
      <c r="C22596" t="n">
        <v>33894</v>
      </c>
      <c r="D22596">
        <f>C22596*2</f>
        <v/>
      </c>
    </row>
    <row r="22597">
      <c r="A22597" t="n">
        <v>22597</v>
      </c>
      <c r="B22597" t="inlineStr">
        <is>
          <t>Eintrag 22597</t>
        </is>
      </c>
      <c r="C22597" t="n">
        <v>33895.5</v>
      </c>
      <c r="D22597">
        <f>C22597*2</f>
        <v/>
      </c>
    </row>
    <row r="22598">
      <c r="A22598" t="n">
        <v>22598</v>
      </c>
      <c r="B22598" t="inlineStr">
        <is>
          <t>Eintrag 22598</t>
        </is>
      </c>
      <c r="C22598" t="n">
        <v>33897</v>
      </c>
      <c r="D22598">
        <f>C22598*2</f>
        <v/>
      </c>
    </row>
    <row r="22599">
      <c r="A22599" t="n">
        <v>22599</v>
      </c>
      <c r="B22599" t="inlineStr">
        <is>
          <t>Eintrag 22599</t>
        </is>
      </c>
      <c r="C22599" t="n">
        <v>33898.5</v>
      </c>
      <c r="D22599">
        <f>C22599*2</f>
        <v/>
      </c>
    </row>
    <row r="22600">
      <c r="A22600" t="n">
        <v>22600</v>
      </c>
      <c r="B22600" t="inlineStr">
        <is>
          <t>Eintrag 22600</t>
        </is>
      </c>
      <c r="C22600" t="n">
        <v>33900</v>
      </c>
      <c r="D22600">
        <f>C22600*2</f>
        <v/>
      </c>
    </row>
    <row r="22601">
      <c r="A22601" t="n">
        <v>22601</v>
      </c>
      <c r="B22601" t="inlineStr">
        <is>
          <t>Eintrag 22601</t>
        </is>
      </c>
      <c r="C22601" t="n">
        <v>33901.5</v>
      </c>
      <c r="D22601">
        <f>C22601*2</f>
        <v/>
      </c>
    </row>
    <row r="22602">
      <c r="A22602" t="n">
        <v>22602</v>
      </c>
      <c r="B22602" t="inlineStr">
        <is>
          <t>Eintrag 22602</t>
        </is>
      </c>
      <c r="C22602" t="n">
        <v>33903</v>
      </c>
      <c r="D22602">
        <f>C22602*2</f>
        <v/>
      </c>
    </row>
    <row r="22603">
      <c r="A22603" t="n">
        <v>22603</v>
      </c>
      <c r="B22603" t="inlineStr">
        <is>
          <t>Eintrag 22603</t>
        </is>
      </c>
      <c r="C22603" t="n">
        <v>33904.5</v>
      </c>
      <c r="D22603">
        <f>C22603*2</f>
        <v/>
      </c>
    </row>
    <row r="22604">
      <c r="A22604" t="n">
        <v>22604</v>
      </c>
      <c r="B22604" t="inlineStr">
        <is>
          <t>Eintrag 22604</t>
        </is>
      </c>
      <c r="C22604" t="n">
        <v>33906</v>
      </c>
      <c r="D22604">
        <f>C22604*2</f>
        <v/>
      </c>
    </row>
    <row r="22605">
      <c r="A22605" t="n">
        <v>22605</v>
      </c>
      <c r="B22605" t="inlineStr">
        <is>
          <t>Eintrag 22605</t>
        </is>
      </c>
      <c r="C22605" t="n">
        <v>33907.5</v>
      </c>
      <c r="D22605">
        <f>C22605*2</f>
        <v/>
      </c>
    </row>
    <row r="22606">
      <c r="A22606" t="n">
        <v>22606</v>
      </c>
      <c r="B22606" t="inlineStr">
        <is>
          <t>Eintrag 22606</t>
        </is>
      </c>
      <c r="C22606" t="n">
        <v>33909</v>
      </c>
      <c r="D22606">
        <f>C22606*2</f>
        <v/>
      </c>
    </row>
    <row r="22607">
      <c r="A22607" t="n">
        <v>22607</v>
      </c>
      <c r="B22607" t="inlineStr">
        <is>
          <t>Eintrag 22607</t>
        </is>
      </c>
      <c r="C22607" t="n">
        <v>33910.5</v>
      </c>
      <c r="D22607">
        <f>C22607*2</f>
        <v/>
      </c>
    </row>
    <row r="22608">
      <c r="A22608" t="n">
        <v>22608</v>
      </c>
      <c r="B22608" t="inlineStr">
        <is>
          <t>Eintrag 22608</t>
        </is>
      </c>
      <c r="C22608" t="n">
        <v>33912</v>
      </c>
      <c r="D22608">
        <f>C22608*2</f>
        <v/>
      </c>
    </row>
    <row r="22609">
      <c r="A22609" t="n">
        <v>22609</v>
      </c>
      <c r="B22609" t="inlineStr">
        <is>
          <t>Eintrag 22609</t>
        </is>
      </c>
      <c r="C22609" t="n">
        <v>33913.5</v>
      </c>
      <c r="D22609">
        <f>C22609*2</f>
        <v/>
      </c>
    </row>
    <row r="22610">
      <c r="A22610" t="n">
        <v>22610</v>
      </c>
      <c r="B22610" t="inlineStr">
        <is>
          <t>Eintrag 22610</t>
        </is>
      </c>
      <c r="C22610" t="n">
        <v>33915</v>
      </c>
      <c r="D22610">
        <f>C22610*2</f>
        <v/>
      </c>
    </row>
    <row r="22611">
      <c r="A22611" t="n">
        <v>22611</v>
      </c>
      <c r="B22611" t="inlineStr">
        <is>
          <t>Eintrag 22611</t>
        </is>
      </c>
      <c r="C22611" t="n">
        <v>33916.5</v>
      </c>
      <c r="D22611">
        <f>C22611*2</f>
        <v/>
      </c>
    </row>
    <row r="22612">
      <c r="A22612" t="n">
        <v>22612</v>
      </c>
      <c r="B22612" t="inlineStr">
        <is>
          <t>Eintrag 22612</t>
        </is>
      </c>
      <c r="C22612" t="n">
        <v>33918</v>
      </c>
      <c r="D22612">
        <f>C22612*2</f>
        <v/>
      </c>
    </row>
    <row r="22613">
      <c r="A22613" t="n">
        <v>22613</v>
      </c>
      <c r="B22613" t="inlineStr">
        <is>
          <t>Eintrag 22613</t>
        </is>
      </c>
      <c r="C22613" t="n">
        <v>33919.5</v>
      </c>
      <c r="D22613">
        <f>C22613*2</f>
        <v/>
      </c>
    </row>
    <row r="22614">
      <c r="A22614" t="n">
        <v>22614</v>
      </c>
      <c r="B22614" t="inlineStr">
        <is>
          <t>Eintrag 22614</t>
        </is>
      </c>
      <c r="C22614" t="n">
        <v>33921</v>
      </c>
      <c r="D22614">
        <f>C22614*2</f>
        <v/>
      </c>
    </row>
    <row r="22615">
      <c r="A22615" t="n">
        <v>22615</v>
      </c>
      <c r="B22615" t="inlineStr">
        <is>
          <t>Eintrag 22615</t>
        </is>
      </c>
      <c r="C22615" t="n">
        <v>33922.5</v>
      </c>
      <c r="D22615">
        <f>C22615*2</f>
        <v/>
      </c>
    </row>
    <row r="22616">
      <c r="A22616" t="n">
        <v>22616</v>
      </c>
      <c r="B22616" t="inlineStr">
        <is>
          <t>Eintrag 22616</t>
        </is>
      </c>
      <c r="C22616" t="n">
        <v>33924</v>
      </c>
      <c r="D22616">
        <f>C22616*2</f>
        <v/>
      </c>
    </row>
    <row r="22617">
      <c r="A22617" t="n">
        <v>22617</v>
      </c>
      <c r="B22617" t="inlineStr">
        <is>
          <t>Eintrag 22617</t>
        </is>
      </c>
      <c r="C22617" t="n">
        <v>33925.5</v>
      </c>
      <c r="D22617">
        <f>C22617*2</f>
        <v/>
      </c>
    </row>
    <row r="22618">
      <c r="A22618" t="n">
        <v>22618</v>
      </c>
      <c r="B22618" t="inlineStr">
        <is>
          <t>Eintrag 22618</t>
        </is>
      </c>
      <c r="C22618" t="n">
        <v>33927</v>
      </c>
      <c r="D22618">
        <f>C22618*2</f>
        <v/>
      </c>
    </row>
    <row r="22619">
      <c r="A22619" t="n">
        <v>22619</v>
      </c>
      <c r="B22619" t="inlineStr">
        <is>
          <t>Eintrag 22619</t>
        </is>
      </c>
      <c r="C22619" t="n">
        <v>33928.5</v>
      </c>
      <c r="D22619">
        <f>C22619*2</f>
        <v/>
      </c>
    </row>
    <row r="22620">
      <c r="A22620" t="n">
        <v>22620</v>
      </c>
      <c r="B22620" t="inlineStr">
        <is>
          <t>Eintrag 22620</t>
        </is>
      </c>
      <c r="C22620" t="n">
        <v>33930</v>
      </c>
      <c r="D22620">
        <f>C22620*2</f>
        <v/>
      </c>
    </row>
    <row r="22621">
      <c r="A22621" t="n">
        <v>22621</v>
      </c>
      <c r="B22621" t="inlineStr">
        <is>
          <t>Eintrag 22621</t>
        </is>
      </c>
      <c r="C22621" t="n">
        <v>33931.5</v>
      </c>
      <c r="D22621">
        <f>C22621*2</f>
        <v/>
      </c>
    </row>
    <row r="22622">
      <c r="A22622" t="n">
        <v>22622</v>
      </c>
      <c r="B22622" t="inlineStr">
        <is>
          <t>Eintrag 22622</t>
        </is>
      </c>
      <c r="C22622" t="n">
        <v>33933</v>
      </c>
      <c r="D22622">
        <f>C22622*2</f>
        <v/>
      </c>
    </row>
    <row r="22623">
      <c r="A22623" t="n">
        <v>22623</v>
      </c>
      <c r="B22623" t="inlineStr">
        <is>
          <t>Eintrag 22623</t>
        </is>
      </c>
      <c r="C22623" t="n">
        <v>33934.5</v>
      </c>
      <c r="D22623">
        <f>C22623*2</f>
        <v/>
      </c>
    </row>
    <row r="22624">
      <c r="A22624" t="n">
        <v>22624</v>
      </c>
      <c r="B22624" t="inlineStr">
        <is>
          <t>Eintrag 22624</t>
        </is>
      </c>
      <c r="C22624" t="n">
        <v>33936</v>
      </c>
      <c r="D22624">
        <f>C22624*2</f>
        <v/>
      </c>
    </row>
    <row r="22625">
      <c r="A22625" t="n">
        <v>22625</v>
      </c>
      <c r="B22625" t="inlineStr">
        <is>
          <t>Eintrag 22625</t>
        </is>
      </c>
      <c r="C22625" t="n">
        <v>33937.5</v>
      </c>
      <c r="D22625">
        <f>C22625*2</f>
        <v/>
      </c>
    </row>
    <row r="22626">
      <c r="A22626" t="n">
        <v>22626</v>
      </c>
      <c r="B22626" t="inlineStr">
        <is>
          <t>Eintrag 22626</t>
        </is>
      </c>
      <c r="C22626" t="n">
        <v>33939</v>
      </c>
      <c r="D22626">
        <f>C22626*2</f>
        <v/>
      </c>
    </row>
    <row r="22627">
      <c r="A22627" t="n">
        <v>22627</v>
      </c>
      <c r="B22627" t="inlineStr">
        <is>
          <t>Eintrag 22627</t>
        </is>
      </c>
      <c r="C22627" t="n">
        <v>33940.5</v>
      </c>
      <c r="D22627">
        <f>C22627*2</f>
        <v/>
      </c>
    </row>
    <row r="22628">
      <c r="A22628" t="n">
        <v>22628</v>
      </c>
      <c r="B22628" t="inlineStr">
        <is>
          <t>Eintrag 22628</t>
        </is>
      </c>
      <c r="C22628" t="n">
        <v>33942</v>
      </c>
      <c r="D22628">
        <f>C22628*2</f>
        <v/>
      </c>
    </row>
    <row r="22629">
      <c r="A22629" t="n">
        <v>22629</v>
      </c>
      <c r="B22629" t="inlineStr">
        <is>
          <t>Eintrag 22629</t>
        </is>
      </c>
      <c r="C22629" t="n">
        <v>33943.5</v>
      </c>
      <c r="D22629">
        <f>C22629*2</f>
        <v/>
      </c>
    </row>
    <row r="22630">
      <c r="A22630" t="n">
        <v>22630</v>
      </c>
      <c r="B22630" t="inlineStr">
        <is>
          <t>Eintrag 22630</t>
        </is>
      </c>
      <c r="C22630" t="n">
        <v>33945</v>
      </c>
      <c r="D22630">
        <f>C22630*2</f>
        <v/>
      </c>
    </row>
    <row r="22631">
      <c r="A22631" t="n">
        <v>22631</v>
      </c>
      <c r="B22631" t="inlineStr">
        <is>
          <t>Eintrag 22631</t>
        </is>
      </c>
      <c r="C22631" t="n">
        <v>33946.5</v>
      </c>
      <c r="D22631">
        <f>C22631*2</f>
        <v/>
      </c>
    </row>
    <row r="22632">
      <c r="A22632" t="n">
        <v>22632</v>
      </c>
      <c r="B22632" t="inlineStr">
        <is>
          <t>Eintrag 22632</t>
        </is>
      </c>
      <c r="C22632" t="n">
        <v>33948</v>
      </c>
      <c r="D22632">
        <f>C22632*2</f>
        <v/>
      </c>
    </row>
    <row r="22633">
      <c r="A22633" t="n">
        <v>22633</v>
      </c>
      <c r="B22633" t="inlineStr">
        <is>
          <t>Eintrag 22633</t>
        </is>
      </c>
      <c r="C22633" t="n">
        <v>33949.5</v>
      </c>
      <c r="D22633">
        <f>C22633*2</f>
        <v/>
      </c>
    </row>
    <row r="22634">
      <c r="A22634" t="n">
        <v>22634</v>
      </c>
      <c r="B22634" t="inlineStr">
        <is>
          <t>Eintrag 22634</t>
        </is>
      </c>
      <c r="C22634" t="n">
        <v>33951</v>
      </c>
      <c r="D22634">
        <f>C22634*2</f>
        <v/>
      </c>
    </row>
    <row r="22635">
      <c r="A22635" t="n">
        <v>22635</v>
      </c>
      <c r="B22635" t="inlineStr">
        <is>
          <t>Eintrag 22635</t>
        </is>
      </c>
      <c r="C22635" t="n">
        <v>33952.5</v>
      </c>
      <c r="D22635">
        <f>C22635*2</f>
        <v/>
      </c>
    </row>
    <row r="22636">
      <c r="A22636" t="n">
        <v>22636</v>
      </c>
      <c r="B22636" t="inlineStr">
        <is>
          <t>Eintrag 22636</t>
        </is>
      </c>
      <c r="C22636" t="n">
        <v>33954</v>
      </c>
      <c r="D22636">
        <f>C22636*2</f>
        <v/>
      </c>
    </row>
    <row r="22637">
      <c r="A22637" t="n">
        <v>22637</v>
      </c>
      <c r="B22637" t="inlineStr">
        <is>
          <t>Eintrag 22637</t>
        </is>
      </c>
      <c r="C22637" t="n">
        <v>33955.5</v>
      </c>
      <c r="D22637">
        <f>C22637*2</f>
        <v/>
      </c>
    </row>
    <row r="22638">
      <c r="A22638" t="n">
        <v>22638</v>
      </c>
      <c r="B22638" t="inlineStr">
        <is>
          <t>Eintrag 22638</t>
        </is>
      </c>
      <c r="C22638" t="n">
        <v>33957</v>
      </c>
      <c r="D22638">
        <f>C22638*2</f>
        <v/>
      </c>
    </row>
    <row r="22639">
      <c r="A22639" t="n">
        <v>22639</v>
      </c>
      <c r="B22639" t="inlineStr">
        <is>
          <t>Eintrag 22639</t>
        </is>
      </c>
      <c r="C22639" t="n">
        <v>33958.5</v>
      </c>
      <c r="D22639">
        <f>C22639*2</f>
        <v/>
      </c>
    </row>
    <row r="22640">
      <c r="A22640" t="n">
        <v>22640</v>
      </c>
      <c r="B22640" t="inlineStr">
        <is>
          <t>Eintrag 22640</t>
        </is>
      </c>
      <c r="C22640" t="n">
        <v>33960</v>
      </c>
      <c r="D22640">
        <f>C22640*2</f>
        <v/>
      </c>
    </row>
    <row r="22641">
      <c r="A22641" t="n">
        <v>22641</v>
      </c>
      <c r="B22641" t="inlineStr">
        <is>
          <t>Eintrag 22641</t>
        </is>
      </c>
      <c r="C22641" t="n">
        <v>33961.5</v>
      </c>
      <c r="D22641">
        <f>C22641*2</f>
        <v/>
      </c>
    </row>
    <row r="22642">
      <c r="A22642" t="n">
        <v>22642</v>
      </c>
      <c r="B22642" t="inlineStr">
        <is>
          <t>Eintrag 22642</t>
        </is>
      </c>
      <c r="C22642" t="n">
        <v>33963</v>
      </c>
      <c r="D22642">
        <f>C22642*2</f>
        <v/>
      </c>
    </row>
    <row r="22643">
      <c r="A22643" t="n">
        <v>22643</v>
      </c>
      <c r="B22643" t="inlineStr">
        <is>
          <t>Eintrag 22643</t>
        </is>
      </c>
      <c r="C22643" t="n">
        <v>33964.5</v>
      </c>
      <c r="D22643">
        <f>C22643*2</f>
        <v/>
      </c>
    </row>
    <row r="22644">
      <c r="A22644" t="n">
        <v>22644</v>
      </c>
      <c r="B22644" t="inlineStr">
        <is>
          <t>Eintrag 22644</t>
        </is>
      </c>
      <c r="C22644" t="n">
        <v>33966</v>
      </c>
      <c r="D22644">
        <f>C22644*2</f>
        <v/>
      </c>
    </row>
    <row r="22645">
      <c r="A22645" t="n">
        <v>22645</v>
      </c>
      <c r="B22645" t="inlineStr">
        <is>
          <t>Eintrag 22645</t>
        </is>
      </c>
      <c r="C22645" t="n">
        <v>33967.5</v>
      </c>
      <c r="D22645">
        <f>C22645*2</f>
        <v/>
      </c>
    </row>
    <row r="22646">
      <c r="A22646" t="n">
        <v>22646</v>
      </c>
      <c r="B22646" t="inlineStr">
        <is>
          <t>Eintrag 22646</t>
        </is>
      </c>
      <c r="C22646" t="n">
        <v>33969</v>
      </c>
      <c r="D22646">
        <f>C22646*2</f>
        <v/>
      </c>
    </row>
    <row r="22647">
      <c r="A22647" t="n">
        <v>22647</v>
      </c>
      <c r="B22647" t="inlineStr">
        <is>
          <t>Eintrag 22647</t>
        </is>
      </c>
      <c r="C22647" t="n">
        <v>33970.5</v>
      </c>
      <c r="D22647">
        <f>C22647*2</f>
        <v/>
      </c>
    </row>
    <row r="22648">
      <c r="A22648" t="n">
        <v>22648</v>
      </c>
      <c r="B22648" t="inlineStr">
        <is>
          <t>Eintrag 22648</t>
        </is>
      </c>
      <c r="C22648" t="n">
        <v>33972</v>
      </c>
      <c r="D22648">
        <f>C22648*2</f>
        <v/>
      </c>
    </row>
    <row r="22649">
      <c r="A22649" t="n">
        <v>22649</v>
      </c>
      <c r="B22649" t="inlineStr">
        <is>
          <t>Eintrag 22649</t>
        </is>
      </c>
      <c r="C22649" t="n">
        <v>33973.5</v>
      </c>
      <c r="D22649">
        <f>C22649*2</f>
        <v/>
      </c>
    </row>
    <row r="22650">
      <c r="A22650" t="n">
        <v>22650</v>
      </c>
      <c r="B22650" t="inlineStr">
        <is>
          <t>Eintrag 22650</t>
        </is>
      </c>
      <c r="C22650" t="n">
        <v>33975</v>
      </c>
      <c r="D22650">
        <f>C22650*2</f>
        <v/>
      </c>
    </row>
    <row r="22651">
      <c r="A22651" t="n">
        <v>22651</v>
      </c>
      <c r="B22651" t="inlineStr">
        <is>
          <t>Eintrag 22651</t>
        </is>
      </c>
      <c r="C22651" t="n">
        <v>33976.5</v>
      </c>
      <c r="D22651">
        <f>C22651*2</f>
        <v/>
      </c>
    </row>
    <row r="22652">
      <c r="A22652" t="n">
        <v>22652</v>
      </c>
      <c r="B22652" t="inlineStr">
        <is>
          <t>Eintrag 22652</t>
        </is>
      </c>
      <c r="C22652" t="n">
        <v>33978</v>
      </c>
      <c r="D22652">
        <f>C22652*2</f>
        <v/>
      </c>
    </row>
    <row r="22653">
      <c r="A22653" t="n">
        <v>22653</v>
      </c>
      <c r="B22653" t="inlineStr">
        <is>
          <t>Eintrag 22653</t>
        </is>
      </c>
      <c r="C22653" t="n">
        <v>33979.5</v>
      </c>
      <c r="D22653">
        <f>C22653*2</f>
        <v/>
      </c>
    </row>
    <row r="22654">
      <c r="A22654" t="n">
        <v>22654</v>
      </c>
      <c r="B22654" t="inlineStr">
        <is>
          <t>Eintrag 22654</t>
        </is>
      </c>
      <c r="C22654" t="n">
        <v>33981</v>
      </c>
      <c r="D22654">
        <f>C22654*2</f>
        <v/>
      </c>
    </row>
    <row r="22655">
      <c r="A22655" t="n">
        <v>22655</v>
      </c>
      <c r="B22655" t="inlineStr">
        <is>
          <t>Eintrag 22655</t>
        </is>
      </c>
      <c r="C22655" t="n">
        <v>33982.5</v>
      </c>
      <c r="D22655">
        <f>C22655*2</f>
        <v/>
      </c>
    </row>
    <row r="22656">
      <c r="A22656" t="n">
        <v>22656</v>
      </c>
      <c r="B22656" t="inlineStr">
        <is>
          <t>Eintrag 22656</t>
        </is>
      </c>
      <c r="C22656" t="n">
        <v>33984</v>
      </c>
      <c r="D22656">
        <f>C22656*2</f>
        <v/>
      </c>
    </row>
    <row r="22657">
      <c r="A22657" t="n">
        <v>22657</v>
      </c>
      <c r="B22657" t="inlineStr">
        <is>
          <t>Eintrag 22657</t>
        </is>
      </c>
      <c r="C22657" t="n">
        <v>33985.5</v>
      </c>
      <c r="D22657">
        <f>C22657*2</f>
        <v/>
      </c>
    </row>
    <row r="22658">
      <c r="A22658" t="n">
        <v>22658</v>
      </c>
      <c r="B22658" t="inlineStr">
        <is>
          <t>Eintrag 22658</t>
        </is>
      </c>
      <c r="C22658" t="n">
        <v>33987</v>
      </c>
      <c r="D22658">
        <f>C22658*2</f>
        <v/>
      </c>
    </row>
    <row r="22659">
      <c r="A22659" t="n">
        <v>22659</v>
      </c>
      <c r="B22659" t="inlineStr">
        <is>
          <t>Eintrag 22659</t>
        </is>
      </c>
      <c r="C22659" t="n">
        <v>33988.5</v>
      </c>
      <c r="D22659">
        <f>C22659*2</f>
        <v/>
      </c>
    </row>
    <row r="22660">
      <c r="A22660" t="n">
        <v>22660</v>
      </c>
      <c r="B22660" t="inlineStr">
        <is>
          <t>Eintrag 22660</t>
        </is>
      </c>
      <c r="C22660" t="n">
        <v>33990</v>
      </c>
      <c r="D22660">
        <f>C22660*2</f>
        <v/>
      </c>
    </row>
    <row r="22661">
      <c r="A22661" t="n">
        <v>22661</v>
      </c>
      <c r="B22661" t="inlineStr">
        <is>
          <t>Eintrag 22661</t>
        </is>
      </c>
      <c r="C22661" t="n">
        <v>33991.5</v>
      </c>
      <c r="D22661">
        <f>C22661*2</f>
        <v/>
      </c>
    </row>
    <row r="22662">
      <c r="A22662" t="n">
        <v>22662</v>
      </c>
      <c r="B22662" t="inlineStr">
        <is>
          <t>Eintrag 22662</t>
        </is>
      </c>
      <c r="C22662" t="n">
        <v>33993</v>
      </c>
      <c r="D22662">
        <f>C22662*2</f>
        <v/>
      </c>
    </row>
    <row r="22663">
      <c r="A22663" t="n">
        <v>22663</v>
      </c>
      <c r="B22663" t="inlineStr">
        <is>
          <t>Eintrag 22663</t>
        </is>
      </c>
      <c r="C22663" t="n">
        <v>33994.5</v>
      </c>
      <c r="D22663">
        <f>C22663*2</f>
        <v/>
      </c>
    </row>
    <row r="22664">
      <c r="A22664" t="n">
        <v>22664</v>
      </c>
      <c r="B22664" t="inlineStr">
        <is>
          <t>Eintrag 22664</t>
        </is>
      </c>
      <c r="C22664" t="n">
        <v>33996</v>
      </c>
      <c r="D22664">
        <f>C22664*2</f>
        <v/>
      </c>
    </row>
    <row r="22665">
      <c r="A22665" t="n">
        <v>22665</v>
      </c>
      <c r="B22665" t="inlineStr">
        <is>
          <t>Eintrag 22665</t>
        </is>
      </c>
      <c r="C22665" t="n">
        <v>33997.5</v>
      </c>
      <c r="D22665">
        <f>C22665*2</f>
        <v/>
      </c>
    </row>
    <row r="22666">
      <c r="A22666" t="n">
        <v>22666</v>
      </c>
      <c r="B22666" t="inlineStr">
        <is>
          <t>Eintrag 22666</t>
        </is>
      </c>
      <c r="C22666" t="n">
        <v>33999</v>
      </c>
      <c r="D22666">
        <f>C22666*2</f>
        <v/>
      </c>
    </row>
    <row r="22667">
      <c r="A22667" t="n">
        <v>22667</v>
      </c>
      <c r="B22667" t="inlineStr">
        <is>
          <t>Eintrag 22667</t>
        </is>
      </c>
      <c r="C22667" t="n">
        <v>34000.5</v>
      </c>
      <c r="D22667">
        <f>C22667*2</f>
        <v/>
      </c>
    </row>
    <row r="22668">
      <c r="A22668" t="n">
        <v>22668</v>
      </c>
      <c r="B22668" t="inlineStr">
        <is>
          <t>Eintrag 22668</t>
        </is>
      </c>
      <c r="C22668" t="n">
        <v>34002</v>
      </c>
      <c r="D22668">
        <f>C22668*2</f>
        <v/>
      </c>
    </row>
    <row r="22669">
      <c r="A22669" t="n">
        <v>22669</v>
      </c>
      <c r="B22669" t="inlineStr">
        <is>
          <t>Eintrag 22669</t>
        </is>
      </c>
      <c r="C22669" t="n">
        <v>34003.5</v>
      </c>
      <c r="D22669">
        <f>C22669*2</f>
        <v/>
      </c>
    </row>
    <row r="22670">
      <c r="A22670" t="n">
        <v>22670</v>
      </c>
      <c r="B22670" t="inlineStr">
        <is>
          <t>Eintrag 22670</t>
        </is>
      </c>
      <c r="C22670" t="n">
        <v>34005</v>
      </c>
      <c r="D22670">
        <f>C22670*2</f>
        <v/>
      </c>
    </row>
    <row r="22671">
      <c r="A22671" t="n">
        <v>22671</v>
      </c>
      <c r="B22671" t="inlineStr">
        <is>
          <t>Eintrag 22671</t>
        </is>
      </c>
      <c r="C22671" t="n">
        <v>34006.5</v>
      </c>
      <c r="D22671">
        <f>C22671*2</f>
        <v/>
      </c>
    </row>
    <row r="22672">
      <c r="A22672" t="n">
        <v>22672</v>
      </c>
      <c r="B22672" t="inlineStr">
        <is>
          <t>Eintrag 22672</t>
        </is>
      </c>
      <c r="C22672" t="n">
        <v>34008</v>
      </c>
      <c r="D22672">
        <f>C22672*2</f>
        <v/>
      </c>
    </row>
    <row r="22673">
      <c r="A22673" t="n">
        <v>22673</v>
      </c>
      <c r="B22673" t="inlineStr">
        <is>
          <t>Eintrag 22673</t>
        </is>
      </c>
      <c r="C22673" t="n">
        <v>34009.5</v>
      </c>
      <c r="D22673">
        <f>C22673*2</f>
        <v/>
      </c>
    </row>
    <row r="22674">
      <c r="A22674" t="n">
        <v>22674</v>
      </c>
      <c r="B22674" t="inlineStr">
        <is>
          <t>Eintrag 22674</t>
        </is>
      </c>
      <c r="C22674" t="n">
        <v>34011</v>
      </c>
      <c r="D22674">
        <f>C22674*2</f>
        <v/>
      </c>
    </row>
    <row r="22675">
      <c r="A22675" t="n">
        <v>22675</v>
      </c>
      <c r="B22675" t="inlineStr">
        <is>
          <t>Eintrag 22675</t>
        </is>
      </c>
      <c r="C22675" t="n">
        <v>34012.5</v>
      </c>
      <c r="D22675">
        <f>C22675*2</f>
        <v/>
      </c>
    </row>
    <row r="22676">
      <c r="A22676" t="n">
        <v>22676</v>
      </c>
      <c r="B22676" t="inlineStr">
        <is>
          <t>Eintrag 22676</t>
        </is>
      </c>
      <c r="C22676" t="n">
        <v>34014</v>
      </c>
      <c r="D22676">
        <f>C22676*2</f>
        <v/>
      </c>
    </row>
    <row r="22677">
      <c r="A22677" t="n">
        <v>22677</v>
      </c>
      <c r="B22677" t="inlineStr">
        <is>
          <t>Eintrag 22677</t>
        </is>
      </c>
      <c r="C22677" t="n">
        <v>34015.5</v>
      </c>
      <c r="D22677">
        <f>C22677*2</f>
        <v/>
      </c>
    </row>
    <row r="22678">
      <c r="A22678" t="n">
        <v>22678</v>
      </c>
      <c r="B22678" t="inlineStr">
        <is>
          <t>Eintrag 22678</t>
        </is>
      </c>
      <c r="C22678" t="n">
        <v>34017</v>
      </c>
      <c r="D22678">
        <f>C22678*2</f>
        <v/>
      </c>
    </row>
    <row r="22679">
      <c r="A22679" t="n">
        <v>22679</v>
      </c>
      <c r="B22679" t="inlineStr">
        <is>
          <t>Eintrag 22679</t>
        </is>
      </c>
      <c r="C22679" t="n">
        <v>34018.5</v>
      </c>
      <c r="D22679">
        <f>C22679*2</f>
        <v/>
      </c>
    </row>
    <row r="22680">
      <c r="A22680" t="n">
        <v>22680</v>
      </c>
      <c r="B22680" t="inlineStr">
        <is>
          <t>Eintrag 22680</t>
        </is>
      </c>
      <c r="C22680" t="n">
        <v>34020</v>
      </c>
      <c r="D22680">
        <f>C22680*2</f>
        <v/>
      </c>
    </row>
    <row r="22681">
      <c r="A22681" t="n">
        <v>22681</v>
      </c>
      <c r="B22681" t="inlineStr">
        <is>
          <t>Eintrag 22681</t>
        </is>
      </c>
      <c r="C22681" t="n">
        <v>34021.5</v>
      </c>
      <c r="D22681">
        <f>C22681*2</f>
        <v/>
      </c>
    </row>
    <row r="22682">
      <c r="A22682" t="n">
        <v>22682</v>
      </c>
      <c r="B22682" t="inlineStr">
        <is>
          <t>Eintrag 22682</t>
        </is>
      </c>
      <c r="C22682" t="n">
        <v>34023</v>
      </c>
      <c r="D22682">
        <f>C22682*2</f>
        <v/>
      </c>
    </row>
    <row r="22683">
      <c r="A22683" t="n">
        <v>22683</v>
      </c>
      <c r="B22683" t="inlineStr">
        <is>
          <t>Eintrag 22683</t>
        </is>
      </c>
      <c r="C22683" t="n">
        <v>34024.5</v>
      </c>
      <c r="D22683">
        <f>C22683*2</f>
        <v/>
      </c>
    </row>
    <row r="22684">
      <c r="A22684" t="n">
        <v>22684</v>
      </c>
      <c r="B22684" t="inlineStr">
        <is>
          <t>Eintrag 22684</t>
        </is>
      </c>
      <c r="C22684" t="n">
        <v>34026</v>
      </c>
      <c r="D22684">
        <f>C22684*2</f>
        <v/>
      </c>
    </row>
    <row r="22685">
      <c r="A22685" t="n">
        <v>22685</v>
      </c>
      <c r="B22685" t="inlineStr">
        <is>
          <t>Eintrag 22685</t>
        </is>
      </c>
      <c r="C22685" t="n">
        <v>34027.5</v>
      </c>
      <c r="D22685">
        <f>C22685*2</f>
        <v/>
      </c>
    </row>
    <row r="22686">
      <c r="A22686" t="n">
        <v>22686</v>
      </c>
      <c r="B22686" t="inlineStr">
        <is>
          <t>Eintrag 22686</t>
        </is>
      </c>
      <c r="C22686" t="n">
        <v>34029</v>
      </c>
      <c r="D22686">
        <f>C22686*2</f>
        <v/>
      </c>
    </row>
    <row r="22687">
      <c r="A22687" t="n">
        <v>22687</v>
      </c>
      <c r="B22687" t="inlineStr">
        <is>
          <t>Eintrag 22687</t>
        </is>
      </c>
      <c r="C22687" t="n">
        <v>34030.5</v>
      </c>
      <c r="D22687">
        <f>C22687*2</f>
        <v/>
      </c>
    </row>
    <row r="22688">
      <c r="A22688" t="n">
        <v>22688</v>
      </c>
      <c r="B22688" t="inlineStr">
        <is>
          <t>Eintrag 22688</t>
        </is>
      </c>
      <c r="C22688" t="n">
        <v>34032</v>
      </c>
      <c r="D22688">
        <f>C22688*2</f>
        <v/>
      </c>
    </row>
    <row r="22689">
      <c r="A22689" t="n">
        <v>22689</v>
      </c>
      <c r="B22689" t="inlineStr">
        <is>
          <t>Eintrag 22689</t>
        </is>
      </c>
      <c r="C22689" t="n">
        <v>34033.5</v>
      </c>
      <c r="D22689">
        <f>C22689*2</f>
        <v/>
      </c>
    </row>
    <row r="22690">
      <c r="A22690" t="n">
        <v>22690</v>
      </c>
      <c r="B22690" t="inlineStr">
        <is>
          <t>Eintrag 22690</t>
        </is>
      </c>
      <c r="C22690" t="n">
        <v>34035</v>
      </c>
      <c r="D22690">
        <f>C22690*2</f>
        <v/>
      </c>
    </row>
    <row r="22691">
      <c r="A22691" t="n">
        <v>22691</v>
      </c>
      <c r="B22691" t="inlineStr">
        <is>
          <t>Eintrag 22691</t>
        </is>
      </c>
      <c r="C22691" t="n">
        <v>34036.5</v>
      </c>
      <c r="D22691">
        <f>C22691*2</f>
        <v/>
      </c>
    </row>
    <row r="22692">
      <c r="A22692" t="n">
        <v>22692</v>
      </c>
      <c r="B22692" t="inlineStr">
        <is>
          <t>Eintrag 22692</t>
        </is>
      </c>
      <c r="C22692" t="n">
        <v>34038</v>
      </c>
      <c r="D22692">
        <f>C22692*2</f>
        <v/>
      </c>
    </row>
    <row r="22693">
      <c r="A22693" t="n">
        <v>22693</v>
      </c>
      <c r="B22693" t="inlineStr">
        <is>
          <t>Eintrag 22693</t>
        </is>
      </c>
      <c r="C22693" t="n">
        <v>34039.5</v>
      </c>
      <c r="D22693">
        <f>C22693*2</f>
        <v/>
      </c>
    </row>
    <row r="22694">
      <c r="A22694" t="n">
        <v>22694</v>
      </c>
      <c r="B22694" t="inlineStr">
        <is>
          <t>Eintrag 22694</t>
        </is>
      </c>
      <c r="C22694" t="n">
        <v>34041</v>
      </c>
      <c r="D22694">
        <f>C22694*2</f>
        <v/>
      </c>
    </row>
    <row r="22695">
      <c r="A22695" t="n">
        <v>22695</v>
      </c>
      <c r="B22695" t="inlineStr">
        <is>
          <t>Eintrag 22695</t>
        </is>
      </c>
      <c r="C22695" t="n">
        <v>34042.5</v>
      </c>
      <c r="D22695">
        <f>C22695*2</f>
        <v/>
      </c>
    </row>
    <row r="22696">
      <c r="A22696" t="n">
        <v>22696</v>
      </c>
      <c r="B22696" t="inlineStr">
        <is>
          <t>Eintrag 22696</t>
        </is>
      </c>
      <c r="C22696" t="n">
        <v>34044</v>
      </c>
      <c r="D22696">
        <f>C22696*2</f>
        <v/>
      </c>
    </row>
    <row r="22697">
      <c r="A22697" t="n">
        <v>22697</v>
      </c>
      <c r="B22697" t="inlineStr">
        <is>
          <t>Eintrag 22697</t>
        </is>
      </c>
      <c r="C22697" t="n">
        <v>34045.5</v>
      </c>
      <c r="D22697">
        <f>C22697*2</f>
        <v/>
      </c>
    </row>
    <row r="22698">
      <c r="A22698" t="n">
        <v>22698</v>
      </c>
      <c r="B22698" t="inlineStr">
        <is>
          <t>Eintrag 22698</t>
        </is>
      </c>
      <c r="C22698" t="n">
        <v>34047</v>
      </c>
      <c r="D22698">
        <f>C22698*2</f>
        <v/>
      </c>
    </row>
    <row r="22699">
      <c r="A22699" t="n">
        <v>22699</v>
      </c>
      <c r="B22699" t="inlineStr">
        <is>
          <t>Eintrag 22699</t>
        </is>
      </c>
      <c r="C22699" t="n">
        <v>34048.5</v>
      </c>
      <c r="D22699">
        <f>C22699*2</f>
        <v/>
      </c>
    </row>
    <row r="22700">
      <c r="A22700" t="n">
        <v>22700</v>
      </c>
      <c r="B22700" t="inlineStr">
        <is>
          <t>Eintrag 22700</t>
        </is>
      </c>
      <c r="C22700" t="n">
        <v>34050</v>
      </c>
      <c r="D22700">
        <f>C22700*2</f>
        <v/>
      </c>
    </row>
    <row r="22701">
      <c r="A22701" t="n">
        <v>22701</v>
      </c>
      <c r="B22701" t="inlineStr">
        <is>
          <t>Eintrag 22701</t>
        </is>
      </c>
      <c r="C22701" t="n">
        <v>34051.5</v>
      </c>
      <c r="D22701">
        <f>C22701*2</f>
        <v/>
      </c>
    </row>
    <row r="22702">
      <c r="A22702" t="n">
        <v>22702</v>
      </c>
      <c r="B22702" t="inlineStr">
        <is>
          <t>Eintrag 22702</t>
        </is>
      </c>
      <c r="C22702" t="n">
        <v>34053</v>
      </c>
      <c r="D22702">
        <f>C22702*2</f>
        <v/>
      </c>
    </row>
    <row r="22703">
      <c r="A22703" t="n">
        <v>22703</v>
      </c>
      <c r="B22703" t="inlineStr">
        <is>
          <t>Eintrag 22703</t>
        </is>
      </c>
      <c r="C22703" t="n">
        <v>34054.5</v>
      </c>
      <c r="D22703">
        <f>C22703*2</f>
        <v/>
      </c>
    </row>
    <row r="22704">
      <c r="A22704" t="n">
        <v>22704</v>
      </c>
      <c r="B22704" t="inlineStr">
        <is>
          <t>Eintrag 22704</t>
        </is>
      </c>
      <c r="C22704" t="n">
        <v>34056</v>
      </c>
      <c r="D22704">
        <f>C22704*2</f>
        <v/>
      </c>
    </row>
    <row r="22705">
      <c r="A22705" t="n">
        <v>22705</v>
      </c>
      <c r="B22705" t="inlineStr">
        <is>
          <t>Eintrag 22705</t>
        </is>
      </c>
      <c r="C22705" t="n">
        <v>34057.5</v>
      </c>
      <c r="D22705">
        <f>C22705*2</f>
        <v/>
      </c>
    </row>
    <row r="22706">
      <c r="A22706" t="n">
        <v>22706</v>
      </c>
      <c r="B22706" t="inlineStr">
        <is>
          <t>Eintrag 22706</t>
        </is>
      </c>
      <c r="C22706" t="n">
        <v>34059</v>
      </c>
      <c r="D22706">
        <f>C22706*2</f>
        <v/>
      </c>
    </row>
    <row r="22707">
      <c r="A22707" t="n">
        <v>22707</v>
      </c>
      <c r="B22707" t="inlineStr">
        <is>
          <t>Eintrag 22707</t>
        </is>
      </c>
      <c r="C22707" t="n">
        <v>34060.5</v>
      </c>
      <c r="D22707">
        <f>C22707*2</f>
        <v/>
      </c>
    </row>
    <row r="22708">
      <c r="A22708" t="n">
        <v>22708</v>
      </c>
      <c r="B22708" t="inlineStr">
        <is>
          <t>Eintrag 22708</t>
        </is>
      </c>
      <c r="C22708" t="n">
        <v>34062</v>
      </c>
      <c r="D22708">
        <f>C22708*2</f>
        <v/>
      </c>
    </row>
    <row r="22709">
      <c r="A22709" t="n">
        <v>22709</v>
      </c>
      <c r="B22709" t="inlineStr">
        <is>
          <t>Eintrag 22709</t>
        </is>
      </c>
      <c r="C22709" t="n">
        <v>34063.5</v>
      </c>
      <c r="D22709">
        <f>C22709*2</f>
        <v/>
      </c>
    </row>
    <row r="22710">
      <c r="A22710" t="n">
        <v>22710</v>
      </c>
      <c r="B22710" t="inlineStr">
        <is>
          <t>Eintrag 22710</t>
        </is>
      </c>
      <c r="C22710" t="n">
        <v>34065</v>
      </c>
      <c r="D22710">
        <f>C22710*2</f>
        <v/>
      </c>
    </row>
    <row r="22711">
      <c r="A22711" t="n">
        <v>22711</v>
      </c>
      <c r="B22711" t="inlineStr">
        <is>
          <t>Eintrag 22711</t>
        </is>
      </c>
      <c r="C22711" t="n">
        <v>34066.5</v>
      </c>
      <c r="D22711">
        <f>C22711*2</f>
        <v/>
      </c>
    </row>
    <row r="22712">
      <c r="A22712" t="n">
        <v>22712</v>
      </c>
      <c r="B22712" t="inlineStr">
        <is>
          <t>Eintrag 22712</t>
        </is>
      </c>
      <c r="C22712" t="n">
        <v>34068</v>
      </c>
      <c r="D22712">
        <f>C22712*2</f>
        <v/>
      </c>
    </row>
    <row r="22713">
      <c r="A22713" t="n">
        <v>22713</v>
      </c>
      <c r="B22713" t="inlineStr">
        <is>
          <t>Eintrag 22713</t>
        </is>
      </c>
      <c r="C22713" t="n">
        <v>34069.5</v>
      </c>
      <c r="D22713">
        <f>C22713*2</f>
        <v/>
      </c>
    </row>
    <row r="22714">
      <c r="A22714" t="n">
        <v>22714</v>
      </c>
      <c r="B22714" t="inlineStr">
        <is>
          <t>Eintrag 22714</t>
        </is>
      </c>
      <c r="C22714" t="n">
        <v>34071</v>
      </c>
      <c r="D22714">
        <f>C22714*2</f>
        <v/>
      </c>
    </row>
    <row r="22715">
      <c r="A22715" t="n">
        <v>22715</v>
      </c>
      <c r="B22715" t="inlineStr">
        <is>
          <t>Eintrag 22715</t>
        </is>
      </c>
      <c r="C22715" t="n">
        <v>34072.5</v>
      </c>
      <c r="D22715">
        <f>C22715*2</f>
        <v/>
      </c>
    </row>
    <row r="22716">
      <c r="A22716" t="n">
        <v>22716</v>
      </c>
      <c r="B22716" t="inlineStr">
        <is>
          <t>Eintrag 22716</t>
        </is>
      </c>
      <c r="C22716" t="n">
        <v>34074</v>
      </c>
      <c r="D22716">
        <f>C22716*2</f>
        <v/>
      </c>
    </row>
    <row r="22717">
      <c r="A22717" t="n">
        <v>22717</v>
      </c>
      <c r="B22717" t="inlineStr">
        <is>
          <t>Eintrag 22717</t>
        </is>
      </c>
      <c r="C22717" t="n">
        <v>34075.5</v>
      </c>
      <c r="D22717">
        <f>C22717*2</f>
        <v/>
      </c>
    </row>
    <row r="22718">
      <c r="A22718" t="n">
        <v>22718</v>
      </c>
      <c r="B22718" t="inlineStr">
        <is>
          <t>Eintrag 22718</t>
        </is>
      </c>
      <c r="C22718" t="n">
        <v>34077</v>
      </c>
      <c r="D22718">
        <f>C22718*2</f>
        <v/>
      </c>
    </row>
    <row r="22719">
      <c r="A22719" t="n">
        <v>22719</v>
      </c>
      <c r="B22719" t="inlineStr">
        <is>
          <t>Eintrag 22719</t>
        </is>
      </c>
      <c r="C22719" t="n">
        <v>34078.5</v>
      </c>
      <c r="D22719">
        <f>C22719*2</f>
        <v/>
      </c>
    </row>
    <row r="22720">
      <c r="A22720" t="n">
        <v>22720</v>
      </c>
      <c r="B22720" t="inlineStr">
        <is>
          <t>Eintrag 22720</t>
        </is>
      </c>
      <c r="C22720" t="n">
        <v>34080</v>
      </c>
      <c r="D22720">
        <f>C22720*2</f>
        <v/>
      </c>
    </row>
    <row r="22721">
      <c r="A22721" t="n">
        <v>22721</v>
      </c>
      <c r="B22721" t="inlineStr">
        <is>
          <t>Eintrag 22721</t>
        </is>
      </c>
      <c r="C22721" t="n">
        <v>34081.5</v>
      </c>
      <c r="D22721">
        <f>C22721*2</f>
        <v/>
      </c>
    </row>
    <row r="22722">
      <c r="A22722" t="n">
        <v>22722</v>
      </c>
      <c r="B22722" t="inlineStr">
        <is>
          <t>Eintrag 22722</t>
        </is>
      </c>
      <c r="C22722" t="n">
        <v>34083</v>
      </c>
      <c r="D22722">
        <f>C22722*2</f>
        <v/>
      </c>
    </row>
    <row r="22723">
      <c r="A22723" t="n">
        <v>22723</v>
      </c>
      <c r="B22723" t="inlineStr">
        <is>
          <t>Eintrag 22723</t>
        </is>
      </c>
      <c r="C22723" t="n">
        <v>34084.5</v>
      </c>
      <c r="D22723">
        <f>C22723*2</f>
        <v/>
      </c>
    </row>
    <row r="22724">
      <c r="A22724" t="n">
        <v>22724</v>
      </c>
      <c r="B22724" t="inlineStr">
        <is>
          <t>Eintrag 22724</t>
        </is>
      </c>
      <c r="C22724" t="n">
        <v>34086</v>
      </c>
      <c r="D22724">
        <f>C22724*2</f>
        <v/>
      </c>
    </row>
    <row r="22725">
      <c r="A22725" t="n">
        <v>22725</v>
      </c>
      <c r="B22725" t="inlineStr">
        <is>
          <t>Eintrag 22725</t>
        </is>
      </c>
      <c r="C22725" t="n">
        <v>34087.5</v>
      </c>
      <c r="D22725">
        <f>C22725*2</f>
        <v/>
      </c>
    </row>
    <row r="22726">
      <c r="A22726" t="n">
        <v>22726</v>
      </c>
      <c r="B22726" t="inlineStr">
        <is>
          <t>Eintrag 22726</t>
        </is>
      </c>
      <c r="C22726" t="n">
        <v>34089</v>
      </c>
      <c r="D22726">
        <f>C22726*2</f>
        <v/>
      </c>
    </row>
    <row r="22727">
      <c r="A22727" t="n">
        <v>22727</v>
      </c>
      <c r="B22727" t="inlineStr">
        <is>
          <t>Eintrag 22727</t>
        </is>
      </c>
      <c r="C22727" t="n">
        <v>34090.5</v>
      </c>
      <c r="D22727">
        <f>C22727*2</f>
        <v/>
      </c>
    </row>
    <row r="22728">
      <c r="A22728" t="n">
        <v>22728</v>
      </c>
      <c r="B22728" t="inlineStr">
        <is>
          <t>Eintrag 22728</t>
        </is>
      </c>
      <c r="C22728" t="n">
        <v>34092</v>
      </c>
      <c r="D22728">
        <f>C22728*2</f>
        <v/>
      </c>
    </row>
    <row r="22729">
      <c r="A22729" t="n">
        <v>22729</v>
      </c>
      <c r="B22729" t="inlineStr">
        <is>
          <t>Eintrag 22729</t>
        </is>
      </c>
      <c r="C22729" t="n">
        <v>34093.5</v>
      </c>
      <c r="D22729">
        <f>C22729*2</f>
        <v/>
      </c>
    </row>
    <row r="22730">
      <c r="A22730" t="n">
        <v>22730</v>
      </c>
      <c r="B22730" t="inlineStr">
        <is>
          <t>Eintrag 22730</t>
        </is>
      </c>
      <c r="C22730" t="n">
        <v>34095</v>
      </c>
      <c r="D22730">
        <f>C22730*2</f>
        <v/>
      </c>
    </row>
    <row r="22731">
      <c r="A22731" t="n">
        <v>22731</v>
      </c>
      <c r="B22731" t="inlineStr">
        <is>
          <t>Eintrag 22731</t>
        </is>
      </c>
      <c r="C22731" t="n">
        <v>34096.5</v>
      </c>
      <c r="D22731">
        <f>C22731*2</f>
        <v/>
      </c>
    </row>
    <row r="22732">
      <c r="A22732" t="n">
        <v>22732</v>
      </c>
      <c r="B22732" t="inlineStr">
        <is>
          <t>Eintrag 22732</t>
        </is>
      </c>
      <c r="C22732" t="n">
        <v>34098</v>
      </c>
      <c r="D22732">
        <f>C22732*2</f>
        <v/>
      </c>
    </row>
    <row r="22733">
      <c r="A22733" t="n">
        <v>22733</v>
      </c>
      <c r="B22733" t="inlineStr">
        <is>
          <t>Eintrag 22733</t>
        </is>
      </c>
      <c r="C22733" t="n">
        <v>34099.5</v>
      </c>
      <c r="D22733">
        <f>C22733*2</f>
        <v/>
      </c>
    </row>
    <row r="22734">
      <c r="A22734" t="n">
        <v>22734</v>
      </c>
      <c r="B22734" t="inlineStr">
        <is>
          <t>Eintrag 22734</t>
        </is>
      </c>
      <c r="C22734" t="n">
        <v>34101</v>
      </c>
      <c r="D22734">
        <f>C22734*2</f>
        <v/>
      </c>
    </row>
    <row r="22735">
      <c r="A22735" t="n">
        <v>22735</v>
      </c>
      <c r="B22735" t="inlineStr">
        <is>
          <t>Eintrag 22735</t>
        </is>
      </c>
      <c r="C22735" t="n">
        <v>34102.5</v>
      </c>
      <c r="D22735">
        <f>C22735*2</f>
        <v/>
      </c>
    </row>
    <row r="22736">
      <c r="A22736" t="n">
        <v>22736</v>
      </c>
      <c r="B22736" t="inlineStr">
        <is>
          <t>Eintrag 22736</t>
        </is>
      </c>
      <c r="C22736" t="n">
        <v>34104</v>
      </c>
      <c r="D22736">
        <f>C22736*2</f>
        <v/>
      </c>
    </row>
    <row r="22737">
      <c r="A22737" t="n">
        <v>22737</v>
      </c>
      <c r="B22737" t="inlineStr">
        <is>
          <t>Eintrag 22737</t>
        </is>
      </c>
      <c r="C22737" t="n">
        <v>34105.5</v>
      </c>
      <c r="D22737">
        <f>C22737*2</f>
        <v/>
      </c>
    </row>
    <row r="22738">
      <c r="A22738" t="n">
        <v>22738</v>
      </c>
      <c r="B22738" t="inlineStr">
        <is>
          <t>Eintrag 22738</t>
        </is>
      </c>
      <c r="C22738" t="n">
        <v>34107</v>
      </c>
      <c r="D22738">
        <f>C22738*2</f>
        <v/>
      </c>
    </row>
    <row r="22739">
      <c r="A22739" t="n">
        <v>22739</v>
      </c>
      <c r="B22739" t="inlineStr">
        <is>
          <t>Eintrag 22739</t>
        </is>
      </c>
      <c r="C22739" t="n">
        <v>34108.5</v>
      </c>
      <c r="D22739">
        <f>C22739*2</f>
        <v/>
      </c>
    </row>
    <row r="22740">
      <c r="A22740" t="n">
        <v>22740</v>
      </c>
      <c r="B22740" t="inlineStr">
        <is>
          <t>Eintrag 22740</t>
        </is>
      </c>
      <c r="C22740" t="n">
        <v>34110</v>
      </c>
      <c r="D22740">
        <f>C22740*2</f>
        <v/>
      </c>
    </row>
    <row r="22741">
      <c r="A22741" t="n">
        <v>22741</v>
      </c>
      <c r="B22741" t="inlineStr">
        <is>
          <t>Eintrag 22741</t>
        </is>
      </c>
      <c r="C22741" t="n">
        <v>34111.5</v>
      </c>
      <c r="D22741">
        <f>C22741*2</f>
        <v/>
      </c>
    </row>
    <row r="22742">
      <c r="A22742" t="n">
        <v>22742</v>
      </c>
      <c r="B22742" t="inlineStr">
        <is>
          <t>Eintrag 22742</t>
        </is>
      </c>
      <c r="C22742" t="n">
        <v>34113</v>
      </c>
      <c r="D22742">
        <f>C22742*2</f>
        <v/>
      </c>
    </row>
    <row r="22743">
      <c r="A22743" t="n">
        <v>22743</v>
      </c>
      <c r="B22743" t="inlineStr">
        <is>
          <t>Eintrag 22743</t>
        </is>
      </c>
      <c r="C22743" t="n">
        <v>34114.5</v>
      </c>
      <c r="D22743">
        <f>C22743*2</f>
        <v/>
      </c>
    </row>
    <row r="22744">
      <c r="A22744" t="n">
        <v>22744</v>
      </c>
      <c r="B22744" t="inlineStr">
        <is>
          <t>Eintrag 22744</t>
        </is>
      </c>
      <c r="C22744" t="n">
        <v>34116</v>
      </c>
      <c r="D22744">
        <f>C22744*2</f>
        <v/>
      </c>
    </row>
    <row r="22745">
      <c r="A22745" t="n">
        <v>22745</v>
      </c>
      <c r="B22745" t="inlineStr">
        <is>
          <t>Eintrag 22745</t>
        </is>
      </c>
      <c r="C22745" t="n">
        <v>34117.5</v>
      </c>
      <c r="D22745">
        <f>C22745*2</f>
        <v/>
      </c>
    </row>
    <row r="22746">
      <c r="A22746" t="n">
        <v>22746</v>
      </c>
      <c r="B22746" t="inlineStr">
        <is>
          <t>Eintrag 22746</t>
        </is>
      </c>
      <c r="C22746" t="n">
        <v>34119</v>
      </c>
      <c r="D22746">
        <f>C22746*2</f>
        <v/>
      </c>
    </row>
    <row r="22747">
      <c r="A22747" t="n">
        <v>22747</v>
      </c>
      <c r="B22747" t="inlineStr">
        <is>
          <t>Eintrag 22747</t>
        </is>
      </c>
      <c r="C22747" t="n">
        <v>34120.5</v>
      </c>
      <c r="D22747">
        <f>C22747*2</f>
        <v/>
      </c>
    </row>
    <row r="22748">
      <c r="A22748" t="n">
        <v>22748</v>
      </c>
      <c r="B22748" t="inlineStr">
        <is>
          <t>Eintrag 22748</t>
        </is>
      </c>
      <c r="C22748" t="n">
        <v>34122</v>
      </c>
      <c r="D22748">
        <f>C22748*2</f>
        <v/>
      </c>
    </row>
    <row r="22749">
      <c r="A22749" t="n">
        <v>22749</v>
      </c>
      <c r="B22749" t="inlineStr">
        <is>
          <t>Eintrag 22749</t>
        </is>
      </c>
      <c r="C22749" t="n">
        <v>34123.5</v>
      </c>
      <c r="D22749">
        <f>C22749*2</f>
        <v/>
      </c>
    </row>
    <row r="22750">
      <c r="A22750" t="n">
        <v>22750</v>
      </c>
      <c r="B22750" t="inlineStr">
        <is>
          <t>Eintrag 22750</t>
        </is>
      </c>
      <c r="C22750" t="n">
        <v>34125</v>
      </c>
      <c r="D22750">
        <f>C22750*2</f>
        <v/>
      </c>
    </row>
    <row r="22751">
      <c r="A22751" t="n">
        <v>22751</v>
      </c>
      <c r="B22751" t="inlineStr">
        <is>
          <t>Eintrag 22751</t>
        </is>
      </c>
      <c r="C22751" t="n">
        <v>34126.5</v>
      </c>
      <c r="D22751">
        <f>C22751*2</f>
        <v/>
      </c>
    </row>
    <row r="22752">
      <c r="A22752" t="n">
        <v>22752</v>
      </c>
      <c r="B22752" t="inlineStr">
        <is>
          <t>Eintrag 22752</t>
        </is>
      </c>
      <c r="C22752" t="n">
        <v>34128</v>
      </c>
      <c r="D22752">
        <f>C22752*2</f>
        <v/>
      </c>
    </row>
    <row r="22753">
      <c r="A22753" t="n">
        <v>22753</v>
      </c>
      <c r="B22753" t="inlineStr">
        <is>
          <t>Eintrag 22753</t>
        </is>
      </c>
      <c r="C22753" t="n">
        <v>34129.5</v>
      </c>
      <c r="D22753">
        <f>C22753*2</f>
        <v/>
      </c>
    </row>
    <row r="22754">
      <c r="A22754" t="n">
        <v>22754</v>
      </c>
      <c r="B22754" t="inlineStr">
        <is>
          <t>Eintrag 22754</t>
        </is>
      </c>
      <c r="C22754" t="n">
        <v>34131</v>
      </c>
      <c r="D22754">
        <f>C22754*2</f>
        <v/>
      </c>
    </row>
    <row r="22755">
      <c r="A22755" t="n">
        <v>22755</v>
      </c>
      <c r="B22755" t="inlineStr">
        <is>
          <t>Eintrag 22755</t>
        </is>
      </c>
      <c r="C22755" t="n">
        <v>34132.5</v>
      </c>
      <c r="D22755">
        <f>C22755*2</f>
        <v/>
      </c>
    </row>
    <row r="22756">
      <c r="A22756" t="n">
        <v>22756</v>
      </c>
      <c r="B22756" t="inlineStr">
        <is>
          <t>Eintrag 22756</t>
        </is>
      </c>
      <c r="C22756" t="n">
        <v>34134</v>
      </c>
      <c r="D22756">
        <f>C22756*2</f>
        <v/>
      </c>
    </row>
    <row r="22757">
      <c r="A22757" t="n">
        <v>22757</v>
      </c>
      <c r="B22757" t="inlineStr">
        <is>
          <t>Eintrag 22757</t>
        </is>
      </c>
      <c r="C22757" t="n">
        <v>34135.5</v>
      </c>
      <c r="D22757">
        <f>C22757*2</f>
        <v/>
      </c>
    </row>
    <row r="22758">
      <c r="A22758" t="n">
        <v>22758</v>
      </c>
      <c r="B22758" t="inlineStr">
        <is>
          <t>Eintrag 22758</t>
        </is>
      </c>
      <c r="C22758" t="n">
        <v>34137</v>
      </c>
      <c r="D22758">
        <f>C22758*2</f>
        <v/>
      </c>
    </row>
    <row r="22759">
      <c r="A22759" t="n">
        <v>22759</v>
      </c>
      <c r="B22759" t="inlineStr">
        <is>
          <t>Eintrag 22759</t>
        </is>
      </c>
      <c r="C22759" t="n">
        <v>34138.5</v>
      </c>
      <c r="D22759">
        <f>C22759*2</f>
        <v/>
      </c>
    </row>
    <row r="22760">
      <c r="A22760" t="n">
        <v>22760</v>
      </c>
      <c r="B22760" t="inlineStr">
        <is>
          <t>Eintrag 22760</t>
        </is>
      </c>
      <c r="C22760" t="n">
        <v>34140</v>
      </c>
      <c r="D22760">
        <f>C22760*2</f>
        <v/>
      </c>
    </row>
    <row r="22761">
      <c r="A22761" t="n">
        <v>22761</v>
      </c>
      <c r="B22761" t="inlineStr">
        <is>
          <t>Eintrag 22761</t>
        </is>
      </c>
      <c r="C22761" t="n">
        <v>34141.5</v>
      </c>
      <c r="D22761">
        <f>C22761*2</f>
        <v/>
      </c>
    </row>
    <row r="22762">
      <c r="A22762" t="n">
        <v>22762</v>
      </c>
      <c r="B22762" t="inlineStr">
        <is>
          <t>Eintrag 22762</t>
        </is>
      </c>
      <c r="C22762" t="n">
        <v>34143</v>
      </c>
      <c r="D22762">
        <f>C22762*2</f>
        <v/>
      </c>
    </row>
    <row r="22763">
      <c r="A22763" t="n">
        <v>22763</v>
      </c>
      <c r="B22763" t="inlineStr">
        <is>
          <t>Eintrag 22763</t>
        </is>
      </c>
      <c r="C22763" t="n">
        <v>34144.5</v>
      </c>
      <c r="D22763">
        <f>C22763*2</f>
        <v/>
      </c>
    </row>
    <row r="22764">
      <c r="A22764" t="n">
        <v>22764</v>
      </c>
      <c r="B22764" t="inlineStr">
        <is>
          <t>Eintrag 22764</t>
        </is>
      </c>
      <c r="C22764" t="n">
        <v>34146</v>
      </c>
      <c r="D22764">
        <f>C22764*2</f>
        <v/>
      </c>
    </row>
    <row r="22765">
      <c r="A22765" t="n">
        <v>22765</v>
      </c>
      <c r="B22765" t="inlineStr">
        <is>
          <t>Eintrag 22765</t>
        </is>
      </c>
      <c r="C22765" t="n">
        <v>34147.5</v>
      </c>
      <c r="D22765">
        <f>C22765*2</f>
        <v/>
      </c>
    </row>
    <row r="22766">
      <c r="A22766" t="n">
        <v>22766</v>
      </c>
      <c r="B22766" t="inlineStr">
        <is>
          <t>Eintrag 22766</t>
        </is>
      </c>
      <c r="C22766" t="n">
        <v>34149</v>
      </c>
      <c r="D22766">
        <f>C22766*2</f>
        <v/>
      </c>
    </row>
    <row r="22767">
      <c r="A22767" t="n">
        <v>22767</v>
      </c>
      <c r="B22767" t="inlineStr">
        <is>
          <t>Eintrag 22767</t>
        </is>
      </c>
      <c r="C22767" t="n">
        <v>34150.5</v>
      </c>
      <c r="D22767">
        <f>C22767*2</f>
        <v/>
      </c>
    </row>
    <row r="22768">
      <c r="A22768" t="n">
        <v>22768</v>
      </c>
      <c r="B22768" t="inlineStr">
        <is>
          <t>Eintrag 22768</t>
        </is>
      </c>
      <c r="C22768" t="n">
        <v>34152</v>
      </c>
      <c r="D22768">
        <f>C22768*2</f>
        <v/>
      </c>
    </row>
    <row r="22769">
      <c r="A22769" t="n">
        <v>22769</v>
      </c>
      <c r="B22769" t="inlineStr">
        <is>
          <t>Eintrag 22769</t>
        </is>
      </c>
      <c r="C22769" t="n">
        <v>34153.5</v>
      </c>
      <c r="D22769">
        <f>C22769*2</f>
        <v/>
      </c>
    </row>
    <row r="22770">
      <c r="A22770" t="n">
        <v>22770</v>
      </c>
      <c r="B22770" t="inlineStr">
        <is>
          <t>Eintrag 22770</t>
        </is>
      </c>
      <c r="C22770" t="n">
        <v>34155</v>
      </c>
      <c r="D22770">
        <f>C22770*2</f>
        <v/>
      </c>
    </row>
    <row r="22771">
      <c r="A22771" t="n">
        <v>22771</v>
      </c>
      <c r="B22771" t="inlineStr">
        <is>
          <t>Eintrag 22771</t>
        </is>
      </c>
      <c r="C22771" t="n">
        <v>34156.5</v>
      </c>
      <c r="D22771">
        <f>C22771*2</f>
        <v/>
      </c>
    </row>
    <row r="22772">
      <c r="A22772" t="n">
        <v>22772</v>
      </c>
      <c r="B22772" t="inlineStr">
        <is>
          <t>Eintrag 22772</t>
        </is>
      </c>
      <c r="C22772" t="n">
        <v>34158</v>
      </c>
      <c r="D22772">
        <f>C22772*2</f>
        <v/>
      </c>
    </row>
    <row r="22773">
      <c r="A22773" t="n">
        <v>22773</v>
      </c>
      <c r="B22773" t="inlineStr">
        <is>
          <t>Eintrag 22773</t>
        </is>
      </c>
      <c r="C22773" t="n">
        <v>34159.5</v>
      </c>
      <c r="D22773">
        <f>C22773*2</f>
        <v/>
      </c>
    </row>
    <row r="22774">
      <c r="A22774" t="n">
        <v>22774</v>
      </c>
      <c r="B22774" t="inlineStr">
        <is>
          <t>Eintrag 22774</t>
        </is>
      </c>
      <c r="C22774" t="n">
        <v>34161</v>
      </c>
      <c r="D22774">
        <f>C22774*2</f>
        <v/>
      </c>
    </row>
    <row r="22775">
      <c r="A22775" t="n">
        <v>22775</v>
      </c>
      <c r="B22775" t="inlineStr">
        <is>
          <t>Eintrag 22775</t>
        </is>
      </c>
      <c r="C22775" t="n">
        <v>34162.5</v>
      </c>
      <c r="D22775">
        <f>C22775*2</f>
        <v/>
      </c>
    </row>
    <row r="22776">
      <c r="A22776" t="n">
        <v>22776</v>
      </c>
      <c r="B22776" t="inlineStr">
        <is>
          <t>Eintrag 22776</t>
        </is>
      </c>
      <c r="C22776" t="n">
        <v>34164</v>
      </c>
      <c r="D22776">
        <f>C22776*2</f>
        <v/>
      </c>
    </row>
    <row r="22777">
      <c r="A22777" t="n">
        <v>22777</v>
      </c>
      <c r="B22777" t="inlineStr">
        <is>
          <t>Eintrag 22777</t>
        </is>
      </c>
      <c r="C22777" t="n">
        <v>34165.5</v>
      </c>
      <c r="D22777">
        <f>C22777*2</f>
        <v/>
      </c>
    </row>
    <row r="22778">
      <c r="A22778" t="n">
        <v>22778</v>
      </c>
      <c r="B22778" t="inlineStr">
        <is>
          <t>Eintrag 22778</t>
        </is>
      </c>
      <c r="C22778" t="n">
        <v>34167</v>
      </c>
      <c r="D22778">
        <f>C22778*2</f>
        <v/>
      </c>
    </row>
    <row r="22779">
      <c r="A22779" t="n">
        <v>22779</v>
      </c>
      <c r="B22779" t="inlineStr">
        <is>
          <t>Eintrag 22779</t>
        </is>
      </c>
      <c r="C22779" t="n">
        <v>34168.5</v>
      </c>
      <c r="D22779">
        <f>C22779*2</f>
        <v/>
      </c>
    </row>
    <row r="22780">
      <c r="A22780" t="n">
        <v>22780</v>
      </c>
      <c r="B22780" t="inlineStr">
        <is>
          <t>Eintrag 22780</t>
        </is>
      </c>
      <c r="C22780" t="n">
        <v>34170</v>
      </c>
      <c r="D22780">
        <f>C22780*2</f>
        <v/>
      </c>
    </row>
    <row r="22781">
      <c r="A22781" t="n">
        <v>22781</v>
      </c>
      <c r="B22781" t="inlineStr">
        <is>
          <t>Eintrag 22781</t>
        </is>
      </c>
      <c r="C22781" t="n">
        <v>34171.5</v>
      </c>
      <c r="D22781">
        <f>C22781*2</f>
        <v/>
      </c>
    </row>
    <row r="22782">
      <c r="A22782" t="n">
        <v>22782</v>
      </c>
      <c r="B22782" t="inlineStr">
        <is>
          <t>Eintrag 22782</t>
        </is>
      </c>
      <c r="C22782" t="n">
        <v>34173</v>
      </c>
      <c r="D22782">
        <f>C22782*2</f>
        <v/>
      </c>
    </row>
    <row r="22783">
      <c r="A22783" t="n">
        <v>22783</v>
      </c>
      <c r="B22783" t="inlineStr">
        <is>
          <t>Eintrag 22783</t>
        </is>
      </c>
      <c r="C22783" t="n">
        <v>34174.5</v>
      </c>
      <c r="D22783">
        <f>C22783*2</f>
        <v/>
      </c>
    </row>
    <row r="22784">
      <c r="A22784" t="n">
        <v>22784</v>
      </c>
      <c r="B22784" t="inlineStr">
        <is>
          <t>Eintrag 22784</t>
        </is>
      </c>
      <c r="C22784" t="n">
        <v>34176</v>
      </c>
      <c r="D22784">
        <f>C22784*2</f>
        <v/>
      </c>
    </row>
    <row r="22785">
      <c r="A22785" t="n">
        <v>22785</v>
      </c>
      <c r="B22785" t="inlineStr">
        <is>
          <t>Eintrag 22785</t>
        </is>
      </c>
      <c r="C22785" t="n">
        <v>34177.5</v>
      </c>
      <c r="D22785">
        <f>C22785*2</f>
        <v/>
      </c>
    </row>
    <row r="22786">
      <c r="A22786" t="n">
        <v>22786</v>
      </c>
      <c r="B22786" t="inlineStr">
        <is>
          <t>Eintrag 22786</t>
        </is>
      </c>
      <c r="C22786" t="n">
        <v>34179</v>
      </c>
      <c r="D22786">
        <f>C22786*2</f>
        <v/>
      </c>
    </row>
    <row r="22787">
      <c r="A22787" t="n">
        <v>22787</v>
      </c>
      <c r="B22787" t="inlineStr">
        <is>
          <t>Eintrag 22787</t>
        </is>
      </c>
      <c r="C22787" t="n">
        <v>34180.5</v>
      </c>
      <c r="D22787">
        <f>C22787*2</f>
        <v/>
      </c>
    </row>
    <row r="22788">
      <c r="A22788" t="n">
        <v>22788</v>
      </c>
      <c r="B22788" t="inlineStr">
        <is>
          <t>Eintrag 22788</t>
        </is>
      </c>
      <c r="C22788" t="n">
        <v>34182</v>
      </c>
      <c r="D22788">
        <f>C22788*2</f>
        <v/>
      </c>
    </row>
    <row r="22789">
      <c r="A22789" t="n">
        <v>22789</v>
      </c>
      <c r="B22789" t="inlineStr">
        <is>
          <t>Eintrag 22789</t>
        </is>
      </c>
      <c r="C22789" t="n">
        <v>34183.5</v>
      </c>
      <c r="D22789">
        <f>C22789*2</f>
        <v/>
      </c>
    </row>
    <row r="22790">
      <c r="A22790" t="n">
        <v>22790</v>
      </c>
      <c r="B22790" t="inlineStr">
        <is>
          <t>Eintrag 22790</t>
        </is>
      </c>
      <c r="C22790" t="n">
        <v>34185</v>
      </c>
      <c r="D22790">
        <f>C22790*2</f>
        <v/>
      </c>
    </row>
    <row r="22791">
      <c r="A22791" t="n">
        <v>22791</v>
      </c>
      <c r="B22791" t="inlineStr">
        <is>
          <t>Eintrag 22791</t>
        </is>
      </c>
      <c r="C22791" t="n">
        <v>34186.5</v>
      </c>
      <c r="D22791">
        <f>C22791*2</f>
        <v/>
      </c>
    </row>
    <row r="22792">
      <c r="A22792" t="n">
        <v>22792</v>
      </c>
      <c r="B22792" t="inlineStr">
        <is>
          <t>Eintrag 22792</t>
        </is>
      </c>
      <c r="C22792" t="n">
        <v>34188</v>
      </c>
      <c r="D22792">
        <f>C22792*2</f>
        <v/>
      </c>
    </row>
    <row r="22793">
      <c r="A22793" t="n">
        <v>22793</v>
      </c>
      <c r="B22793" t="inlineStr">
        <is>
          <t>Eintrag 22793</t>
        </is>
      </c>
      <c r="C22793" t="n">
        <v>34189.5</v>
      </c>
      <c r="D22793">
        <f>C22793*2</f>
        <v/>
      </c>
    </row>
    <row r="22794">
      <c r="A22794" t="n">
        <v>22794</v>
      </c>
      <c r="B22794" t="inlineStr">
        <is>
          <t>Eintrag 22794</t>
        </is>
      </c>
      <c r="C22794" t="n">
        <v>34191</v>
      </c>
      <c r="D22794">
        <f>C22794*2</f>
        <v/>
      </c>
    </row>
    <row r="22795">
      <c r="A22795" t="n">
        <v>22795</v>
      </c>
      <c r="B22795" t="inlineStr">
        <is>
          <t>Eintrag 22795</t>
        </is>
      </c>
      <c r="C22795" t="n">
        <v>34192.5</v>
      </c>
      <c r="D22795">
        <f>C22795*2</f>
        <v/>
      </c>
    </row>
    <row r="22796">
      <c r="A22796" t="n">
        <v>22796</v>
      </c>
      <c r="B22796" t="inlineStr">
        <is>
          <t>Eintrag 22796</t>
        </is>
      </c>
      <c r="C22796" t="n">
        <v>34194</v>
      </c>
      <c r="D22796">
        <f>C22796*2</f>
        <v/>
      </c>
    </row>
    <row r="22797">
      <c r="A22797" t="n">
        <v>22797</v>
      </c>
      <c r="B22797" t="inlineStr">
        <is>
          <t>Eintrag 22797</t>
        </is>
      </c>
      <c r="C22797" t="n">
        <v>34195.5</v>
      </c>
      <c r="D22797">
        <f>C22797*2</f>
        <v/>
      </c>
    </row>
    <row r="22798">
      <c r="A22798" t="n">
        <v>22798</v>
      </c>
      <c r="B22798" t="inlineStr">
        <is>
          <t>Eintrag 22798</t>
        </is>
      </c>
      <c r="C22798" t="n">
        <v>34197</v>
      </c>
      <c r="D22798">
        <f>C22798*2</f>
        <v/>
      </c>
    </row>
    <row r="22799">
      <c r="A22799" t="n">
        <v>22799</v>
      </c>
      <c r="B22799" t="inlineStr">
        <is>
          <t>Eintrag 22799</t>
        </is>
      </c>
      <c r="C22799" t="n">
        <v>34198.5</v>
      </c>
      <c r="D22799">
        <f>C22799*2</f>
        <v/>
      </c>
    </row>
    <row r="22800">
      <c r="A22800" t="n">
        <v>22800</v>
      </c>
      <c r="B22800" t="inlineStr">
        <is>
          <t>Eintrag 22800</t>
        </is>
      </c>
      <c r="C22800" t="n">
        <v>34200</v>
      </c>
      <c r="D22800">
        <f>C22800*2</f>
        <v/>
      </c>
    </row>
    <row r="22801">
      <c r="A22801" t="n">
        <v>22801</v>
      </c>
      <c r="B22801" t="inlineStr">
        <is>
          <t>Eintrag 22801</t>
        </is>
      </c>
      <c r="C22801" t="n">
        <v>34201.5</v>
      </c>
      <c r="D22801">
        <f>C22801*2</f>
        <v/>
      </c>
    </row>
    <row r="22802">
      <c r="A22802" t="n">
        <v>22802</v>
      </c>
      <c r="B22802" t="inlineStr">
        <is>
          <t>Eintrag 22802</t>
        </is>
      </c>
      <c r="C22802" t="n">
        <v>34203</v>
      </c>
      <c r="D22802">
        <f>C22802*2</f>
        <v/>
      </c>
    </row>
    <row r="22803">
      <c r="A22803" t="n">
        <v>22803</v>
      </c>
      <c r="B22803" t="inlineStr">
        <is>
          <t>Eintrag 22803</t>
        </is>
      </c>
      <c r="C22803" t="n">
        <v>34204.5</v>
      </c>
      <c r="D22803">
        <f>C22803*2</f>
        <v/>
      </c>
    </row>
    <row r="22804">
      <c r="A22804" t="n">
        <v>22804</v>
      </c>
      <c r="B22804" t="inlineStr">
        <is>
          <t>Eintrag 22804</t>
        </is>
      </c>
      <c r="C22804" t="n">
        <v>34206</v>
      </c>
      <c r="D22804">
        <f>C22804*2</f>
        <v/>
      </c>
    </row>
    <row r="22805">
      <c r="A22805" t="n">
        <v>22805</v>
      </c>
      <c r="B22805" t="inlineStr">
        <is>
          <t>Eintrag 22805</t>
        </is>
      </c>
      <c r="C22805" t="n">
        <v>34207.5</v>
      </c>
      <c r="D22805">
        <f>C22805*2</f>
        <v/>
      </c>
    </row>
    <row r="22806">
      <c r="A22806" t="n">
        <v>22806</v>
      </c>
      <c r="B22806" t="inlineStr">
        <is>
          <t>Eintrag 22806</t>
        </is>
      </c>
      <c r="C22806" t="n">
        <v>34209</v>
      </c>
      <c r="D22806">
        <f>C22806*2</f>
        <v/>
      </c>
    </row>
    <row r="22807">
      <c r="A22807" t="n">
        <v>22807</v>
      </c>
      <c r="B22807" t="inlineStr">
        <is>
          <t>Eintrag 22807</t>
        </is>
      </c>
      <c r="C22807" t="n">
        <v>34210.5</v>
      </c>
      <c r="D22807">
        <f>C22807*2</f>
        <v/>
      </c>
    </row>
    <row r="22808">
      <c r="A22808" t="n">
        <v>22808</v>
      </c>
      <c r="B22808" t="inlineStr">
        <is>
          <t>Eintrag 22808</t>
        </is>
      </c>
      <c r="C22808" t="n">
        <v>34212</v>
      </c>
      <c r="D22808">
        <f>C22808*2</f>
        <v/>
      </c>
    </row>
    <row r="22809">
      <c r="A22809" t="n">
        <v>22809</v>
      </c>
      <c r="B22809" t="inlineStr">
        <is>
          <t>Eintrag 22809</t>
        </is>
      </c>
      <c r="C22809" t="n">
        <v>34213.5</v>
      </c>
      <c r="D22809">
        <f>C22809*2</f>
        <v/>
      </c>
    </row>
    <row r="22810">
      <c r="A22810" t="n">
        <v>22810</v>
      </c>
      <c r="B22810" t="inlineStr">
        <is>
          <t>Eintrag 22810</t>
        </is>
      </c>
      <c r="C22810" t="n">
        <v>34215</v>
      </c>
      <c r="D22810">
        <f>C22810*2</f>
        <v/>
      </c>
    </row>
    <row r="22811">
      <c r="A22811" t="n">
        <v>22811</v>
      </c>
      <c r="B22811" t="inlineStr">
        <is>
          <t>Eintrag 22811</t>
        </is>
      </c>
      <c r="C22811" t="n">
        <v>34216.5</v>
      </c>
      <c r="D22811">
        <f>C22811*2</f>
        <v/>
      </c>
    </row>
    <row r="22812">
      <c r="A22812" t="n">
        <v>22812</v>
      </c>
      <c r="B22812" t="inlineStr">
        <is>
          <t>Eintrag 22812</t>
        </is>
      </c>
      <c r="C22812" t="n">
        <v>34218</v>
      </c>
      <c r="D22812">
        <f>C22812*2</f>
        <v/>
      </c>
    </row>
    <row r="22813">
      <c r="A22813" t="n">
        <v>22813</v>
      </c>
      <c r="B22813" t="inlineStr">
        <is>
          <t>Eintrag 22813</t>
        </is>
      </c>
      <c r="C22813" t="n">
        <v>34219.5</v>
      </c>
      <c r="D22813">
        <f>C22813*2</f>
        <v/>
      </c>
    </row>
    <row r="22814">
      <c r="A22814" t="n">
        <v>22814</v>
      </c>
      <c r="B22814" t="inlineStr">
        <is>
          <t>Eintrag 22814</t>
        </is>
      </c>
      <c r="C22814" t="n">
        <v>34221</v>
      </c>
      <c r="D22814">
        <f>C22814*2</f>
        <v/>
      </c>
    </row>
    <row r="22815">
      <c r="A22815" t="n">
        <v>22815</v>
      </c>
      <c r="B22815" t="inlineStr">
        <is>
          <t>Eintrag 22815</t>
        </is>
      </c>
      <c r="C22815" t="n">
        <v>34222.5</v>
      </c>
      <c r="D22815">
        <f>C22815*2</f>
        <v/>
      </c>
    </row>
    <row r="22816">
      <c r="A22816" t="n">
        <v>22816</v>
      </c>
      <c r="B22816" t="inlineStr">
        <is>
          <t>Eintrag 22816</t>
        </is>
      </c>
      <c r="C22816" t="n">
        <v>34224</v>
      </c>
      <c r="D22816">
        <f>C22816*2</f>
        <v/>
      </c>
    </row>
    <row r="22817">
      <c r="A22817" t="n">
        <v>22817</v>
      </c>
      <c r="B22817" t="inlineStr">
        <is>
          <t>Eintrag 22817</t>
        </is>
      </c>
      <c r="C22817" t="n">
        <v>34225.5</v>
      </c>
      <c r="D22817">
        <f>C22817*2</f>
        <v/>
      </c>
    </row>
    <row r="22818">
      <c r="A22818" t="n">
        <v>22818</v>
      </c>
      <c r="B22818" t="inlineStr">
        <is>
          <t>Eintrag 22818</t>
        </is>
      </c>
      <c r="C22818" t="n">
        <v>34227</v>
      </c>
      <c r="D22818">
        <f>C22818*2</f>
        <v/>
      </c>
    </row>
    <row r="22819">
      <c r="A22819" t="n">
        <v>22819</v>
      </c>
      <c r="B22819" t="inlineStr">
        <is>
          <t>Eintrag 22819</t>
        </is>
      </c>
      <c r="C22819" t="n">
        <v>34228.5</v>
      </c>
      <c r="D22819">
        <f>C22819*2</f>
        <v/>
      </c>
    </row>
    <row r="22820">
      <c r="A22820" t="n">
        <v>22820</v>
      </c>
      <c r="B22820" t="inlineStr">
        <is>
          <t>Eintrag 22820</t>
        </is>
      </c>
      <c r="C22820" t="n">
        <v>34230</v>
      </c>
      <c r="D22820">
        <f>C22820*2</f>
        <v/>
      </c>
    </row>
    <row r="22821">
      <c r="A22821" t="n">
        <v>22821</v>
      </c>
      <c r="B22821" t="inlineStr">
        <is>
          <t>Eintrag 22821</t>
        </is>
      </c>
      <c r="C22821" t="n">
        <v>34231.5</v>
      </c>
      <c r="D22821">
        <f>C22821*2</f>
        <v/>
      </c>
    </row>
    <row r="22822">
      <c r="A22822" t="n">
        <v>22822</v>
      </c>
      <c r="B22822" t="inlineStr">
        <is>
          <t>Eintrag 22822</t>
        </is>
      </c>
      <c r="C22822" t="n">
        <v>34233</v>
      </c>
      <c r="D22822">
        <f>C22822*2</f>
        <v/>
      </c>
    </row>
    <row r="22823">
      <c r="A22823" t="n">
        <v>22823</v>
      </c>
      <c r="B22823" t="inlineStr">
        <is>
          <t>Eintrag 22823</t>
        </is>
      </c>
      <c r="C22823" t="n">
        <v>34234.5</v>
      </c>
      <c r="D22823">
        <f>C22823*2</f>
        <v/>
      </c>
    </row>
    <row r="22824">
      <c r="A22824" t="n">
        <v>22824</v>
      </c>
      <c r="B22824" t="inlineStr">
        <is>
          <t>Eintrag 22824</t>
        </is>
      </c>
      <c r="C22824" t="n">
        <v>34236</v>
      </c>
      <c r="D22824">
        <f>C22824*2</f>
        <v/>
      </c>
    </row>
    <row r="22825">
      <c r="A22825" t="n">
        <v>22825</v>
      </c>
      <c r="B22825" t="inlineStr">
        <is>
          <t>Eintrag 22825</t>
        </is>
      </c>
      <c r="C22825" t="n">
        <v>34237.5</v>
      </c>
      <c r="D22825">
        <f>C22825*2</f>
        <v/>
      </c>
    </row>
    <row r="22826">
      <c r="A22826" t="n">
        <v>22826</v>
      </c>
      <c r="B22826" t="inlineStr">
        <is>
          <t>Eintrag 22826</t>
        </is>
      </c>
      <c r="C22826" t="n">
        <v>34239</v>
      </c>
      <c r="D22826">
        <f>C22826*2</f>
        <v/>
      </c>
    </row>
    <row r="22827">
      <c r="A22827" t="n">
        <v>22827</v>
      </c>
      <c r="B22827" t="inlineStr">
        <is>
          <t>Eintrag 22827</t>
        </is>
      </c>
      <c r="C22827" t="n">
        <v>34240.5</v>
      </c>
      <c r="D22827">
        <f>C22827*2</f>
        <v/>
      </c>
    </row>
    <row r="22828">
      <c r="A22828" t="n">
        <v>22828</v>
      </c>
      <c r="B22828" t="inlineStr">
        <is>
          <t>Eintrag 22828</t>
        </is>
      </c>
      <c r="C22828" t="n">
        <v>34242</v>
      </c>
      <c r="D22828">
        <f>C22828*2</f>
        <v/>
      </c>
    </row>
    <row r="22829">
      <c r="A22829" t="n">
        <v>22829</v>
      </c>
      <c r="B22829" t="inlineStr">
        <is>
          <t>Eintrag 22829</t>
        </is>
      </c>
      <c r="C22829" t="n">
        <v>34243.5</v>
      </c>
      <c r="D22829">
        <f>C22829*2</f>
        <v/>
      </c>
    </row>
    <row r="22830">
      <c r="A22830" t="n">
        <v>22830</v>
      </c>
      <c r="B22830" t="inlineStr">
        <is>
          <t>Eintrag 22830</t>
        </is>
      </c>
      <c r="C22830" t="n">
        <v>34245</v>
      </c>
      <c r="D22830">
        <f>C22830*2</f>
        <v/>
      </c>
    </row>
    <row r="22831">
      <c r="A22831" t="n">
        <v>22831</v>
      </c>
      <c r="B22831" t="inlineStr">
        <is>
          <t>Eintrag 22831</t>
        </is>
      </c>
      <c r="C22831" t="n">
        <v>34246.5</v>
      </c>
      <c r="D22831">
        <f>C22831*2</f>
        <v/>
      </c>
    </row>
    <row r="22832">
      <c r="A22832" t="n">
        <v>22832</v>
      </c>
      <c r="B22832" t="inlineStr">
        <is>
          <t>Eintrag 22832</t>
        </is>
      </c>
      <c r="C22832" t="n">
        <v>34248</v>
      </c>
      <c r="D22832">
        <f>C22832*2</f>
        <v/>
      </c>
    </row>
    <row r="22833">
      <c r="A22833" t="n">
        <v>22833</v>
      </c>
      <c r="B22833" t="inlineStr">
        <is>
          <t>Eintrag 22833</t>
        </is>
      </c>
      <c r="C22833" t="n">
        <v>34249.5</v>
      </c>
      <c r="D22833">
        <f>C22833*2</f>
        <v/>
      </c>
    </row>
    <row r="22834">
      <c r="A22834" t="n">
        <v>22834</v>
      </c>
      <c r="B22834" t="inlineStr">
        <is>
          <t>Eintrag 22834</t>
        </is>
      </c>
      <c r="C22834" t="n">
        <v>34251</v>
      </c>
      <c r="D22834">
        <f>C22834*2</f>
        <v/>
      </c>
    </row>
    <row r="22835">
      <c r="A22835" t="n">
        <v>22835</v>
      </c>
      <c r="B22835" t="inlineStr">
        <is>
          <t>Eintrag 22835</t>
        </is>
      </c>
      <c r="C22835" t="n">
        <v>34252.5</v>
      </c>
      <c r="D22835">
        <f>C22835*2</f>
        <v/>
      </c>
    </row>
    <row r="22836">
      <c r="A22836" t="n">
        <v>22836</v>
      </c>
      <c r="B22836" t="inlineStr">
        <is>
          <t>Eintrag 22836</t>
        </is>
      </c>
      <c r="C22836" t="n">
        <v>34254</v>
      </c>
      <c r="D22836">
        <f>C22836*2</f>
        <v/>
      </c>
    </row>
    <row r="22837">
      <c r="A22837" t="n">
        <v>22837</v>
      </c>
      <c r="B22837" t="inlineStr">
        <is>
          <t>Eintrag 22837</t>
        </is>
      </c>
      <c r="C22837" t="n">
        <v>34255.5</v>
      </c>
      <c r="D22837">
        <f>C22837*2</f>
        <v/>
      </c>
    </row>
    <row r="22838">
      <c r="A22838" t="n">
        <v>22838</v>
      </c>
      <c r="B22838" t="inlineStr">
        <is>
          <t>Eintrag 22838</t>
        </is>
      </c>
      <c r="C22838" t="n">
        <v>34257</v>
      </c>
      <c r="D22838">
        <f>C22838*2</f>
        <v/>
      </c>
    </row>
    <row r="22839">
      <c r="A22839" t="n">
        <v>22839</v>
      </c>
      <c r="B22839" t="inlineStr">
        <is>
          <t>Eintrag 22839</t>
        </is>
      </c>
      <c r="C22839" t="n">
        <v>34258.5</v>
      </c>
      <c r="D22839">
        <f>C22839*2</f>
        <v/>
      </c>
    </row>
    <row r="22840">
      <c r="A22840" t="n">
        <v>22840</v>
      </c>
      <c r="B22840" t="inlineStr">
        <is>
          <t>Eintrag 22840</t>
        </is>
      </c>
      <c r="C22840" t="n">
        <v>34260</v>
      </c>
      <c r="D22840">
        <f>C22840*2</f>
        <v/>
      </c>
    </row>
    <row r="22841">
      <c r="A22841" t="n">
        <v>22841</v>
      </c>
      <c r="B22841" t="inlineStr">
        <is>
          <t>Eintrag 22841</t>
        </is>
      </c>
      <c r="C22841" t="n">
        <v>34261.5</v>
      </c>
      <c r="D22841">
        <f>C22841*2</f>
        <v/>
      </c>
    </row>
    <row r="22842">
      <c r="A22842" t="n">
        <v>22842</v>
      </c>
      <c r="B22842" t="inlineStr">
        <is>
          <t>Eintrag 22842</t>
        </is>
      </c>
      <c r="C22842" t="n">
        <v>34263</v>
      </c>
      <c r="D22842">
        <f>C22842*2</f>
        <v/>
      </c>
    </row>
    <row r="22843">
      <c r="A22843" t="n">
        <v>22843</v>
      </c>
      <c r="B22843" t="inlineStr">
        <is>
          <t>Eintrag 22843</t>
        </is>
      </c>
      <c r="C22843" t="n">
        <v>34264.5</v>
      </c>
      <c r="D22843">
        <f>C22843*2</f>
        <v/>
      </c>
    </row>
    <row r="22844">
      <c r="A22844" t="n">
        <v>22844</v>
      </c>
      <c r="B22844" t="inlineStr">
        <is>
          <t>Eintrag 22844</t>
        </is>
      </c>
      <c r="C22844" t="n">
        <v>34266</v>
      </c>
      <c r="D22844">
        <f>C22844*2</f>
        <v/>
      </c>
    </row>
    <row r="22845">
      <c r="A22845" t="n">
        <v>22845</v>
      </c>
      <c r="B22845" t="inlineStr">
        <is>
          <t>Eintrag 22845</t>
        </is>
      </c>
      <c r="C22845" t="n">
        <v>34267.5</v>
      </c>
      <c r="D22845">
        <f>C22845*2</f>
        <v/>
      </c>
    </row>
    <row r="22846">
      <c r="A22846" t="n">
        <v>22846</v>
      </c>
      <c r="B22846" t="inlineStr">
        <is>
          <t>Eintrag 22846</t>
        </is>
      </c>
      <c r="C22846" t="n">
        <v>34269</v>
      </c>
      <c r="D22846">
        <f>C22846*2</f>
        <v/>
      </c>
    </row>
    <row r="22847">
      <c r="A22847" t="n">
        <v>22847</v>
      </c>
      <c r="B22847" t="inlineStr">
        <is>
          <t>Eintrag 22847</t>
        </is>
      </c>
      <c r="C22847" t="n">
        <v>34270.5</v>
      </c>
      <c r="D22847">
        <f>C22847*2</f>
        <v/>
      </c>
    </row>
    <row r="22848">
      <c r="A22848" t="n">
        <v>22848</v>
      </c>
      <c r="B22848" t="inlineStr">
        <is>
          <t>Eintrag 22848</t>
        </is>
      </c>
      <c r="C22848" t="n">
        <v>34272</v>
      </c>
      <c r="D22848">
        <f>C22848*2</f>
        <v/>
      </c>
    </row>
    <row r="22849">
      <c r="A22849" t="n">
        <v>22849</v>
      </c>
      <c r="B22849" t="inlineStr">
        <is>
          <t>Eintrag 22849</t>
        </is>
      </c>
      <c r="C22849" t="n">
        <v>34273.5</v>
      </c>
      <c r="D22849">
        <f>C22849*2</f>
        <v/>
      </c>
    </row>
    <row r="22850">
      <c r="A22850" t="n">
        <v>22850</v>
      </c>
      <c r="B22850" t="inlineStr">
        <is>
          <t>Eintrag 22850</t>
        </is>
      </c>
      <c r="C22850" t="n">
        <v>34275</v>
      </c>
      <c r="D22850">
        <f>C22850*2</f>
        <v/>
      </c>
    </row>
    <row r="22851">
      <c r="A22851" t="n">
        <v>22851</v>
      </c>
      <c r="B22851" t="inlineStr">
        <is>
          <t>Eintrag 22851</t>
        </is>
      </c>
      <c r="C22851" t="n">
        <v>34276.5</v>
      </c>
      <c r="D22851">
        <f>C22851*2</f>
        <v/>
      </c>
    </row>
    <row r="22852">
      <c r="A22852" t="n">
        <v>22852</v>
      </c>
      <c r="B22852" t="inlineStr">
        <is>
          <t>Eintrag 22852</t>
        </is>
      </c>
      <c r="C22852" t="n">
        <v>34278</v>
      </c>
      <c r="D22852">
        <f>C22852*2</f>
        <v/>
      </c>
    </row>
    <row r="22853">
      <c r="A22853" t="n">
        <v>22853</v>
      </c>
      <c r="B22853" t="inlineStr">
        <is>
          <t>Eintrag 22853</t>
        </is>
      </c>
      <c r="C22853" t="n">
        <v>34279.5</v>
      </c>
      <c r="D22853">
        <f>C22853*2</f>
        <v/>
      </c>
    </row>
    <row r="22854">
      <c r="A22854" t="n">
        <v>22854</v>
      </c>
      <c r="B22854" t="inlineStr">
        <is>
          <t>Eintrag 22854</t>
        </is>
      </c>
      <c r="C22854" t="n">
        <v>34281</v>
      </c>
      <c r="D22854">
        <f>C22854*2</f>
        <v/>
      </c>
    </row>
    <row r="22855">
      <c r="A22855" t="n">
        <v>22855</v>
      </c>
      <c r="B22855" t="inlineStr">
        <is>
          <t>Eintrag 22855</t>
        </is>
      </c>
      <c r="C22855" t="n">
        <v>34282.5</v>
      </c>
      <c r="D22855">
        <f>C22855*2</f>
        <v/>
      </c>
    </row>
    <row r="22856">
      <c r="A22856" t="n">
        <v>22856</v>
      </c>
      <c r="B22856" t="inlineStr">
        <is>
          <t>Eintrag 22856</t>
        </is>
      </c>
      <c r="C22856" t="n">
        <v>34284</v>
      </c>
      <c r="D22856">
        <f>C22856*2</f>
        <v/>
      </c>
    </row>
    <row r="22857">
      <c r="A22857" t="n">
        <v>22857</v>
      </c>
      <c r="B22857" t="inlineStr">
        <is>
          <t>Eintrag 22857</t>
        </is>
      </c>
      <c r="C22857" t="n">
        <v>34285.5</v>
      </c>
      <c r="D22857">
        <f>C22857*2</f>
        <v/>
      </c>
    </row>
    <row r="22858">
      <c r="A22858" t="n">
        <v>22858</v>
      </c>
      <c r="B22858" t="inlineStr">
        <is>
          <t>Eintrag 22858</t>
        </is>
      </c>
      <c r="C22858" t="n">
        <v>34287</v>
      </c>
      <c r="D22858">
        <f>C22858*2</f>
        <v/>
      </c>
    </row>
    <row r="22859">
      <c r="A22859" t="n">
        <v>22859</v>
      </c>
      <c r="B22859" t="inlineStr">
        <is>
          <t>Eintrag 22859</t>
        </is>
      </c>
      <c r="C22859" t="n">
        <v>34288.5</v>
      </c>
      <c r="D22859">
        <f>C22859*2</f>
        <v/>
      </c>
    </row>
    <row r="22860">
      <c r="A22860" t="n">
        <v>22860</v>
      </c>
      <c r="B22860" t="inlineStr">
        <is>
          <t>Eintrag 22860</t>
        </is>
      </c>
      <c r="C22860" t="n">
        <v>34290</v>
      </c>
      <c r="D22860">
        <f>C22860*2</f>
        <v/>
      </c>
    </row>
    <row r="22861">
      <c r="A22861" t="n">
        <v>22861</v>
      </c>
      <c r="B22861" t="inlineStr">
        <is>
          <t>Eintrag 22861</t>
        </is>
      </c>
      <c r="C22861" t="n">
        <v>34291.5</v>
      </c>
      <c r="D22861">
        <f>C22861*2</f>
        <v/>
      </c>
    </row>
    <row r="22862">
      <c r="A22862" t="n">
        <v>22862</v>
      </c>
      <c r="B22862" t="inlineStr">
        <is>
          <t>Eintrag 22862</t>
        </is>
      </c>
      <c r="C22862" t="n">
        <v>34293</v>
      </c>
      <c r="D22862">
        <f>C22862*2</f>
        <v/>
      </c>
    </row>
    <row r="22863">
      <c r="A22863" t="n">
        <v>22863</v>
      </c>
      <c r="B22863" t="inlineStr">
        <is>
          <t>Eintrag 22863</t>
        </is>
      </c>
      <c r="C22863" t="n">
        <v>34294.5</v>
      </c>
      <c r="D22863">
        <f>C22863*2</f>
        <v/>
      </c>
    </row>
    <row r="22864">
      <c r="A22864" t="n">
        <v>22864</v>
      </c>
      <c r="B22864" t="inlineStr">
        <is>
          <t>Eintrag 22864</t>
        </is>
      </c>
      <c r="C22864" t="n">
        <v>34296</v>
      </c>
      <c r="D22864">
        <f>C22864*2</f>
        <v/>
      </c>
    </row>
    <row r="22865">
      <c r="A22865" t="n">
        <v>22865</v>
      </c>
      <c r="B22865" t="inlineStr">
        <is>
          <t>Eintrag 22865</t>
        </is>
      </c>
      <c r="C22865" t="n">
        <v>34297.5</v>
      </c>
      <c r="D22865">
        <f>C22865*2</f>
        <v/>
      </c>
    </row>
    <row r="22866">
      <c r="A22866" t="n">
        <v>22866</v>
      </c>
      <c r="B22866" t="inlineStr">
        <is>
          <t>Eintrag 22866</t>
        </is>
      </c>
      <c r="C22866" t="n">
        <v>34299</v>
      </c>
      <c r="D22866">
        <f>C22866*2</f>
        <v/>
      </c>
    </row>
    <row r="22867">
      <c r="A22867" t="n">
        <v>22867</v>
      </c>
      <c r="B22867" t="inlineStr">
        <is>
          <t>Eintrag 22867</t>
        </is>
      </c>
      <c r="C22867" t="n">
        <v>34300.5</v>
      </c>
      <c r="D22867">
        <f>C22867*2</f>
        <v/>
      </c>
    </row>
    <row r="22868">
      <c r="A22868" t="n">
        <v>22868</v>
      </c>
      <c r="B22868" t="inlineStr">
        <is>
          <t>Eintrag 22868</t>
        </is>
      </c>
      <c r="C22868" t="n">
        <v>34302</v>
      </c>
      <c r="D22868">
        <f>C22868*2</f>
        <v/>
      </c>
    </row>
    <row r="22869">
      <c r="A22869" t="n">
        <v>22869</v>
      </c>
      <c r="B22869" t="inlineStr">
        <is>
          <t>Eintrag 22869</t>
        </is>
      </c>
      <c r="C22869" t="n">
        <v>34303.5</v>
      </c>
      <c r="D22869">
        <f>C22869*2</f>
        <v/>
      </c>
    </row>
    <row r="22870">
      <c r="A22870" t="n">
        <v>22870</v>
      </c>
      <c r="B22870" t="inlineStr">
        <is>
          <t>Eintrag 22870</t>
        </is>
      </c>
      <c r="C22870" t="n">
        <v>34305</v>
      </c>
      <c r="D22870">
        <f>C22870*2</f>
        <v/>
      </c>
    </row>
    <row r="22871">
      <c r="A22871" t="n">
        <v>22871</v>
      </c>
      <c r="B22871" t="inlineStr">
        <is>
          <t>Eintrag 22871</t>
        </is>
      </c>
      <c r="C22871" t="n">
        <v>34306.5</v>
      </c>
      <c r="D22871">
        <f>C22871*2</f>
        <v/>
      </c>
    </row>
    <row r="22872">
      <c r="A22872" t="n">
        <v>22872</v>
      </c>
      <c r="B22872" t="inlineStr">
        <is>
          <t>Eintrag 22872</t>
        </is>
      </c>
      <c r="C22872" t="n">
        <v>34308</v>
      </c>
      <c r="D22872">
        <f>C22872*2</f>
        <v/>
      </c>
    </row>
    <row r="22873">
      <c r="A22873" t="n">
        <v>22873</v>
      </c>
      <c r="B22873" t="inlineStr">
        <is>
          <t>Eintrag 22873</t>
        </is>
      </c>
      <c r="C22873" t="n">
        <v>34309.5</v>
      </c>
      <c r="D22873">
        <f>C22873*2</f>
        <v/>
      </c>
    </row>
    <row r="22874">
      <c r="A22874" t="n">
        <v>22874</v>
      </c>
      <c r="B22874" t="inlineStr">
        <is>
          <t>Eintrag 22874</t>
        </is>
      </c>
      <c r="C22874" t="n">
        <v>34311</v>
      </c>
      <c r="D22874">
        <f>C22874*2</f>
        <v/>
      </c>
    </row>
    <row r="22875">
      <c r="A22875" t="n">
        <v>22875</v>
      </c>
      <c r="B22875" t="inlineStr">
        <is>
          <t>Eintrag 22875</t>
        </is>
      </c>
      <c r="C22875" t="n">
        <v>34312.5</v>
      </c>
      <c r="D22875">
        <f>C22875*2</f>
        <v/>
      </c>
    </row>
    <row r="22876">
      <c r="A22876" t="n">
        <v>22876</v>
      </c>
      <c r="B22876" t="inlineStr">
        <is>
          <t>Eintrag 22876</t>
        </is>
      </c>
      <c r="C22876" t="n">
        <v>34314</v>
      </c>
      <c r="D22876">
        <f>C22876*2</f>
        <v/>
      </c>
    </row>
    <row r="22877">
      <c r="A22877" t="n">
        <v>22877</v>
      </c>
      <c r="B22877" t="inlineStr">
        <is>
          <t>Eintrag 22877</t>
        </is>
      </c>
      <c r="C22877" t="n">
        <v>34315.5</v>
      </c>
      <c r="D22877">
        <f>C22877*2</f>
        <v/>
      </c>
    </row>
    <row r="22878">
      <c r="A22878" t="n">
        <v>22878</v>
      </c>
      <c r="B22878" t="inlineStr">
        <is>
          <t>Eintrag 22878</t>
        </is>
      </c>
      <c r="C22878" t="n">
        <v>34317</v>
      </c>
      <c r="D22878">
        <f>C22878*2</f>
        <v/>
      </c>
    </row>
    <row r="22879">
      <c r="A22879" t="n">
        <v>22879</v>
      </c>
      <c r="B22879" t="inlineStr">
        <is>
          <t>Eintrag 22879</t>
        </is>
      </c>
      <c r="C22879" t="n">
        <v>34318.5</v>
      </c>
      <c r="D22879">
        <f>C22879*2</f>
        <v/>
      </c>
    </row>
    <row r="22880">
      <c r="A22880" t="n">
        <v>22880</v>
      </c>
      <c r="B22880" t="inlineStr">
        <is>
          <t>Eintrag 22880</t>
        </is>
      </c>
      <c r="C22880" t="n">
        <v>34320</v>
      </c>
      <c r="D22880">
        <f>C22880*2</f>
        <v/>
      </c>
    </row>
    <row r="22881">
      <c r="A22881" t="n">
        <v>22881</v>
      </c>
      <c r="B22881" t="inlineStr">
        <is>
          <t>Eintrag 22881</t>
        </is>
      </c>
      <c r="C22881" t="n">
        <v>34321.5</v>
      </c>
      <c r="D22881">
        <f>C22881*2</f>
        <v/>
      </c>
    </row>
    <row r="22882">
      <c r="A22882" t="n">
        <v>22882</v>
      </c>
      <c r="B22882" t="inlineStr">
        <is>
          <t>Eintrag 22882</t>
        </is>
      </c>
      <c r="C22882" t="n">
        <v>34323</v>
      </c>
      <c r="D22882">
        <f>C22882*2</f>
        <v/>
      </c>
    </row>
    <row r="22883">
      <c r="A22883" t="n">
        <v>22883</v>
      </c>
      <c r="B22883" t="inlineStr">
        <is>
          <t>Eintrag 22883</t>
        </is>
      </c>
      <c r="C22883" t="n">
        <v>34324.5</v>
      </c>
      <c r="D22883">
        <f>C22883*2</f>
        <v/>
      </c>
    </row>
    <row r="22884">
      <c r="A22884" t="n">
        <v>22884</v>
      </c>
      <c r="B22884" t="inlineStr">
        <is>
          <t>Eintrag 22884</t>
        </is>
      </c>
      <c r="C22884" t="n">
        <v>34326</v>
      </c>
      <c r="D22884">
        <f>C22884*2</f>
        <v/>
      </c>
    </row>
    <row r="22885">
      <c r="A22885" t="n">
        <v>22885</v>
      </c>
      <c r="B22885" t="inlineStr">
        <is>
          <t>Eintrag 22885</t>
        </is>
      </c>
      <c r="C22885" t="n">
        <v>34327.5</v>
      </c>
      <c r="D22885">
        <f>C22885*2</f>
        <v/>
      </c>
    </row>
    <row r="22886">
      <c r="A22886" t="n">
        <v>22886</v>
      </c>
      <c r="B22886" t="inlineStr">
        <is>
          <t>Eintrag 22886</t>
        </is>
      </c>
      <c r="C22886" t="n">
        <v>34329</v>
      </c>
      <c r="D22886">
        <f>C22886*2</f>
        <v/>
      </c>
    </row>
    <row r="22887">
      <c r="A22887" t="n">
        <v>22887</v>
      </c>
      <c r="B22887" t="inlineStr">
        <is>
          <t>Eintrag 22887</t>
        </is>
      </c>
      <c r="C22887" t="n">
        <v>34330.5</v>
      </c>
      <c r="D22887">
        <f>C22887*2</f>
        <v/>
      </c>
    </row>
    <row r="22888">
      <c r="A22888" t="n">
        <v>22888</v>
      </c>
      <c r="B22888" t="inlineStr">
        <is>
          <t>Eintrag 22888</t>
        </is>
      </c>
      <c r="C22888" t="n">
        <v>34332</v>
      </c>
      <c r="D22888">
        <f>C22888*2</f>
        <v/>
      </c>
    </row>
    <row r="22889">
      <c r="A22889" t="n">
        <v>22889</v>
      </c>
      <c r="B22889" t="inlineStr">
        <is>
          <t>Eintrag 22889</t>
        </is>
      </c>
      <c r="C22889" t="n">
        <v>34333.5</v>
      </c>
      <c r="D22889">
        <f>C22889*2</f>
        <v/>
      </c>
    </row>
    <row r="22890">
      <c r="A22890" t="n">
        <v>22890</v>
      </c>
      <c r="B22890" t="inlineStr">
        <is>
          <t>Eintrag 22890</t>
        </is>
      </c>
      <c r="C22890" t="n">
        <v>34335</v>
      </c>
      <c r="D22890">
        <f>C22890*2</f>
        <v/>
      </c>
    </row>
    <row r="22891">
      <c r="A22891" t="n">
        <v>22891</v>
      </c>
      <c r="B22891" t="inlineStr">
        <is>
          <t>Eintrag 22891</t>
        </is>
      </c>
      <c r="C22891" t="n">
        <v>34336.5</v>
      </c>
      <c r="D22891">
        <f>C22891*2</f>
        <v/>
      </c>
    </row>
    <row r="22892">
      <c r="A22892" t="n">
        <v>22892</v>
      </c>
      <c r="B22892" t="inlineStr">
        <is>
          <t>Eintrag 22892</t>
        </is>
      </c>
      <c r="C22892" t="n">
        <v>34338</v>
      </c>
      <c r="D22892">
        <f>C22892*2</f>
        <v/>
      </c>
    </row>
    <row r="22893">
      <c r="A22893" t="n">
        <v>22893</v>
      </c>
      <c r="B22893" t="inlineStr">
        <is>
          <t>Eintrag 22893</t>
        </is>
      </c>
      <c r="C22893" t="n">
        <v>34339.5</v>
      </c>
      <c r="D22893">
        <f>C22893*2</f>
        <v/>
      </c>
    </row>
    <row r="22894">
      <c r="A22894" t="n">
        <v>22894</v>
      </c>
      <c r="B22894" t="inlineStr">
        <is>
          <t>Eintrag 22894</t>
        </is>
      </c>
      <c r="C22894" t="n">
        <v>34341</v>
      </c>
      <c r="D22894">
        <f>C22894*2</f>
        <v/>
      </c>
    </row>
    <row r="22895">
      <c r="A22895" t="n">
        <v>22895</v>
      </c>
      <c r="B22895" t="inlineStr">
        <is>
          <t>Eintrag 22895</t>
        </is>
      </c>
      <c r="C22895" t="n">
        <v>34342.5</v>
      </c>
      <c r="D22895">
        <f>C22895*2</f>
        <v/>
      </c>
    </row>
    <row r="22896">
      <c r="A22896" t="n">
        <v>22896</v>
      </c>
      <c r="B22896" t="inlineStr">
        <is>
          <t>Eintrag 22896</t>
        </is>
      </c>
      <c r="C22896" t="n">
        <v>34344</v>
      </c>
      <c r="D22896">
        <f>C22896*2</f>
        <v/>
      </c>
    </row>
    <row r="22897">
      <c r="A22897" t="n">
        <v>22897</v>
      </c>
      <c r="B22897" t="inlineStr">
        <is>
          <t>Eintrag 22897</t>
        </is>
      </c>
      <c r="C22897" t="n">
        <v>34345.5</v>
      </c>
      <c r="D22897">
        <f>C22897*2</f>
        <v/>
      </c>
    </row>
    <row r="22898">
      <c r="A22898" t="n">
        <v>22898</v>
      </c>
      <c r="B22898" t="inlineStr">
        <is>
          <t>Eintrag 22898</t>
        </is>
      </c>
      <c r="C22898" t="n">
        <v>34347</v>
      </c>
      <c r="D22898">
        <f>C22898*2</f>
        <v/>
      </c>
    </row>
    <row r="22899">
      <c r="A22899" t="n">
        <v>22899</v>
      </c>
      <c r="B22899" t="inlineStr">
        <is>
          <t>Eintrag 22899</t>
        </is>
      </c>
      <c r="C22899" t="n">
        <v>34348.5</v>
      </c>
      <c r="D22899">
        <f>C22899*2</f>
        <v/>
      </c>
    </row>
    <row r="22900">
      <c r="A22900" t="n">
        <v>22900</v>
      </c>
      <c r="B22900" t="inlineStr">
        <is>
          <t>Eintrag 22900</t>
        </is>
      </c>
      <c r="C22900" t="n">
        <v>34350</v>
      </c>
      <c r="D22900">
        <f>C22900*2</f>
        <v/>
      </c>
    </row>
    <row r="22901">
      <c r="A22901" t="n">
        <v>22901</v>
      </c>
      <c r="B22901" t="inlineStr">
        <is>
          <t>Eintrag 22901</t>
        </is>
      </c>
      <c r="C22901" t="n">
        <v>34351.5</v>
      </c>
      <c r="D22901">
        <f>C22901*2</f>
        <v/>
      </c>
    </row>
    <row r="22902">
      <c r="A22902" t="n">
        <v>22902</v>
      </c>
      <c r="B22902" t="inlineStr">
        <is>
          <t>Eintrag 22902</t>
        </is>
      </c>
      <c r="C22902" t="n">
        <v>34353</v>
      </c>
      <c r="D22902">
        <f>C22902*2</f>
        <v/>
      </c>
    </row>
    <row r="22903">
      <c r="A22903" t="n">
        <v>22903</v>
      </c>
      <c r="B22903" t="inlineStr">
        <is>
          <t>Eintrag 22903</t>
        </is>
      </c>
      <c r="C22903" t="n">
        <v>34354.5</v>
      </c>
      <c r="D22903">
        <f>C22903*2</f>
        <v/>
      </c>
    </row>
    <row r="22904">
      <c r="A22904" t="n">
        <v>22904</v>
      </c>
      <c r="B22904" t="inlineStr">
        <is>
          <t>Eintrag 22904</t>
        </is>
      </c>
      <c r="C22904" t="n">
        <v>34356</v>
      </c>
      <c r="D22904">
        <f>C22904*2</f>
        <v/>
      </c>
    </row>
    <row r="22905">
      <c r="A22905" t="n">
        <v>22905</v>
      </c>
      <c r="B22905" t="inlineStr">
        <is>
          <t>Eintrag 22905</t>
        </is>
      </c>
      <c r="C22905" t="n">
        <v>34357.5</v>
      </c>
      <c r="D22905">
        <f>C22905*2</f>
        <v/>
      </c>
    </row>
    <row r="22906">
      <c r="A22906" t="n">
        <v>22906</v>
      </c>
      <c r="B22906" t="inlineStr">
        <is>
          <t>Eintrag 22906</t>
        </is>
      </c>
      <c r="C22906" t="n">
        <v>34359</v>
      </c>
      <c r="D22906">
        <f>C22906*2</f>
        <v/>
      </c>
    </row>
    <row r="22907">
      <c r="A22907" t="n">
        <v>22907</v>
      </c>
      <c r="B22907" t="inlineStr">
        <is>
          <t>Eintrag 22907</t>
        </is>
      </c>
      <c r="C22907" t="n">
        <v>34360.5</v>
      </c>
      <c r="D22907">
        <f>C22907*2</f>
        <v/>
      </c>
    </row>
    <row r="22908">
      <c r="A22908" t="n">
        <v>22908</v>
      </c>
      <c r="B22908" t="inlineStr">
        <is>
          <t>Eintrag 22908</t>
        </is>
      </c>
      <c r="C22908" t="n">
        <v>34362</v>
      </c>
      <c r="D22908">
        <f>C22908*2</f>
        <v/>
      </c>
    </row>
    <row r="22909">
      <c r="A22909" t="n">
        <v>22909</v>
      </c>
      <c r="B22909" t="inlineStr">
        <is>
          <t>Eintrag 22909</t>
        </is>
      </c>
      <c r="C22909" t="n">
        <v>34363.5</v>
      </c>
      <c r="D22909">
        <f>C22909*2</f>
        <v/>
      </c>
    </row>
    <row r="22910">
      <c r="A22910" t="n">
        <v>22910</v>
      </c>
      <c r="B22910" t="inlineStr">
        <is>
          <t>Eintrag 22910</t>
        </is>
      </c>
      <c r="C22910" t="n">
        <v>34365</v>
      </c>
      <c r="D22910">
        <f>C22910*2</f>
        <v/>
      </c>
    </row>
    <row r="22911">
      <c r="A22911" t="n">
        <v>22911</v>
      </c>
      <c r="B22911" t="inlineStr">
        <is>
          <t>Eintrag 22911</t>
        </is>
      </c>
      <c r="C22911" t="n">
        <v>34366.5</v>
      </c>
      <c r="D22911">
        <f>C22911*2</f>
        <v/>
      </c>
    </row>
    <row r="22912">
      <c r="A22912" t="n">
        <v>22912</v>
      </c>
      <c r="B22912" t="inlineStr">
        <is>
          <t>Eintrag 22912</t>
        </is>
      </c>
      <c r="C22912" t="n">
        <v>34368</v>
      </c>
      <c r="D22912">
        <f>C22912*2</f>
        <v/>
      </c>
    </row>
    <row r="22913">
      <c r="A22913" t="n">
        <v>22913</v>
      </c>
      <c r="B22913" t="inlineStr">
        <is>
          <t>Eintrag 22913</t>
        </is>
      </c>
      <c r="C22913" t="n">
        <v>34369.5</v>
      </c>
      <c r="D22913">
        <f>C22913*2</f>
        <v/>
      </c>
    </row>
    <row r="22914">
      <c r="A22914" t="n">
        <v>22914</v>
      </c>
      <c r="B22914" t="inlineStr">
        <is>
          <t>Eintrag 22914</t>
        </is>
      </c>
      <c r="C22914" t="n">
        <v>34371</v>
      </c>
      <c r="D22914">
        <f>C22914*2</f>
        <v/>
      </c>
    </row>
    <row r="22915">
      <c r="A22915" t="n">
        <v>22915</v>
      </c>
      <c r="B22915" t="inlineStr">
        <is>
          <t>Eintrag 22915</t>
        </is>
      </c>
      <c r="C22915" t="n">
        <v>34372.5</v>
      </c>
      <c r="D22915">
        <f>C22915*2</f>
        <v/>
      </c>
    </row>
    <row r="22916">
      <c r="A22916" t="n">
        <v>22916</v>
      </c>
      <c r="B22916" t="inlineStr">
        <is>
          <t>Eintrag 22916</t>
        </is>
      </c>
      <c r="C22916" t="n">
        <v>34374</v>
      </c>
      <c r="D22916">
        <f>C22916*2</f>
        <v/>
      </c>
    </row>
    <row r="22917">
      <c r="A22917" t="n">
        <v>22917</v>
      </c>
      <c r="B22917" t="inlineStr">
        <is>
          <t>Eintrag 22917</t>
        </is>
      </c>
      <c r="C22917" t="n">
        <v>34375.5</v>
      </c>
      <c r="D22917">
        <f>C22917*2</f>
        <v/>
      </c>
    </row>
    <row r="22918">
      <c r="A22918" t="n">
        <v>22918</v>
      </c>
      <c r="B22918" t="inlineStr">
        <is>
          <t>Eintrag 22918</t>
        </is>
      </c>
      <c r="C22918" t="n">
        <v>34377</v>
      </c>
      <c r="D22918">
        <f>C22918*2</f>
        <v/>
      </c>
    </row>
    <row r="22919">
      <c r="A22919" t="n">
        <v>22919</v>
      </c>
      <c r="B22919" t="inlineStr">
        <is>
          <t>Eintrag 22919</t>
        </is>
      </c>
      <c r="C22919" t="n">
        <v>34378.5</v>
      </c>
      <c r="D22919">
        <f>C22919*2</f>
        <v/>
      </c>
    </row>
    <row r="22920">
      <c r="A22920" t="n">
        <v>22920</v>
      </c>
      <c r="B22920" t="inlineStr">
        <is>
          <t>Eintrag 22920</t>
        </is>
      </c>
      <c r="C22920" t="n">
        <v>34380</v>
      </c>
      <c r="D22920">
        <f>C22920*2</f>
        <v/>
      </c>
    </row>
    <row r="22921">
      <c r="A22921" t="n">
        <v>22921</v>
      </c>
      <c r="B22921" t="inlineStr">
        <is>
          <t>Eintrag 22921</t>
        </is>
      </c>
      <c r="C22921" t="n">
        <v>34381.5</v>
      </c>
      <c r="D22921">
        <f>C22921*2</f>
        <v/>
      </c>
    </row>
    <row r="22922">
      <c r="A22922" t="n">
        <v>22922</v>
      </c>
      <c r="B22922" t="inlineStr">
        <is>
          <t>Eintrag 22922</t>
        </is>
      </c>
      <c r="C22922" t="n">
        <v>34383</v>
      </c>
      <c r="D22922">
        <f>C22922*2</f>
        <v/>
      </c>
    </row>
    <row r="22923">
      <c r="A22923" t="n">
        <v>22923</v>
      </c>
      <c r="B22923" t="inlineStr">
        <is>
          <t>Eintrag 22923</t>
        </is>
      </c>
      <c r="C22923" t="n">
        <v>34384.5</v>
      </c>
      <c r="D22923">
        <f>C22923*2</f>
        <v/>
      </c>
    </row>
    <row r="22924">
      <c r="A22924" t="n">
        <v>22924</v>
      </c>
      <c r="B22924" t="inlineStr">
        <is>
          <t>Eintrag 22924</t>
        </is>
      </c>
      <c r="C22924" t="n">
        <v>34386</v>
      </c>
      <c r="D22924">
        <f>C22924*2</f>
        <v/>
      </c>
    </row>
    <row r="22925">
      <c r="A22925" t="n">
        <v>22925</v>
      </c>
      <c r="B22925" t="inlineStr">
        <is>
          <t>Eintrag 22925</t>
        </is>
      </c>
      <c r="C22925" t="n">
        <v>34387.5</v>
      </c>
      <c r="D22925">
        <f>C22925*2</f>
        <v/>
      </c>
    </row>
    <row r="22926">
      <c r="A22926" t="n">
        <v>22926</v>
      </c>
      <c r="B22926" t="inlineStr">
        <is>
          <t>Eintrag 22926</t>
        </is>
      </c>
      <c r="C22926" t="n">
        <v>34389</v>
      </c>
      <c r="D22926">
        <f>C22926*2</f>
        <v/>
      </c>
    </row>
    <row r="22927">
      <c r="A22927" t="n">
        <v>22927</v>
      </c>
      <c r="B22927" t="inlineStr">
        <is>
          <t>Eintrag 22927</t>
        </is>
      </c>
      <c r="C22927" t="n">
        <v>34390.5</v>
      </c>
      <c r="D22927">
        <f>C22927*2</f>
        <v/>
      </c>
    </row>
    <row r="22928">
      <c r="A22928" t="n">
        <v>22928</v>
      </c>
      <c r="B22928" t="inlineStr">
        <is>
          <t>Eintrag 22928</t>
        </is>
      </c>
      <c r="C22928" t="n">
        <v>34392</v>
      </c>
      <c r="D22928">
        <f>C22928*2</f>
        <v/>
      </c>
    </row>
    <row r="22929">
      <c r="A22929" t="n">
        <v>22929</v>
      </c>
      <c r="B22929" t="inlineStr">
        <is>
          <t>Eintrag 22929</t>
        </is>
      </c>
      <c r="C22929" t="n">
        <v>34393.5</v>
      </c>
      <c r="D22929">
        <f>C22929*2</f>
        <v/>
      </c>
    </row>
    <row r="22930">
      <c r="A22930" t="n">
        <v>22930</v>
      </c>
      <c r="B22930" t="inlineStr">
        <is>
          <t>Eintrag 22930</t>
        </is>
      </c>
      <c r="C22930" t="n">
        <v>34395</v>
      </c>
      <c r="D22930">
        <f>C22930*2</f>
        <v/>
      </c>
    </row>
    <row r="22931">
      <c r="A22931" t="n">
        <v>22931</v>
      </c>
      <c r="B22931" t="inlineStr">
        <is>
          <t>Eintrag 22931</t>
        </is>
      </c>
      <c r="C22931" t="n">
        <v>34396.5</v>
      </c>
      <c r="D22931">
        <f>C22931*2</f>
        <v/>
      </c>
    </row>
    <row r="22932">
      <c r="A22932" t="n">
        <v>22932</v>
      </c>
      <c r="B22932" t="inlineStr">
        <is>
          <t>Eintrag 22932</t>
        </is>
      </c>
      <c r="C22932" t="n">
        <v>34398</v>
      </c>
      <c r="D22932">
        <f>C22932*2</f>
        <v/>
      </c>
    </row>
    <row r="22933">
      <c r="A22933" t="n">
        <v>22933</v>
      </c>
      <c r="B22933" t="inlineStr">
        <is>
          <t>Eintrag 22933</t>
        </is>
      </c>
      <c r="C22933" t="n">
        <v>34399.5</v>
      </c>
      <c r="D22933">
        <f>C22933*2</f>
        <v/>
      </c>
    </row>
    <row r="22934">
      <c r="A22934" t="n">
        <v>22934</v>
      </c>
      <c r="B22934" t="inlineStr">
        <is>
          <t>Eintrag 22934</t>
        </is>
      </c>
      <c r="C22934" t="n">
        <v>34401</v>
      </c>
      <c r="D22934">
        <f>C22934*2</f>
        <v/>
      </c>
    </row>
    <row r="22935">
      <c r="A22935" t="n">
        <v>22935</v>
      </c>
      <c r="B22935" t="inlineStr">
        <is>
          <t>Eintrag 22935</t>
        </is>
      </c>
      <c r="C22935" t="n">
        <v>34402.5</v>
      </c>
      <c r="D22935">
        <f>C22935*2</f>
        <v/>
      </c>
    </row>
    <row r="22936">
      <c r="A22936" t="n">
        <v>22936</v>
      </c>
      <c r="B22936" t="inlineStr">
        <is>
          <t>Eintrag 22936</t>
        </is>
      </c>
      <c r="C22936" t="n">
        <v>34404</v>
      </c>
      <c r="D22936">
        <f>C22936*2</f>
        <v/>
      </c>
    </row>
    <row r="22937">
      <c r="A22937" t="n">
        <v>22937</v>
      </c>
      <c r="B22937" t="inlineStr">
        <is>
          <t>Eintrag 22937</t>
        </is>
      </c>
      <c r="C22937" t="n">
        <v>34405.5</v>
      </c>
      <c r="D22937">
        <f>C22937*2</f>
        <v/>
      </c>
    </row>
    <row r="22938">
      <c r="A22938" t="n">
        <v>22938</v>
      </c>
      <c r="B22938" t="inlineStr">
        <is>
          <t>Eintrag 22938</t>
        </is>
      </c>
      <c r="C22938" t="n">
        <v>34407</v>
      </c>
      <c r="D22938">
        <f>C22938*2</f>
        <v/>
      </c>
    </row>
    <row r="22939">
      <c r="A22939" t="n">
        <v>22939</v>
      </c>
      <c r="B22939" t="inlineStr">
        <is>
          <t>Eintrag 22939</t>
        </is>
      </c>
      <c r="C22939" t="n">
        <v>34408.5</v>
      </c>
      <c r="D22939">
        <f>C22939*2</f>
        <v/>
      </c>
    </row>
    <row r="22940">
      <c r="A22940" t="n">
        <v>22940</v>
      </c>
      <c r="B22940" t="inlineStr">
        <is>
          <t>Eintrag 22940</t>
        </is>
      </c>
      <c r="C22940" t="n">
        <v>34410</v>
      </c>
      <c r="D22940">
        <f>C22940*2</f>
        <v/>
      </c>
    </row>
    <row r="22941">
      <c r="A22941" t="n">
        <v>22941</v>
      </c>
      <c r="B22941" t="inlineStr">
        <is>
          <t>Eintrag 22941</t>
        </is>
      </c>
      <c r="C22941" t="n">
        <v>34411.5</v>
      </c>
      <c r="D22941">
        <f>C22941*2</f>
        <v/>
      </c>
    </row>
    <row r="22942">
      <c r="A22942" t="n">
        <v>22942</v>
      </c>
      <c r="B22942" t="inlineStr">
        <is>
          <t>Eintrag 22942</t>
        </is>
      </c>
      <c r="C22942" t="n">
        <v>34413</v>
      </c>
      <c r="D22942">
        <f>C22942*2</f>
        <v/>
      </c>
    </row>
    <row r="22943">
      <c r="A22943" t="n">
        <v>22943</v>
      </c>
      <c r="B22943" t="inlineStr">
        <is>
          <t>Eintrag 22943</t>
        </is>
      </c>
      <c r="C22943" t="n">
        <v>34414.5</v>
      </c>
      <c r="D22943">
        <f>C22943*2</f>
        <v/>
      </c>
    </row>
    <row r="22944">
      <c r="A22944" t="n">
        <v>22944</v>
      </c>
      <c r="B22944" t="inlineStr">
        <is>
          <t>Eintrag 22944</t>
        </is>
      </c>
      <c r="C22944" t="n">
        <v>34416</v>
      </c>
      <c r="D22944">
        <f>C22944*2</f>
        <v/>
      </c>
    </row>
    <row r="22945">
      <c r="A22945" t="n">
        <v>22945</v>
      </c>
      <c r="B22945" t="inlineStr">
        <is>
          <t>Eintrag 22945</t>
        </is>
      </c>
      <c r="C22945" t="n">
        <v>34417.5</v>
      </c>
      <c r="D22945">
        <f>C22945*2</f>
        <v/>
      </c>
    </row>
    <row r="22946">
      <c r="A22946" t="n">
        <v>22946</v>
      </c>
      <c r="B22946" t="inlineStr">
        <is>
          <t>Eintrag 22946</t>
        </is>
      </c>
      <c r="C22946" t="n">
        <v>34419</v>
      </c>
      <c r="D22946">
        <f>C22946*2</f>
        <v/>
      </c>
    </row>
    <row r="22947">
      <c r="A22947" t="n">
        <v>22947</v>
      </c>
      <c r="B22947" t="inlineStr">
        <is>
          <t>Eintrag 22947</t>
        </is>
      </c>
      <c r="C22947" t="n">
        <v>34420.5</v>
      </c>
      <c r="D22947">
        <f>C22947*2</f>
        <v/>
      </c>
    </row>
    <row r="22948">
      <c r="A22948" t="n">
        <v>22948</v>
      </c>
      <c r="B22948" t="inlineStr">
        <is>
          <t>Eintrag 22948</t>
        </is>
      </c>
      <c r="C22948" t="n">
        <v>34422</v>
      </c>
      <c r="D22948">
        <f>C22948*2</f>
        <v/>
      </c>
    </row>
    <row r="22949">
      <c r="A22949" t="n">
        <v>22949</v>
      </c>
      <c r="B22949" t="inlineStr">
        <is>
          <t>Eintrag 22949</t>
        </is>
      </c>
      <c r="C22949" t="n">
        <v>34423.5</v>
      </c>
      <c r="D22949">
        <f>C22949*2</f>
        <v/>
      </c>
    </row>
    <row r="22950">
      <c r="A22950" t="n">
        <v>22950</v>
      </c>
      <c r="B22950" t="inlineStr">
        <is>
          <t>Eintrag 22950</t>
        </is>
      </c>
      <c r="C22950" t="n">
        <v>34425</v>
      </c>
      <c r="D22950">
        <f>C22950*2</f>
        <v/>
      </c>
    </row>
    <row r="22951">
      <c r="A22951" t="n">
        <v>22951</v>
      </c>
      <c r="B22951" t="inlineStr">
        <is>
          <t>Eintrag 22951</t>
        </is>
      </c>
      <c r="C22951" t="n">
        <v>34426.5</v>
      </c>
      <c r="D22951">
        <f>C22951*2</f>
        <v/>
      </c>
    </row>
    <row r="22952">
      <c r="A22952" t="n">
        <v>22952</v>
      </c>
      <c r="B22952" t="inlineStr">
        <is>
          <t>Eintrag 22952</t>
        </is>
      </c>
      <c r="C22952" t="n">
        <v>34428</v>
      </c>
      <c r="D22952">
        <f>C22952*2</f>
        <v/>
      </c>
    </row>
    <row r="22953">
      <c r="A22953" t="n">
        <v>22953</v>
      </c>
      <c r="B22953" t="inlineStr">
        <is>
          <t>Eintrag 22953</t>
        </is>
      </c>
      <c r="C22953" t="n">
        <v>34429.5</v>
      </c>
      <c r="D22953">
        <f>C22953*2</f>
        <v/>
      </c>
    </row>
    <row r="22954">
      <c r="A22954" t="n">
        <v>22954</v>
      </c>
      <c r="B22954" t="inlineStr">
        <is>
          <t>Eintrag 22954</t>
        </is>
      </c>
      <c r="C22954" t="n">
        <v>34431</v>
      </c>
      <c r="D22954">
        <f>C22954*2</f>
        <v/>
      </c>
    </row>
    <row r="22955">
      <c r="A22955" t="n">
        <v>22955</v>
      </c>
      <c r="B22955" t="inlineStr">
        <is>
          <t>Eintrag 22955</t>
        </is>
      </c>
      <c r="C22955" t="n">
        <v>34432.5</v>
      </c>
      <c r="D22955">
        <f>C22955*2</f>
        <v/>
      </c>
    </row>
    <row r="22956">
      <c r="A22956" t="n">
        <v>22956</v>
      </c>
      <c r="B22956" t="inlineStr">
        <is>
          <t>Eintrag 22956</t>
        </is>
      </c>
      <c r="C22956" t="n">
        <v>34434</v>
      </c>
      <c r="D22956">
        <f>C22956*2</f>
        <v/>
      </c>
    </row>
    <row r="22957">
      <c r="A22957" t="n">
        <v>22957</v>
      </c>
      <c r="B22957" t="inlineStr">
        <is>
          <t>Eintrag 22957</t>
        </is>
      </c>
      <c r="C22957" t="n">
        <v>34435.5</v>
      </c>
      <c r="D22957">
        <f>C22957*2</f>
        <v/>
      </c>
    </row>
    <row r="22958">
      <c r="A22958" t="n">
        <v>22958</v>
      </c>
      <c r="B22958" t="inlineStr">
        <is>
          <t>Eintrag 22958</t>
        </is>
      </c>
      <c r="C22958" t="n">
        <v>34437</v>
      </c>
      <c r="D22958">
        <f>C22958*2</f>
        <v/>
      </c>
    </row>
    <row r="22959">
      <c r="A22959" t="n">
        <v>22959</v>
      </c>
      <c r="B22959" t="inlineStr">
        <is>
          <t>Eintrag 22959</t>
        </is>
      </c>
      <c r="C22959" t="n">
        <v>34438.5</v>
      </c>
      <c r="D22959">
        <f>C22959*2</f>
        <v/>
      </c>
    </row>
    <row r="22960">
      <c r="A22960" t="n">
        <v>22960</v>
      </c>
      <c r="B22960" t="inlineStr">
        <is>
          <t>Eintrag 22960</t>
        </is>
      </c>
      <c r="C22960" t="n">
        <v>34440</v>
      </c>
      <c r="D22960">
        <f>C22960*2</f>
        <v/>
      </c>
    </row>
    <row r="22961">
      <c r="A22961" t="n">
        <v>22961</v>
      </c>
      <c r="B22961" t="inlineStr">
        <is>
          <t>Eintrag 22961</t>
        </is>
      </c>
      <c r="C22961" t="n">
        <v>34441.5</v>
      </c>
      <c r="D22961">
        <f>C22961*2</f>
        <v/>
      </c>
    </row>
    <row r="22962">
      <c r="A22962" t="n">
        <v>22962</v>
      </c>
      <c r="B22962" t="inlineStr">
        <is>
          <t>Eintrag 22962</t>
        </is>
      </c>
      <c r="C22962" t="n">
        <v>34443</v>
      </c>
      <c r="D22962">
        <f>C22962*2</f>
        <v/>
      </c>
    </row>
    <row r="22963">
      <c r="A22963" t="n">
        <v>22963</v>
      </c>
      <c r="B22963" t="inlineStr">
        <is>
          <t>Eintrag 22963</t>
        </is>
      </c>
      <c r="C22963" t="n">
        <v>34444.5</v>
      </c>
      <c r="D22963">
        <f>C22963*2</f>
        <v/>
      </c>
    </row>
    <row r="22964">
      <c r="A22964" t="n">
        <v>22964</v>
      </c>
      <c r="B22964" t="inlineStr">
        <is>
          <t>Eintrag 22964</t>
        </is>
      </c>
      <c r="C22964" t="n">
        <v>34446</v>
      </c>
      <c r="D22964">
        <f>C22964*2</f>
        <v/>
      </c>
    </row>
    <row r="22965">
      <c r="A22965" t="n">
        <v>22965</v>
      </c>
      <c r="B22965" t="inlineStr">
        <is>
          <t>Eintrag 22965</t>
        </is>
      </c>
      <c r="C22965" t="n">
        <v>34447.5</v>
      </c>
      <c r="D22965">
        <f>C22965*2</f>
        <v/>
      </c>
    </row>
    <row r="22966">
      <c r="A22966" t="n">
        <v>22966</v>
      </c>
      <c r="B22966" t="inlineStr">
        <is>
          <t>Eintrag 22966</t>
        </is>
      </c>
      <c r="C22966" t="n">
        <v>34449</v>
      </c>
      <c r="D22966">
        <f>C22966*2</f>
        <v/>
      </c>
    </row>
    <row r="22967">
      <c r="A22967" t="n">
        <v>22967</v>
      </c>
      <c r="B22967" t="inlineStr">
        <is>
          <t>Eintrag 22967</t>
        </is>
      </c>
      <c r="C22967" t="n">
        <v>34450.5</v>
      </c>
      <c r="D22967">
        <f>C22967*2</f>
        <v/>
      </c>
    </row>
    <row r="22968">
      <c r="A22968" t="n">
        <v>22968</v>
      </c>
      <c r="B22968" t="inlineStr">
        <is>
          <t>Eintrag 22968</t>
        </is>
      </c>
      <c r="C22968" t="n">
        <v>34452</v>
      </c>
      <c r="D22968">
        <f>C22968*2</f>
        <v/>
      </c>
    </row>
    <row r="22969">
      <c r="A22969" t="n">
        <v>22969</v>
      </c>
      <c r="B22969" t="inlineStr">
        <is>
          <t>Eintrag 22969</t>
        </is>
      </c>
      <c r="C22969" t="n">
        <v>34453.5</v>
      </c>
      <c r="D22969">
        <f>C22969*2</f>
        <v/>
      </c>
    </row>
    <row r="22970">
      <c r="A22970" t="n">
        <v>22970</v>
      </c>
      <c r="B22970" t="inlineStr">
        <is>
          <t>Eintrag 22970</t>
        </is>
      </c>
      <c r="C22970" t="n">
        <v>34455</v>
      </c>
      <c r="D22970">
        <f>C22970*2</f>
        <v/>
      </c>
    </row>
    <row r="22971">
      <c r="A22971" t="n">
        <v>22971</v>
      </c>
      <c r="B22971" t="inlineStr">
        <is>
          <t>Eintrag 22971</t>
        </is>
      </c>
      <c r="C22971" t="n">
        <v>34456.5</v>
      </c>
      <c r="D22971">
        <f>C22971*2</f>
        <v/>
      </c>
    </row>
    <row r="22972">
      <c r="A22972" t="n">
        <v>22972</v>
      </c>
      <c r="B22972" t="inlineStr">
        <is>
          <t>Eintrag 22972</t>
        </is>
      </c>
      <c r="C22972" t="n">
        <v>34458</v>
      </c>
      <c r="D22972">
        <f>C22972*2</f>
        <v/>
      </c>
    </row>
    <row r="22973">
      <c r="A22973" t="n">
        <v>22973</v>
      </c>
      <c r="B22973" t="inlineStr">
        <is>
          <t>Eintrag 22973</t>
        </is>
      </c>
      <c r="C22973" t="n">
        <v>34459.5</v>
      </c>
      <c r="D22973">
        <f>C22973*2</f>
        <v/>
      </c>
    </row>
    <row r="22974">
      <c r="A22974" t="n">
        <v>22974</v>
      </c>
      <c r="B22974" t="inlineStr">
        <is>
          <t>Eintrag 22974</t>
        </is>
      </c>
      <c r="C22974" t="n">
        <v>34461</v>
      </c>
      <c r="D22974">
        <f>C22974*2</f>
        <v/>
      </c>
    </row>
    <row r="22975">
      <c r="A22975" t="n">
        <v>22975</v>
      </c>
      <c r="B22975" t="inlineStr">
        <is>
          <t>Eintrag 22975</t>
        </is>
      </c>
      <c r="C22975" t="n">
        <v>34462.5</v>
      </c>
      <c r="D22975">
        <f>C22975*2</f>
        <v/>
      </c>
    </row>
    <row r="22976">
      <c r="A22976" t="n">
        <v>22976</v>
      </c>
      <c r="B22976" t="inlineStr">
        <is>
          <t>Eintrag 22976</t>
        </is>
      </c>
      <c r="C22976" t="n">
        <v>34464</v>
      </c>
      <c r="D22976">
        <f>C22976*2</f>
        <v/>
      </c>
    </row>
    <row r="22977">
      <c r="A22977" t="n">
        <v>22977</v>
      </c>
      <c r="B22977" t="inlineStr">
        <is>
          <t>Eintrag 22977</t>
        </is>
      </c>
      <c r="C22977" t="n">
        <v>34465.5</v>
      </c>
      <c r="D22977">
        <f>C22977*2</f>
        <v/>
      </c>
    </row>
    <row r="22978">
      <c r="A22978" t="n">
        <v>22978</v>
      </c>
      <c r="B22978" t="inlineStr">
        <is>
          <t>Eintrag 22978</t>
        </is>
      </c>
      <c r="C22978" t="n">
        <v>34467</v>
      </c>
      <c r="D22978">
        <f>C22978*2</f>
        <v/>
      </c>
    </row>
    <row r="22979">
      <c r="A22979" t="n">
        <v>22979</v>
      </c>
      <c r="B22979" t="inlineStr">
        <is>
          <t>Eintrag 22979</t>
        </is>
      </c>
      <c r="C22979" t="n">
        <v>34468.5</v>
      </c>
      <c r="D22979">
        <f>C22979*2</f>
        <v/>
      </c>
    </row>
    <row r="22980">
      <c r="A22980" t="n">
        <v>22980</v>
      </c>
      <c r="B22980" t="inlineStr">
        <is>
          <t>Eintrag 22980</t>
        </is>
      </c>
      <c r="C22980" t="n">
        <v>34470</v>
      </c>
      <c r="D22980">
        <f>C22980*2</f>
        <v/>
      </c>
    </row>
    <row r="22981">
      <c r="A22981" t="n">
        <v>22981</v>
      </c>
      <c r="B22981" t="inlineStr">
        <is>
          <t>Eintrag 22981</t>
        </is>
      </c>
      <c r="C22981" t="n">
        <v>34471.5</v>
      </c>
      <c r="D22981">
        <f>C22981*2</f>
        <v/>
      </c>
    </row>
    <row r="22982">
      <c r="A22982" t="n">
        <v>22982</v>
      </c>
      <c r="B22982" t="inlineStr">
        <is>
          <t>Eintrag 22982</t>
        </is>
      </c>
      <c r="C22982" t="n">
        <v>34473</v>
      </c>
      <c r="D22982">
        <f>C22982*2</f>
        <v/>
      </c>
    </row>
    <row r="22983">
      <c r="A22983" t="n">
        <v>22983</v>
      </c>
      <c r="B22983" t="inlineStr">
        <is>
          <t>Eintrag 22983</t>
        </is>
      </c>
      <c r="C22983" t="n">
        <v>34474.5</v>
      </c>
      <c r="D22983">
        <f>C22983*2</f>
        <v/>
      </c>
    </row>
    <row r="22984">
      <c r="A22984" t="n">
        <v>22984</v>
      </c>
      <c r="B22984" t="inlineStr">
        <is>
          <t>Eintrag 22984</t>
        </is>
      </c>
      <c r="C22984" t="n">
        <v>34476</v>
      </c>
      <c r="D22984">
        <f>C22984*2</f>
        <v/>
      </c>
    </row>
    <row r="22985">
      <c r="A22985" t="n">
        <v>22985</v>
      </c>
      <c r="B22985" t="inlineStr">
        <is>
          <t>Eintrag 22985</t>
        </is>
      </c>
      <c r="C22985" t="n">
        <v>34477.5</v>
      </c>
      <c r="D22985">
        <f>C22985*2</f>
        <v/>
      </c>
    </row>
    <row r="22986">
      <c r="A22986" t="n">
        <v>22986</v>
      </c>
      <c r="B22986" t="inlineStr">
        <is>
          <t>Eintrag 22986</t>
        </is>
      </c>
      <c r="C22986" t="n">
        <v>34479</v>
      </c>
      <c r="D22986">
        <f>C22986*2</f>
        <v/>
      </c>
    </row>
    <row r="22987">
      <c r="A22987" t="n">
        <v>22987</v>
      </c>
      <c r="B22987" t="inlineStr">
        <is>
          <t>Eintrag 22987</t>
        </is>
      </c>
      <c r="C22987" t="n">
        <v>34480.5</v>
      </c>
      <c r="D22987">
        <f>C22987*2</f>
        <v/>
      </c>
    </row>
    <row r="22988">
      <c r="A22988" t="n">
        <v>22988</v>
      </c>
      <c r="B22988" t="inlineStr">
        <is>
          <t>Eintrag 22988</t>
        </is>
      </c>
      <c r="C22988" t="n">
        <v>34482</v>
      </c>
      <c r="D22988">
        <f>C22988*2</f>
        <v/>
      </c>
    </row>
    <row r="22989">
      <c r="A22989" t="n">
        <v>22989</v>
      </c>
      <c r="B22989" t="inlineStr">
        <is>
          <t>Eintrag 22989</t>
        </is>
      </c>
      <c r="C22989" t="n">
        <v>34483.5</v>
      </c>
      <c r="D22989">
        <f>C22989*2</f>
        <v/>
      </c>
    </row>
    <row r="22990">
      <c r="A22990" t="n">
        <v>22990</v>
      </c>
      <c r="B22990" t="inlineStr">
        <is>
          <t>Eintrag 22990</t>
        </is>
      </c>
      <c r="C22990" t="n">
        <v>34485</v>
      </c>
      <c r="D22990">
        <f>C22990*2</f>
        <v/>
      </c>
    </row>
    <row r="22991">
      <c r="A22991" t="n">
        <v>22991</v>
      </c>
      <c r="B22991" t="inlineStr">
        <is>
          <t>Eintrag 22991</t>
        </is>
      </c>
      <c r="C22991" t="n">
        <v>34486.5</v>
      </c>
      <c r="D22991">
        <f>C22991*2</f>
        <v/>
      </c>
    </row>
    <row r="22992">
      <c r="A22992" t="n">
        <v>22992</v>
      </c>
      <c r="B22992" t="inlineStr">
        <is>
          <t>Eintrag 22992</t>
        </is>
      </c>
      <c r="C22992" t="n">
        <v>34488</v>
      </c>
      <c r="D22992">
        <f>C22992*2</f>
        <v/>
      </c>
    </row>
    <row r="22993">
      <c r="A22993" t="n">
        <v>22993</v>
      </c>
      <c r="B22993" t="inlineStr">
        <is>
          <t>Eintrag 22993</t>
        </is>
      </c>
      <c r="C22993" t="n">
        <v>34489.5</v>
      </c>
      <c r="D22993">
        <f>C22993*2</f>
        <v/>
      </c>
    </row>
    <row r="22994">
      <c r="A22994" t="n">
        <v>22994</v>
      </c>
      <c r="B22994" t="inlineStr">
        <is>
          <t>Eintrag 22994</t>
        </is>
      </c>
      <c r="C22994" t="n">
        <v>34491</v>
      </c>
      <c r="D22994">
        <f>C22994*2</f>
        <v/>
      </c>
    </row>
    <row r="22995">
      <c r="A22995" t="n">
        <v>22995</v>
      </c>
      <c r="B22995" t="inlineStr">
        <is>
          <t>Eintrag 22995</t>
        </is>
      </c>
      <c r="C22995" t="n">
        <v>34492.5</v>
      </c>
      <c r="D22995">
        <f>C22995*2</f>
        <v/>
      </c>
    </row>
    <row r="22996">
      <c r="A22996" t="n">
        <v>22996</v>
      </c>
      <c r="B22996" t="inlineStr">
        <is>
          <t>Eintrag 22996</t>
        </is>
      </c>
      <c r="C22996" t="n">
        <v>34494</v>
      </c>
      <c r="D22996">
        <f>C22996*2</f>
        <v/>
      </c>
    </row>
    <row r="22997">
      <c r="A22997" t="n">
        <v>22997</v>
      </c>
      <c r="B22997" t="inlineStr">
        <is>
          <t>Eintrag 22997</t>
        </is>
      </c>
      <c r="C22997" t="n">
        <v>34495.5</v>
      </c>
      <c r="D22997">
        <f>C22997*2</f>
        <v/>
      </c>
    </row>
    <row r="22998">
      <c r="A22998" t="n">
        <v>22998</v>
      </c>
      <c r="B22998" t="inlineStr">
        <is>
          <t>Eintrag 22998</t>
        </is>
      </c>
      <c r="C22998" t="n">
        <v>34497</v>
      </c>
      <c r="D22998">
        <f>C22998*2</f>
        <v/>
      </c>
    </row>
    <row r="22999">
      <c r="A22999" t="n">
        <v>22999</v>
      </c>
      <c r="B22999" t="inlineStr">
        <is>
          <t>Eintrag 22999</t>
        </is>
      </c>
      <c r="C22999" t="n">
        <v>34498.5</v>
      </c>
      <c r="D22999">
        <f>C22999*2</f>
        <v/>
      </c>
    </row>
    <row r="23000">
      <c r="A23000" t="n">
        <v>23000</v>
      </c>
      <c r="B23000" t="inlineStr">
        <is>
          <t>Eintrag 23000</t>
        </is>
      </c>
      <c r="C23000" t="n">
        <v>34500</v>
      </c>
      <c r="D23000">
        <f>C23000*2</f>
        <v/>
      </c>
    </row>
    <row r="23001">
      <c r="A23001" t="n">
        <v>23001</v>
      </c>
      <c r="B23001" t="inlineStr">
        <is>
          <t>Eintrag 23001</t>
        </is>
      </c>
      <c r="C23001" t="n">
        <v>34501.5</v>
      </c>
      <c r="D23001">
        <f>C23001*2</f>
        <v/>
      </c>
    </row>
    <row r="23002">
      <c r="A23002" t="n">
        <v>23002</v>
      </c>
      <c r="B23002" t="inlineStr">
        <is>
          <t>Eintrag 23002</t>
        </is>
      </c>
      <c r="C23002" t="n">
        <v>34503</v>
      </c>
      <c r="D23002">
        <f>C23002*2</f>
        <v/>
      </c>
    </row>
    <row r="23003">
      <c r="A23003" t="n">
        <v>23003</v>
      </c>
      <c r="B23003" t="inlineStr">
        <is>
          <t>Eintrag 23003</t>
        </is>
      </c>
      <c r="C23003" t="n">
        <v>34504.5</v>
      </c>
      <c r="D23003">
        <f>C23003*2</f>
        <v/>
      </c>
    </row>
    <row r="23004">
      <c r="A23004" t="n">
        <v>23004</v>
      </c>
      <c r="B23004" t="inlineStr">
        <is>
          <t>Eintrag 23004</t>
        </is>
      </c>
      <c r="C23004" t="n">
        <v>34506</v>
      </c>
      <c r="D23004">
        <f>C23004*2</f>
        <v/>
      </c>
    </row>
    <row r="23005">
      <c r="A23005" t="n">
        <v>23005</v>
      </c>
      <c r="B23005" t="inlineStr">
        <is>
          <t>Eintrag 23005</t>
        </is>
      </c>
      <c r="C23005" t="n">
        <v>34507.5</v>
      </c>
      <c r="D23005">
        <f>C23005*2</f>
        <v/>
      </c>
    </row>
    <row r="23006">
      <c r="A23006" t="n">
        <v>23006</v>
      </c>
      <c r="B23006" t="inlineStr">
        <is>
          <t>Eintrag 23006</t>
        </is>
      </c>
      <c r="C23006" t="n">
        <v>34509</v>
      </c>
      <c r="D23006">
        <f>C23006*2</f>
        <v/>
      </c>
    </row>
    <row r="23007">
      <c r="A23007" t="n">
        <v>23007</v>
      </c>
      <c r="B23007" t="inlineStr">
        <is>
          <t>Eintrag 23007</t>
        </is>
      </c>
      <c r="C23007" t="n">
        <v>34510.5</v>
      </c>
      <c r="D23007">
        <f>C23007*2</f>
        <v/>
      </c>
    </row>
    <row r="23008">
      <c r="A23008" t="n">
        <v>23008</v>
      </c>
      <c r="B23008" t="inlineStr">
        <is>
          <t>Eintrag 23008</t>
        </is>
      </c>
      <c r="C23008" t="n">
        <v>34512</v>
      </c>
      <c r="D23008">
        <f>C23008*2</f>
        <v/>
      </c>
    </row>
    <row r="23009">
      <c r="A23009" t="n">
        <v>23009</v>
      </c>
      <c r="B23009" t="inlineStr">
        <is>
          <t>Eintrag 23009</t>
        </is>
      </c>
      <c r="C23009" t="n">
        <v>34513.5</v>
      </c>
      <c r="D23009">
        <f>C23009*2</f>
        <v/>
      </c>
    </row>
    <row r="23010">
      <c r="A23010" t="n">
        <v>23010</v>
      </c>
      <c r="B23010" t="inlineStr">
        <is>
          <t>Eintrag 23010</t>
        </is>
      </c>
      <c r="C23010" t="n">
        <v>34515</v>
      </c>
      <c r="D23010">
        <f>C23010*2</f>
        <v/>
      </c>
    </row>
    <row r="23011">
      <c r="A23011" t="n">
        <v>23011</v>
      </c>
      <c r="B23011" t="inlineStr">
        <is>
          <t>Eintrag 23011</t>
        </is>
      </c>
      <c r="C23011" t="n">
        <v>34516.5</v>
      </c>
      <c r="D23011">
        <f>C23011*2</f>
        <v/>
      </c>
    </row>
    <row r="23012">
      <c r="A23012" t="n">
        <v>23012</v>
      </c>
      <c r="B23012" t="inlineStr">
        <is>
          <t>Eintrag 23012</t>
        </is>
      </c>
      <c r="C23012" t="n">
        <v>34518</v>
      </c>
      <c r="D23012">
        <f>C23012*2</f>
        <v/>
      </c>
    </row>
    <row r="23013">
      <c r="A23013" t="n">
        <v>23013</v>
      </c>
      <c r="B23013" t="inlineStr">
        <is>
          <t>Eintrag 23013</t>
        </is>
      </c>
      <c r="C23013" t="n">
        <v>34519.5</v>
      </c>
      <c r="D23013">
        <f>C23013*2</f>
        <v/>
      </c>
    </row>
    <row r="23014">
      <c r="A23014" t="n">
        <v>23014</v>
      </c>
      <c r="B23014" t="inlineStr">
        <is>
          <t>Eintrag 23014</t>
        </is>
      </c>
      <c r="C23014" t="n">
        <v>34521</v>
      </c>
      <c r="D23014">
        <f>C23014*2</f>
        <v/>
      </c>
    </row>
    <row r="23015">
      <c r="A23015" t="n">
        <v>23015</v>
      </c>
      <c r="B23015" t="inlineStr">
        <is>
          <t>Eintrag 23015</t>
        </is>
      </c>
      <c r="C23015" t="n">
        <v>34522.5</v>
      </c>
      <c r="D23015">
        <f>C23015*2</f>
        <v/>
      </c>
    </row>
    <row r="23016">
      <c r="A23016" t="n">
        <v>23016</v>
      </c>
      <c r="B23016" t="inlineStr">
        <is>
          <t>Eintrag 23016</t>
        </is>
      </c>
      <c r="C23016" t="n">
        <v>34524</v>
      </c>
      <c r="D23016">
        <f>C23016*2</f>
        <v/>
      </c>
    </row>
    <row r="23017">
      <c r="A23017" t="n">
        <v>23017</v>
      </c>
      <c r="B23017" t="inlineStr">
        <is>
          <t>Eintrag 23017</t>
        </is>
      </c>
      <c r="C23017" t="n">
        <v>34525.5</v>
      </c>
      <c r="D23017">
        <f>C23017*2</f>
        <v/>
      </c>
    </row>
    <row r="23018">
      <c r="A23018" t="n">
        <v>23018</v>
      </c>
      <c r="B23018" t="inlineStr">
        <is>
          <t>Eintrag 23018</t>
        </is>
      </c>
      <c r="C23018" t="n">
        <v>34527</v>
      </c>
      <c r="D23018">
        <f>C23018*2</f>
        <v/>
      </c>
    </row>
    <row r="23019">
      <c r="A23019" t="n">
        <v>23019</v>
      </c>
      <c r="B23019" t="inlineStr">
        <is>
          <t>Eintrag 23019</t>
        </is>
      </c>
      <c r="C23019" t="n">
        <v>34528.5</v>
      </c>
      <c r="D23019">
        <f>C23019*2</f>
        <v/>
      </c>
    </row>
    <row r="23020">
      <c r="A23020" t="n">
        <v>23020</v>
      </c>
      <c r="B23020" t="inlineStr">
        <is>
          <t>Eintrag 23020</t>
        </is>
      </c>
      <c r="C23020" t="n">
        <v>34530</v>
      </c>
      <c r="D23020">
        <f>C23020*2</f>
        <v/>
      </c>
    </row>
    <row r="23021">
      <c r="A23021" t="n">
        <v>23021</v>
      </c>
      <c r="B23021" t="inlineStr">
        <is>
          <t>Eintrag 23021</t>
        </is>
      </c>
      <c r="C23021" t="n">
        <v>34531.5</v>
      </c>
      <c r="D23021">
        <f>C23021*2</f>
        <v/>
      </c>
    </row>
    <row r="23022">
      <c r="A23022" t="n">
        <v>23022</v>
      </c>
      <c r="B23022" t="inlineStr">
        <is>
          <t>Eintrag 23022</t>
        </is>
      </c>
      <c r="C23022" t="n">
        <v>34533</v>
      </c>
      <c r="D23022">
        <f>C23022*2</f>
        <v/>
      </c>
    </row>
    <row r="23023">
      <c r="A23023" t="n">
        <v>23023</v>
      </c>
      <c r="B23023" t="inlineStr">
        <is>
          <t>Eintrag 23023</t>
        </is>
      </c>
      <c r="C23023" t="n">
        <v>34534.5</v>
      </c>
      <c r="D23023">
        <f>C23023*2</f>
        <v/>
      </c>
    </row>
    <row r="23024">
      <c r="A23024" t="n">
        <v>23024</v>
      </c>
      <c r="B23024" t="inlineStr">
        <is>
          <t>Eintrag 23024</t>
        </is>
      </c>
      <c r="C23024" t="n">
        <v>34536</v>
      </c>
      <c r="D23024">
        <f>C23024*2</f>
        <v/>
      </c>
    </row>
    <row r="23025">
      <c r="A23025" t="n">
        <v>23025</v>
      </c>
      <c r="B23025" t="inlineStr">
        <is>
          <t>Eintrag 23025</t>
        </is>
      </c>
      <c r="C23025" t="n">
        <v>34537.5</v>
      </c>
      <c r="D23025">
        <f>C23025*2</f>
        <v/>
      </c>
    </row>
    <row r="23026">
      <c r="A23026" t="n">
        <v>23026</v>
      </c>
      <c r="B23026" t="inlineStr">
        <is>
          <t>Eintrag 23026</t>
        </is>
      </c>
      <c r="C23026" t="n">
        <v>34539</v>
      </c>
      <c r="D23026">
        <f>C23026*2</f>
        <v/>
      </c>
    </row>
    <row r="23027">
      <c r="A23027" t="n">
        <v>23027</v>
      </c>
      <c r="B23027" t="inlineStr">
        <is>
          <t>Eintrag 23027</t>
        </is>
      </c>
      <c r="C23027" t="n">
        <v>34540.5</v>
      </c>
      <c r="D23027">
        <f>C23027*2</f>
        <v/>
      </c>
    </row>
    <row r="23028">
      <c r="A23028" t="n">
        <v>23028</v>
      </c>
      <c r="B23028" t="inlineStr">
        <is>
          <t>Eintrag 23028</t>
        </is>
      </c>
      <c r="C23028" t="n">
        <v>34542</v>
      </c>
      <c r="D23028">
        <f>C23028*2</f>
        <v/>
      </c>
    </row>
    <row r="23029">
      <c r="A23029" t="n">
        <v>23029</v>
      </c>
      <c r="B23029" t="inlineStr">
        <is>
          <t>Eintrag 23029</t>
        </is>
      </c>
      <c r="C23029" t="n">
        <v>34543.5</v>
      </c>
      <c r="D23029">
        <f>C23029*2</f>
        <v/>
      </c>
    </row>
    <row r="23030">
      <c r="A23030" t="n">
        <v>23030</v>
      </c>
      <c r="B23030" t="inlineStr">
        <is>
          <t>Eintrag 23030</t>
        </is>
      </c>
      <c r="C23030" t="n">
        <v>34545</v>
      </c>
      <c r="D23030">
        <f>C23030*2</f>
        <v/>
      </c>
    </row>
    <row r="23031">
      <c r="A23031" t="n">
        <v>23031</v>
      </c>
      <c r="B23031" t="inlineStr">
        <is>
          <t>Eintrag 23031</t>
        </is>
      </c>
      <c r="C23031" t="n">
        <v>34546.5</v>
      </c>
      <c r="D23031">
        <f>C23031*2</f>
        <v/>
      </c>
    </row>
    <row r="23032">
      <c r="A23032" t="n">
        <v>23032</v>
      </c>
      <c r="B23032" t="inlineStr">
        <is>
          <t>Eintrag 23032</t>
        </is>
      </c>
      <c r="C23032" t="n">
        <v>34548</v>
      </c>
      <c r="D23032">
        <f>C23032*2</f>
        <v/>
      </c>
    </row>
    <row r="23033">
      <c r="A23033" t="n">
        <v>23033</v>
      </c>
      <c r="B23033" t="inlineStr">
        <is>
          <t>Eintrag 23033</t>
        </is>
      </c>
      <c r="C23033" t="n">
        <v>34549.5</v>
      </c>
      <c r="D23033">
        <f>C23033*2</f>
        <v/>
      </c>
    </row>
    <row r="23034">
      <c r="A23034" t="n">
        <v>23034</v>
      </c>
      <c r="B23034" t="inlineStr">
        <is>
          <t>Eintrag 23034</t>
        </is>
      </c>
      <c r="C23034" t="n">
        <v>34551</v>
      </c>
      <c r="D23034">
        <f>C23034*2</f>
        <v/>
      </c>
    </row>
    <row r="23035">
      <c r="A23035" t="n">
        <v>23035</v>
      </c>
      <c r="B23035" t="inlineStr">
        <is>
          <t>Eintrag 23035</t>
        </is>
      </c>
      <c r="C23035" t="n">
        <v>34552.5</v>
      </c>
      <c r="D23035">
        <f>C23035*2</f>
        <v/>
      </c>
    </row>
    <row r="23036">
      <c r="A23036" t="n">
        <v>23036</v>
      </c>
      <c r="B23036" t="inlineStr">
        <is>
          <t>Eintrag 23036</t>
        </is>
      </c>
      <c r="C23036" t="n">
        <v>34554</v>
      </c>
      <c r="D23036">
        <f>C23036*2</f>
        <v/>
      </c>
    </row>
    <row r="23037">
      <c r="A23037" t="n">
        <v>23037</v>
      </c>
      <c r="B23037" t="inlineStr">
        <is>
          <t>Eintrag 23037</t>
        </is>
      </c>
      <c r="C23037" t="n">
        <v>34555.5</v>
      </c>
      <c r="D23037">
        <f>C23037*2</f>
        <v/>
      </c>
    </row>
    <row r="23038">
      <c r="A23038" t="n">
        <v>23038</v>
      </c>
      <c r="B23038" t="inlineStr">
        <is>
          <t>Eintrag 23038</t>
        </is>
      </c>
      <c r="C23038" t="n">
        <v>34557</v>
      </c>
      <c r="D23038">
        <f>C23038*2</f>
        <v/>
      </c>
    </row>
    <row r="23039">
      <c r="A23039" t="n">
        <v>23039</v>
      </c>
      <c r="B23039" t="inlineStr">
        <is>
          <t>Eintrag 23039</t>
        </is>
      </c>
      <c r="C23039" t="n">
        <v>34558.5</v>
      </c>
      <c r="D23039">
        <f>C23039*2</f>
        <v/>
      </c>
    </row>
    <row r="23040">
      <c r="A23040" t="n">
        <v>23040</v>
      </c>
      <c r="B23040" t="inlineStr">
        <is>
          <t>Eintrag 23040</t>
        </is>
      </c>
      <c r="C23040" t="n">
        <v>34560</v>
      </c>
      <c r="D23040">
        <f>C23040*2</f>
        <v/>
      </c>
    </row>
    <row r="23041">
      <c r="A23041" t="n">
        <v>23041</v>
      </c>
      <c r="B23041" t="inlineStr">
        <is>
          <t>Eintrag 23041</t>
        </is>
      </c>
      <c r="C23041" t="n">
        <v>34561.5</v>
      </c>
      <c r="D23041">
        <f>C23041*2</f>
        <v/>
      </c>
    </row>
    <row r="23042">
      <c r="A23042" t="n">
        <v>23042</v>
      </c>
      <c r="B23042" t="inlineStr">
        <is>
          <t>Eintrag 23042</t>
        </is>
      </c>
      <c r="C23042" t="n">
        <v>34563</v>
      </c>
      <c r="D23042">
        <f>C23042*2</f>
        <v/>
      </c>
    </row>
    <row r="23043">
      <c r="A23043" t="n">
        <v>23043</v>
      </c>
      <c r="B23043" t="inlineStr">
        <is>
          <t>Eintrag 23043</t>
        </is>
      </c>
      <c r="C23043" t="n">
        <v>34564.5</v>
      </c>
      <c r="D23043">
        <f>C23043*2</f>
        <v/>
      </c>
    </row>
    <row r="23044">
      <c r="A23044" t="n">
        <v>23044</v>
      </c>
      <c r="B23044" t="inlineStr">
        <is>
          <t>Eintrag 23044</t>
        </is>
      </c>
      <c r="C23044" t="n">
        <v>34566</v>
      </c>
      <c r="D23044">
        <f>C23044*2</f>
        <v/>
      </c>
    </row>
    <row r="23045">
      <c r="A23045" t="n">
        <v>23045</v>
      </c>
      <c r="B23045" t="inlineStr">
        <is>
          <t>Eintrag 23045</t>
        </is>
      </c>
      <c r="C23045" t="n">
        <v>34567.5</v>
      </c>
      <c r="D23045">
        <f>C23045*2</f>
        <v/>
      </c>
    </row>
    <row r="23046">
      <c r="A23046" t="n">
        <v>23046</v>
      </c>
      <c r="B23046" t="inlineStr">
        <is>
          <t>Eintrag 23046</t>
        </is>
      </c>
      <c r="C23046" t="n">
        <v>34569</v>
      </c>
      <c r="D23046">
        <f>C23046*2</f>
        <v/>
      </c>
    </row>
    <row r="23047">
      <c r="A23047" t="n">
        <v>23047</v>
      </c>
      <c r="B23047" t="inlineStr">
        <is>
          <t>Eintrag 23047</t>
        </is>
      </c>
      <c r="C23047" t="n">
        <v>34570.5</v>
      </c>
      <c r="D23047">
        <f>C23047*2</f>
        <v/>
      </c>
    </row>
    <row r="23048">
      <c r="A23048" t="n">
        <v>23048</v>
      </c>
      <c r="B23048" t="inlineStr">
        <is>
          <t>Eintrag 23048</t>
        </is>
      </c>
      <c r="C23048" t="n">
        <v>34572</v>
      </c>
      <c r="D23048">
        <f>C23048*2</f>
        <v/>
      </c>
    </row>
    <row r="23049">
      <c r="A23049" t="n">
        <v>23049</v>
      </c>
      <c r="B23049" t="inlineStr">
        <is>
          <t>Eintrag 23049</t>
        </is>
      </c>
      <c r="C23049" t="n">
        <v>34573.5</v>
      </c>
      <c r="D23049">
        <f>C23049*2</f>
        <v/>
      </c>
    </row>
    <row r="23050">
      <c r="A23050" t="n">
        <v>23050</v>
      </c>
      <c r="B23050" t="inlineStr">
        <is>
          <t>Eintrag 23050</t>
        </is>
      </c>
      <c r="C23050" t="n">
        <v>34575</v>
      </c>
      <c r="D23050">
        <f>C23050*2</f>
        <v/>
      </c>
    </row>
    <row r="23051">
      <c r="A23051" t="n">
        <v>23051</v>
      </c>
      <c r="B23051" t="inlineStr">
        <is>
          <t>Eintrag 23051</t>
        </is>
      </c>
      <c r="C23051" t="n">
        <v>34576.5</v>
      </c>
      <c r="D23051">
        <f>C23051*2</f>
        <v/>
      </c>
    </row>
    <row r="23052">
      <c r="A23052" t="n">
        <v>23052</v>
      </c>
      <c r="B23052" t="inlineStr">
        <is>
          <t>Eintrag 23052</t>
        </is>
      </c>
      <c r="C23052" t="n">
        <v>34578</v>
      </c>
      <c r="D23052">
        <f>C23052*2</f>
        <v/>
      </c>
    </row>
    <row r="23053">
      <c r="A23053" t="n">
        <v>23053</v>
      </c>
      <c r="B23053" t="inlineStr">
        <is>
          <t>Eintrag 23053</t>
        </is>
      </c>
      <c r="C23053" t="n">
        <v>34579.5</v>
      </c>
      <c r="D23053">
        <f>C23053*2</f>
        <v/>
      </c>
    </row>
    <row r="23054">
      <c r="A23054" t="n">
        <v>23054</v>
      </c>
      <c r="B23054" t="inlineStr">
        <is>
          <t>Eintrag 23054</t>
        </is>
      </c>
      <c r="C23054" t="n">
        <v>34581</v>
      </c>
      <c r="D23054">
        <f>C23054*2</f>
        <v/>
      </c>
    </row>
    <row r="23055">
      <c r="A23055" t="n">
        <v>23055</v>
      </c>
      <c r="B23055" t="inlineStr">
        <is>
          <t>Eintrag 23055</t>
        </is>
      </c>
      <c r="C23055" t="n">
        <v>34582.5</v>
      </c>
      <c r="D23055">
        <f>C23055*2</f>
        <v/>
      </c>
    </row>
    <row r="23056">
      <c r="A23056" t="n">
        <v>23056</v>
      </c>
      <c r="B23056" t="inlineStr">
        <is>
          <t>Eintrag 23056</t>
        </is>
      </c>
      <c r="C23056" t="n">
        <v>34584</v>
      </c>
      <c r="D23056">
        <f>C23056*2</f>
        <v/>
      </c>
    </row>
    <row r="23057">
      <c r="A23057" t="n">
        <v>23057</v>
      </c>
      <c r="B23057" t="inlineStr">
        <is>
          <t>Eintrag 23057</t>
        </is>
      </c>
      <c r="C23057" t="n">
        <v>34585.5</v>
      </c>
      <c r="D23057">
        <f>C23057*2</f>
        <v/>
      </c>
    </row>
    <row r="23058">
      <c r="A23058" t="n">
        <v>23058</v>
      </c>
      <c r="B23058" t="inlineStr">
        <is>
          <t>Eintrag 23058</t>
        </is>
      </c>
      <c r="C23058" t="n">
        <v>34587</v>
      </c>
      <c r="D23058">
        <f>C23058*2</f>
        <v/>
      </c>
    </row>
    <row r="23059">
      <c r="A23059" t="n">
        <v>23059</v>
      </c>
      <c r="B23059" t="inlineStr">
        <is>
          <t>Eintrag 23059</t>
        </is>
      </c>
      <c r="C23059" t="n">
        <v>34588.5</v>
      </c>
      <c r="D23059">
        <f>C23059*2</f>
        <v/>
      </c>
    </row>
    <row r="23060">
      <c r="A23060" t="n">
        <v>23060</v>
      </c>
      <c r="B23060" t="inlineStr">
        <is>
          <t>Eintrag 23060</t>
        </is>
      </c>
      <c r="C23060" t="n">
        <v>34590</v>
      </c>
      <c r="D23060">
        <f>C23060*2</f>
        <v/>
      </c>
    </row>
    <row r="23061">
      <c r="A23061" t="n">
        <v>23061</v>
      </c>
      <c r="B23061" t="inlineStr">
        <is>
          <t>Eintrag 23061</t>
        </is>
      </c>
      <c r="C23061" t="n">
        <v>34591.5</v>
      </c>
      <c r="D23061">
        <f>C23061*2</f>
        <v/>
      </c>
    </row>
    <row r="23062">
      <c r="A23062" t="n">
        <v>23062</v>
      </c>
      <c r="B23062" t="inlineStr">
        <is>
          <t>Eintrag 23062</t>
        </is>
      </c>
      <c r="C23062" t="n">
        <v>34593</v>
      </c>
      <c r="D23062">
        <f>C23062*2</f>
        <v/>
      </c>
    </row>
    <row r="23063">
      <c r="A23063" t="n">
        <v>23063</v>
      </c>
      <c r="B23063" t="inlineStr">
        <is>
          <t>Eintrag 23063</t>
        </is>
      </c>
      <c r="C23063" t="n">
        <v>34594.5</v>
      </c>
      <c r="D23063">
        <f>C23063*2</f>
        <v/>
      </c>
    </row>
    <row r="23064">
      <c r="A23064" t="n">
        <v>23064</v>
      </c>
      <c r="B23064" t="inlineStr">
        <is>
          <t>Eintrag 23064</t>
        </is>
      </c>
      <c r="C23064" t="n">
        <v>34596</v>
      </c>
      <c r="D23064">
        <f>C23064*2</f>
        <v/>
      </c>
    </row>
    <row r="23065">
      <c r="A23065" t="n">
        <v>23065</v>
      </c>
      <c r="B23065" t="inlineStr">
        <is>
          <t>Eintrag 23065</t>
        </is>
      </c>
      <c r="C23065" t="n">
        <v>34597.5</v>
      </c>
      <c r="D23065">
        <f>C23065*2</f>
        <v/>
      </c>
    </row>
    <row r="23066">
      <c r="A23066" t="n">
        <v>23066</v>
      </c>
      <c r="B23066" t="inlineStr">
        <is>
          <t>Eintrag 23066</t>
        </is>
      </c>
      <c r="C23066" t="n">
        <v>34599</v>
      </c>
      <c r="D23066">
        <f>C23066*2</f>
        <v/>
      </c>
    </row>
    <row r="23067">
      <c r="A23067" t="n">
        <v>23067</v>
      </c>
      <c r="B23067" t="inlineStr">
        <is>
          <t>Eintrag 23067</t>
        </is>
      </c>
      <c r="C23067" t="n">
        <v>34600.5</v>
      </c>
      <c r="D23067">
        <f>C23067*2</f>
        <v/>
      </c>
    </row>
    <row r="23068">
      <c r="A23068" t="n">
        <v>23068</v>
      </c>
      <c r="B23068" t="inlineStr">
        <is>
          <t>Eintrag 23068</t>
        </is>
      </c>
      <c r="C23068" t="n">
        <v>34602</v>
      </c>
      <c r="D23068">
        <f>C23068*2</f>
        <v/>
      </c>
    </row>
    <row r="23069">
      <c r="A23069" t="n">
        <v>23069</v>
      </c>
      <c r="B23069" t="inlineStr">
        <is>
          <t>Eintrag 23069</t>
        </is>
      </c>
      <c r="C23069" t="n">
        <v>34603.5</v>
      </c>
      <c r="D23069">
        <f>C23069*2</f>
        <v/>
      </c>
    </row>
    <row r="23070">
      <c r="A23070" t="n">
        <v>23070</v>
      </c>
      <c r="B23070" t="inlineStr">
        <is>
          <t>Eintrag 23070</t>
        </is>
      </c>
      <c r="C23070" t="n">
        <v>34605</v>
      </c>
      <c r="D23070">
        <f>C23070*2</f>
        <v/>
      </c>
    </row>
    <row r="23071">
      <c r="A23071" t="n">
        <v>23071</v>
      </c>
      <c r="B23071" t="inlineStr">
        <is>
          <t>Eintrag 23071</t>
        </is>
      </c>
      <c r="C23071" t="n">
        <v>34606.5</v>
      </c>
      <c r="D23071">
        <f>C23071*2</f>
        <v/>
      </c>
    </row>
    <row r="23072">
      <c r="A23072" t="n">
        <v>23072</v>
      </c>
      <c r="B23072" t="inlineStr">
        <is>
          <t>Eintrag 23072</t>
        </is>
      </c>
      <c r="C23072" t="n">
        <v>34608</v>
      </c>
      <c r="D23072">
        <f>C23072*2</f>
        <v/>
      </c>
    </row>
    <row r="23073">
      <c r="A23073" t="n">
        <v>23073</v>
      </c>
      <c r="B23073" t="inlineStr">
        <is>
          <t>Eintrag 23073</t>
        </is>
      </c>
      <c r="C23073" t="n">
        <v>34609.5</v>
      </c>
      <c r="D23073">
        <f>C23073*2</f>
        <v/>
      </c>
    </row>
    <row r="23074">
      <c r="A23074" t="n">
        <v>23074</v>
      </c>
      <c r="B23074" t="inlineStr">
        <is>
          <t>Eintrag 23074</t>
        </is>
      </c>
      <c r="C23074" t="n">
        <v>34611</v>
      </c>
      <c r="D23074">
        <f>C23074*2</f>
        <v/>
      </c>
    </row>
    <row r="23075">
      <c r="A23075" t="n">
        <v>23075</v>
      </c>
      <c r="B23075" t="inlineStr">
        <is>
          <t>Eintrag 23075</t>
        </is>
      </c>
      <c r="C23075" t="n">
        <v>34612.5</v>
      </c>
      <c r="D23075">
        <f>C23075*2</f>
        <v/>
      </c>
    </row>
    <row r="23076">
      <c r="A23076" t="n">
        <v>23076</v>
      </c>
      <c r="B23076" t="inlineStr">
        <is>
          <t>Eintrag 23076</t>
        </is>
      </c>
      <c r="C23076" t="n">
        <v>34614</v>
      </c>
      <c r="D23076">
        <f>C23076*2</f>
        <v/>
      </c>
    </row>
    <row r="23077">
      <c r="A23077" t="n">
        <v>23077</v>
      </c>
      <c r="B23077" t="inlineStr">
        <is>
          <t>Eintrag 23077</t>
        </is>
      </c>
      <c r="C23077" t="n">
        <v>34615.5</v>
      </c>
      <c r="D23077">
        <f>C23077*2</f>
        <v/>
      </c>
    </row>
    <row r="23078">
      <c r="A23078" t="n">
        <v>23078</v>
      </c>
      <c r="B23078" t="inlineStr">
        <is>
          <t>Eintrag 23078</t>
        </is>
      </c>
      <c r="C23078" t="n">
        <v>34617</v>
      </c>
      <c r="D23078">
        <f>C23078*2</f>
        <v/>
      </c>
    </row>
    <row r="23079">
      <c r="A23079" t="n">
        <v>23079</v>
      </c>
      <c r="B23079" t="inlineStr">
        <is>
          <t>Eintrag 23079</t>
        </is>
      </c>
      <c r="C23079" t="n">
        <v>34618.5</v>
      </c>
      <c r="D23079">
        <f>C23079*2</f>
        <v/>
      </c>
    </row>
    <row r="23080">
      <c r="A23080" t="n">
        <v>23080</v>
      </c>
      <c r="B23080" t="inlineStr">
        <is>
          <t>Eintrag 23080</t>
        </is>
      </c>
      <c r="C23080" t="n">
        <v>34620</v>
      </c>
      <c r="D23080">
        <f>C23080*2</f>
        <v/>
      </c>
    </row>
    <row r="23081">
      <c r="A23081" t="n">
        <v>23081</v>
      </c>
      <c r="B23081" t="inlineStr">
        <is>
          <t>Eintrag 23081</t>
        </is>
      </c>
      <c r="C23081" t="n">
        <v>34621.5</v>
      </c>
      <c r="D23081">
        <f>C23081*2</f>
        <v/>
      </c>
    </row>
    <row r="23082">
      <c r="A23082" t="n">
        <v>23082</v>
      </c>
      <c r="B23082" t="inlineStr">
        <is>
          <t>Eintrag 23082</t>
        </is>
      </c>
      <c r="C23082" t="n">
        <v>34623</v>
      </c>
      <c r="D23082">
        <f>C23082*2</f>
        <v/>
      </c>
    </row>
    <row r="23083">
      <c r="A23083" t="n">
        <v>23083</v>
      </c>
      <c r="B23083" t="inlineStr">
        <is>
          <t>Eintrag 23083</t>
        </is>
      </c>
      <c r="C23083" t="n">
        <v>34624.5</v>
      </c>
      <c r="D23083">
        <f>C23083*2</f>
        <v/>
      </c>
    </row>
    <row r="23084">
      <c r="A23084" t="n">
        <v>23084</v>
      </c>
      <c r="B23084" t="inlineStr">
        <is>
          <t>Eintrag 23084</t>
        </is>
      </c>
      <c r="C23084" t="n">
        <v>34626</v>
      </c>
      <c r="D23084">
        <f>C23084*2</f>
        <v/>
      </c>
    </row>
    <row r="23085">
      <c r="A23085" t="n">
        <v>23085</v>
      </c>
      <c r="B23085" t="inlineStr">
        <is>
          <t>Eintrag 23085</t>
        </is>
      </c>
      <c r="C23085" t="n">
        <v>34627.5</v>
      </c>
      <c r="D23085">
        <f>C23085*2</f>
        <v/>
      </c>
    </row>
    <row r="23086">
      <c r="A23086" t="n">
        <v>23086</v>
      </c>
      <c r="B23086" t="inlineStr">
        <is>
          <t>Eintrag 23086</t>
        </is>
      </c>
      <c r="C23086" t="n">
        <v>34629</v>
      </c>
      <c r="D23086">
        <f>C23086*2</f>
        <v/>
      </c>
    </row>
    <row r="23087">
      <c r="A23087" t="n">
        <v>23087</v>
      </c>
      <c r="B23087" t="inlineStr">
        <is>
          <t>Eintrag 23087</t>
        </is>
      </c>
      <c r="C23087" t="n">
        <v>34630.5</v>
      </c>
      <c r="D23087">
        <f>C23087*2</f>
        <v/>
      </c>
    </row>
    <row r="23088">
      <c r="A23088" t="n">
        <v>23088</v>
      </c>
      <c r="B23088" t="inlineStr">
        <is>
          <t>Eintrag 23088</t>
        </is>
      </c>
      <c r="C23088" t="n">
        <v>34632</v>
      </c>
      <c r="D23088">
        <f>C23088*2</f>
        <v/>
      </c>
    </row>
    <row r="23089">
      <c r="A23089" t="n">
        <v>23089</v>
      </c>
      <c r="B23089" t="inlineStr">
        <is>
          <t>Eintrag 23089</t>
        </is>
      </c>
      <c r="C23089" t="n">
        <v>34633.5</v>
      </c>
      <c r="D23089">
        <f>C23089*2</f>
        <v/>
      </c>
    </row>
    <row r="23090">
      <c r="A23090" t="n">
        <v>23090</v>
      </c>
      <c r="B23090" t="inlineStr">
        <is>
          <t>Eintrag 23090</t>
        </is>
      </c>
      <c r="C23090" t="n">
        <v>34635</v>
      </c>
      <c r="D23090">
        <f>C23090*2</f>
        <v/>
      </c>
    </row>
    <row r="23091">
      <c r="A23091" t="n">
        <v>23091</v>
      </c>
      <c r="B23091" t="inlineStr">
        <is>
          <t>Eintrag 23091</t>
        </is>
      </c>
      <c r="C23091" t="n">
        <v>34636.5</v>
      </c>
      <c r="D23091">
        <f>C23091*2</f>
        <v/>
      </c>
    </row>
    <row r="23092">
      <c r="A23092" t="n">
        <v>23092</v>
      </c>
      <c r="B23092" t="inlineStr">
        <is>
          <t>Eintrag 23092</t>
        </is>
      </c>
      <c r="C23092" t="n">
        <v>34638</v>
      </c>
      <c r="D23092">
        <f>C23092*2</f>
        <v/>
      </c>
    </row>
    <row r="23093">
      <c r="A23093" t="n">
        <v>23093</v>
      </c>
      <c r="B23093" t="inlineStr">
        <is>
          <t>Eintrag 23093</t>
        </is>
      </c>
      <c r="C23093" t="n">
        <v>34639.5</v>
      </c>
      <c r="D23093">
        <f>C23093*2</f>
        <v/>
      </c>
    </row>
    <row r="23094">
      <c r="A23094" t="n">
        <v>23094</v>
      </c>
      <c r="B23094" t="inlineStr">
        <is>
          <t>Eintrag 23094</t>
        </is>
      </c>
      <c r="C23094" t="n">
        <v>34641</v>
      </c>
      <c r="D23094">
        <f>C23094*2</f>
        <v/>
      </c>
    </row>
    <row r="23095">
      <c r="A23095" t="n">
        <v>23095</v>
      </c>
      <c r="B23095" t="inlineStr">
        <is>
          <t>Eintrag 23095</t>
        </is>
      </c>
      <c r="C23095" t="n">
        <v>34642.5</v>
      </c>
      <c r="D23095">
        <f>C23095*2</f>
        <v/>
      </c>
    </row>
    <row r="23096">
      <c r="A23096" t="n">
        <v>23096</v>
      </c>
      <c r="B23096" t="inlineStr">
        <is>
          <t>Eintrag 23096</t>
        </is>
      </c>
      <c r="C23096" t="n">
        <v>34644</v>
      </c>
      <c r="D23096">
        <f>C23096*2</f>
        <v/>
      </c>
    </row>
    <row r="23097">
      <c r="A23097" t="n">
        <v>23097</v>
      </c>
      <c r="B23097" t="inlineStr">
        <is>
          <t>Eintrag 23097</t>
        </is>
      </c>
      <c r="C23097" t="n">
        <v>34645.5</v>
      </c>
      <c r="D23097">
        <f>C23097*2</f>
        <v/>
      </c>
    </row>
    <row r="23098">
      <c r="A23098" t="n">
        <v>23098</v>
      </c>
      <c r="B23098" t="inlineStr">
        <is>
          <t>Eintrag 23098</t>
        </is>
      </c>
      <c r="C23098" t="n">
        <v>34647</v>
      </c>
      <c r="D23098">
        <f>C23098*2</f>
        <v/>
      </c>
    </row>
    <row r="23099">
      <c r="A23099" t="n">
        <v>23099</v>
      </c>
      <c r="B23099" t="inlineStr">
        <is>
          <t>Eintrag 23099</t>
        </is>
      </c>
      <c r="C23099" t="n">
        <v>34648.5</v>
      </c>
      <c r="D23099">
        <f>C23099*2</f>
        <v/>
      </c>
    </row>
    <row r="23100">
      <c r="A23100" t="n">
        <v>23100</v>
      </c>
      <c r="B23100" t="inlineStr">
        <is>
          <t>Eintrag 23100</t>
        </is>
      </c>
      <c r="C23100" t="n">
        <v>34650</v>
      </c>
      <c r="D23100">
        <f>C23100*2</f>
        <v/>
      </c>
    </row>
    <row r="23101">
      <c r="A23101" t="n">
        <v>23101</v>
      </c>
      <c r="B23101" t="inlineStr">
        <is>
          <t>Eintrag 23101</t>
        </is>
      </c>
      <c r="C23101" t="n">
        <v>34651.5</v>
      </c>
      <c r="D23101">
        <f>C23101*2</f>
        <v/>
      </c>
    </row>
    <row r="23102">
      <c r="A23102" t="n">
        <v>23102</v>
      </c>
      <c r="B23102" t="inlineStr">
        <is>
          <t>Eintrag 23102</t>
        </is>
      </c>
      <c r="C23102" t="n">
        <v>34653</v>
      </c>
      <c r="D23102">
        <f>C23102*2</f>
        <v/>
      </c>
    </row>
    <row r="23103">
      <c r="A23103" t="n">
        <v>23103</v>
      </c>
      <c r="B23103" t="inlineStr">
        <is>
          <t>Eintrag 23103</t>
        </is>
      </c>
      <c r="C23103" t="n">
        <v>34654.5</v>
      </c>
      <c r="D23103">
        <f>C23103*2</f>
        <v/>
      </c>
    </row>
    <row r="23104">
      <c r="A23104" t="n">
        <v>23104</v>
      </c>
      <c r="B23104" t="inlineStr">
        <is>
          <t>Eintrag 23104</t>
        </is>
      </c>
      <c r="C23104" t="n">
        <v>34656</v>
      </c>
      <c r="D23104">
        <f>C23104*2</f>
        <v/>
      </c>
    </row>
    <row r="23105">
      <c r="A23105" t="n">
        <v>23105</v>
      </c>
      <c r="B23105" t="inlineStr">
        <is>
          <t>Eintrag 23105</t>
        </is>
      </c>
      <c r="C23105" t="n">
        <v>34657.5</v>
      </c>
      <c r="D23105">
        <f>C23105*2</f>
        <v/>
      </c>
    </row>
    <row r="23106">
      <c r="A23106" t="n">
        <v>23106</v>
      </c>
      <c r="B23106" t="inlineStr">
        <is>
          <t>Eintrag 23106</t>
        </is>
      </c>
      <c r="C23106" t="n">
        <v>34659</v>
      </c>
      <c r="D23106">
        <f>C23106*2</f>
        <v/>
      </c>
    </row>
    <row r="23107">
      <c r="A23107" t="n">
        <v>23107</v>
      </c>
      <c r="B23107" t="inlineStr">
        <is>
          <t>Eintrag 23107</t>
        </is>
      </c>
      <c r="C23107" t="n">
        <v>34660.5</v>
      </c>
      <c r="D23107">
        <f>C23107*2</f>
        <v/>
      </c>
    </row>
    <row r="23108">
      <c r="A23108" t="n">
        <v>23108</v>
      </c>
      <c r="B23108" t="inlineStr">
        <is>
          <t>Eintrag 23108</t>
        </is>
      </c>
      <c r="C23108" t="n">
        <v>34662</v>
      </c>
      <c r="D23108">
        <f>C23108*2</f>
        <v/>
      </c>
    </row>
    <row r="23109">
      <c r="A23109" t="n">
        <v>23109</v>
      </c>
      <c r="B23109" t="inlineStr">
        <is>
          <t>Eintrag 23109</t>
        </is>
      </c>
      <c r="C23109" t="n">
        <v>34663.5</v>
      </c>
      <c r="D23109">
        <f>C23109*2</f>
        <v/>
      </c>
    </row>
    <row r="23110">
      <c r="A23110" t="n">
        <v>23110</v>
      </c>
      <c r="B23110" t="inlineStr">
        <is>
          <t>Eintrag 23110</t>
        </is>
      </c>
      <c r="C23110" t="n">
        <v>34665</v>
      </c>
      <c r="D23110">
        <f>C23110*2</f>
        <v/>
      </c>
    </row>
    <row r="23111">
      <c r="A23111" t="n">
        <v>23111</v>
      </c>
      <c r="B23111" t="inlineStr">
        <is>
          <t>Eintrag 23111</t>
        </is>
      </c>
      <c r="C23111" t="n">
        <v>34666.5</v>
      </c>
      <c r="D23111">
        <f>C23111*2</f>
        <v/>
      </c>
    </row>
    <row r="23112">
      <c r="A23112" t="n">
        <v>23112</v>
      </c>
      <c r="B23112" t="inlineStr">
        <is>
          <t>Eintrag 23112</t>
        </is>
      </c>
      <c r="C23112" t="n">
        <v>34668</v>
      </c>
      <c r="D23112">
        <f>C23112*2</f>
        <v/>
      </c>
    </row>
    <row r="23113">
      <c r="A23113" t="n">
        <v>23113</v>
      </c>
      <c r="B23113" t="inlineStr">
        <is>
          <t>Eintrag 23113</t>
        </is>
      </c>
      <c r="C23113" t="n">
        <v>34669.5</v>
      </c>
      <c r="D23113">
        <f>C23113*2</f>
        <v/>
      </c>
    </row>
    <row r="23114">
      <c r="A23114" t="n">
        <v>23114</v>
      </c>
      <c r="B23114" t="inlineStr">
        <is>
          <t>Eintrag 23114</t>
        </is>
      </c>
      <c r="C23114" t="n">
        <v>34671</v>
      </c>
      <c r="D23114">
        <f>C23114*2</f>
        <v/>
      </c>
    </row>
    <row r="23115">
      <c r="A23115" t="n">
        <v>23115</v>
      </c>
      <c r="B23115" t="inlineStr">
        <is>
          <t>Eintrag 23115</t>
        </is>
      </c>
      <c r="C23115" t="n">
        <v>34672.5</v>
      </c>
      <c r="D23115">
        <f>C23115*2</f>
        <v/>
      </c>
    </row>
    <row r="23116">
      <c r="A23116" t="n">
        <v>23116</v>
      </c>
      <c r="B23116" t="inlineStr">
        <is>
          <t>Eintrag 23116</t>
        </is>
      </c>
      <c r="C23116" t="n">
        <v>34674</v>
      </c>
      <c r="D23116">
        <f>C23116*2</f>
        <v/>
      </c>
    </row>
    <row r="23117">
      <c r="A23117" t="n">
        <v>23117</v>
      </c>
      <c r="B23117" t="inlineStr">
        <is>
          <t>Eintrag 23117</t>
        </is>
      </c>
      <c r="C23117" t="n">
        <v>34675.5</v>
      </c>
      <c r="D23117">
        <f>C23117*2</f>
        <v/>
      </c>
    </row>
    <row r="23118">
      <c r="A23118" t="n">
        <v>23118</v>
      </c>
      <c r="B23118" t="inlineStr">
        <is>
          <t>Eintrag 23118</t>
        </is>
      </c>
      <c r="C23118" t="n">
        <v>34677</v>
      </c>
      <c r="D23118">
        <f>C23118*2</f>
        <v/>
      </c>
    </row>
    <row r="23119">
      <c r="A23119" t="n">
        <v>23119</v>
      </c>
      <c r="B23119" t="inlineStr">
        <is>
          <t>Eintrag 23119</t>
        </is>
      </c>
      <c r="C23119" t="n">
        <v>34678.5</v>
      </c>
      <c r="D23119">
        <f>C23119*2</f>
        <v/>
      </c>
    </row>
    <row r="23120">
      <c r="A23120" t="n">
        <v>23120</v>
      </c>
      <c r="B23120" t="inlineStr">
        <is>
          <t>Eintrag 23120</t>
        </is>
      </c>
      <c r="C23120" t="n">
        <v>34680</v>
      </c>
      <c r="D23120">
        <f>C23120*2</f>
        <v/>
      </c>
    </row>
    <row r="23121">
      <c r="A23121" t="n">
        <v>23121</v>
      </c>
      <c r="B23121" t="inlineStr">
        <is>
          <t>Eintrag 23121</t>
        </is>
      </c>
      <c r="C23121" t="n">
        <v>34681.5</v>
      </c>
      <c r="D23121">
        <f>C23121*2</f>
        <v/>
      </c>
    </row>
    <row r="23122">
      <c r="A23122" t="n">
        <v>23122</v>
      </c>
      <c r="B23122" t="inlineStr">
        <is>
          <t>Eintrag 23122</t>
        </is>
      </c>
      <c r="C23122" t="n">
        <v>34683</v>
      </c>
      <c r="D23122">
        <f>C23122*2</f>
        <v/>
      </c>
    </row>
    <row r="23123">
      <c r="A23123" t="n">
        <v>23123</v>
      </c>
      <c r="B23123" t="inlineStr">
        <is>
          <t>Eintrag 23123</t>
        </is>
      </c>
      <c r="C23123" t="n">
        <v>34684.5</v>
      </c>
      <c r="D23123">
        <f>C23123*2</f>
        <v/>
      </c>
    </row>
    <row r="23124">
      <c r="A23124" t="n">
        <v>23124</v>
      </c>
      <c r="B23124" t="inlineStr">
        <is>
          <t>Eintrag 23124</t>
        </is>
      </c>
      <c r="C23124" t="n">
        <v>34686</v>
      </c>
      <c r="D23124">
        <f>C23124*2</f>
        <v/>
      </c>
    </row>
    <row r="23125">
      <c r="A23125" t="n">
        <v>23125</v>
      </c>
      <c r="B23125" t="inlineStr">
        <is>
          <t>Eintrag 23125</t>
        </is>
      </c>
      <c r="C23125" t="n">
        <v>34687.5</v>
      </c>
      <c r="D23125">
        <f>C23125*2</f>
        <v/>
      </c>
    </row>
    <row r="23126">
      <c r="A23126" t="n">
        <v>23126</v>
      </c>
      <c r="B23126" t="inlineStr">
        <is>
          <t>Eintrag 23126</t>
        </is>
      </c>
      <c r="C23126" t="n">
        <v>34689</v>
      </c>
      <c r="D23126">
        <f>C23126*2</f>
        <v/>
      </c>
    </row>
    <row r="23127">
      <c r="A23127" t="n">
        <v>23127</v>
      </c>
      <c r="B23127" t="inlineStr">
        <is>
          <t>Eintrag 23127</t>
        </is>
      </c>
      <c r="C23127" t="n">
        <v>34690.5</v>
      </c>
      <c r="D23127">
        <f>C23127*2</f>
        <v/>
      </c>
    </row>
    <row r="23128">
      <c r="A23128" t="n">
        <v>23128</v>
      </c>
      <c r="B23128" t="inlineStr">
        <is>
          <t>Eintrag 23128</t>
        </is>
      </c>
      <c r="C23128" t="n">
        <v>34692</v>
      </c>
      <c r="D23128">
        <f>C23128*2</f>
        <v/>
      </c>
    </row>
    <row r="23129">
      <c r="A23129" t="n">
        <v>23129</v>
      </c>
      <c r="B23129" t="inlineStr">
        <is>
          <t>Eintrag 23129</t>
        </is>
      </c>
      <c r="C23129" t="n">
        <v>34693.5</v>
      </c>
      <c r="D23129">
        <f>C23129*2</f>
        <v/>
      </c>
    </row>
    <row r="23130">
      <c r="A23130" t="n">
        <v>23130</v>
      </c>
      <c r="B23130" t="inlineStr">
        <is>
          <t>Eintrag 23130</t>
        </is>
      </c>
      <c r="C23130" t="n">
        <v>34695</v>
      </c>
      <c r="D23130">
        <f>C23130*2</f>
        <v/>
      </c>
    </row>
    <row r="23131">
      <c r="A23131" t="n">
        <v>23131</v>
      </c>
      <c r="B23131" t="inlineStr">
        <is>
          <t>Eintrag 23131</t>
        </is>
      </c>
      <c r="C23131" t="n">
        <v>34696.5</v>
      </c>
      <c r="D23131">
        <f>C23131*2</f>
        <v/>
      </c>
    </row>
    <row r="23132">
      <c r="A23132" t="n">
        <v>23132</v>
      </c>
      <c r="B23132" t="inlineStr">
        <is>
          <t>Eintrag 23132</t>
        </is>
      </c>
      <c r="C23132" t="n">
        <v>34698</v>
      </c>
      <c r="D23132">
        <f>C23132*2</f>
        <v/>
      </c>
    </row>
    <row r="23133">
      <c r="A23133" t="n">
        <v>23133</v>
      </c>
      <c r="B23133" t="inlineStr">
        <is>
          <t>Eintrag 23133</t>
        </is>
      </c>
      <c r="C23133" t="n">
        <v>34699.5</v>
      </c>
      <c r="D23133">
        <f>C23133*2</f>
        <v/>
      </c>
    </row>
    <row r="23134">
      <c r="A23134" t="n">
        <v>23134</v>
      </c>
      <c r="B23134" t="inlineStr">
        <is>
          <t>Eintrag 23134</t>
        </is>
      </c>
      <c r="C23134" t="n">
        <v>34701</v>
      </c>
      <c r="D23134">
        <f>C23134*2</f>
        <v/>
      </c>
    </row>
    <row r="23135">
      <c r="A23135" t="n">
        <v>23135</v>
      </c>
      <c r="B23135" t="inlineStr">
        <is>
          <t>Eintrag 23135</t>
        </is>
      </c>
      <c r="C23135" t="n">
        <v>34702.5</v>
      </c>
      <c r="D23135">
        <f>C23135*2</f>
        <v/>
      </c>
    </row>
    <row r="23136">
      <c r="A23136" t="n">
        <v>23136</v>
      </c>
      <c r="B23136" t="inlineStr">
        <is>
          <t>Eintrag 23136</t>
        </is>
      </c>
      <c r="C23136" t="n">
        <v>34704</v>
      </c>
      <c r="D23136">
        <f>C23136*2</f>
        <v/>
      </c>
    </row>
    <row r="23137">
      <c r="A23137" t="n">
        <v>23137</v>
      </c>
      <c r="B23137" t="inlineStr">
        <is>
          <t>Eintrag 23137</t>
        </is>
      </c>
      <c r="C23137" t="n">
        <v>34705.5</v>
      </c>
      <c r="D23137">
        <f>C23137*2</f>
        <v/>
      </c>
    </row>
    <row r="23138">
      <c r="A23138" t="n">
        <v>23138</v>
      </c>
      <c r="B23138" t="inlineStr">
        <is>
          <t>Eintrag 23138</t>
        </is>
      </c>
      <c r="C23138" t="n">
        <v>34707</v>
      </c>
      <c r="D23138">
        <f>C23138*2</f>
        <v/>
      </c>
    </row>
    <row r="23139">
      <c r="A23139" t="n">
        <v>23139</v>
      </c>
      <c r="B23139" t="inlineStr">
        <is>
          <t>Eintrag 23139</t>
        </is>
      </c>
      <c r="C23139" t="n">
        <v>34708.5</v>
      </c>
      <c r="D23139">
        <f>C23139*2</f>
        <v/>
      </c>
    </row>
    <row r="23140">
      <c r="A23140" t="n">
        <v>23140</v>
      </c>
      <c r="B23140" t="inlineStr">
        <is>
          <t>Eintrag 23140</t>
        </is>
      </c>
      <c r="C23140" t="n">
        <v>34710</v>
      </c>
      <c r="D23140">
        <f>C23140*2</f>
        <v/>
      </c>
    </row>
    <row r="23141">
      <c r="A23141" t="n">
        <v>23141</v>
      </c>
      <c r="B23141" t="inlineStr">
        <is>
          <t>Eintrag 23141</t>
        </is>
      </c>
      <c r="C23141" t="n">
        <v>34711.5</v>
      </c>
      <c r="D23141">
        <f>C23141*2</f>
        <v/>
      </c>
    </row>
    <row r="23142">
      <c r="A23142" t="n">
        <v>23142</v>
      </c>
      <c r="B23142" t="inlineStr">
        <is>
          <t>Eintrag 23142</t>
        </is>
      </c>
      <c r="C23142" t="n">
        <v>34713</v>
      </c>
      <c r="D23142">
        <f>C23142*2</f>
        <v/>
      </c>
    </row>
    <row r="23143">
      <c r="A23143" t="n">
        <v>23143</v>
      </c>
      <c r="B23143" t="inlineStr">
        <is>
          <t>Eintrag 23143</t>
        </is>
      </c>
      <c r="C23143" t="n">
        <v>34714.5</v>
      </c>
      <c r="D23143">
        <f>C23143*2</f>
        <v/>
      </c>
    </row>
    <row r="23144">
      <c r="A23144" t="n">
        <v>23144</v>
      </c>
      <c r="B23144" t="inlineStr">
        <is>
          <t>Eintrag 23144</t>
        </is>
      </c>
      <c r="C23144" t="n">
        <v>34716</v>
      </c>
      <c r="D23144">
        <f>C23144*2</f>
        <v/>
      </c>
    </row>
    <row r="23145">
      <c r="A23145" t="n">
        <v>23145</v>
      </c>
      <c r="B23145" t="inlineStr">
        <is>
          <t>Eintrag 23145</t>
        </is>
      </c>
      <c r="C23145" t="n">
        <v>34717.5</v>
      </c>
      <c r="D23145">
        <f>C23145*2</f>
        <v/>
      </c>
    </row>
    <row r="23146">
      <c r="A23146" t="n">
        <v>23146</v>
      </c>
      <c r="B23146" t="inlineStr">
        <is>
          <t>Eintrag 23146</t>
        </is>
      </c>
      <c r="C23146" t="n">
        <v>34719</v>
      </c>
      <c r="D23146">
        <f>C23146*2</f>
        <v/>
      </c>
    </row>
    <row r="23147">
      <c r="A23147" t="n">
        <v>23147</v>
      </c>
      <c r="B23147" t="inlineStr">
        <is>
          <t>Eintrag 23147</t>
        </is>
      </c>
      <c r="C23147" t="n">
        <v>34720.5</v>
      </c>
      <c r="D23147">
        <f>C23147*2</f>
        <v/>
      </c>
    </row>
    <row r="23148">
      <c r="A23148" t="n">
        <v>23148</v>
      </c>
      <c r="B23148" t="inlineStr">
        <is>
          <t>Eintrag 23148</t>
        </is>
      </c>
      <c r="C23148" t="n">
        <v>34722</v>
      </c>
      <c r="D23148">
        <f>C23148*2</f>
        <v/>
      </c>
    </row>
    <row r="23149">
      <c r="A23149" t="n">
        <v>23149</v>
      </c>
      <c r="B23149" t="inlineStr">
        <is>
          <t>Eintrag 23149</t>
        </is>
      </c>
      <c r="C23149" t="n">
        <v>34723.5</v>
      </c>
      <c r="D23149">
        <f>C23149*2</f>
        <v/>
      </c>
    </row>
    <row r="23150">
      <c r="A23150" t="n">
        <v>23150</v>
      </c>
      <c r="B23150" t="inlineStr">
        <is>
          <t>Eintrag 23150</t>
        </is>
      </c>
      <c r="C23150" t="n">
        <v>34725</v>
      </c>
      <c r="D23150">
        <f>C23150*2</f>
        <v/>
      </c>
    </row>
    <row r="23151">
      <c r="A23151" t="n">
        <v>23151</v>
      </c>
      <c r="B23151" t="inlineStr">
        <is>
          <t>Eintrag 23151</t>
        </is>
      </c>
      <c r="C23151" t="n">
        <v>34726.5</v>
      </c>
      <c r="D23151">
        <f>C23151*2</f>
        <v/>
      </c>
    </row>
    <row r="23152">
      <c r="A23152" t="n">
        <v>23152</v>
      </c>
      <c r="B23152" t="inlineStr">
        <is>
          <t>Eintrag 23152</t>
        </is>
      </c>
      <c r="C23152" t="n">
        <v>34728</v>
      </c>
      <c r="D23152">
        <f>C23152*2</f>
        <v/>
      </c>
    </row>
    <row r="23153">
      <c r="A23153" t="n">
        <v>23153</v>
      </c>
      <c r="B23153" t="inlineStr">
        <is>
          <t>Eintrag 23153</t>
        </is>
      </c>
      <c r="C23153" t="n">
        <v>34729.5</v>
      </c>
      <c r="D23153">
        <f>C23153*2</f>
        <v/>
      </c>
    </row>
    <row r="23154">
      <c r="A23154" t="n">
        <v>23154</v>
      </c>
      <c r="B23154" t="inlineStr">
        <is>
          <t>Eintrag 23154</t>
        </is>
      </c>
      <c r="C23154" t="n">
        <v>34731</v>
      </c>
      <c r="D23154">
        <f>C23154*2</f>
        <v/>
      </c>
    </row>
    <row r="23155">
      <c r="A23155" t="n">
        <v>23155</v>
      </c>
      <c r="B23155" t="inlineStr">
        <is>
          <t>Eintrag 23155</t>
        </is>
      </c>
      <c r="C23155" t="n">
        <v>34732.5</v>
      </c>
      <c r="D23155">
        <f>C23155*2</f>
        <v/>
      </c>
    </row>
    <row r="23156">
      <c r="A23156" t="n">
        <v>23156</v>
      </c>
      <c r="B23156" t="inlineStr">
        <is>
          <t>Eintrag 23156</t>
        </is>
      </c>
      <c r="C23156" t="n">
        <v>34734</v>
      </c>
      <c r="D23156">
        <f>C23156*2</f>
        <v/>
      </c>
    </row>
    <row r="23157">
      <c r="A23157" t="n">
        <v>23157</v>
      </c>
      <c r="B23157" t="inlineStr">
        <is>
          <t>Eintrag 23157</t>
        </is>
      </c>
      <c r="C23157" t="n">
        <v>34735.5</v>
      </c>
      <c r="D23157">
        <f>C23157*2</f>
        <v/>
      </c>
    </row>
    <row r="23158">
      <c r="A23158" t="n">
        <v>23158</v>
      </c>
      <c r="B23158" t="inlineStr">
        <is>
          <t>Eintrag 23158</t>
        </is>
      </c>
      <c r="C23158" t="n">
        <v>34737</v>
      </c>
      <c r="D23158">
        <f>C23158*2</f>
        <v/>
      </c>
    </row>
    <row r="23159">
      <c r="A23159" t="n">
        <v>23159</v>
      </c>
      <c r="B23159" t="inlineStr">
        <is>
          <t>Eintrag 23159</t>
        </is>
      </c>
      <c r="C23159" t="n">
        <v>34738.5</v>
      </c>
      <c r="D23159">
        <f>C23159*2</f>
        <v/>
      </c>
    </row>
    <row r="23160">
      <c r="A23160" t="n">
        <v>23160</v>
      </c>
      <c r="B23160" t="inlineStr">
        <is>
          <t>Eintrag 23160</t>
        </is>
      </c>
      <c r="C23160" t="n">
        <v>34740</v>
      </c>
      <c r="D23160">
        <f>C23160*2</f>
        <v/>
      </c>
    </row>
    <row r="23161">
      <c r="A23161" t="n">
        <v>23161</v>
      </c>
      <c r="B23161" t="inlineStr">
        <is>
          <t>Eintrag 23161</t>
        </is>
      </c>
      <c r="C23161" t="n">
        <v>34741.5</v>
      </c>
      <c r="D23161">
        <f>C23161*2</f>
        <v/>
      </c>
    </row>
    <row r="23162">
      <c r="A23162" t="n">
        <v>23162</v>
      </c>
      <c r="B23162" t="inlineStr">
        <is>
          <t>Eintrag 23162</t>
        </is>
      </c>
      <c r="C23162" t="n">
        <v>34743</v>
      </c>
      <c r="D23162">
        <f>C23162*2</f>
        <v/>
      </c>
    </row>
    <row r="23163">
      <c r="A23163" t="n">
        <v>23163</v>
      </c>
      <c r="B23163" t="inlineStr">
        <is>
          <t>Eintrag 23163</t>
        </is>
      </c>
      <c r="C23163" t="n">
        <v>34744.5</v>
      </c>
      <c r="D23163">
        <f>C23163*2</f>
        <v/>
      </c>
    </row>
    <row r="23164">
      <c r="A23164" t="n">
        <v>23164</v>
      </c>
      <c r="B23164" t="inlineStr">
        <is>
          <t>Eintrag 23164</t>
        </is>
      </c>
      <c r="C23164" t="n">
        <v>34746</v>
      </c>
      <c r="D23164">
        <f>C23164*2</f>
        <v/>
      </c>
    </row>
    <row r="23165">
      <c r="A23165" t="n">
        <v>23165</v>
      </c>
      <c r="B23165" t="inlineStr">
        <is>
          <t>Eintrag 23165</t>
        </is>
      </c>
      <c r="C23165" t="n">
        <v>34747.5</v>
      </c>
      <c r="D23165">
        <f>C23165*2</f>
        <v/>
      </c>
    </row>
    <row r="23166">
      <c r="A23166" t="n">
        <v>23166</v>
      </c>
      <c r="B23166" t="inlineStr">
        <is>
          <t>Eintrag 23166</t>
        </is>
      </c>
      <c r="C23166" t="n">
        <v>34749</v>
      </c>
      <c r="D23166">
        <f>C23166*2</f>
        <v/>
      </c>
    </row>
    <row r="23167">
      <c r="A23167" t="n">
        <v>23167</v>
      </c>
      <c r="B23167" t="inlineStr">
        <is>
          <t>Eintrag 23167</t>
        </is>
      </c>
      <c r="C23167" t="n">
        <v>34750.5</v>
      </c>
      <c r="D23167">
        <f>C23167*2</f>
        <v/>
      </c>
    </row>
    <row r="23168">
      <c r="A23168" t="n">
        <v>23168</v>
      </c>
      <c r="B23168" t="inlineStr">
        <is>
          <t>Eintrag 23168</t>
        </is>
      </c>
      <c r="C23168" t="n">
        <v>34752</v>
      </c>
      <c r="D23168">
        <f>C23168*2</f>
        <v/>
      </c>
    </row>
    <row r="23169">
      <c r="A23169" t="n">
        <v>23169</v>
      </c>
      <c r="B23169" t="inlineStr">
        <is>
          <t>Eintrag 23169</t>
        </is>
      </c>
      <c r="C23169" t="n">
        <v>34753.5</v>
      </c>
      <c r="D23169">
        <f>C23169*2</f>
        <v/>
      </c>
    </row>
    <row r="23170">
      <c r="A23170" t="n">
        <v>23170</v>
      </c>
      <c r="B23170" t="inlineStr">
        <is>
          <t>Eintrag 23170</t>
        </is>
      </c>
      <c r="C23170" t="n">
        <v>34755</v>
      </c>
      <c r="D23170">
        <f>C23170*2</f>
        <v/>
      </c>
    </row>
    <row r="23171">
      <c r="A23171" t="n">
        <v>23171</v>
      </c>
      <c r="B23171" t="inlineStr">
        <is>
          <t>Eintrag 23171</t>
        </is>
      </c>
      <c r="C23171" t="n">
        <v>34756.5</v>
      </c>
      <c r="D23171">
        <f>C23171*2</f>
        <v/>
      </c>
    </row>
    <row r="23172">
      <c r="A23172" t="n">
        <v>23172</v>
      </c>
      <c r="B23172" t="inlineStr">
        <is>
          <t>Eintrag 23172</t>
        </is>
      </c>
      <c r="C23172" t="n">
        <v>34758</v>
      </c>
      <c r="D23172">
        <f>C23172*2</f>
        <v/>
      </c>
    </row>
    <row r="23173">
      <c r="A23173" t="n">
        <v>23173</v>
      </c>
      <c r="B23173" t="inlineStr">
        <is>
          <t>Eintrag 23173</t>
        </is>
      </c>
      <c r="C23173" t="n">
        <v>34759.5</v>
      </c>
      <c r="D23173">
        <f>C23173*2</f>
        <v/>
      </c>
    </row>
    <row r="23174">
      <c r="A23174" t="n">
        <v>23174</v>
      </c>
      <c r="B23174" t="inlineStr">
        <is>
          <t>Eintrag 23174</t>
        </is>
      </c>
      <c r="C23174" t="n">
        <v>34761</v>
      </c>
      <c r="D23174">
        <f>C23174*2</f>
        <v/>
      </c>
    </row>
    <row r="23175">
      <c r="A23175" t="n">
        <v>23175</v>
      </c>
      <c r="B23175" t="inlineStr">
        <is>
          <t>Eintrag 23175</t>
        </is>
      </c>
      <c r="C23175" t="n">
        <v>34762.5</v>
      </c>
      <c r="D23175">
        <f>C23175*2</f>
        <v/>
      </c>
    </row>
    <row r="23176">
      <c r="A23176" t="n">
        <v>23176</v>
      </c>
      <c r="B23176" t="inlineStr">
        <is>
          <t>Eintrag 23176</t>
        </is>
      </c>
      <c r="C23176" t="n">
        <v>34764</v>
      </c>
      <c r="D23176">
        <f>C23176*2</f>
        <v/>
      </c>
    </row>
    <row r="23177">
      <c r="A23177" t="n">
        <v>23177</v>
      </c>
      <c r="B23177" t="inlineStr">
        <is>
          <t>Eintrag 23177</t>
        </is>
      </c>
      <c r="C23177" t="n">
        <v>34765.5</v>
      </c>
      <c r="D23177">
        <f>C23177*2</f>
        <v/>
      </c>
    </row>
    <row r="23178">
      <c r="A23178" t="n">
        <v>23178</v>
      </c>
      <c r="B23178" t="inlineStr">
        <is>
          <t>Eintrag 23178</t>
        </is>
      </c>
      <c r="C23178" t="n">
        <v>34767</v>
      </c>
      <c r="D23178">
        <f>C23178*2</f>
        <v/>
      </c>
    </row>
    <row r="23179">
      <c r="A23179" t="n">
        <v>23179</v>
      </c>
      <c r="B23179" t="inlineStr">
        <is>
          <t>Eintrag 23179</t>
        </is>
      </c>
      <c r="C23179" t="n">
        <v>34768.5</v>
      </c>
      <c r="D23179">
        <f>C23179*2</f>
        <v/>
      </c>
    </row>
    <row r="23180">
      <c r="A23180" t="n">
        <v>23180</v>
      </c>
      <c r="B23180" t="inlineStr">
        <is>
          <t>Eintrag 23180</t>
        </is>
      </c>
      <c r="C23180" t="n">
        <v>34770</v>
      </c>
      <c r="D23180">
        <f>C23180*2</f>
        <v/>
      </c>
    </row>
    <row r="23181">
      <c r="A23181" t="n">
        <v>23181</v>
      </c>
      <c r="B23181" t="inlineStr">
        <is>
          <t>Eintrag 23181</t>
        </is>
      </c>
      <c r="C23181" t="n">
        <v>34771.5</v>
      </c>
      <c r="D23181">
        <f>C23181*2</f>
        <v/>
      </c>
    </row>
    <row r="23182">
      <c r="A23182" t="n">
        <v>23182</v>
      </c>
      <c r="B23182" t="inlineStr">
        <is>
          <t>Eintrag 23182</t>
        </is>
      </c>
      <c r="C23182" t="n">
        <v>34773</v>
      </c>
      <c r="D23182">
        <f>C23182*2</f>
        <v/>
      </c>
    </row>
    <row r="23183">
      <c r="A23183" t="n">
        <v>23183</v>
      </c>
      <c r="B23183" t="inlineStr">
        <is>
          <t>Eintrag 23183</t>
        </is>
      </c>
      <c r="C23183" t="n">
        <v>34774.5</v>
      </c>
      <c r="D23183">
        <f>C23183*2</f>
        <v/>
      </c>
    </row>
    <row r="23184">
      <c r="A23184" t="n">
        <v>23184</v>
      </c>
      <c r="B23184" t="inlineStr">
        <is>
          <t>Eintrag 23184</t>
        </is>
      </c>
      <c r="C23184" t="n">
        <v>34776</v>
      </c>
      <c r="D23184">
        <f>C23184*2</f>
        <v/>
      </c>
    </row>
    <row r="23185">
      <c r="A23185" t="n">
        <v>23185</v>
      </c>
      <c r="B23185" t="inlineStr">
        <is>
          <t>Eintrag 23185</t>
        </is>
      </c>
      <c r="C23185" t="n">
        <v>34777.5</v>
      </c>
      <c r="D23185">
        <f>C23185*2</f>
        <v/>
      </c>
    </row>
    <row r="23186">
      <c r="A23186" t="n">
        <v>23186</v>
      </c>
      <c r="B23186" t="inlineStr">
        <is>
          <t>Eintrag 23186</t>
        </is>
      </c>
      <c r="C23186" t="n">
        <v>34779</v>
      </c>
      <c r="D23186">
        <f>C23186*2</f>
        <v/>
      </c>
    </row>
    <row r="23187">
      <c r="A23187" t="n">
        <v>23187</v>
      </c>
      <c r="B23187" t="inlineStr">
        <is>
          <t>Eintrag 23187</t>
        </is>
      </c>
      <c r="C23187" t="n">
        <v>34780.5</v>
      </c>
      <c r="D23187">
        <f>C23187*2</f>
        <v/>
      </c>
    </row>
    <row r="23188">
      <c r="A23188" t="n">
        <v>23188</v>
      </c>
      <c r="B23188" t="inlineStr">
        <is>
          <t>Eintrag 23188</t>
        </is>
      </c>
      <c r="C23188" t="n">
        <v>34782</v>
      </c>
      <c r="D23188">
        <f>C23188*2</f>
        <v/>
      </c>
    </row>
    <row r="23189">
      <c r="A23189" t="n">
        <v>23189</v>
      </c>
      <c r="B23189" t="inlineStr">
        <is>
          <t>Eintrag 23189</t>
        </is>
      </c>
      <c r="C23189" t="n">
        <v>34783.5</v>
      </c>
      <c r="D23189">
        <f>C23189*2</f>
        <v/>
      </c>
    </row>
    <row r="23190">
      <c r="A23190" t="n">
        <v>23190</v>
      </c>
      <c r="B23190" t="inlineStr">
        <is>
          <t>Eintrag 23190</t>
        </is>
      </c>
      <c r="C23190" t="n">
        <v>34785</v>
      </c>
      <c r="D23190">
        <f>C23190*2</f>
        <v/>
      </c>
    </row>
    <row r="23191">
      <c r="A23191" t="n">
        <v>23191</v>
      </c>
      <c r="B23191" t="inlineStr">
        <is>
          <t>Eintrag 23191</t>
        </is>
      </c>
      <c r="C23191" t="n">
        <v>34786.5</v>
      </c>
      <c r="D23191">
        <f>C23191*2</f>
        <v/>
      </c>
    </row>
    <row r="23192">
      <c r="A23192" t="n">
        <v>23192</v>
      </c>
      <c r="B23192" t="inlineStr">
        <is>
          <t>Eintrag 23192</t>
        </is>
      </c>
      <c r="C23192" t="n">
        <v>34788</v>
      </c>
      <c r="D23192">
        <f>C23192*2</f>
        <v/>
      </c>
    </row>
    <row r="23193">
      <c r="A23193" t="n">
        <v>23193</v>
      </c>
      <c r="B23193" t="inlineStr">
        <is>
          <t>Eintrag 23193</t>
        </is>
      </c>
      <c r="C23193" t="n">
        <v>34789.5</v>
      </c>
      <c r="D23193">
        <f>C23193*2</f>
        <v/>
      </c>
    </row>
    <row r="23194">
      <c r="A23194" t="n">
        <v>23194</v>
      </c>
      <c r="B23194" t="inlineStr">
        <is>
          <t>Eintrag 23194</t>
        </is>
      </c>
      <c r="C23194" t="n">
        <v>34791</v>
      </c>
      <c r="D23194">
        <f>C23194*2</f>
        <v/>
      </c>
    </row>
    <row r="23195">
      <c r="A23195" t="n">
        <v>23195</v>
      </c>
      <c r="B23195" t="inlineStr">
        <is>
          <t>Eintrag 23195</t>
        </is>
      </c>
      <c r="C23195" t="n">
        <v>34792.5</v>
      </c>
      <c r="D23195">
        <f>C23195*2</f>
        <v/>
      </c>
    </row>
    <row r="23196">
      <c r="A23196" t="n">
        <v>23196</v>
      </c>
      <c r="B23196" t="inlineStr">
        <is>
          <t>Eintrag 23196</t>
        </is>
      </c>
      <c r="C23196" t="n">
        <v>34794</v>
      </c>
      <c r="D23196">
        <f>C23196*2</f>
        <v/>
      </c>
    </row>
    <row r="23197">
      <c r="A23197" t="n">
        <v>23197</v>
      </c>
      <c r="B23197" t="inlineStr">
        <is>
          <t>Eintrag 23197</t>
        </is>
      </c>
      <c r="C23197" t="n">
        <v>34795.5</v>
      </c>
      <c r="D23197">
        <f>C23197*2</f>
        <v/>
      </c>
    </row>
    <row r="23198">
      <c r="A23198" t="n">
        <v>23198</v>
      </c>
      <c r="B23198" t="inlineStr">
        <is>
          <t>Eintrag 23198</t>
        </is>
      </c>
      <c r="C23198" t="n">
        <v>34797</v>
      </c>
      <c r="D23198">
        <f>C23198*2</f>
        <v/>
      </c>
    </row>
    <row r="23199">
      <c r="A23199" t="n">
        <v>23199</v>
      </c>
      <c r="B23199" t="inlineStr">
        <is>
          <t>Eintrag 23199</t>
        </is>
      </c>
      <c r="C23199" t="n">
        <v>34798.5</v>
      </c>
      <c r="D23199">
        <f>C23199*2</f>
        <v/>
      </c>
    </row>
    <row r="23200">
      <c r="A23200" t="n">
        <v>23200</v>
      </c>
      <c r="B23200" t="inlineStr">
        <is>
          <t>Eintrag 23200</t>
        </is>
      </c>
      <c r="C23200" t="n">
        <v>34800</v>
      </c>
      <c r="D23200">
        <f>C23200*2</f>
        <v/>
      </c>
    </row>
    <row r="23201">
      <c r="A23201" t="n">
        <v>23201</v>
      </c>
      <c r="B23201" t="inlineStr">
        <is>
          <t>Eintrag 23201</t>
        </is>
      </c>
      <c r="C23201" t="n">
        <v>34801.5</v>
      </c>
      <c r="D23201">
        <f>C23201*2</f>
        <v/>
      </c>
    </row>
    <row r="23202">
      <c r="A23202" t="n">
        <v>23202</v>
      </c>
      <c r="B23202" t="inlineStr">
        <is>
          <t>Eintrag 23202</t>
        </is>
      </c>
      <c r="C23202" t="n">
        <v>34803</v>
      </c>
      <c r="D23202">
        <f>C23202*2</f>
        <v/>
      </c>
    </row>
    <row r="23203">
      <c r="A23203" t="n">
        <v>23203</v>
      </c>
      <c r="B23203" t="inlineStr">
        <is>
          <t>Eintrag 23203</t>
        </is>
      </c>
      <c r="C23203" t="n">
        <v>34804.5</v>
      </c>
      <c r="D23203">
        <f>C23203*2</f>
        <v/>
      </c>
    </row>
    <row r="23204">
      <c r="A23204" t="n">
        <v>23204</v>
      </c>
      <c r="B23204" t="inlineStr">
        <is>
          <t>Eintrag 23204</t>
        </is>
      </c>
      <c r="C23204" t="n">
        <v>34806</v>
      </c>
      <c r="D23204">
        <f>C23204*2</f>
        <v/>
      </c>
    </row>
    <row r="23205">
      <c r="A23205" t="n">
        <v>23205</v>
      </c>
      <c r="B23205" t="inlineStr">
        <is>
          <t>Eintrag 23205</t>
        </is>
      </c>
      <c r="C23205" t="n">
        <v>34807.5</v>
      </c>
      <c r="D23205">
        <f>C23205*2</f>
        <v/>
      </c>
    </row>
    <row r="23206">
      <c r="A23206" t="n">
        <v>23206</v>
      </c>
      <c r="B23206" t="inlineStr">
        <is>
          <t>Eintrag 23206</t>
        </is>
      </c>
      <c r="C23206" t="n">
        <v>34809</v>
      </c>
      <c r="D23206">
        <f>C23206*2</f>
        <v/>
      </c>
    </row>
    <row r="23207">
      <c r="A23207" t="n">
        <v>23207</v>
      </c>
      <c r="B23207" t="inlineStr">
        <is>
          <t>Eintrag 23207</t>
        </is>
      </c>
      <c r="C23207" t="n">
        <v>34810.5</v>
      </c>
      <c r="D23207">
        <f>C23207*2</f>
        <v/>
      </c>
    </row>
    <row r="23208">
      <c r="A23208" t="n">
        <v>23208</v>
      </c>
      <c r="B23208" t="inlineStr">
        <is>
          <t>Eintrag 23208</t>
        </is>
      </c>
      <c r="C23208" t="n">
        <v>34812</v>
      </c>
      <c r="D23208">
        <f>C23208*2</f>
        <v/>
      </c>
    </row>
    <row r="23209">
      <c r="A23209" t="n">
        <v>23209</v>
      </c>
      <c r="B23209" t="inlineStr">
        <is>
          <t>Eintrag 23209</t>
        </is>
      </c>
      <c r="C23209" t="n">
        <v>34813.5</v>
      </c>
      <c r="D23209">
        <f>C23209*2</f>
        <v/>
      </c>
    </row>
    <row r="23210">
      <c r="A23210" t="n">
        <v>23210</v>
      </c>
      <c r="B23210" t="inlineStr">
        <is>
          <t>Eintrag 23210</t>
        </is>
      </c>
      <c r="C23210" t="n">
        <v>34815</v>
      </c>
      <c r="D23210">
        <f>C23210*2</f>
        <v/>
      </c>
    </row>
    <row r="23211">
      <c r="A23211" t="n">
        <v>23211</v>
      </c>
      <c r="B23211" t="inlineStr">
        <is>
          <t>Eintrag 23211</t>
        </is>
      </c>
      <c r="C23211" t="n">
        <v>34816.5</v>
      </c>
      <c r="D23211">
        <f>C23211*2</f>
        <v/>
      </c>
    </row>
    <row r="23212">
      <c r="A23212" t="n">
        <v>23212</v>
      </c>
      <c r="B23212" t="inlineStr">
        <is>
          <t>Eintrag 23212</t>
        </is>
      </c>
      <c r="C23212" t="n">
        <v>34818</v>
      </c>
      <c r="D23212">
        <f>C23212*2</f>
        <v/>
      </c>
    </row>
    <row r="23213">
      <c r="A23213" t="n">
        <v>23213</v>
      </c>
      <c r="B23213" t="inlineStr">
        <is>
          <t>Eintrag 23213</t>
        </is>
      </c>
      <c r="C23213" t="n">
        <v>34819.5</v>
      </c>
      <c r="D23213">
        <f>C23213*2</f>
        <v/>
      </c>
    </row>
    <row r="23214">
      <c r="A23214" t="n">
        <v>23214</v>
      </c>
      <c r="B23214" t="inlineStr">
        <is>
          <t>Eintrag 23214</t>
        </is>
      </c>
      <c r="C23214" t="n">
        <v>34821</v>
      </c>
      <c r="D23214">
        <f>C23214*2</f>
        <v/>
      </c>
    </row>
    <row r="23215">
      <c r="A23215" t="n">
        <v>23215</v>
      </c>
      <c r="B23215" t="inlineStr">
        <is>
          <t>Eintrag 23215</t>
        </is>
      </c>
      <c r="C23215" t="n">
        <v>34822.5</v>
      </c>
      <c r="D23215">
        <f>C23215*2</f>
        <v/>
      </c>
    </row>
    <row r="23216">
      <c r="A23216" t="n">
        <v>23216</v>
      </c>
      <c r="B23216" t="inlineStr">
        <is>
          <t>Eintrag 23216</t>
        </is>
      </c>
      <c r="C23216" t="n">
        <v>34824</v>
      </c>
      <c r="D23216">
        <f>C23216*2</f>
        <v/>
      </c>
    </row>
    <row r="23217">
      <c r="A23217" t="n">
        <v>23217</v>
      </c>
      <c r="B23217" t="inlineStr">
        <is>
          <t>Eintrag 23217</t>
        </is>
      </c>
      <c r="C23217" t="n">
        <v>34825.5</v>
      </c>
      <c r="D23217">
        <f>C23217*2</f>
        <v/>
      </c>
    </row>
    <row r="23218">
      <c r="A23218" t="n">
        <v>23218</v>
      </c>
      <c r="B23218" t="inlineStr">
        <is>
          <t>Eintrag 23218</t>
        </is>
      </c>
      <c r="C23218" t="n">
        <v>34827</v>
      </c>
      <c r="D23218">
        <f>C23218*2</f>
        <v/>
      </c>
    </row>
    <row r="23219">
      <c r="A23219" t="n">
        <v>23219</v>
      </c>
      <c r="B23219" t="inlineStr">
        <is>
          <t>Eintrag 23219</t>
        </is>
      </c>
      <c r="C23219" t="n">
        <v>34828.5</v>
      </c>
      <c r="D23219">
        <f>C23219*2</f>
        <v/>
      </c>
    </row>
    <row r="23220">
      <c r="A23220" t="n">
        <v>23220</v>
      </c>
      <c r="B23220" t="inlineStr">
        <is>
          <t>Eintrag 23220</t>
        </is>
      </c>
      <c r="C23220" t="n">
        <v>34830</v>
      </c>
      <c r="D23220">
        <f>C23220*2</f>
        <v/>
      </c>
    </row>
    <row r="23221">
      <c r="A23221" t="n">
        <v>23221</v>
      </c>
      <c r="B23221" t="inlineStr">
        <is>
          <t>Eintrag 23221</t>
        </is>
      </c>
      <c r="C23221" t="n">
        <v>34831.5</v>
      </c>
      <c r="D23221">
        <f>C23221*2</f>
        <v/>
      </c>
    </row>
    <row r="23222">
      <c r="A23222" t="n">
        <v>23222</v>
      </c>
      <c r="B23222" t="inlineStr">
        <is>
          <t>Eintrag 23222</t>
        </is>
      </c>
      <c r="C23222" t="n">
        <v>34833</v>
      </c>
      <c r="D23222">
        <f>C23222*2</f>
        <v/>
      </c>
    </row>
    <row r="23223">
      <c r="A23223" t="n">
        <v>23223</v>
      </c>
      <c r="B23223" t="inlineStr">
        <is>
          <t>Eintrag 23223</t>
        </is>
      </c>
      <c r="C23223" t="n">
        <v>34834.5</v>
      </c>
      <c r="D23223">
        <f>C23223*2</f>
        <v/>
      </c>
    </row>
    <row r="23224">
      <c r="A23224" t="n">
        <v>23224</v>
      </c>
      <c r="B23224" t="inlineStr">
        <is>
          <t>Eintrag 23224</t>
        </is>
      </c>
      <c r="C23224" t="n">
        <v>34836</v>
      </c>
      <c r="D23224">
        <f>C23224*2</f>
        <v/>
      </c>
    </row>
    <row r="23225">
      <c r="A23225" t="n">
        <v>23225</v>
      </c>
      <c r="B23225" t="inlineStr">
        <is>
          <t>Eintrag 23225</t>
        </is>
      </c>
      <c r="C23225" t="n">
        <v>34837.5</v>
      </c>
      <c r="D23225">
        <f>C23225*2</f>
        <v/>
      </c>
    </row>
    <row r="23226">
      <c r="A23226" t="n">
        <v>23226</v>
      </c>
      <c r="B23226" t="inlineStr">
        <is>
          <t>Eintrag 23226</t>
        </is>
      </c>
      <c r="C23226" t="n">
        <v>34839</v>
      </c>
      <c r="D23226">
        <f>C23226*2</f>
        <v/>
      </c>
    </row>
    <row r="23227">
      <c r="A23227" t="n">
        <v>23227</v>
      </c>
      <c r="B23227" t="inlineStr">
        <is>
          <t>Eintrag 23227</t>
        </is>
      </c>
      <c r="C23227" t="n">
        <v>34840.5</v>
      </c>
      <c r="D23227">
        <f>C23227*2</f>
        <v/>
      </c>
    </row>
    <row r="23228">
      <c r="A23228" t="n">
        <v>23228</v>
      </c>
      <c r="B23228" t="inlineStr">
        <is>
          <t>Eintrag 23228</t>
        </is>
      </c>
      <c r="C23228" t="n">
        <v>34842</v>
      </c>
      <c r="D23228">
        <f>C23228*2</f>
        <v/>
      </c>
    </row>
    <row r="23229">
      <c r="A23229" t="n">
        <v>23229</v>
      </c>
      <c r="B23229" t="inlineStr">
        <is>
          <t>Eintrag 23229</t>
        </is>
      </c>
      <c r="C23229" t="n">
        <v>34843.5</v>
      </c>
      <c r="D23229">
        <f>C23229*2</f>
        <v/>
      </c>
    </row>
    <row r="23230">
      <c r="A23230" t="n">
        <v>23230</v>
      </c>
      <c r="B23230" t="inlineStr">
        <is>
          <t>Eintrag 23230</t>
        </is>
      </c>
      <c r="C23230" t="n">
        <v>34845</v>
      </c>
      <c r="D23230">
        <f>C23230*2</f>
        <v/>
      </c>
    </row>
    <row r="23231">
      <c r="A23231" t="n">
        <v>23231</v>
      </c>
      <c r="B23231" t="inlineStr">
        <is>
          <t>Eintrag 23231</t>
        </is>
      </c>
      <c r="C23231" t="n">
        <v>34846.5</v>
      </c>
      <c r="D23231">
        <f>C23231*2</f>
        <v/>
      </c>
    </row>
    <row r="23232">
      <c r="A23232" t="n">
        <v>23232</v>
      </c>
      <c r="B23232" t="inlineStr">
        <is>
          <t>Eintrag 23232</t>
        </is>
      </c>
      <c r="C23232" t="n">
        <v>34848</v>
      </c>
      <c r="D23232">
        <f>C23232*2</f>
        <v/>
      </c>
    </row>
    <row r="23233">
      <c r="A23233" t="n">
        <v>23233</v>
      </c>
      <c r="B23233" t="inlineStr">
        <is>
          <t>Eintrag 23233</t>
        </is>
      </c>
      <c r="C23233" t="n">
        <v>34849.5</v>
      </c>
      <c r="D23233">
        <f>C23233*2</f>
        <v/>
      </c>
    </row>
    <row r="23234">
      <c r="A23234" t="n">
        <v>23234</v>
      </c>
      <c r="B23234" t="inlineStr">
        <is>
          <t>Eintrag 23234</t>
        </is>
      </c>
      <c r="C23234" t="n">
        <v>34851</v>
      </c>
      <c r="D23234">
        <f>C23234*2</f>
        <v/>
      </c>
    </row>
    <row r="23235">
      <c r="A23235" t="n">
        <v>23235</v>
      </c>
      <c r="B23235" t="inlineStr">
        <is>
          <t>Eintrag 23235</t>
        </is>
      </c>
      <c r="C23235" t="n">
        <v>34852.5</v>
      </c>
      <c r="D23235">
        <f>C23235*2</f>
        <v/>
      </c>
    </row>
    <row r="23236">
      <c r="A23236" t="n">
        <v>23236</v>
      </c>
      <c r="B23236" t="inlineStr">
        <is>
          <t>Eintrag 23236</t>
        </is>
      </c>
      <c r="C23236" t="n">
        <v>34854</v>
      </c>
      <c r="D23236">
        <f>C23236*2</f>
        <v/>
      </c>
    </row>
    <row r="23237">
      <c r="A23237" t="n">
        <v>23237</v>
      </c>
      <c r="B23237" t="inlineStr">
        <is>
          <t>Eintrag 23237</t>
        </is>
      </c>
      <c r="C23237" t="n">
        <v>34855.5</v>
      </c>
      <c r="D23237">
        <f>C23237*2</f>
        <v/>
      </c>
    </row>
    <row r="23238">
      <c r="A23238" t="n">
        <v>23238</v>
      </c>
      <c r="B23238" t="inlineStr">
        <is>
          <t>Eintrag 23238</t>
        </is>
      </c>
      <c r="C23238" t="n">
        <v>34857</v>
      </c>
      <c r="D23238">
        <f>C23238*2</f>
        <v/>
      </c>
    </row>
    <row r="23239">
      <c r="A23239" t="n">
        <v>23239</v>
      </c>
      <c r="B23239" t="inlineStr">
        <is>
          <t>Eintrag 23239</t>
        </is>
      </c>
      <c r="C23239" t="n">
        <v>34858.5</v>
      </c>
      <c r="D23239">
        <f>C23239*2</f>
        <v/>
      </c>
    </row>
    <row r="23240">
      <c r="A23240" t="n">
        <v>23240</v>
      </c>
      <c r="B23240" t="inlineStr">
        <is>
          <t>Eintrag 23240</t>
        </is>
      </c>
      <c r="C23240" t="n">
        <v>34860</v>
      </c>
      <c r="D23240">
        <f>C23240*2</f>
        <v/>
      </c>
    </row>
    <row r="23241">
      <c r="A23241" t="n">
        <v>23241</v>
      </c>
      <c r="B23241" t="inlineStr">
        <is>
          <t>Eintrag 23241</t>
        </is>
      </c>
      <c r="C23241" t="n">
        <v>34861.5</v>
      </c>
      <c r="D23241">
        <f>C23241*2</f>
        <v/>
      </c>
    </row>
    <row r="23242">
      <c r="A23242" t="n">
        <v>23242</v>
      </c>
      <c r="B23242" t="inlineStr">
        <is>
          <t>Eintrag 23242</t>
        </is>
      </c>
      <c r="C23242" t="n">
        <v>34863</v>
      </c>
      <c r="D23242">
        <f>C23242*2</f>
        <v/>
      </c>
    </row>
    <row r="23243">
      <c r="A23243" t="n">
        <v>23243</v>
      </c>
      <c r="B23243" t="inlineStr">
        <is>
          <t>Eintrag 23243</t>
        </is>
      </c>
      <c r="C23243" t="n">
        <v>34864.5</v>
      </c>
      <c r="D23243">
        <f>C23243*2</f>
        <v/>
      </c>
    </row>
    <row r="23244">
      <c r="A23244" t="n">
        <v>23244</v>
      </c>
      <c r="B23244" t="inlineStr">
        <is>
          <t>Eintrag 23244</t>
        </is>
      </c>
      <c r="C23244" t="n">
        <v>34866</v>
      </c>
      <c r="D23244">
        <f>C23244*2</f>
        <v/>
      </c>
    </row>
    <row r="23245">
      <c r="A23245" t="n">
        <v>23245</v>
      </c>
      <c r="B23245" t="inlineStr">
        <is>
          <t>Eintrag 23245</t>
        </is>
      </c>
      <c r="C23245" t="n">
        <v>34867.5</v>
      </c>
      <c r="D23245">
        <f>C23245*2</f>
        <v/>
      </c>
    </row>
    <row r="23246">
      <c r="A23246" t="n">
        <v>23246</v>
      </c>
      <c r="B23246" t="inlineStr">
        <is>
          <t>Eintrag 23246</t>
        </is>
      </c>
      <c r="C23246" t="n">
        <v>34869</v>
      </c>
      <c r="D23246">
        <f>C23246*2</f>
        <v/>
      </c>
    </row>
    <row r="23247">
      <c r="A23247" t="n">
        <v>23247</v>
      </c>
      <c r="B23247" t="inlineStr">
        <is>
          <t>Eintrag 23247</t>
        </is>
      </c>
      <c r="C23247" t="n">
        <v>34870.5</v>
      </c>
      <c r="D23247">
        <f>C23247*2</f>
        <v/>
      </c>
    </row>
    <row r="23248">
      <c r="A23248" t="n">
        <v>23248</v>
      </c>
      <c r="B23248" t="inlineStr">
        <is>
          <t>Eintrag 23248</t>
        </is>
      </c>
      <c r="C23248" t="n">
        <v>34872</v>
      </c>
      <c r="D23248">
        <f>C23248*2</f>
        <v/>
      </c>
    </row>
    <row r="23249">
      <c r="A23249" t="n">
        <v>23249</v>
      </c>
      <c r="B23249" t="inlineStr">
        <is>
          <t>Eintrag 23249</t>
        </is>
      </c>
      <c r="C23249" t="n">
        <v>34873.5</v>
      </c>
      <c r="D23249">
        <f>C23249*2</f>
        <v/>
      </c>
    </row>
    <row r="23250">
      <c r="A23250" t="n">
        <v>23250</v>
      </c>
      <c r="B23250" t="inlineStr">
        <is>
          <t>Eintrag 23250</t>
        </is>
      </c>
      <c r="C23250" t="n">
        <v>34875</v>
      </c>
      <c r="D23250">
        <f>C23250*2</f>
        <v/>
      </c>
    </row>
    <row r="23251">
      <c r="A23251" t="n">
        <v>23251</v>
      </c>
      <c r="B23251" t="inlineStr">
        <is>
          <t>Eintrag 23251</t>
        </is>
      </c>
      <c r="C23251" t="n">
        <v>34876.5</v>
      </c>
      <c r="D23251">
        <f>C23251*2</f>
        <v/>
      </c>
    </row>
    <row r="23252">
      <c r="A23252" t="n">
        <v>23252</v>
      </c>
      <c r="B23252" t="inlineStr">
        <is>
          <t>Eintrag 23252</t>
        </is>
      </c>
      <c r="C23252" t="n">
        <v>34878</v>
      </c>
      <c r="D23252">
        <f>C23252*2</f>
        <v/>
      </c>
    </row>
    <row r="23253">
      <c r="A23253" t="n">
        <v>23253</v>
      </c>
      <c r="B23253" t="inlineStr">
        <is>
          <t>Eintrag 23253</t>
        </is>
      </c>
      <c r="C23253" t="n">
        <v>34879.5</v>
      </c>
      <c r="D23253">
        <f>C23253*2</f>
        <v/>
      </c>
    </row>
    <row r="23254">
      <c r="A23254" t="n">
        <v>23254</v>
      </c>
      <c r="B23254" t="inlineStr">
        <is>
          <t>Eintrag 23254</t>
        </is>
      </c>
      <c r="C23254" t="n">
        <v>34881</v>
      </c>
      <c r="D23254">
        <f>C23254*2</f>
        <v/>
      </c>
    </row>
    <row r="23255">
      <c r="A23255" t="n">
        <v>23255</v>
      </c>
      <c r="B23255" t="inlineStr">
        <is>
          <t>Eintrag 23255</t>
        </is>
      </c>
      <c r="C23255" t="n">
        <v>34882.5</v>
      </c>
      <c r="D23255">
        <f>C23255*2</f>
        <v/>
      </c>
    </row>
    <row r="23256">
      <c r="A23256" t="n">
        <v>23256</v>
      </c>
      <c r="B23256" t="inlineStr">
        <is>
          <t>Eintrag 23256</t>
        </is>
      </c>
      <c r="C23256" t="n">
        <v>34884</v>
      </c>
      <c r="D23256">
        <f>C23256*2</f>
        <v/>
      </c>
    </row>
    <row r="23257">
      <c r="A23257" t="n">
        <v>23257</v>
      </c>
      <c r="B23257" t="inlineStr">
        <is>
          <t>Eintrag 23257</t>
        </is>
      </c>
      <c r="C23257" t="n">
        <v>34885.5</v>
      </c>
      <c r="D23257">
        <f>C23257*2</f>
        <v/>
      </c>
    </row>
    <row r="23258">
      <c r="A23258" t="n">
        <v>23258</v>
      </c>
      <c r="B23258" t="inlineStr">
        <is>
          <t>Eintrag 23258</t>
        </is>
      </c>
      <c r="C23258" t="n">
        <v>34887</v>
      </c>
      <c r="D23258">
        <f>C23258*2</f>
        <v/>
      </c>
    </row>
    <row r="23259">
      <c r="A23259" t="n">
        <v>23259</v>
      </c>
      <c r="B23259" t="inlineStr">
        <is>
          <t>Eintrag 23259</t>
        </is>
      </c>
      <c r="C23259" t="n">
        <v>34888.5</v>
      </c>
      <c r="D23259">
        <f>C23259*2</f>
        <v/>
      </c>
    </row>
    <row r="23260">
      <c r="A23260" t="n">
        <v>23260</v>
      </c>
      <c r="B23260" t="inlineStr">
        <is>
          <t>Eintrag 23260</t>
        </is>
      </c>
      <c r="C23260" t="n">
        <v>34890</v>
      </c>
      <c r="D23260">
        <f>C23260*2</f>
        <v/>
      </c>
    </row>
    <row r="23261">
      <c r="A23261" t="n">
        <v>23261</v>
      </c>
      <c r="B23261" t="inlineStr">
        <is>
          <t>Eintrag 23261</t>
        </is>
      </c>
      <c r="C23261" t="n">
        <v>34891.5</v>
      </c>
      <c r="D23261">
        <f>C23261*2</f>
        <v/>
      </c>
    </row>
    <row r="23262">
      <c r="A23262" t="n">
        <v>23262</v>
      </c>
      <c r="B23262" t="inlineStr">
        <is>
          <t>Eintrag 23262</t>
        </is>
      </c>
      <c r="C23262" t="n">
        <v>34893</v>
      </c>
      <c r="D23262">
        <f>C23262*2</f>
        <v/>
      </c>
    </row>
    <row r="23263">
      <c r="A23263" t="n">
        <v>23263</v>
      </c>
      <c r="B23263" t="inlineStr">
        <is>
          <t>Eintrag 23263</t>
        </is>
      </c>
      <c r="C23263" t="n">
        <v>34894.5</v>
      </c>
      <c r="D23263">
        <f>C23263*2</f>
        <v/>
      </c>
    </row>
    <row r="23264">
      <c r="A23264" t="n">
        <v>23264</v>
      </c>
      <c r="B23264" t="inlineStr">
        <is>
          <t>Eintrag 23264</t>
        </is>
      </c>
      <c r="C23264" t="n">
        <v>34896</v>
      </c>
      <c r="D23264">
        <f>C23264*2</f>
        <v/>
      </c>
    </row>
    <row r="23265">
      <c r="A23265" t="n">
        <v>23265</v>
      </c>
      <c r="B23265" t="inlineStr">
        <is>
          <t>Eintrag 23265</t>
        </is>
      </c>
      <c r="C23265" t="n">
        <v>34897.5</v>
      </c>
      <c r="D23265">
        <f>C23265*2</f>
        <v/>
      </c>
    </row>
    <row r="23266">
      <c r="A23266" t="n">
        <v>23266</v>
      </c>
      <c r="B23266" t="inlineStr">
        <is>
          <t>Eintrag 23266</t>
        </is>
      </c>
      <c r="C23266" t="n">
        <v>34899</v>
      </c>
      <c r="D23266">
        <f>C23266*2</f>
        <v/>
      </c>
    </row>
    <row r="23267">
      <c r="A23267" t="n">
        <v>23267</v>
      </c>
      <c r="B23267" t="inlineStr">
        <is>
          <t>Eintrag 23267</t>
        </is>
      </c>
      <c r="C23267" t="n">
        <v>34900.5</v>
      </c>
      <c r="D23267">
        <f>C23267*2</f>
        <v/>
      </c>
    </row>
    <row r="23268">
      <c r="A23268" t="n">
        <v>23268</v>
      </c>
      <c r="B23268" t="inlineStr">
        <is>
          <t>Eintrag 23268</t>
        </is>
      </c>
      <c r="C23268" t="n">
        <v>34902</v>
      </c>
      <c r="D23268">
        <f>C23268*2</f>
        <v/>
      </c>
    </row>
    <row r="23269">
      <c r="A23269" t="n">
        <v>23269</v>
      </c>
      <c r="B23269" t="inlineStr">
        <is>
          <t>Eintrag 23269</t>
        </is>
      </c>
      <c r="C23269" t="n">
        <v>34903.5</v>
      </c>
      <c r="D23269">
        <f>C23269*2</f>
        <v/>
      </c>
    </row>
    <row r="23270">
      <c r="A23270" t="n">
        <v>23270</v>
      </c>
      <c r="B23270" t="inlineStr">
        <is>
          <t>Eintrag 23270</t>
        </is>
      </c>
      <c r="C23270" t="n">
        <v>34905</v>
      </c>
      <c r="D23270">
        <f>C23270*2</f>
        <v/>
      </c>
    </row>
    <row r="23271">
      <c r="A23271" t="n">
        <v>23271</v>
      </c>
      <c r="B23271" t="inlineStr">
        <is>
          <t>Eintrag 23271</t>
        </is>
      </c>
      <c r="C23271" t="n">
        <v>34906.5</v>
      </c>
      <c r="D23271">
        <f>C23271*2</f>
        <v/>
      </c>
    </row>
    <row r="23272">
      <c r="A23272" t="n">
        <v>23272</v>
      </c>
      <c r="B23272" t="inlineStr">
        <is>
          <t>Eintrag 23272</t>
        </is>
      </c>
      <c r="C23272" t="n">
        <v>34908</v>
      </c>
      <c r="D23272">
        <f>C23272*2</f>
        <v/>
      </c>
    </row>
    <row r="23273">
      <c r="A23273" t="n">
        <v>23273</v>
      </c>
      <c r="B23273" t="inlineStr">
        <is>
          <t>Eintrag 23273</t>
        </is>
      </c>
      <c r="C23273" t="n">
        <v>34909.5</v>
      </c>
      <c r="D23273">
        <f>C23273*2</f>
        <v/>
      </c>
    </row>
    <row r="23274">
      <c r="A23274" t="n">
        <v>23274</v>
      </c>
      <c r="B23274" t="inlineStr">
        <is>
          <t>Eintrag 23274</t>
        </is>
      </c>
      <c r="C23274" t="n">
        <v>34911</v>
      </c>
      <c r="D23274">
        <f>C23274*2</f>
        <v/>
      </c>
    </row>
    <row r="23275">
      <c r="A23275" t="n">
        <v>23275</v>
      </c>
      <c r="B23275" t="inlineStr">
        <is>
          <t>Eintrag 23275</t>
        </is>
      </c>
      <c r="C23275" t="n">
        <v>34912.5</v>
      </c>
      <c r="D23275">
        <f>C23275*2</f>
        <v/>
      </c>
    </row>
    <row r="23276">
      <c r="A23276" t="n">
        <v>23276</v>
      </c>
      <c r="B23276" t="inlineStr">
        <is>
          <t>Eintrag 23276</t>
        </is>
      </c>
      <c r="C23276" t="n">
        <v>34914</v>
      </c>
      <c r="D23276">
        <f>C23276*2</f>
        <v/>
      </c>
    </row>
    <row r="23277">
      <c r="A23277" t="n">
        <v>23277</v>
      </c>
      <c r="B23277" t="inlineStr">
        <is>
          <t>Eintrag 23277</t>
        </is>
      </c>
      <c r="C23277" t="n">
        <v>34915.5</v>
      </c>
      <c r="D23277">
        <f>C23277*2</f>
        <v/>
      </c>
    </row>
    <row r="23278">
      <c r="A23278" t="n">
        <v>23278</v>
      </c>
      <c r="B23278" t="inlineStr">
        <is>
          <t>Eintrag 23278</t>
        </is>
      </c>
      <c r="C23278" t="n">
        <v>34917</v>
      </c>
      <c r="D23278">
        <f>C23278*2</f>
        <v/>
      </c>
    </row>
    <row r="23279">
      <c r="A23279" t="n">
        <v>23279</v>
      </c>
      <c r="B23279" t="inlineStr">
        <is>
          <t>Eintrag 23279</t>
        </is>
      </c>
      <c r="C23279" t="n">
        <v>34918.5</v>
      </c>
      <c r="D23279">
        <f>C23279*2</f>
        <v/>
      </c>
    </row>
    <row r="23280">
      <c r="A23280" t="n">
        <v>23280</v>
      </c>
      <c r="B23280" t="inlineStr">
        <is>
          <t>Eintrag 23280</t>
        </is>
      </c>
      <c r="C23280" t="n">
        <v>34920</v>
      </c>
      <c r="D23280">
        <f>C23280*2</f>
        <v/>
      </c>
    </row>
    <row r="23281">
      <c r="A23281" t="n">
        <v>23281</v>
      </c>
      <c r="B23281" t="inlineStr">
        <is>
          <t>Eintrag 23281</t>
        </is>
      </c>
      <c r="C23281" t="n">
        <v>34921.5</v>
      </c>
      <c r="D23281">
        <f>C23281*2</f>
        <v/>
      </c>
    </row>
    <row r="23282">
      <c r="A23282" t="n">
        <v>23282</v>
      </c>
      <c r="B23282" t="inlineStr">
        <is>
          <t>Eintrag 23282</t>
        </is>
      </c>
      <c r="C23282" t="n">
        <v>34923</v>
      </c>
      <c r="D23282">
        <f>C23282*2</f>
        <v/>
      </c>
    </row>
    <row r="23283">
      <c r="A23283" t="n">
        <v>23283</v>
      </c>
      <c r="B23283" t="inlineStr">
        <is>
          <t>Eintrag 23283</t>
        </is>
      </c>
      <c r="C23283" t="n">
        <v>34924.5</v>
      </c>
      <c r="D23283">
        <f>C23283*2</f>
        <v/>
      </c>
    </row>
    <row r="23284">
      <c r="A23284" t="n">
        <v>23284</v>
      </c>
      <c r="B23284" t="inlineStr">
        <is>
          <t>Eintrag 23284</t>
        </is>
      </c>
      <c r="C23284" t="n">
        <v>34926</v>
      </c>
      <c r="D23284">
        <f>C23284*2</f>
        <v/>
      </c>
    </row>
    <row r="23285">
      <c r="A23285" t="n">
        <v>23285</v>
      </c>
      <c r="B23285" t="inlineStr">
        <is>
          <t>Eintrag 23285</t>
        </is>
      </c>
      <c r="C23285" t="n">
        <v>34927.5</v>
      </c>
      <c r="D23285">
        <f>C23285*2</f>
        <v/>
      </c>
    </row>
    <row r="23286">
      <c r="A23286" t="n">
        <v>23286</v>
      </c>
      <c r="B23286" t="inlineStr">
        <is>
          <t>Eintrag 23286</t>
        </is>
      </c>
      <c r="C23286" t="n">
        <v>34929</v>
      </c>
      <c r="D23286">
        <f>C23286*2</f>
        <v/>
      </c>
    </row>
    <row r="23287">
      <c r="A23287" t="n">
        <v>23287</v>
      </c>
      <c r="B23287" t="inlineStr">
        <is>
          <t>Eintrag 23287</t>
        </is>
      </c>
      <c r="C23287" t="n">
        <v>34930.5</v>
      </c>
      <c r="D23287">
        <f>C23287*2</f>
        <v/>
      </c>
    </row>
    <row r="23288">
      <c r="A23288" t="n">
        <v>23288</v>
      </c>
      <c r="B23288" t="inlineStr">
        <is>
          <t>Eintrag 23288</t>
        </is>
      </c>
      <c r="C23288" t="n">
        <v>34932</v>
      </c>
      <c r="D23288">
        <f>C23288*2</f>
        <v/>
      </c>
    </row>
    <row r="23289">
      <c r="A23289" t="n">
        <v>23289</v>
      </c>
      <c r="B23289" t="inlineStr">
        <is>
          <t>Eintrag 23289</t>
        </is>
      </c>
      <c r="C23289" t="n">
        <v>34933.5</v>
      </c>
      <c r="D23289">
        <f>C23289*2</f>
        <v/>
      </c>
    </row>
    <row r="23290">
      <c r="A23290" t="n">
        <v>23290</v>
      </c>
      <c r="B23290" t="inlineStr">
        <is>
          <t>Eintrag 23290</t>
        </is>
      </c>
      <c r="C23290" t="n">
        <v>34935</v>
      </c>
      <c r="D23290">
        <f>C23290*2</f>
        <v/>
      </c>
    </row>
    <row r="23291">
      <c r="A23291" t="n">
        <v>23291</v>
      </c>
      <c r="B23291" t="inlineStr">
        <is>
          <t>Eintrag 23291</t>
        </is>
      </c>
      <c r="C23291" t="n">
        <v>34936.5</v>
      </c>
      <c r="D23291">
        <f>C23291*2</f>
        <v/>
      </c>
    </row>
    <row r="23292">
      <c r="A23292" t="n">
        <v>23292</v>
      </c>
      <c r="B23292" t="inlineStr">
        <is>
          <t>Eintrag 23292</t>
        </is>
      </c>
      <c r="C23292" t="n">
        <v>34938</v>
      </c>
      <c r="D23292">
        <f>C23292*2</f>
        <v/>
      </c>
    </row>
    <row r="23293">
      <c r="A23293" t="n">
        <v>23293</v>
      </c>
      <c r="B23293" t="inlineStr">
        <is>
          <t>Eintrag 23293</t>
        </is>
      </c>
      <c r="C23293" t="n">
        <v>34939.5</v>
      </c>
      <c r="D23293">
        <f>C23293*2</f>
        <v/>
      </c>
    </row>
    <row r="23294">
      <c r="A23294" t="n">
        <v>23294</v>
      </c>
      <c r="B23294" t="inlineStr">
        <is>
          <t>Eintrag 23294</t>
        </is>
      </c>
      <c r="C23294" t="n">
        <v>34941</v>
      </c>
      <c r="D23294">
        <f>C23294*2</f>
        <v/>
      </c>
    </row>
    <row r="23295">
      <c r="A23295" t="n">
        <v>23295</v>
      </c>
      <c r="B23295" t="inlineStr">
        <is>
          <t>Eintrag 23295</t>
        </is>
      </c>
      <c r="C23295" t="n">
        <v>34942.5</v>
      </c>
      <c r="D23295">
        <f>C23295*2</f>
        <v/>
      </c>
    </row>
    <row r="23296">
      <c r="A23296" t="n">
        <v>23296</v>
      </c>
      <c r="B23296" t="inlineStr">
        <is>
          <t>Eintrag 23296</t>
        </is>
      </c>
      <c r="C23296" t="n">
        <v>34944</v>
      </c>
      <c r="D23296">
        <f>C23296*2</f>
        <v/>
      </c>
    </row>
    <row r="23297">
      <c r="A23297" t="n">
        <v>23297</v>
      </c>
      <c r="B23297" t="inlineStr">
        <is>
          <t>Eintrag 23297</t>
        </is>
      </c>
      <c r="C23297" t="n">
        <v>34945.5</v>
      </c>
      <c r="D23297">
        <f>C23297*2</f>
        <v/>
      </c>
    </row>
    <row r="23298">
      <c r="A23298" t="n">
        <v>23298</v>
      </c>
      <c r="B23298" t="inlineStr">
        <is>
          <t>Eintrag 23298</t>
        </is>
      </c>
      <c r="C23298" t="n">
        <v>34947</v>
      </c>
      <c r="D23298">
        <f>C23298*2</f>
        <v/>
      </c>
    </row>
    <row r="23299">
      <c r="A23299" t="n">
        <v>23299</v>
      </c>
      <c r="B23299" t="inlineStr">
        <is>
          <t>Eintrag 23299</t>
        </is>
      </c>
      <c r="C23299" t="n">
        <v>34948.5</v>
      </c>
      <c r="D23299">
        <f>C23299*2</f>
        <v/>
      </c>
    </row>
    <row r="23300">
      <c r="A23300" t="n">
        <v>23300</v>
      </c>
      <c r="B23300" t="inlineStr">
        <is>
          <t>Eintrag 23300</t>
        </is>
      </c>
      <c r="C23300" t="n">
        <v>34950</v>
      </c>
      <c r="D23300">
        <f>C23300*2</f>
        <v/>
      </c>
    </row>
    <row r="23301">
      <c r="A23301" t="n">
        <v>23301</v>
      </c>
      <c r="B23301" t="inlineStr">
        <is>
          <t>Eintrag 23301</t>
        </is>
      </c>
      <c r="C23301" t="n">
        <v>34951.5</v>
      </c>
      <c r="D23301">
        <f>C23301*2</f>
        <v/>
      </c>
    </row>
    <row r="23302">
      <c r="A23302" t="n">
        <v>23302</v>
      </c>
      <c r="B23302" t="inlineStr">
        <is>
          <t>Eintrag 23302</t>
        </is>
      </c>
      <c r="C23302" t="n">
        <v>34953</v>
      </c>
      <c r="D23302">
        <f>C23302*2</f>
        <v/>
      </c>
    </row>
    <row r="23303">
      <c r="A23303" t="n">
        <v>23303</v>
      </c>
      <c r="B23303" t="inlineStr">
        <is>
          <t>Eintrag 23303</t>
        </is>
      </c>
      <c r="C23303" t="n">
        <v>34954.5</v>
      </c>
      <c r="D23303">
        <f>C23303*2</f>
        <v/>
      </c>
    </row>
    <row r="23304">
      <c r="A23304" t="n">
        <v>23304</v>
      </c>
      <c r="B23304" t="inlineStr">
        <is>
          <t>Eintrag 23304</t>
        </is>
      </c>
      <c r="C23304" t="n">
        <v>34956</v>
      </c>
      <c r="D23304">
        <f>C23304*2</f>
        <v/>
      </c>
    </row>
    <row r="23305">
      <c r="A23305" t="n">
        <v>23305</v>
      </c>
      <c r="B23305" t="inlineStr">
        <is>
          <t>Eintrag 23305</t>
        </is>
      </c>
      <c r="C23305" t="n">
        <v>34957.5</v>
      </c>
      <c r="D23305">
        <f>C23305*2</f>
        <v/>
      </c>
    </row>
    <row r="23306">
      <c r="A23306" t="n">
        <v>23306</v>
      </c>
      <c r="B23306" t="inlineStr">
        <is>
          <t>Eintrag 23306</t>
        </is>
      </c>
      <c r="C23306" t="n">
        <v>34959</v>
      </c>
      <c r="D23306">
        <f>C23306*2</f>
        <v/>
      </c>
    </row>
    <row r="23307">
      <c r="A23307" t="n">
        <v>23307</v>
      </c>
      <c r="B23307" t="inlineStr">
        <is>
          <t>Eintrag 23307</t>
        </is>
      </c>
      <c r="C23307" t="n">
        <v>34960.5</v>
      </c>
      <c r="D23307">
        <f>C23307*2</f>
        <v/>
      </c>
    </row>
    <row r="23308">
      <c r="A23308" t="n">
        <v>23308</v>
      </c>
      <c r="B23308" t="inlineStr">
        <is>
          <t>Eintrag 23308</t>
        </is>
      </c>
      <c r="C23308" t="n">
        <v>34962</v>
      </c>
      <c r="D23308">
        <f>C23308*2</f>
        <v/>
      </c>
    </row>
    <row r="23309">
      <c r="A23309" t="n">
        <v>23309</v>
      </c>
      <c r="B23309" t="inlineStr">
        <is>
          <t>Eintrag 23309</t>
        </is>
      </c>
      <c r="C23309" t="n">
        <v>34963.5</v>
      </c>
      <c r="D23309">
        <f>C23309*2</f>
        <v/>
      </c>
    </row>
    <row r="23310">
      <c r="A23310" t="n">
        <v>23310</v>
      </c>
      <c r="B23310" t="inlineStr">
        <is>
          <t>Eintrag 23310</t>
        </is>
      </c>
      <c r="C23310" t="n">
        <v>34965</v>
      </c>
      <c r="D23310">
        <f>C23310*2</f>
        <v/>
      </c>
    </row>
    <row r="23311">
      <c r="A23311" t="n">
        <v>23311</v>
      </c>
      <c r="B23311" t="inlineStr">
        <is>
          <t>Eintrag 23311</t>
        </is>
      </c>
      <c r="C23311" t="n">
        <v>34966.5</v>
      </c>
      <c r="D23311">
        <f>C23311*2</f>
        <v/>
      </c>
    </row>
    <row r="23312">
      <c r="A23312" t="n">
        <v>23312</v>
      </c>
      <c r="B23312" t="inlineStr">
        <is>
          <t>Eintrag 23312</t>
        </is>
      </c>
      <c r="C23312" t="n">
        <v>34968</v>
      </c>
      <c r="D23312">
        <f>C23312*2</f>
        <v/>
      </c>
    </row>
    <row r="23313">
      <c r="A23313" t="n">
        <v>23313</v>
      </c>
      <c r="B23313" t="inlineStr">
        <is>
          <t>Eintrag 23313</t>
        </is>
      </c>
      <c r="C23313" t="n">
        <v>34969.5</v>
      </c>
      <c r="D23313">
        <f>C23313*2</f>
        <v/>
      </c>
    </row>
    <row r="23314">
      <c r="A23314" t="n">
        <v>23314</v>
      </c>
      <c r="B23314" t="inlineStr">
        <is>
          <t>Eintrag 23314</t>
        </is>
      </c>
      <c r="C23314" t="n">
        <v>34971</v>
      </c>
      <c r="D23314">
        <f>C23314*2</f>
        <v/>
      </c>
    </row>
    <row r="23315">
      <c r="A23315" t="n">
        <v>23315</v>
      </c>
      <c r="B23315" t="inlineStr">
        <is>
          <t>Eintrag 23315</t>
        </is>
      </c>
      <c r="C23315" t="n">
        <v>34972.5</v>
      </c>
      <c r="D23315">
        <f>C23315*2</f>
        <v/>
      </c>
    </row>
    <row r="23316">
      <c r="A23316" t="n">
        <v>23316</v>
      </c>
      <c r="B23316" t="inlineStr">
        <is>
          <t>Eintrag 23316</t>
        </is>
      </c>
      <c r="C23316" t="n">
        <v>34974</v>
      </c>
      <c r="D23316">
        <f>C23316*2</f>
        <v/>
      </c>
    </row>
    <row r="23317">
      <c r="A23317" t="n">
        <v>23317</v>
      </c>
      <c r="B23317" t="inlineStr">
        <is>
          <t>Eintrag 23317</t>
        </is>
      </c>
      <c r="C23317" t="n">
        <v>34975.5</v>
      </c>
      <c r="D23317">
        <f>C23317*2</f>
        <v/>
      </c>
    </row>
    <row r="23318">
      <c r="A23318" t="n">
        <v>23318</v>
      </c>
      <c r="B23318" t="inlineStr">
        <is>
          <t>Eintrag 23318</t>
        </is>
      </c>
      <c r="C23318" t="n">
        <v>34977</v>
      </c>
      <c r="D23318">
        <f>C23318*2</f>
        <v/>
      </c>
    </row>
    <row r="23319">
      <c r="A23319" t="n">
        <v>23319</v>
      </c>
      <c r="B23319" t="inlineStr">
        <is>
          <t>Eintrag 23319</t>
        </is>
      </c>
      <c r="C23319" t="n">
        <v>34978.5</v>
      </c>
      <c r="D23319">
        <f>C23319*2</f>
        <v/>
      </c>
    </row>
    <row r="23320">
      <c r="A23320" t="n">
        <v>23320</v>
      </c>
      <c r="B23320" t="inlineStr">
        <is>
          <t>Eintrag 23320</t>
        </is>
      </c>
      <c r="C23320" t="n">
        <v>34980</v>
      </c>
      <c r="D23320">
        <f>C23320*2</f>
        <v/>
      </c>
    </row>
    <row r="23321">
      <c r="A23321" t="n">
        <v>23321</v>
      </c>
      <c r="B23321" t="inlineStr">
        <is>
          <t>Eintrag 23321</t>
        </is>
      </c>
      <c r="C23321" t="n">
        <v>34981.5</v>
      </c>
      <c r="D23321">
        <f>C23321*2</f>
        <v/>
      </c>
    </row>
    <row r="23322">
      <c r="A23322" t="n">
        <v>23322</v>
      </c>
      <c r="B23322" t="inlineStr">
        <is>
          <t>Eintrag 23322</t>
        </is>
      </c>
      <c r="C23322" t="n">
        <v>34983</v>
      </c>
      <c r="D23322">
        <f>C23322*2</f>
        <v/>
      </c>
    </row>
    <row r="23323">
      <c r="A23323" t="n">
        <v>23323</v>
      </c>
      <c r="B23323" t="inlineStr">
        <is>
          <t>Eintrag 23323</t>
        </is>
      </c>
      <c r="C23323" t="n">
        <v>34984.5</v>
      </c>
      <c r="D23323">
        <f>C23323*2</f>
        <v/>
      </c>
    </row>
    <row r="23324">
      <c r="A23324" t="n">
        <v>23324</v>
      </c>
      <c r="B23324" t="inlineStr">
        <is>
          <t>Eintrag 23324</t>
        </is>
      </c>
      <c r="C23324" t="n">
        <v>34986</v>
      </c>
      <c r="D23324">
        <f>C23324*2</f>
        <v/>
      </c>
    </row>
    <row r="23325">
      <c r="A23325" t="n">
        <v>23325</v>
      </c>
      <c r="B23325" t="inlineStr">
        <is>
          <t>Eintrag 23325</t>
        </is>
      </c>
      <c r="C23325" t="n">
        <v>34987.5</v>
      </c>
      <c r="D23325">
        <f>C23325*2</f>
        <v/>
      </c>
    </row>
    <row r="23326">
      <c r="A23326" t="n">
        <v>23326</v>
      </c>
      <c r="B23326" t="inlineStr">
        <is>
          <t>Eintrag 23326</t>
        </is>
      </c>
      <c r="C23326" t="n">
        <v>34989</v>
      </c>
      <c r="D23326">
        <f>C23326*2</f>
        <v/>
      </c>
    </row>
    <row r="23327">
      <c r="A23327" t="n">
        <v>23327</v>
      </c>
      <c r="B23327" t="inlineStr">
        <is>
          <t>Eintrag 23327</t>
        </is>
      </c>
      <c r="C23327" t="n">
        <v>34990.5</v>
      </c>
      <c r="D23327">
        <f>C23327*2</f>
        <v/>
      </c>
    </row>
    <row r="23328">
      <c r="A23328" t="n">
        <v>23328</v>
      </c>
      <c r="B23328" t="inlineStr">
        <is>
          <t>Eintrag 23328</t>
        </is>
      </c>
      <c r="C23328" t="n">
        <v>34992</v>
      </c>
      <c r="D23328">
        <f>C23328*2</f>
        <v/>
      </c>
    </row>
    <row r="23329">
      <c r="A23329" t="n">
        <v>23329</v>
      </c>
      <c r="B23329" t="inlineStr">
        <is>
          <t>Eintrag 23329</t>
        </is>
      </c>
      <c r="C23329" t="n">
        <v>34993.5</v>
      </c>
      <c r="D23329">
        <f>C23329*2</f>
        <v/>
      </c>
    </row>
    <row r="23330">
      <c r="A23330" t="n">
        <v>23330</v>
      </c>
      <c r="B23330" t="inlineStr">
        <is>
          <t>Eintrag 23330</t>
        </is>
      </c>
      <c r="C23330" t="n">
        <v>34995</v>
      </c>
      <c r="D23330">
        <f>C23330*2</f>
        <v/>
      </c>
    </row>
    <row r="23331">
      <c r="A23331" t="n">
        <v>23331</v>
      </c>
      <c r="B23331" t="inlineStr">
        <is>
          <t>Eintrag 23331</t>
        </is>
      </c>
      <c r="C23331" t="n">
        <v>34996.5</v>
      </c>
      <c r="D23331">
        <f>C23331*2</f>
        <v/>
      </c>
    </row>
    <row r="23332">
      <c r="A23332" t="n">
        <v>23332</v>
      </c>
      <c r="B23332" t="inlineStr">
        <is>
          <t>Eintrag 23332</t>
        </is>
      </c>
      <c r="C23332" t="n">
        <v>34998</v>
      </c>
      <c r="D23332">
        <f>C23332*2</f>
        <v/>
      </c>
    </row>
    <row r="23333">
      <c r="A23333" t="n">
        <v>23333</v>
      </c>
      <c r="B23333" t="inlineStr">
        <is>
          <t>Eintrag 23333</t>
        </is>
      </c>
      <c r="C23333" t="n">
        <v>34999.5</v>
      </c>
      <c r="D23333">
        <f>C23333*2</f>
        <v/>
      </c>
    </row>
    <row r="23334">
      <c r="A23334" t="n">
        <v>23334</v>
      </c>
      <c r="B23334" t="inlineStr">
        <is>
          <t>Eintrag 23334</t>
        </is>
      </c>
      <c r="C23334" t="n">
        <v>35001</v>
      </c>
      <c r="D23334">
        <f>C23334*2</f>
        <v/>
      </c>
    </row>
    <row r="23335">
      <c r="A23335" t="n">
        <v>23335</v>
      </c>
      <c r="B23335" t="inlineStr">
        <is>
          <t>Eintrag 23335</t>
        </is>
      </c>
      <c r="C23335" t="n">
        <v>35002.5</v>
      </c>
      <c r="D23335">
        <f>C23335*2</f>
        <v/>
      </c>
    </row>
    <row r="23336">
      <c r="A23336" t="n">
        <v>23336</v>
      </c>
      <c r="B23336" t="inlineStr">
        <is>
          <t>Eintrag 23336</t>
        </is>
      </c>
      <c r="C23336" t="n">
        <v>35004</v>
      </c>
      <c r="D23336">
        <f>C23336*2</f>
        <v/>
      </c>
    </row>
    <row r="23337">
      <c r="A23337" t="n">
        <v>23337</v>
      </c>
      <c r="B23337" t="inlineStr">
        <is>
          <t>Eintrag 23337</t>
        </is>
      </c>
      <c r="C23337" t="n">
        <v>35005.5</v>
      </c>
      <c r="D23337">
        <f>C23337*2</f>
        <v/>
      </c>
    </row>
    <row r="23338">
      <c r="A23338" t="n">
        <v>23338</v>
      </c>
      <c r="B23338" t="inlineStr">
        <is>
          <t>Eintrag 23338</t>
        </is>
      </c>
      <c r="C23338" t="n">
        <v>35007</v>
      </c>
      <c r="D23338">
        <f>C23338*2</f>
        <v/>
      </c>
    </row>
    <row r="23339">
      <c r="A23339" t="n">
        <v>23339</v>
      </c>
      <c r="B23339" t="inlineStr">
        <is>
          <t>Eintrag 23339</t>
        </is>
      </c>
      <c r="C23339" t="n">
        <v>35008.5</v>
      </c>
      <c r="D23339">
        <f>C23339*2</f>
        <v/>
      </c>
    </row>
    <row r="23340">
      <c r="A23340" t="n">
        <v>23340</v>
      </c>
      <c r="B23340" t="inlineStr">
        <is>
          <t>Eintrag 23340</t>
        </is>
      </c>
      <c r="C23340" t="n">
        <v>35010</v>
      </c>
      <c r="D23340">
        <f>C23340*2</f>
        <v/>
      </c>
    </row>
    <row r="23341">
      <c r="A23341" t="n">
        <v>23341</v>
      </c>
      <c r="B23341" t="inlineStr">
        <is>
          <t>Eintrag 23341</t>
        </is>
      </c>
      <c r="C23341" t="n">
        <v>35011.5</v>
      </c>
      <c r="D23341">
        <f>C23341*2</f>
        <v/>
      </c>
    </row>
    <row r="23342">
      <c r="A23342" t="n">
        <v>23342</v>
      </c>
      <c r="B23342" t="inlineStr">
        <is>
          <t>Eintrag 23342</t>
        </is>
      </c>
      <c r="C23342" t="n">
        <v>35013</v>
      </c>
      <c r="D23342">
        <f>C23342*2</f>
        <v/>
      </c>
    </row>
    <row r="23343">
      <c r="A23343" t="n">
        <v>23343</v>
      </c>
      <c r="B23343" t="inlineStr">
        <is>
          <t>Eintrag 23343</t>
        </is>
      </c>
      <c r="C23343" t="n">
        <v>35014.5</v>
      </c>
      <c r="D23343">
        <f>C23343*2</f>
        <v/>
      </c>
    </row>
    <row r="23344">
      <c r="A23344" t="n">
        <v>23344</v>
      </c>
      <c r="B23344" t="inlineStr">
        <is>
          <t>Eintrag 23344</t>
        </is>
      </c>
      <c r="C23344" t="n">
        <v>35016</v>
      </c>
      <c r="D23344">
        <f>C23344*2</f>
        <v/>
      </c>
    </row>
    <row r="23345">
      <c r="A23345" t="n">
        <v>23345</v>
      </c>
      <c r="B23345" t="inlineStr">
        <is>
          <t>Eintrag 23345</t>
        </is>
      </c>
      <c r="C23345" t="n">
        <v>35017.5</v>
      </c>
      <c r="D23345">
        <f>C23345*2</f>
        <v/>
      </c>
    </row>
    <row r="23346">
      <c r="A23346" t="n">
        <v>23346</v>
      </c>
      <c r="B23346" t="inlineStr">
        <is>
          <t>Eintrag 23346</t>
        </is>
      </c>
      <c r="C23346" t="n">
        <v>35019</v>
      </c>
      <c r="D23346">
        <f>C23346*2</f>
        <v/>
      </c>
    </row>
    <row r="23347">
      <c r="A23347" t="n">
        <v>23347</v>
      </c>
      <c r="B23347" t="inlineStr">
        <is>
          <t>Eintrag 23347</t>
        </is>
      </c>
      <c r="C23347" t="n">
        <v>35020.5</v>
      </c>
      <c r="D23347">
        <f>C23347*2</f>
        <v/>
      </c>
    </row>
    <row r="23348">
      <c r="A23348" t="n">
        <v>23348</v>
      </c>
      <c r="B23348" t="inlineStr">
        <is>
          <t>Eintrag 23348</t>
        </is>
      </c>
      <c r="C23348" t="n">
        <v>35022</v>
      </c>
      <c r="D23348">
        <f>C23348*2</f>
        <v/>
      </c>
    </row>
    <row r="23349">
      <c r="A23349" t="n">
        <v>23349</v>
      </c>
      <c r="B23349" t="inlineStr">
        <is>
          <t>Eintrag 23349</t>
        </is>
      </c>
      <c r="C23349" t="n">
        <v>35023.5</v>
      </c>
      <c r="D23349">
        <f>C23349*2</f>
        <v/>
      </c>
    </row>
    <row r="23350">
      <c r="A23350" t="n">
        <v>23350</v>
      </c>
      <c r="B23350" t="inlineStr">
        <is>
          <t>Eintrag 23350</t>
        </is>
      </c>
      <c r="C23350" t="n">
        <v>35025</v>
      </c>
      <c r="D23350">
        <f>C23350*2</f>
        <v/>
      </c>
    </row>
    <row r="23351">
      <c r="A23351" t="n">
        <v>23351</v>
      </c>
      <c r="B23351" t="inlineStr">
        <is>
          <t>Eintrag 23351</t>
        </is>
      </c>
      <c r="C23351" t="n">
        <v>35026.5</v>
      </c>
      <c r="D23351">
        <f>C23351*2</f>
        <v/>
      </c>
    </row>
    <row r="23352">
      <c r="A23352" t="n">
        <v>23352</v>
      </c>
      <c r="B23352" t="inlineStr">
        <is>
          <t>Eintrag 23352</t>
        </is>
      </c>
      <c r="C23352" t="n">
        <v>35028</v>
      </c>
      <c r="D23352">
        <f>C23352*2</f>
        <v/>
      </c>
    </row>
    <row r="23353">
      <c r="A23353" t="n">
        <v>23353</v>
      </c>
      <c r="B23353" t="inlineStr">
        <is>
          <t>Eintrag 23353</t>
        </is>
      </c>
      <c r="C23353" t="n">
        <v>35029.5</v>
      </c>
      <c r="D23353">
        <f>C23353*2</f>
        <v/>
      </c>
    </row>
    <row r="23354">
      <c r="A23354" t="n">
        <v>23354</v>
      </c>
      <c r="B23354" t="inlineStr">
        <is>
          <t>Eintrag 23354</t>
        </is>
      </c>
      <c r="C23354" t="n">
        <v>35031</v>
      </c>
      <c r="D23354">
        <f>C23354*2</f>
        <v/>
      </c>
    </row>
    <row r="23355">
      <c r="A23355" t="n">
        <v>23355</v>
      </c>
      <c r="B23355" t="inlineStr">
        <is>
          <t>Eintrag 23355</t>
        </is>
      </c>
      <c r="C23355" t="n">
        <v>35032.5</v>
      </c>
      <c r="D23355">
        <f>C23355*2</f>
        <v/>
      </c>
    </row>
    <row r="23356">
      <c r="A23356" t="n">
        <v>23356</v>
      </c>
      <c r="B23356" t="inlineStr">
        <is>
          <t>Eintrag 23356</t>
        </is>
      </c>
      <c r="C23356" t="n">
        <v>35034</v>
      </c>
      <c r="D23356">
        <f>C23356*2</f>
        <v/>
      </c>
    </row>
    <row r="23357">
      <c r="A23357" t="n">
        <v>23357</v>
      </c>
      <c r="B23357" t="inlineStr">
        <is>
          <t>Eintrag 23357</t>
        </is>
      </c>
      <c r="C23357" t="n">
        <v>35035.5</v>
      </c>
      <c r="D23357">
        <f>C23357*2</f>
        <v/>
      </c>
    </row>
    <row r="23358">
      <c r="A23358" t="n">
        <v>23358</v>
      </c>
      <c r="B23358" t="inlineStr">
        <is>
          <t>Eintrag 23358</t>
        </is>
      </c>
      <c r="C23358" t="n">
        <v>35037</v>
      </c>
      <c r="D23358">
        <f>C23358*2</f>
        <v/>
      </c>
    </row>
    <row r="23359">
      <c r="A23359" t="n">
        <v>23359</v>
      </c>
      <c r="B23359" t="inlineStr">
        <is>
          <t>Eintrag 23359</t>
        </is>
      </c>
      <c r="C23359" t="n">
        <v>35038.5</v>
      </c>
      <c r="D23359">
        <f>C23359*2</f>
        <v/>
      </c>
    </row>
    <row r="23360">
      <c r="A23360" t="n">
        <v>23360</v>
      </c>
      <c r="B23360" t="inlineStr">
        <is>
          <t>Eintrag 23360</t>
        </is>
      </c>
      <c r="C23360" t="n">
        <v>35040</v>
      </c>
      <c r="D23360">
        <f>C23360*2</f>
        <v/>
      </c>
    </row>
    <row r="23361">
      <c r="A23361" t="n">
        <v>23361</v>
      </c>
      <c r="B23361" t="inlineStr">
        <is>
          <t>Eintrag 23361</t>
        </is>
      </c>
      <c r="C23361" t="n">
        <v>35041.5</v>
      </c>
      <c r="D23361">
        <f>C23361*2</f>
        <v/>
      </c>
    </row>
    <row r="23362">
      <c r="A23362" t="n">
        <v>23362</v>
      </c>
      <c r="B23362" t="inlineStr">
        <is>
          <t>Eintrag 23362</t>
        </is>
      </c>
      <c r="C23362" t="n">
        <v>35043</v>
      </c>
      <c r="D23362">
        <f>C23362*2</f>
        <v/>
      </c>
    </row>
    <row r="23363">
      <c r="A23363" t="n">
        <v>23363</v>
      </c>
      <c r="B23363" t="inlineStr">
        <is>
          <t>Eintrag 23363</t>
        </is>
      </c>
      <c r="C23363" t="n">
        <v>35044.5</v>
      </c>
      <c r="D23363">
        <f>C23363*2</f>
        <v/>
      </c>
    </row>
    <row r="23364">
      <c r="A23364" t="n">
        <v>23364</v>
      </c>
      <c r="B23364" t="inlineStr">
        <is>
          <t>Eintrag 23364</t>
        </is>
      </c>
      <c r="C23364" t="n">
        <v>35046</v>
      </c>
      <c r="D23364">
        <f>C23364*2</f>
        <v/>
      </c>
    </row>
    <row r="23365">
      <c r="A23365" t="n">
        <v>23365</v>
      </c>
      <c r="B23365" t="inlineStr">
        <is>
          <t>Eintrag 23365</t>
        </is>
      </c>
      <c r="C23365" t="n">
        <v>35047.5</v>
      </c>
      <c r="D23365">
        <f>C23365*2</f>
        <v/>
      </c>
    </row>
    <row r="23366">
      <c r="A23366" t="n">
        <v>23366</v>
      </c>
      <c r="B23366" t="inlineStr">
        <is>
          <t>Eintrag 23366</t>
        </is>
      </c>
      <c r="C23366" t="n">
        <v>35049</v>
      </c>
      <c r="D23366">
        <f>C23366*2</f>
        <v/>
      </c>
    </row>
    <row r="23367">
      <c r="A23367" t="n">
        <v>23367</v>
      </c>
      <c r="B23367" t="inlineStr">
        <is>
          <t>Eintrag 23367</t>
        </is>
      </c>
      <c r="C23367" t="n">
        <v>35050.5</v>
      </c>
      <c r="D23367">
        <f>C23367*2</f>
        <v/>
      </c>
    </row>
    <row r="23368">
      <c r="A23368" t="n">
        <v>23368</v>
      </c>
      <c r="B23368" t="inlineStr">
        <is>
          <t>Eintrag 23368</t>
        </is>
      </c>
      <c r="C23368" t="n">
        <v>35052</v>
      </c>
      <c r="D23368">
        <f>C23368*2</f>
        <v/>
      </c>
    </row>
    <row r="23369">
      <c r="A23369" t="n">
        <v>23369</v>
      </c>
      <c r="B23369" t="inlineStr">
        <is>
          <t>Eintrag 23369</t>
        </is>
      </c>
      <c r="C23369" t="n">
        <v>35053.5</v>
      </c>
      <c r="D23369">
        <f>C23369*2</f>
        <v/>
      </c>
    </row>
    <row r="23370">
      <c r="A23370" t="n">
        <v>23370</v>
      </c>
      <c r="B23370" t="inlineStr">
        <is>
          <t>Eintrag 23370</t>
        </is>
      </c>
      <c r="C23370" t="n">
        <v>35055</v>
      </c>
      <c r="D23370">
        <f>C23370*2</f>
        <v/>
      </c>
    </row>
    <row r="23371">
      <c r="A23371" t="n">
        <v>23371</v>
      </c>
      <c r="B23371" t="inlineStr">
        <is>
          <t>Eintrag 23371</t>
        </is>
      </c>
      <c r="C23371" t="n">
        <v>35056.5</v>
      </c>
      <c r="D23371">
        <f>C23371*2</f>
        <v/>
      </c>
    </row>
    <row r="23372">
      <c r="A23372" t="n">
        <v>23372</v>
      </c>
      <c r="B23372" t="inlineStr">
        <is>
          <t>Eintrag 23372</t>
        </is>
      </c>
      <c r="C23372" t="n">
        <v>35058</v>
      </c>
      <c r="D23372">
        <f>C23372*2</f>
        <v/>
      </c>
    </row>
    <row r="23373">
      <c r="A23373" t="n">
        <v>23373</v>
      </c>
      <c r="B23373" t="inlineStr">
        <is>
          <t>Eintrag 23373</t>
        </is>
      </c>
      <c r="C23373" t="n">
        <v>35059.5</v>
      </c>
      <c r="D23373">
        <f>C23373*2</f>
        <v/>
      </c>
    </row>
    <row r="23374">
      <c r="A23374" t="n">
        <v>23374</v>
      </c>
      <c r="B23374" t="inlineStr">
        <is>
          <t>Eintrag 23374</t>
        </is>
      </c>
      <c r="C23374" t="n">
        <v>35061</v>
      </c>
      <c r="D23374">
        <f>C23374*2</f>
        <v/>
      </c>
    </row>
    <row r="23375">
      <c r="A23375" t="n">
        <v>23375</v>
      </c>
      <c r="B23375" t="inlineStr">
        <is>
          <t>Eintrag 23375</t>
        </is>
      </c>
      <c r="C23375" t="n">
        <v>35062.5</v>
      </c>
      <c r="D23375">
        <f>C23375*2</f>
        <v/>
      </c>
    </row>
    <row r="23376">
      <c r="A23376" t="n">
        <v>23376</v>
      </c>
      <c r="B23376" t="inlineStr">
        <is>
          <t>Eintrag 23376</t>
        </is>
      </c>
      <c r="C23376" t="n">
        <v>35064</v>
      </c>
      <c r="D23376">
        <f>C23376*2</f>
        <v/>
      </c>
    </row>
    <row r="23377">
      <c r="A23377" t="n">
        <v>23377</v>
      </c>
      <c r="B23377" t="inlineStr">
        <is>
          <t>Eintrag 23377</t>
        </is>
      </c>
      <c r="C23377" t="n">
        <v>35065.5</v>
      </c>
      <c r="D23377">
        <f>C23377*2</f>
        <v/>
      </c>
    </row>
    <row r="23378">
      <c r="A23378" t="n">
        <v>23378</v>
      </c>
      <c r="B23378" t="inlineStr">
        <is>
          <t>Eintrag 23378</t>
        </is>
      </c>
      <c r="C23378" t="n">
        <v>35067</v>
      </c>
      <c r="D23378">
        <f>C23378*2</f>
        <v/>
      </c>
    </row>
    <row r="23379">
      <c r="A23379" t="n">
        <v>23379</v>
      </c>
      <c r="B23379" t="inlineStr">
        <is>
          <t>Eintrag 23379</t>
        </is>
      </c>
      <c r="C23379" t="n">
        <v>35068.5</v>
      </c>
      <c r="D23379">
        <f>C23379*2</f>
        <v/>
      </c>
    </row>
    <row r="23380">
      <c r="A23380" t="n">
        <v>23380</v>
      </c>
      <c r="B23380" t="inlineStr">
        <is>
          <t>Eintrag 23380</t>
        </is>
      </c>
      <c r="C23380" t="n">
        <v>35070</v>
      </c>
      <c r="D23380">
        <f>C23380*2</f>
        <v/>
      </c>
    </row>
    <row r="23381">
      <c r="A23381" t="n">
        <v>23381</v>
      </c>
      <c r="B23381" t="inlineStr">
        <is>
          <t>Eintrag 23381</t>
        </is>
      </c>
      <c r="C23381" t="n">
        <v>35071.5</v>
      </c>
      <c r="D23381">
        <f>C23381*2</f>
        <v/>
      </c>
    </row>
    <row r="23382">
      <c r="A23382" t="n">
        <v>23382</v>
      </c>
      <c r="B23382" t="inlineStr">
        <is>
          <t>Eintrag 23382</t>
        </is>
      </c>
      <c r="C23382" t="n">
        <v>35073</v>
      </c>
      <c r="D23382">
        <f>C23382*2</f>
        <v/>
      </c>
    </row>
    <row r="23383">
      <c r="A23383" t="n">
        <v>23383</v>
      </c>
      <c r="B23383" t="inlineStr">
        <is>
          <t>Eintrag 23383</t>
        </is>
      </c>
      <c r="C23383" t="n">
        <v>35074.5</v>
      </c>
      <c r="D23383">
        <f>C23383*2</f>
        <v/>
      </c>
    </row>
    <row r="23384">
      <c r="A23384" t="n">
        <v>23384</v>
      </c>
      <c r="B23384" t="inlineStr">
        <is>
          <t>Eintrag 23384</t>
        </is>
      </c>
      <c r="C23384" t="n">
        <v>35076</v>
      </c>
      <c r="D23384">
        <f>C23384*2</f>
        <v/>
      </c>
    </row>
    <row r="23385">
      <c r="A23385" t="n">
        <v>23385</v>
      </c>
      <c r="B23385" t="inlineStr">
        <is>
          <t>Eintrag 23385</t>
        </is>
      </c>
      <c r="C23385" t="n">
        <v>35077.5</v>
      </c>
      <c r="D23385">
        <f>C23385*2</f>
        <v/>
      </c>
    </row>
    <row r="23386">
      <c r="A23386" t="n">
        <v>23386</v>
      </c>
      <c r="B23386" t="inlineStr">
        <is>
          <t>Eintrag 23386</t>
        </is>
      </c>
      <c r="C23386" t="n">
        <v>35079</v>
      </c>
      <c r="D23386">
        <f>C23386*2</f>
        <v/>
      </c>
    </row>
    <row r="23387">
      <c r="A23387" t="n">
        <v>23387</v>
      </c>
      <c r="B23387" t="inlineStr">
        <is>
          <t>Eintrag 23387</t>
        </is>
      </c>
      <c r="C23387" t="n">
        <v>35080.5</v>
      </c>
      <c r="D23387">
        <f>C23387*2</f>
        <v/>
      </c>
    </row>
    <row r="23388">
      <c r="A23388" t="n">
        <v>23388</v>
      </c>
      <c r="B23388" t="inlineStr">
        <is>
          <t>Eintrag 23388</t>
        </is>
      </c>
      <c r="C23388" t="n">
        <v>35082</v>
      </c>
      <c r="D23388">
        <f>C23388*2</f>
        <v/>
      </c>
    </row>
    <row r="23389">
      <c r="A23389" t="n">
        <v>23389</v>
      </c>
      <c r="B23389" t="inlineStr">
        <is>
          <t>Eintrag 23389</t>
        </is>
      </c>
      <c r="C23389" t="n">
        <v>35083.5</v>
      </c>
      <c r="D23389">
        <f>C23389*2</f>
        <v/>
      </c>
    </row>
    <row r="23390">
      <c r="A23390" t="n">
        <v>23390</v>
      </c>
      <c r="B23390" t="inlineStr">
        <is>
          <t>Eintrag 23390</t>
        </is>
      </c>
      <c r="C23390" t="n">
        <v>35085</v>
      </c>
      <c r="D23390">
        <f>C23390*2</f>
        <v/>
      </c>
    </row>
    <row r="23391">
      <c r="A23391" t="n">
        <v>23391</v>
      </c>
      <c r="B23391" t="inlineStr">
        <is>
          <t>Eintrag 23391</t>
        </is>
      </c>
      <c r="C23391" t="n">
        <v>35086.5</v>
      </c>
      <c r="D23391">
        <f>C23391*2</f>
        <v/>
      </c>
    </row>
    <row r="23392">
      <c r="A23392" t="n">
        <v>23392</v>
      </c>
      <c r="B23392" t="inlineStr">
        <is>
          <t>Eintrag 23392</t>
        </is>
      </c>
      <c r="C23392" t="n">
        <v>35088</v>
      </c>
      <c r="D23392">
        <f>C23392*2</f>
        <v/>
      </c>
    </row>
    <row r="23393">
      <c r="A23393" t="n">
        <v>23393</v>
      </c>
      <c r="B23393" t="inlineStr">
        <is>
          <t>Eintrag 23393</t>
        </is>
      </c>
      <c r="C23393" t="n">
        <v>35089.5</v>
      </c>
      <c r="D23393">
        <f>C23393*2</f>
        <v/>
      </c>
    </row>
    <row r="23394">
      <c r="A23394" t="n">
        <v>23394</v>
      </c>
      <c r="B23394" t="inlineStr">
        <is>
          <t>Eintrag 23394</t>
        </is>
      </c>
      <c r="C23394" t="n">
        <v>35091</v>
      </c>
      <c r="D23394">
        <f>C23394*2</f>
        <v/>
      </c>
    </row>
    <row r="23395">
      <c r="A23395" t="n">
        <v>23395</v>
      </c>
      <c r="B23395" t="inlineStr">
        <is>
          <t>Eintrag 23395</t>
        </is>
      </c>
      <c r="C23395" t="n">
        <v>35092.5</v>
      </c>
      <c r="D23395">
        <f>C23395*2</f>
        <v/>
      </c>
    </row>
    <row r="23396">
      <c r="A23396" t="n">
        <v>23396</v>
      </c>
      <c r="B23396" t="inlineStr">
        <is>
          <t>Eintrag 23396</t>
        </is>
      </c>
      <c r="C23396" t="n">
        <v>35094</v>
      </c>
      <c r="D23396">
        <f>C23396*2</f>
        <v/>
      </c>
    </row>
    <row r="23397">
      <c r="A23397" t="n">
        <v>23397</v>
      </c>
      <c r="B23397" t="inlineStr">
        <is>
          <t>Eintrag 23397</t>
        </is>
      </c>
      <c r="C23397" t="n">
        <v>35095.5</v>
      </c>
      <c r="D23397">
        <f>C23397*2</f>
        <v/>
      </c>
    </row>
    <row r="23398">
      <c r="A23398" t="n">
        <v>23398</v>
      </c>
      <c r="B23398" t="inlineStr">
        <is>
          <t>Eintrag 23398</t>
        </is>
      </c>
      <c r="C23398" t="n">
        <v>35097</v>
      </c>
      <c r="D23398">
        <f>C23398*2</f>
        <v/>
      </c>
    </row>
    <row r="23399">
      <c r="A23399" t="n">
        <v>23399</v>
      </c>
      <c r="B23399" t="inlineStr">
        <is>
          <t>Eintrag 23399</t>
        </is>
      </c>
      <c r="C23399" t="n">
        <v>35098.5</v>
      </c>
      <c r="D23399">
        <f>C23399*2</f>
        <v/>
      </c>
    </row>
    <row r="23400">
      <c r="A23400" t="n">
        <v>23400</v>
      </c>
      <c r="B23400" t="inlineStr">
        <is>
          <t>Eintrag 23400</t>
        </is>
      </c>
      <c r="C23400" t="n">
        <v>35100</v>
      </c>
      <c r="D23400">
        <f>C23400*2</f>
        <v/>
      </c>
    </row>
    <row r="23401">
      <c r="A23401" t="n">
        <v>23401</v>
      </c>
      <c r="B23401" t="inlineStr">
        <is>
          <t>Eintrag 23401</t>
        </is>
      </c>
      <c r="C23401" t="n">
        <v>35101.5</v>
      </c>
      <c r="D23401">
        <f>C23401*2</f>
        <v/>
      </c>
    </row>
    <row r="23402">
      <c r="A23402" t="n">
        <v>23402</v>
      </c>
      <c r="B23402" t="inlineStr">
        <is>
          <t>Eintrag 23402</t>
        </is>
      </c>
      <c r="C23402" t="n">
        <v>35103</v>
      </c>
      <c r="D23402">
        <f>C23402*2</f>
        <v/>
      </c>
    </row>
    <row r="23403">
      <c r="A23403" t="n">
        <v>23403</v>
      </c>
      <c r="B23403" t="inlineStr">
        <is>
          <t>Eintrag 23403</t>
        </is>
      </c>
      <c r="C23403" t="n">
        <v>35104.5</v>
      </c>
      <c r="D23403">
        <f>C23403*2</f>
        <v/>
      </c>
    </row>
    <row r="23404">
      <c r="A23404" t="n">
        <v>23404</v>
      </c>
      <c r="B23404" t="inlineStr">
        <is>
          <t>Eintrag 23404</t>
        </is>
      </c>
      <c r="C23404" t="n">
        <v>35106</v>
      </c>
      <c r="D23404">
        <f>C23404*2</f>
        <v/>
      </c>
    </row>
    <row r="23405">
      <c r="A23405" t="n">
        <v>23405</v>
      </c>
      <c r="B23405" t="inlineStr">
        <is>
          <t>Eintrag 23405</t>
        </is>
      </c>
      <c r="C23405" t="n">
        <v>35107.5</v>
      </c>
      <c r="D23405">
        <f>C23405*2</f>
        <v/>
      </c>
    </row>
    <row r="23406">
      <c r="A23406" t="n">
        <v>23406</v>
      </c>
      <c r="B23406" t="inlineStr">
        <is>
          <t>Eintrag 23406</t>
        </is>
      </c>
      <c r="C23406" t="n">
        <v>35109</v>
      </c>
      <c r="D23406">
        <f>C23406*2</f>
        <v/>
      </c>
    </row>
    <row r="23407">
      <c r="A23407" t="n">
        <v>23407</v>
      </c>
      <c r="B23407" t="inlineStr">
        <is>
          <t>Eintrag 23407</t>
        </is>
      </c>
      <c r="C23407" t="n">
        <v>35110.5</v>
      </c>
      <c r="D23407">
        <f>C23407*2</f>
        <v/>
      </c>
    </row>
    <row r="23408">
      <c r="A23408" t="n">
        <v>23408</v>
      </c>
      <c r="B23408" t="inlineStr">
        <is>
          <t>Eintrag 23408</t>
        </is>
      </c>
      <c r="C23408" t="n">
        <v>35112</v>
      </c>
      <c r="D23408">
        <f>C23408*2</f>
        <v/>
      </c>
    </row>
    <row r="23409">
      <c r="A23409" t="n">
        <v>23409</v>
      </c>
      <c r="B23409" t="inlineStr">
        <is>
          <t>Eintrag 23409</t>
        </is>
      </c>
      <c r="C23409" t="n">
        <v>35113.5</v>
      </c>
      <c r="D23409">
        <f>C23409*2</f>
        <v/>
      </c>
    </row>
    <row r="23410">
      <c r="A23410" t="n">
        <v>23410</v>
      </c>
      <c r="B23410" t="inlineStr">
        <is>
          <t>Eintrag 23410</t>
        </is>
      </c>
      <c r="C23410" t="n">
        <v>35115</v>
      </c>
      <c r="D23410">
        <f>C23410*2</f>
        <v/>
      </c>
    </row>
    <row r="23411">
      <c r="A23411" t="n">
        <v>23411</v>
      </c>
      <c r="B23411" t="inlineStr">
        <is>
          <t>Eintrag 23411</t>
        </is>
      </c>
      <c r="C23411" t="n">
        <v>35116.5</v>
      </c>
      <c r="D23411">
        <f>C23411*2</f>
        <v/>
      </c>
    </row>
    <row r="23412">
      <c r="A23412" t="n">
        <v>23412</v>
      </c>
      <c r="B23412" t="inlineStr">
        <is>
          <t>Eintrag 23412</t>
        </is>
      </c>
      <c r="C23412" t="n">
        <v>35118</v>
      </c>
      <c r="D23412">
        <f>C23412*2</f>
        <v/>
      </c>
    </row>
    <row r="23413">
      <c r="A23413" t="n">
        <v>23413</v>
      </c>
      <c r="B23413" t="inlineStr">
        <is>
          <t>Eintrag 23413</t>
        </is>
      </c>
      <c r="C23413" t="n">
        <v>35119.5</v>
      </c>
      <c r="D23413">
        <f>C23413*2</f>
        <v/>
      </c>
    </row>
    <row r="23414">
      <c r="A23414" t="n">
        <v>23414</v>
      </c>
      <c r="B23414" t="inlineStr">
        <is>
          <t>Eintrag 23414</t>
        </is>
      </c>
      <c r="C23414" t="n">
        <v>35121</v>
      </c>
      <c r="D23414">
        <f>C23414*2</f>
        <v/>
      </c>
    </row>
    <row r="23415">
      <c r="A23415" t="n">
        <v>23415</v>
      </c>
      <c r="B23415" t="inlineStr">
        <is>
          <t>Eintrag 23415</t>
        </is>
      </c>
      <c r="C23415" t="n">
        <v>35122.5</v>
      </c>
      <c r="D23415">
        <f>C23415*2</f>
        <v/>
      </c>
    </row>
    <row r="23416">
      <c r="A23416" t="n">
        <v>23416</v>
      </c>
      <c r="B23416" t="inlineStr">
        <is>
          <t>Eintrag 23416</t>
        </is>
      </c>
      <c r="C23416" t="n">
        <v>35124</v>
      </c>
      <c r="D23416">
        <f>C23416*2</f>
        <v/>
      </c>
    </row>
    <row r="23417">
      <c r="A23417" t="n">
        <v>23417</v>
      </c>
      <c r="B23417" t="inlineStr">
        <is>
          <t>Eintrag 23417</t>
        </is>
      </c>
      <c r="C23417" t="n">
        <v>35125.5</v>
      </c>
      <c r="D23417">
        <f>C23417*2</f>
        <v/>
      </c>
    </row>
    <row r="23418">
      <c r="A23418" t="n">
        <v>23418</v>
      </c>
      <c r="B23418" t="inlineStr">
        <is>
          <t>Eintrag 23418</t>
        </is>
      </c>
      <c r="C23418" t="n">
        <v>35127</v>
      </c>
      <c r="D23418">
        <f>C23418*2</f>
        <v/>
      </c>
    </row>
    <row r="23419">
      <c r="A23419" t="n">
        <v>23419</v>
      </c>
      <c r="B23419" t="inlineStr">
        <is>
          <t>Eintrag 23419</t>
        </is>
      </c>
      <c r="C23419" t="n">
        <v>35128.5</v>
      </c>
      <c r="D23419">
        <f>C23419*2</f>
        <v/>
      </c>
    </row>
    <row r="23420">
      <c r="A23420" t="n">
        <v>23420</v>
      </c>
      <c r="B23420" t="inlineStr">
        <is>
          <t>Eintrag 23420</t>
        </is>
      </c>
      <c r="C23420" t="n">
        <v>35130</v>
      </c>
      <c r="D23420">
        <f>C23420*2</f>
        <v/>
      </c>
    </row>
    <row r="23421">
      <c r="A23421" t="n">
        <v>23421</v>
      </c>
      <c r="B23421" t="inlineStr">
        <is>
          <t>Eintrag 23421</t>
        </is>
      </c>
      <c r="C23421" t="n">
        <v>35131.5</v>
      </c>
      <c r="D23421">
        <f>C23421*2</f>
        <v/>
      </c>
    </row>
    <row r="23422">
      <c r="A23422" t="n">
        <v>23422</v>
      </c>
      <c r="B23422" t="inlineStr">
        <is>
          <t>Eintrag 23422</t>
        </is>
      </c>
      <c r="C23422" t="n">
        <v>35133</v>
      </c>
      <c r="D23422">
        <f>C23422*2</f>
        <v/>
      </c>
    </row>
    <row r="23423">
      <c r="A23423" t="n">
        <v>23423</v>
      </c>
      <c r="B23423" t="inlineStr">
        <is>
          <t>Eintrag 23423</t>
        </is>
      </c>
      <c r="C23423" t="n">
        <v>35134.5</v>
      </c>
      <c r="D23423">
        <f>C23423*2</f>
        <v/>
      </c>
    </row>
    <row r="23424">
      <c r="A23424" t="n">
        <v>23424</v>
      </c>
      <c r="B23424" t="inlineStr">
        <is>
          <t>Eintrag 23424</t>
        </is>
      </c>
      <c r="C23424" t="n">
        <v>35136</v>
      </c>
      <c r="D23424">
        <f>C23424*2</f>
        <v/>
      </c>
    </row>
    <row r="23425">
      <c r="A23425" t="n">
        <v>23425</v>
      </c>
      <c r="B23425" t="inlineStr">
        <is>
          <t>Eintrag 23425</t>
        </is>
      </c>
      <c r="C23425" t="n">
        <v>35137.5</v>
      </c>
      <c r="D23425">
        <f>C23425*2</f>
        <v/>
      </c>
    </row>
    <row r="23426">
      <c r="A23426" t="n">
        <v>23426</v>
      </c>
      <c r="B23426" t="inlineStr">
        <is>
          <t>Eintrag 23426</t>
        </is>
      </c>
      <c r="C23426" t="n">
        <v>35139</v>
      </c>
      <c r="D23426">
        <f>C23426*2</f>
        <v/>
      </c>
    </row>
    <row r="23427">
      <c r="A23427" t="n">
        <v>23427</v>
      </c>
      <c r="B23427" t="inlineStr">
        <is>
          <t>Eintrag 23427</t>
        </is>
      </c>
      <c r="C23427" t="n">
        <v>35140.5</v>
      </c>
      <c r="D23427">
        <f>C23427*2</f>
        <v/>
      </c>
    </row>
    <row r="23428">
      <c r="A23428" t="n">
        <v>23428</v>
      </c>
      <c r="B23428" t="inlineStr">
        <is>
          <t>Eintrag 23428</t>
        </is>
      </c>
      <c r="C23428" t="n">
        <v>35142</v>
      </c>
      <c r="D23428">
        <f>C23428*2</f>
        <v/>
      </c>
    </row>
    <row r="23429">
      <c r="A23429" t="n">
        <v>23429</v>
      </c>
      <c r="B23429" t="inlineStr">
        <is>
          <t>Eintrag 23429</t>
        </is>
      </c>
      <c r="C23429" t="n">
        <v>35143.5</v>
      </c>
      <c r="D23429">
        <f>C23429*2</f>
        <v/>
      </c>
    </row>
    <row r="23430">
      <c r="A23430" t="n">
        <v>23430</v>
      </c>
      <c r="B23430" t="inlineStr">
        <is>
          <t>Eintrag 23430</t>
        </is>
      </c>
      <c r="C23430" t="n">
        <v>35145</v>
      </c>
      <c r="D23430">
        <f>C23430*2</f>
        <v/>
      </c>
    </row>
    <row r="23431">
      <c r="A23431" t="n">
        <v>23431</v>
      </c>
      <c r="B23431" t="inlineStr">
        <is>
          <t>Eintrag 23431</t>
        </is>
      </c>
      <c r="C23431" t="n">
        <v>35146.5</v>
      </c>
      <c r="D23431">
        <f>C23431*2</f>
        <v/>
      </c>
    </row>
    <row r="23432">
      <c r="A23432" t="n">
        <v>23432</v>
      </c>
      <c r="B23432" t="inlineStr">
        <is>
          <t>Eintrag 23432</t>
        </is>
      </c>
      <c r="C23432" t="n">
        <v>35148</v>
      </c>
      <c r="D23432">
        <f>C23432*2</f>
        <v/>
      </c>
    </row>
    <row r="23433">
      <c r="A23433" t="n">
        <v>23433</v>
      </c>
      <c r="B23433" t="inlineStr">
        <is>
          <t>Eintrag 23433</t>
        </is>
      </c>
      <c r="C23433" t="n">
        <v>35149.5</v>
      </c>
      <c r="D23433">
        <f>C23433*2</f>
        <v/>
      </c>
    </row>
    <row r="23434">
      <c r="A23434" t="n">
        <v>23434</v>
      </c>
      <c r="B23434" t="inlineStr">
        <is>
          <t>Eintrag 23434</t>
        </is>
      </c>
      <c r="C23434" t="n">
        <v>35151</v>
      </c>
      <c r="D23434">
        <f>C23434*2</f>
        <v/>
      </c>
    </row>
    <row r="23435">
      <c r="A23435" t="n">
        <v>23435</v>
      </c>
      <c r="B23435" t="inlineStr">
        <is>
          <t>Eintrag 23435</t>
        </is>
      </c>
      <c r="C23435" t="n">
        <v>35152.5</v>
      </c>
      <c r="D23435">
        <f>C23435*2</f>
        <v/>
      </c>
    </row>
    <row r="23436">
      <c r="A23436" t="n">
        <v>23436</v>
      </c>
      <c r="B23436" t="inlineStr">
        <is>
          <t>Eintrag 23436</t>
        </is>
      </c>
      <c r="C23436" t="n">
        <v>35154</v>
      </c>
      <c r="D23436">
        <f>C23436*2</f>
        <v/>
      </c>
    </row>
    <row r="23437">
      <c r="A23437" t="n">
        <v>23437</v>
      </c>
      <c r="B23437" t="inlineStr">
        <is>
          <t>Eintrag 23437</t>
        </is>
      </c>
      <c r="C23437" t="n">
        <v>35155.5</v>
      </c>
      <c r="D23437">
        <f>C23437*2</f>
        <v/>
      </c>
    </row>
    <row r="23438">
      <c r="A23438" t="n">
        <v>23438</v>
      </c>
      <c r="B23438" t="inlineStr">
        <is>
          <t>Eintrag 23438</t>
        </is>
      </c>
      <c r="C23438" t="n">
        <v>35157</v>
      </c>
      <c r="D23438">
        <f>C23438*2</f>
        <v/>
      </c>
    </row>
    <row r="23439">
      <c r="A23439" t="n">
        <v>23439</v>
      </c>
      <c r="B23439" t="inlineStr">
        <is>
          <t>Eintrag 23439</t>
        </is>
      </c>
      <c r="C23439" t="n">
        <v>35158.5</v>
      </c>
      <c r="D23439">
        <f>C23439*2</f>
        <v/>
      </c>
    </row>
    <row r="23440">
      <c r="A23440" t="n">
        <v>23440</v>
      </c>
      <c r="B23440" t="inlineStr">
        <is>
          <t>Eintrag 23440</t>
        </is>
      </c>
      <c r="C23440" t="n">
        <v>35160</v>
      </c>
      <c r="D23440">
        <f>C23440*2</f>
        <v/>
      </c>
    </row>
    <row r="23441">
      <c r="A23441" t="n">
        <v>23441</v>
      </c>
      <c r="B23441" t="inlineStr">
        <is>
          <t>Eintrag 23441</t>
        </is>
      </c>
      <c r="C23441" t="n">
        <v>35161.5</v>
      </c>
      <c r="D23441">
        <f>C23441*2</f>
        <v/>
      </c>
    </row>
    <row r="23442">
      <c r="A23442" t="n">
        <v>23442</v>
      </c>
      <c r="B23442" t="inlineStr">
        <is>
          <t>Eintrag 23442</t>
        </is>
      </c>
      <c r="C23442" t="n">
        <v>35163</v>
      </c>
      <c r="D23442">
        <f>C23442*2</f>
        <v/>
      </c>
    </row>
    <row r="23443">
      <c r="A23443" t="n">
        <v>23443</v>
      </c>
      <c r="B23443" t="inlineStr">
        <is>
          <t>Eintrag 23443</t>
        </is>
      </c>
      <c r="C23443" t="n">
        <v>35164.5</v>
      </c>
      <c r="D23443">
        <f>C23443*2</f>
        <v/>
      </c>
    </row>
    <row r="23444">
      <c r="A23444" t="n">
        <v>23444</v>
      </c>
      <c r="B23444" t="inlineStr">
        <is>
          <t>Eintrag 23444</t>
        </is>
      </c>
      <c r="C23444" t="n">
        <v>35166</v>
      </c>
      <c r="D23444">
        <f>C23444*2</f>
        <v/>
      </c>
    </row>
    <row r="23445">
      <c r="A23445" t="n">
        <v>23445</v>
      </c>
      <c r="B23445" t="inlineStr">
        <is>
          <t>Eintrag 23445</t>
        </is>
      </c>
      <c r="C23445" t="n">
        <v>35167.5</v>
      </c>
      <c r="D23445">
        <f>C23445*2</f>
        <v/>
      </c>
    </row>
    <row r="23446">
      <c r="A23446" t="n">
        <v>23446</v>
      </c>
      <c r="B23446" t="inlineStr">
        <is>
          <t>Eintrag 23446</t>
        </is>
      </c>
      <c r="C23446" t="n">
        <v>35169</v>
      </c>
      <c r="D23446">
        <f>C23446*2</f>
        <v/>
      </c>
    </row>
    <row r="23447">
      <c r="A23447" t="n">
        <v>23447</v>
      </c>
      <c r="B23447" t="inlineStr">
        <is>
          <t>Eintrag 23447</t>
        </is>
      </c>
      <c r="C23447" t="n">
        <v>35170.5</v>
      </c>
      <c r="D23447">
        <f>C23447*2</f>
        <v/>
      </c>
    </row>
    <row r="23448">
      <c r="A23448" t="n">
        <v>23448</v>
      </c>
      <c r="B23448" t="inlineStr">
        <is>
          <t>Eintrag 23448</t>
        </is>
      </c>
      <c r="C23448" t="n">
        <v>35172</v>
      </c>
      <c r="D23448">
        <f>C23448*2</f>
        <v/>
      </c>
    </row>
    <row r="23449">
      <c r="A23449" t="n">
        <v>23449</v>
      </c>
      <c r="B23449" t="inlineStr">
        <is>
          <t>Eintrag 23449</t>
        </is>
      </c>
      <c r="C23449" t="n">
        <v>35173.5</v>
      </c>
      <c r="D23449">
        <f>C23449*2</f>
        <v/>
      </c>
    </row>
    <row r="23450">
      <c r="A23450" t="n">
        <v>23450</v>
      </c>
      <c r="B23450" t="inlineStr">
        <is>
          <t>Eintrag 23450</t>
        </is>
      </c>
      <c r="C23450" t="n">
        <v>35175</v>
      </c>
      <c r="D23450">
        <f>C23450*2</f>
        <v/>
      </c>
    </row>
    <row r="23451">
      <c r="A23451" t="n">
        <v>23451</v>
      </c>
      <c r="B23451" t="inlineStr">
        <is>
          <t>Eintrag 23451</t>
        </is>
      </c>
      <c r="C23451" t="n">
        <v>35176.5</v>
      </c>
      <c r="D23451">
        <f>C23451*2</f>
        <v/>
      </c>
    </row>
    <row r="23452">
      <c r="A23452" t="n">
        <v>23452</v>
      </c>
      <c r="B23452" t="inlineStr">
        <is>
          <t>Eintrag 23452</t>
        </is>
      </c>
      <c r="C23452" t="n">
        <v>35178</v>
      </c>
      <c r="D23452">
        <f>C23452*2</f>
        <v/>
      </c>
    </row>
    <row r="23453">
      <c r="A23453" t="n">
        <v>23453</v>
      </c>
      <c r="B23453" t="inlineStr">
        <is>
          <t>Eintrag 23453</t>
        </is>
      </c>
      <c r="C23453" t="n">
        <v>35179.5</v>
      </c>
      <c r="D23453">
        <f>C23453*2</f>
        <v/>
      </c>
    </row>
    <row r="23454">
      <c r="A23454" t="n">
        <v>23454</v>
      </c>
      <c r="B23454" t="inlineStr">
        <is>
          <t>Eintrag 23454</t>
        </is>
      </c>
      <c r="C23454" t="n">
        <v>35181</v>
      </c>
      <c r="D23454">
        <f>C23454*2</f>
        <v/>
      </c>
    </row>
    <row r="23455">
      <c r="A23455" t="n">
        <v>23455</v>
      </c>
      <c r="B23455" t="inlineStr">
        <is>
          <t>Eintrag 23455</t>
        </is>
      </c>
      <c r="C23455" t="n">
        <v>35182.5</v>
      </c>
      <c r="D23455">
        <f>C23455*2</f>
        <v/>
      </c>
    </row>
    <row r="23456">
      <c r="A23456" t="n">
        <v>23456</v>
      </c>
      <c r="B23456" t="inlineStr">
        <is>
          <t>Eintrag 23456</t>
        </is>
      </c>
      <c r="C23456" t="n">
        <v>35184</v>
      </c>
      <c r="D23456">
        <f>C23456*2</f>
        <v/>
      </c>
    </row>
    <row r="23457">
      <c r="A23457" t="n">
        <v>23457</v>
      </c>
      <c r="B23457" t="inlineStr">
        <is>
          <t>Eintrag 23457</t>
        </is>
      </c>
      <c r="C23457" t="n">
        <v>35185.5</v>
      </c>
      <c r="D23457">
        <f>C23457*2</f>
        <v/>
      </c>
    </row>
    <row r="23458">
      <c r="A23458" t="n">
        <v>23458</v>
      </c>
      <c r="B23458" t="inlineStr">
        <is>
          <t>Eintrag 23458</t>
        </is>
      </c>
      <c r="C23458" t="n">
        <v>35187</v>
      </c>
      <c r="D23458">
        <f>C23458*2</f>
        <v/>
      </c>
    </row>
    <row r="23459">
      <c r="A23459" t="n">
        <v>23459</v>
      </c>
      <c r="B23459" t="inlineStr">
        <is>
          <t>Eintrag 23459</t>
        </is>
      </c>
      <c r="C23459" t="n">
        <v>35188.5</v>
      </c>
      <c r="D23459">
        <f>C23459*2</f>
        <v/>
      </c>
    </row>
    <row r="23460">
      <c r="A23460" t="n">
        <v>23460</v>
      </c>
      <c r="B23460" t="inlineStr">
        <is>
          <t>Eintrag 23460</t>
        </is>
      </c>
      <c r="C23460" t="n">
        <v>35190</v>
      </c>
      <c r="D23460">
        <f>C23460*2</f>
        <v/>
      </c>
    </row>
    <row r="23461">
      <c r="A23461" t="n">
        <v>23461</v>
      </c>
      <c r="B23461" t="inlineStr">
        <is>
          <t>Eintrag 23461</t>
        </is>
      </c>
      <c r="C23461" t="n">
        <v>35191.5</v>
      </c>
      <c r="D23461">
        <f>C23461*2</f>
        <v/>
      </c>
    </row>
    <row r="23462">
      <c r="A23462" t="n">
        <v>23462</v>
      </c>
      <c r="B23462" t="inlineStr">
        <is>
          <t>Eintrag 23462</t>
        </is>
      </c>
      <c r="C23462" t="n">
        <v>35193</v>
      </c>
      <c r="D23462">
        <f>C23462*2</f>
        <v/>
      </c>
    </row>
    <row r="23463">
      <c r="A23463" t="n">
        <v>23463</v>
      </c>
      <c r="B23463" t="inlineStr">
        <is>
          <t>Eintrag 23463</t>
        </is>
      </c>
      <c r="C23463" t="n">
        <v>35194.5</v>
      </c>
      <c r="D23463">
        <f>C23463*2</f>
        <v/>
      </c>
    </row>
    <row r="23464">
      <c r="A23464" t="n">
        <v>23464</v>
      </c>
      <c r="B23464" t="inlineStr">
        <is>
          <t>Eintrag 23464</t>
        </is>
      </c>
      <c r="C23464" t="n">
        <v>35196</v>
      </c>
      <c r="D23464">
        <f>C23464*2</f>
        <v/>
      </c>
    </row>
    <row r="23465">
      <c r="A23465" t="n">
        <v>23465</v>
      </c>
      <c r="B23465" t="inlineStr">
        <is>
          <t>Eintrag 23465</t>
        </is>
      </c>
      <c r="C23465" t="n">
        <v>35197.5</v>
      </c>
      <c r="D23465">
        <f>C23465*2</f>
        <v/>
      </c>
    </row>
    <row r="23466">
      <c r="A23466" t="n">
        <v>23466</v>
      </c>
      <c r="B23466" t="inlineStr">
        <is>
          <t>Eintrag 23466</t>
        </is>
      </c>
      <c r="C23466" t="n">
        <v>35199</v>
      </c>
      <c r="D23466">
        <f>C23466*2</f>
        <v/>
      </c>
    </row>
    <row r="23467">
      <c r="A23467" t="n">
        <v>23467</v>
      </c>
      <c r="B23467" t="inlineStr">
        <is>
          <t>Eintrag 23467</t>
        </is>
      </c>
      <c r="C23467" t="n">
        <v>35200.5</v>
      </c>
      <c r="D23467">
        <f>C23467*2</f>
        <v/>
      </c>
    </row>
    <row r="23468">
      <c r="A23468" t="n">
        <v>23468</v>
      </c>
      <c r="B23468" t="inlineStr">
        <is>
          <t>Eintrag 23468</t>
        </is>
      </c>
      <c r="C23468" t="n">
        <v>35202</v>
      </c>
      <c r="D23468">
        <f>C23468*2</f>
        <v/>
      </c>
    </row>
    <row r="23469">
      <c r="A23469" t="n">
        <v>23469</v>
      </c>
      <c r="B23469" t="inlineStr">
        <is>
          <t>Eintrag 23469</t>
        </is>
      </c>
      <c r="C23469" t="n">
        <v>35203.5</v>
      </c>
      <c r="D23469">
        <f>C23469*2</f>
        <v/>
      </c>
    </row>
    <row r="23470">
      <c r="A23470" t="n">
        <v>23470</v>
      </c>
      <c r="B23470" t="inlineStr">
        <is>
          <t>Eintrag 23470</t>
        </is>
      </c>
      <c r="C23470" t="n">
        <v>35205</v>
      </c>
      <c r="D23470">
        <f>C23470*2</f>
        <v/>
      </c>
    </row>
    <row r="23471">
      <c r="A23471" t="n">
        <v>23471</v>
      </c>
      <c r="B23471" t="inlineStr">
        <is>
          <t>Eintrag 23471</t>
        </is>
      </c>
      <c r="C23471" t="n">
        <v>35206.5</v>
      </c>
      <c r="D23471">
        <f>C23471*2</f>
        <v/>
      </c>
    </row>
    <row r="23472">
      <c r="A23472" t="n">
        <v>23472</v>
      </c>
      <c r="B23472" t="inlineStr">
        <is>
          <t>Eintrag 23472</t>
        </is>
      </c>
      <c r="C23472" t="n">
        <v>35208</v>
      </c>
      <c r="D23472">
        <f>C23472*2</f>
        <v/>
      </c>
    </row>
    <row r="23473">
      <c r="A23473" t="n">
        <v>23473</v>
      </c>
      <c r="B23473" t="inlineStr">
        <is>
          <t>Eintrag 23473</t>
        </is>
      </c>
      <c r="C23473" t="n">
        <v>35209.5</v>
      </c>
      <c r="D23473">
        <f>C23473*2</f>
        <v/>
      </c>
    </row>
    <row r="23474">
      <c r="A23474" t="n">
        <v>23474</v>
      </c>
      <c r="B23474" t="inlineStr">
        <is>
          <t>Eintrag 23474</t>
        </is>
      </c>
      <c r="C23474" t="n">
        <v>35211</v>
      </c>
      <c r="D23474">
        <f>C23474*2</f>
        <v/>
      </c>
    </row>
    <row r="23475">
      <c r="A23475" t="n">
        <v>23475</v>
      </c>
      <c r="B23475" t="inlineStr">
        <is>
          <t>Eintrag 23475</t>
        </is>
      </c>
      <c r="C23475" t="n">
        <v>35212.5</v>
      </c>
      <c r="D23475">
        <f>C23475*2</f>
        <v/>
      </c>
    </row>
    <row r="23476">
      <c r="A23476" t="n">
        <v>23476</v>
      </c>
      <c r="B23476" t="inlineStr">
        <is>
          <t>Eintrag 23476</t>
        </is>
      </c>
      <c r="C23476" t="n">
        <v>35214</v>
      </c>
      <c r="D23476">
        <f>C23476*2</f>
        <v/>
      </c>
    </row>
    <row r="23477">
      <c r="A23477" t="n">
        <v>23477</v>
      </c>
      <c r="B23477" t="inlineStr">
        <is>
          <t>Eintrag 23477</t>
        </is>
      </c>
      <c r="C23477" t="n">
        <v>35215.5</v>
      </c>
      <c r="D23477">
        <f>C23477*2</f>
        <v/>
      </c>
    </row>
    <row r="23478">
      <c r="A23478" t="n">
        <v>23478</v>
      </c>
      <c r="B23478" t="inlineStr">
        <is>
          <t>Eintrag 23478</t>
        </is>
      </c>
      <c r="C23478" t="n">
        <v>35217</v>
      </c>
      <c r="D23478">
        <f>C23478*2</f>
        <v/>
      </c>
    </row>
    <row r="23479">
      <c r="A23479" t="n">
        <v>23479</v>
      </c>
      <c r="B23479" t="inlineStr">
        <is>
          <t>Eintrag 23479</t>
        </is>
      </c>
      <c r="C23479" t="n">
        <v>35218.5</v>
      </c>
      <c r="D23479">
        <f>C23479*2</f>
        <v/>
      </c>
    </row>
    <row r="23480">
      <c r="A23480" t="n">
        <v>23480</v>
      </c>
      <c r="B23480" t="inlineStr">
        <is>
          <t>Eintrag 23480</t>
        </is>
      </c>
      <c r="C23480" t="n">
        <v>35220</v>
      </c>
      <c r="D23480">
        <f>C23480*2</f>
        <v/>
      </c>
    </row>
    <row r="23481">
      <c r="A23481" t="n">
        <v>23481</v>
      </c>
      <c r="B23481" t="inlineStr">
        <is>
          <t>Eintrag 23481</t>
        </is>
      </c>
      <c r="C23481" t="n">
        <v>35221.5</v>
      </c>
      <c r="D23481">
        <f>C23481*2</f>
        <v/>
      </c>
    </row>
    <row r="23482">
      <c r="A23482" t="n">
        <v>23482</v>
      </c>
      <c r="B23482" t="inlineStr">
        <is>
          <t>Eintrag 23482</t>
        </is>
      </c>
      <c r="C23482" t="n">
        <v>35223</v>
      </c>
      <c r="D23482">
        <f>C23482*2</f>
        <v/>
      </c>
    </row>
    <row r="23483">
      <c r="A23483" t="n">
        <v>23483</v>
      </c>
      <c r="B23483" t="inlineStr">
        <is>
          <t>Eintrag 23483</t>
        </is>
      </c>
      <c r="C23483" t="n">
        <v>35224.5</v>
      </c>
      <c r="D23483">
        <f>C23483*2</f>
        <v/>
      </c>
    </row>
    <row r="23484">
      <c r="A23484" t="n">
        <v>23484</v>
      </c>
      <c r="B23484" t="inlineStr">
        <is>
          <t>Eintrag 23484</t>
        </is>
      </c>
      <c r="C23484" t="n">
        <v>35226</v>
      </c>
      <c r="D23484">
        <f>C23484*2</f>
        <v/>
      </c>
    </row>
    <row r="23485">
      <c r="A23485" t="n">
        <v>23485</v>
      </c>
      <c r="B23485" t="inlineStr">
        <is>
          <t>Eintrag 23485</t>
        </is>
      </c>
      <c r="C23485" t="n">
        <v>35227.5</v>
      </c>
      <c r="D23485">
        <f>C23485*2</f>
        <v/>
      </c>
    </row>
    <row r="23486">
      <c r="A23486" t="n">
        <v>23486</v>
      </c>
      <c r="B23486" t="inlineStr">
        <is>
          <t>Eintrag 23486</t>
        </is>
      </c>
      <c r="C23486" t="n">
        <v>35229</v>
      </c>
      <c r="D23486">
        <f>C23486*2</f>
        <v/>
      </c>
    </row>
    <row r="23487">
      <c r="A23487" t="n">
        <v>23487</v>
      </c>
      <c r="B23487" t="inlineStr">
        <is>
          <t>Eintrag 23487</t>
        </is>
      </c>
      <c r="C23487" t="n">
        <v>35230.5</v>
      </c>
      <c r="D23487">
        <f>C23487*2</f>
        <v/>
      </c>
    </row>
    <row r="23488">
      <c r="A23488" t="n">
        <v>23488</v>
      </c>
      <c r="B23488" t="inlineStr">
        <is>
          <t>Eintrag 23488</t>
        </is>
      </c>
      <c r="C23488" t="n">
        <v>35232</v>
      </c>
      <c r="D23488">
        <f>C23488*2</f>
        <v/>
      </c>
    </row>
    <row r="23489">
      <c r="A23489" t="n">
        <v>23489</v>
      </c>
      <c r="B23489" t="inlineStr">
        <is>
          <t>Eintrag 23489</t>
        </is>
      </c>
      <c r="C23489" t="n">
        <v>35233.5</v>
      </c>
      <c r="D23489">
        <f>C23489*2</f>
        <v/>
      </c>
    </row>
    <row r="23490">
      <c r="A23490" t="n">
        <v>23490</v>
      </c>
      <c r="B23490" t="inlineStr">
        <is>
          <t>Eintrag 23490</t>
        </is>
      </c>
      <c r="C23490" t="n">
        <v>35235</v>
      </c>
      <c r="D23490">
        <f>C23490*2</f>
        <v/>
      </c>
    </row>
    <row r="23491">
      <c r="A23491" t="n">
        <v>23491</v>
      </c>
      <c r="B23491" t="inlineStr">
        <is>
          <t>Eintrag 23491</t>
        </is>
      </c>
      <c r="C23491" t="n">
        <v>35236.5</v>
      </c>
      <c r="D23491">
        <f>C23491*2</f>
        <v/>
      </c>
    </row>
    <row r="23492">
      <c r="A23492" t="n">
        <v>23492</v>
      </c>
      <c r="B23492" t="inlineStr">
        <is>
          <t>Eintrag 23492</t>
        </is>
      </c>
      <c r="C23492" t="n">
        <v>35238</v>
      </c>
      <c r="D23492">
        <f>C23492*2</f>
        <v/>
      </c>
    </row>
    <row r="23493">
      <c r="A23493" t="n">
        <v>23493</v>
      </c>
      <c r="B23493" t="inlineStr">
        <is>
          <t>Eintrag 23493</t>
        </is>
      </c>
      <c r="C23493" t="n">
        <v>35239.5</v>
      </c>
      <c r="D23493">
        <f>C23493*2</f>
        <v/>
      </c>
    </row>
    <row r="23494">
      <c r="A23494" t="n">
        <v>23494</v>
      </c>
      <c r="B23494" t="inlineStr">
        <is>
          <t>Eintrag 23494</t>
        </is>
      </c>
      <c r="C23494" t="n">
        <v>35241</v>
      </c>
      <c r="D23494">
        <f>C23494*2</f>
        <v/>
      </c>
    </row>
    <row r="23495">
      <c r="A23495" t="n">
        <v>23495</v>
      </c>
      <c r="B23495" t="inlineStr">
        <is>
          <t>Eintrag 23495</t>
        </is>
      </c>
      <c r="C23495" t="n">
        <v>35242.5</v>
      </c>
      <c r="D23495">
        <f>C23495*2</f>
        <v/>
      </c>
    </row>
    <row r="23496">
      <c r="A23496" t="n">
        <v>23496</v>
      </c>
      <c r="B23496" t="inlineStr">
        <is>
          <t>Eintrag 23496</t>
        </is>
      </c>
      <c r="C23496" t="n">
        <v>35244</v>
      </c>
      <c r="D23496">
        <f>C23496*2</f>
        <v/>
      </c>
    </row>
    <row r="23497">
      <c r="A23497" t="n">
        <v>23497</v>
      </c>
      <c r="B23497" t="inlineStr">
        <is>
          <t>Eintrag 23497</t>
        </is>
      </c>
      <c r="C23497" t="n">
        <v>35245.5</v>
      </c>
      <c r="D23497">
        <f>C23497*2</f>
        <v/>
      </c>
    </row>
    <row r="23498">
      <c r="A23498" t="n">
        <v>23498</v>
      </c>
      <c r="B23498" t="inlineStr">
        <is>
          <t>Eintrag 23498</t>
        </is>
      </c>
      <c r="C23498" t="n">
        <v>35247</v>
      </c>
      <c r="D23498">
        <f>C23498*2</f>
        <v/>
      </c>
    </row>
    <row r="23499">
      <c r="A23499" t="n">
        <v>23499</v>
      </c>
      <c r="B23499" t="inlineStr">
        <is>
          <t>Eintrag 23499</t>
        </is>
      </c>
      <c r="C23499" t="n">
        <v>35248.5</v>
      </c>
      <c r="D23499">
        <f>C23499*2</f>
        <v/>
      </c>
    </row>
    <row r="23500">
      <c r="A23500" t="n">
        <v>23500</v>
      </c>
      <c r="B23500" t="inlineStr">
        <is>
          <t>Eintrag 23500</t>
        </is>
      </c>
      <c r="C23500" t="n">
        <v>35250</v>
      </c>
      <c r="D23500">
        <f>C23500*2</f>
        <v/>
      </c>
    </row>
    <row r="23501">
      <c r="A23501" t="n">
        <v>23501</v>
      </c>
      <c r="B23501" t="inlineStr">
        <is>
          <t>Eintrag 23501</t>
        </is>
      </c>
      <c r="C23501" t="n">
        <v>35251.5</v>
      </c>
      <c r="D23501">
        <f>C23501*2</f>
        <v/>
      </c>
    </row>
    <row r="23502">
      <c r="A23502" t="n">
        <v>23502</v>
      </c>
      <c r="B23502" t="inlineStr">
        <is>
          <t>Eintrag 23502</t>
        </is>
      </c>
      <c r="C23502" t="n">
        <v>35253</v>
      </c>
      <c r="D23502">
        <f>C23502*2</f>
        <v/>
      </c>
    </row>
    <row r="23503">
      <c r="A23503" t="n">
        <v>23503</v>
      </c>
      <c r="B23503" t="inlineStr">
        <is>
          <t>Eintrag 23503</t>
        </is>
      </c>
      <c r="C23503" t="n">
        <v>35254.5</v>
      </c>
      <c r="D23503">
        <f>C23503*2</f>
        <v/>
      </c>
    </row>
    <row r="23504">
      <c r="A23504" t="n">
        <v>23504</v>
      </c>
      <c r="B23504" t="inlineStr">
        <is>
          <t>Eintrag 23504</t>
        </is>
      </c>
      <c r="C23504" t="n">
        <v>35256</v>
      </c>
      <c r="D23504">
        <f>C23504*2</f>
        <v/>
      </c>
    </row>
    <row r="23505">
      <c r="A23505" t="n">
        <v>23505</v>
      </c>
      <c r="B23505" t="inlineStr">
        <is>
          <t>Eintrag 23505</t>
        </is>
      </c>
      <c r="C23505" t="n">
        <v>35257.5</v>
      </c>
      <c r="D23505">
        <f>C23505*2</f>
        <v/>
      </c>
    </row>
    <row r="23506">
      <c r="A23506" t="n">
        <v>23506</v>
      </c>
      <c r="B23506" t="inlineStr">
        <is>
          <t>Eintrag 23506</t>
        </is>
      </c>
      <c r="C23506" t="n">
        <v>35259</v>
      </c>
      <c r="D23506">
        <f>C23506*2</f>
        <v/>
      </c>
    </row>
    <row r="23507">
      <c r="A23507" t="n">
        <v>23507</v>
      </c>
      <c r="B23507" t="inlineStr">
        <is>
          <t>Eintrag 23507</t>
        </is>
      </c>
      <c r="C23507" t="n">
        <v>35260.5</v>
      </c>
      <c r="D23507">
        <f>C23507*2</f>
        <v/>
      </c>
    </row>
    <row r="23508">
      <c r="A23508" t="n">
        <v>23508</v>
      </c>
      <c r="B23508" t="inlineStr">
        <is>
          <t>Eintrag 23508</t>
        </is>
      </c>
      <c r="C23508" t="n">
        <v>35262</v>
      </c>
      <c r="D23508">
        <f>C23508*2</f>
        <v/>
      </c>
    </row>
    <row r="23509">
      <c r="A23509" t="n">
        <v>23509</v>
      </c>
      <c r="B23509" t="inlineStr">
        <is>
          <t>Eintrag 23509</t>
        </is>
      </c>
      <c r="C23509" t="n">
        <v>35263.5</v>
      </c>
      <c r="D23509">
        <f>C23509*2</f>
        <v/>
      </c>
    </row>
    <row r="23510">
      <c r="A23510" t="n">
        <v>23510</v>
      </c>
      <c r="B23510" t="inlineStr">
        <is>
          <t>Eintrag 23510</t>
        </is>
      </c>
      <c r="C23510" t="n">
        <v>35265</v>
      </c>
      <c r="D23510">
        <f>C23510*2</f>
        <v/>
      </c>
    </row>
    <row r="23511">
      <c r="A23511" t="n">
        <v>23511</v>
      </c>
      <c r="B23511" t="inlineStr">
        <is>
          <t>Eintrag 23511</t>
        </is>
      </c>
      <c r="C23511" t="n">
        <v>35266.5</v>
      </c>
      <c r="D23511">
        <f>C23511*2</f>
        <v/>
      </c>
    </row>
    <row r="23512">
      <c r="A23512" t="n">
        <v>23512</v>
      </c>
      <c r="B23512" t="inlineStr">
        <is>
          <t>Eintrag 23512</t>
        </is>
      </c>
      <c r="C23512" t="n">
        <v>35268</v>
      </c>
      <c r="D23512">
        <f>C23512*2</f>
        <v/>
      </c>
    </row>
    <row r="23513">
      <c r="A23513" t="n">
        <v>23513</v>
      </c>
      <c r="B23513" t="inlineStr">
        <is>
          <t>Eintrag 23513</t>
        </is>
      </c>
      <c r="C23513" t="n">
        <v>35269.5</v>
      </c>
      <c r="D23513">
        <f>C23513*2</f>
        <v/>
      </c>
    </row>
    <row r="23514">
      <c r="A23514" t="n">
        <v>23514</v>
      </c>
      <c r="B23514" t="inlineStr">
        <is>
          <t>Eintrag 23514</t>
        </is>
      </c>
      <c r="C23514" t="n">
        <v>35271</v>
      </c>
      <c r="D23514">
        <f>C23514*2</f>
        <v/>
      </c>
    </row>
    <row r="23515">
      <c r="A23515" t="n">
        <v>23515</v>
      </c>
      <c r="B23515" t="inlineStr">
        <is>
          <t>Eintrag 23515</t>
        </is>
      </c>
      <c r="C23515" t="n">
        <v>35272.5</v>
      </c>
      <c r="D23515">
        <f>C23515*2</f>
        <v/>
      </c>
    </row>
    <row r="23516">
      <c r="A23516" t="n">
        <v>23516</v>
      </c>
      <c r="B23516" t="inlineStr">
        <is>
          <t>Eintrag 23516</t>
        </is>
      </c>
      <c r="C23516" t="n">
        <v>35274</v>
      </c>
      <c r="D23516">
        <f>C23516*2</f>
        <v/>
      </c>
    </row>
    <row r="23517">
      <c r="A23517" t="n">
        <v>23517</v>
      </c>
      <c r="B23517" t="inlineStr">
        <is>
          <t>Eintrag 23517</t>
        </is>
      </c>
      <c r="C23517" t="n">
        <v>35275.5</v>
      </c>
      <c r="D23517">
        <f>C23517*2</f>
        <v/>
      </c>
    </row>
    <row r="23518">
      <c r="A23518" t="n">
        <v>23518</v>
      </c>
      <c r="B23518" t="inlineStr">
        <is>
          <t>Eintrag 23518</t>
        </is>
      </c>
      <c r="C23518" t="n">
        <v>35277</v>
      </c>
      <c r="D23518">
        <f>C23518*2</f>
        <v/>
      </c>
    </row>
    <row r="23519">
      <c r="A23519" t="n">
        <v>23519</v>
      </c>
      <c r="B23519" t="inlineStr">
        <is>
          <t>Eintrag 23519</t>
        </is>
      </c>
      <c r="C23519" t="n">
        <v>35278.5</v>
      </c>
      <c r="D23519">
        <f>C23519*2</f>
        <v/>
      </c>
    </row>
    <row r="23520">
      <c r="A23520" t="n">
        <v>23520</v>
      </c>
      <c r="B23520" t="inlineStr">
        <is>
          <t>Eintrag 23520</t>
        </is>
      </c>
      <c r="C23520" t="n">
        <v>35280</v>
      </c>
      <c r="D23520">
        <f>C23520*2</f>
        <v/>
      </c>
    </row>
    <row r="23521">
      <c r="A23521" t="n">
        <v>23521</v>
      </c>
      <c r="B23521" t="inlineStr">
        <is>
          <t>Eintrag 23521</t>
        </is>
      </c>
      <c r="C23521" t="n">
        <v>35281.5</v>
      </c>
      <c r="D23521">
        <f>C23521*2</f>
        <v/>
      </c>
    </row>
    <row r="23522">
      <c r="A23522" t="n">
        <v>23522</v>
      </c>
      <c r="B23522" t="inlineStr">
        <is>
          <t>Eintrag 23522</t>
        </is>
      </c>
      <c r="C23522" t="n">
        <v>35283</v>
      </c>
      <c r="D23522">
        <f>C23522*2</f>
        <v/>
      </c>
    </row>
    <row r="23523">
      <c r="A23523" t="n">
        <v>23523</v>
      </c>
      <c r="B23523" t="inlineStr">
        <is>
          <t>Eintrag 23523</t>
        </is>
      </c>
      <c r="C23523" t="n">
        <v>35284.5</v>
      </c>
      <c r="D23523">
        <f>C23523*2</f>
        <v/>
      </c>
    </row>
    <row r="23524">
      <c r="A23524" t="n">
        <v>23524</v>
      </c>
      <c r="B23524" t="inlineStr">
        <is>
          <t>Eintrag 23524</t>
        </is>
      </c>
      <c r="C23524" t="n">
        <v>35286</v>
      </c>
      <c r="D23524">
        <f>C23524*2</f>
        <v/>
      </c>
    </row>
    <row r="23525">
      <c r="A23525" t="n">
        <v>23525</v>
      </c>
      <c r="B23525" t="inlineStr">
        <is>
          <t>Eintrag 23525</t>
        </is>
      </c>
      <c r="C23525" t="n">
        <v>35287.5</v>
      </c>
      <c r="D23525">
        <f>C23525*2</f>
        <v/>
      </c>
    </row>
    <row r="23526">
      <c r="A23526" t="n">
        <v>23526</v>
      </c>
      <c r="B23526" t="inlineStr">
        <is>
          <t>Eintrag 23526</t>
        </is>
      </c>
      <c r="C23526" t="n">
        <v>35289</v>
      </c>
      <c r="D23526">
        <f>C23526*2</f>
        <v/>
      </c>
    </row>
    <row r="23527">
      <c r="A23527" t="n">
        <v>23527</v>
      </c>
      <c r="B23527" t="inlineStr">
        <is>
          <t>Eintrag 23527</t>
        </is>
      </c>
      <c r="C23527" t="n">
        <v>35290.5</v>
      </c>
      <c r="D23527">
        <f>C23527*2</f>
        <v/>
      </c>
    </row>
    <row r="23528">
      <c r="A23528" t="n">
        <v>23528</v>
      </c>
      <c r="B23528" t="inlineStr">
        <is>
          <t>Eintrag 23528</t>
        </is>
      </c>
      <c r="C23528" t="n">
        <v>35292</v>
      </c>
      <c r="D23528">
        <f>C23528*2</f>
        <v/>
      </c>
    </row>
    <row r="23529">
      <c r="A23529" t="n">
        <v>23529</v>
      </c>
      <c r="B23529" t="inlineStr">
        <is>
          <t>Eintrag 23529</t>
        </is>
      </c>
      <c r="C23529" t="n">
        <v>35293.5</v>
      </c>
      <c r="D23529">
        <f>C23529*2</f>
        <v/>
      </c>
    </row>
    <row r="23530">
      <c r="A23530" t="n">
        <v>23530</v>
      </c>
      <c r="B23530" t="inlineStr">
        <is>
          <t>Eintrag 23530</t>
        </is>
      </c>
      <c r="C23530" t="n">
        <v>35295</v>
      </c>
      <c r="D23530">
        <f>C23530*2</f>
        <v/>
      </c>
    </row>
    <row r="23531">
      <c r="A23531" t="n">
        <v>23531</v>
      </c>
      <c r="B23531" t="inlineStr">
        <is>
          <t>Eintrag 23531</t>
        </is>
      </c>
      <c r="C23531" t="n">
        <v>35296.5</v>
      </c>
      <c r="D23531">
        <f>C23531*2</f>
        <v/>
      </c>
    </row>
    <row r="23532">
      <c r="A23532" t="n">
        <v>23532</v>
      </c>
      <c r="B23532" t="inlineStr">
        <is>
          <t>Eintrag 23532</t>
        </is>
      </c>
      <c r="C23532" t="n">
        <v>35298</v>
      </c>
      <c r="D23532">
        <f>C23532*2</f>
        <v/>
      </c>
    </row>
    <row r="23533">
      <c r="A23533" t="n">
        <v>23533</v>
      </c>
      <c r="B23533" t="inlineStr">
        <is>
          <t>Eintrag 23533</t>
        </is>
      </c>
      <c r="C23533" t="n">
        <v>35299.5</v>
      </c>
      <c r="D23533">
        <f>C23533*2</f>
        <v/>
      </c>
    </row>
    <row r="23534">
      <c r="A23534" t="n">
        <v>23534</v>
      </c>
      <c r="B23534" t="inlineStr">
        <is>
          <t>Eintrag 23534</t>
        </is>
      </c>
      <c r="C23534" t="n">
        <v>35301</v>
      </c>
      <c r="D23534">
        <f>C23534*2</f>
        <v/>
      </c>
    </row>
    <row r="23535">
      <c r="A23535" t="n">
        <v>23535</v>
      </c>
      <c r="B23535" t="inlineStr">
        <is>
          <t>Eintrag 23535</t>
        </is>
      </c>
      <c r="C23535" t="n">
        <v>35302.5</v>
      </c>
      <c r="D23535">
        <f>C23535*2</f>
        <v/>
      </c>
    </row>
    <row r="23536">
      <c r="A23536" t="n">
        <v>23536</v>
      </c>
      <c r="B23536" t="inlineStr">
        <is>
          <t>Eintrag 23536</t>
        </is>
      </c>
      <c r="C23536" t="n">
        <v>35304</v>
      </c>
      <c r="D23536">
        <f>C23536*2</f>
        <v/>
      </c>
    </row>
    <row r="23537">
      <c r="A23537" t="n">
        <v>23537</v>
      </c>
      <c r="B23537" t="inlineStr">
        <is>
          <t>Eintrag 23537</t>
        </is>
      </c>
      <c r="C23537" t="n">
        <v>35305.5</v>
      </c>
      <c r="D23537">
        <f>C23537*2</f>
        <v/>
      </c>
    </row>
    <row r="23538">
      <c r="A23538" t="n">
        <v>23538</v>
      </c>
      <c r="B23538" t="inlineStr">
        <is>
          <t>Eintrag 23538</t>
        </is>
      </c>
      <c r="C23538" t="n">
        <v>35307</v>
      </c>
      <c r="D23538">
        <f>C23538*2</f>
        <v/>
      </c>
    </row>
    <row r="23539">
      <c r="A23539" t="n">
        <v>23539</v>
      </c>
      <c r="B23539" t="inlineStr">
        <is>
          <t>Eintrag 23539</t>
        </is>
      </c>
      <c r="C23539" t="n">
        <v>35308.5</v>
      </c>
      <c r="D23539">
        <f>C23539*2</f>
        <v/>
      </c>
    </row>
    <row r="23540">
      <c r="A23540" t="n">
        <v>23540</v>
      </c>
      <c r="B23540" t="inlineStr">
        <is>
          <t>Eintrag 23540</t>
        </is>
      </c>
      <c r="C23540" t="n">
        <v>35310</v>
      </c>
      <c r="D23540">
        <f>C23540*2</f>
        <v/>
      </c>
    </row>
    <row r="23541">
      <c r="A23541" t="n">
        <v>23541</v>
      </c>
      <c r="B23541" t="inlineStr">
        <is>
          <t>Eintrag 23541</t>
        </is>
      </c>
      <c r="C23541" t="n">
        <v>35311.5</v>
      </c>
      <c r="D23541">
        <f>C23541*2</f>
        <v/>
      </c>
    </row>
    <row r="23542">
      <c r="A23542" t="n">
        <v>23542</v>
      </c>
      <c r="B23542" t="inlineStr">
        <is>
          <t>Eintrag 23542</t>
        </is>
      </c>
      <c r="C23542" t="n">
        <v>35313</v>
      </c>
      <c r="D23542">
        <f>C23542*2</f>
        <v/>
      </c>
    </row>
    <row r="23543">
      <c r="A23543" t="n">
        <v>23543</v>
      </c>
      <c r="B23543" t="inlineStr">
        <is>
          <t>Eintrag 23543</t>
        </is>
      </c>
      <c r="C23543" t="n">
        <v>35314.5</v>
      </c>
      <c r="D23543">
        <f>C23543*2</f>
        <v/>
      </c>
    </row>
    <row r="23544">
      <c r="A23544" t="n">
        <v>23544</v>
      </c>
      <c r="B23544" t="inlineStr">
        <is>
          <t>Eintrag 23544</t>
        </is>
      </c>
      <c r="C23544" t="n">
        <v>35316</v>
      </c>
      <c r="D23544">
        <f>C23544*2</f>
        <v/>
      </c>
    </row>
    <row r="23545">
      <c r="A23545" t="n">
        <v>23545</v>
      </c>
      <c r="B23545" t="inlineStr">
        <is>
          <t>Eintrag 23545</t>
        </is>
      </c>
      <c r="C23545" t="n">
        <v>35317.5</v>
      </c>
      <c r="D23545">
        <f>C23545*2</f>
        <v/>
      </c>
    </row>
    <row r="23546">
      <c r="A23546" t="n">
        <v>23546</v>
      </c>
      <c r="B23546" t="inlineStr">
        <is>
          <t>Eintrag 23546</t>
        </is>
      </c>
      <c r="C23546" t="n">
        <v>35319</v>
      </c>
      <c r="D23546">
        <f>C23546*2</f>
        <v/>
      </c>
    </row>
    <row r="23547">
      <c r="A23547" t="n">
        <v>23547</v>
      </c>
      <c r="B23547" t="inlineStr">
        <is>
          <t>Eintrag 23547</t>
        </is>
      </c>
      <c r="C23547" t="n">
        <v>35320.5</v>
      </c>
      <c r="D23547">
        <f>C23547*2</f>
        <v/>
      </c>
    </row>
    <row r="23548">
      <c r="A23548" t="n">
        <v>23548</v>
      </c>
      <c r="B23548" t="inlineStr">
        <is>
          <t>Eintrag 23548</t>
        </is>
      </c>
      <c r="C23548" t="n">
        <v>35322</v>
      </c>
      <c r="D23548">
        <f>C23548*2</f>
        <v/>
      </c>
    </row>
    <row r="23549">
      <c r="A23549" t="n">
        <v>23549</v>
      </c>
      <c r="B23549" t="inlineStr">
        <is>
          <t>Eintrag 23549</t>
        </is>
      </c>
      <c r="C23549" t="n">
        <v>35323.5</v>
      </c>
      <c r="D23549">
        <f>C23549*2</f>
        <v/>
      </c>
    </row>
    <row r="23550">
      <c r="A23550" t="n">
        <v>23550</v>
      </c>
      <c r="B23550" t="inlineStr">
        <is>
          <t>Eintrag 23550</t>
        </is>
      </c>
      <c r="C23550" t="n">
        <v>35325</v>
      </c>
      <c r="D23550">
        <f>C23550*2</f>
        <v/>
      </c>
    </row>
    <row r="23551">
      <c r="A23551" t="n">
        <v>23551</v>
      </c>
      <c r="B23551" t="inlineStr">
        <is>
          <t>Eintrag 23551</t>
        </is>
      </c>
      <c r="C23551" t="n">
        <v>35326.5</v>
      </c>
      <c r="D23551">
        <f>C23551*2</f>
        <v/>
      </c>
    </row>
    <row r="23552">
      <c r="A23552" t="n">
        <v>23552</v>
      </c>
      <c r="B23552" t="inlineStr">
        <is>
          <t>Eintrag 23552</t>
        </is>
      </c>
      <c r="C23552" t="n">
        <v>35328</v>
      </c>
      <c r="D23552">
        <f>C23552*2</f>
        <v/>
      </c>
    </row>
    <row r="23553">
      <c r="A23553" t="n">
        <v>23553</v>
      </c>
      <c r="B23553" t="inlineStr">
        <is>
          <t>Eintrag 23553</t>
        </is>
      </c>
      <c r="C23553" t="n">
        <v>35329.5</v>
      </c>
      <c r="D23553">
        <f>C23553*2</f>
        <v/>
      </c>
    </row>
    <row r="23554">
      <c r="A23554" t="n">
        <v>23554</v>
      </c>
      <c r="B23554" t="inlineStr">
        <is>
          <t>Eintrag 23554</t>
        </is>
      </c>
      <c r="C23554" t="n">
        <v>35331</v>
      </c>
      <c r="D23554">
        <f>C23554*2</f>
        <v/>
      </c>
    </row>
    <row r="23555">
      <c r="A23555" t="n">
        <v>23555</v>
      </c>
      <c r="B23555" t="inlineStr">
        <is>
          <t>Eintrag 23555</t>
        </is>
      </c>
      <c r="C23555" t="n">
        <v>35332.5</v>
      </c>
      <c r="D23555">
        <f>C23555*2</f>
        <v/>
      </c>
    </row>
    <row r="23556">
      <c r="A23556" t="n">
        <v>23556</v>
      </c>
      <c r="B23556" t="inlineStr">
        <is>
          <t>Eintrag 23556</t>
        </is>
      </c>
      <c r="C23556" t="n">
        <v>35334</v>
      </c>
      <c r="D23556">
        <f>C23556*2</f>
        <v/>
      </c>
    </row>
    <row r="23557">
      <c r="A23557" t="n">
        <v>23557</v>
      </c>
      <c r="B23557" t="inlineStr">
        <is>
          <t>Eintrag 23557</t>
        </is>
      </c>
      <c r="C23557" t="n">
        <v>35335.5</v>
      </c>
      <c r="D23557">
        <f>C23557*2</f>
        <v/>
      </c>
    </row>
    <row r="23558">
      <c r="A23558" t="n">
        <v>23558</v>
      </c>
      <c r="B23558" t="inlineStr">
        <is>
          <t>Eintrag 23558</t>
        </is>
      </c>
      <c r="C23558" t="n">
        <v>35337</v>
      </c>
      <c r="D23558">
        <f>C23558*2</f>
        <v/>
      </c>
    </row>
    <row r="23559">
      <c r="A23559" t="n">
        <v>23559</v>
      </c>
      <c r="B23559" t="inlineStr">
        <is>
          <t>Eintrag 23559</t>
        </is>
      </c>
      <c r="C23559" t="n">
        <v>35338.5</v>
      </c>
      <c r="D23559">
        <f>C23559*2</f>
        <v/>
      </c>
    </row>
    <row r="23560">
      <c r="A23560" t="n">
        <v>23560</v>
      </c>
      <c r="B23560" t="inlineStr">
        <is>
          <t>Eintrag 23560</t>
        </is>
      </c>
      <c r="C23560" t="n">
        <v>35340</v>
      </c>
      <c r="D23560">
        <f>C23560*2</f>
        <v/>
      </c>
    </row>
    <row r="23561">
      <c r="A23561" t="n">
        <v>23561</v>
      </c>
      <c r="B23561" t="inlineStr">
        <is>
          <t>Eintrag 23561</t>
        </is>
      </c>
      <c r="C23561" t="n">
        <v>35341.5</v>
      </c>
      <c r="D23561">
        <f>C23561*2</f>
        <v/>
      </c>
    </row>
    <row r="23562">
      <c r="A23562" t="n">
        <v>23562</v>
      </c>
      <c r="B23562" t="inlineStr">
        <is>
          <t>Eintrag 23562</t>
        </is>
      </c>
      <c r="C23562" t="n">
        <v>35343</v>
      </c>
      <c r="D23562">
        <f>C23562*2</f>
        <v/>
      </c>
    </row>
    <row r="23563">
      <c r="A23563" t="n">
        <v>23563</v>
      </c>
      <c r="B23563" t="inlineStr">
        <is>
          <t>Eintrag 23563</t>
        </is>
      </c>
      <c r="C23563" t="n">
        <v>35344.5</v>
      </c>
      <c r="D23563">
        <f>C23563*2</f>
        <v/>
      </c>
    </row>
    <row r="23564">
      <c r="A23564" t="n">
        <v>23564</v>
      </c>
      <c r="B23564" t="inlineStr">
        <is>
          <t>Eintrag 23564</t>
        </is>
      </c>
      <c r="C23564" t="n">
        <v>35346</v>
      </c>
      <c r="D23564">
        <f>C23564*2</f>
        <v/>
      </c>
    </row>
    <row r="23565">
      <c r="A23565" t="n">
        <v>23565</v>
      </c>
      <c r="B23565" t="inlineStr">
        <is>
          <t>Eintrag 23565</t>
        </is>
      </c>
      <c r="C23565" t="n">
        <v>35347.5</v>
      </c>
      <c r="D23565">
        <f>C23565*2</f>
        <v/>
      </c>
    </row>
    <row r="23566">
      <c r="A23566" t="n">
        <v>23566</v>
      </c>
      <c r="B23566" t="inlineStr">
        <is>
          <t>Eintrag 23566</t>
        </is>
      </c>
      <c r="C23566" t="n">
        <v>35349</v>
      </c>
      <c r="D23566">
        <f>C23566*2</f>
        <v/>
      </c>
    </row>
    <row r="23567">
      <c r="A23567" t="n">
        <v>23567</v>
      </c>
      <c r="B23567" t="inlineStr">
        <is>
          <t>Eintrag 23567</t>
        </is>
      </c>
      <c r="C23567" t="n">
        <v>35350.5</v>
      </c>
      <c r="D23567">
        <f>C23567*2</f>
        <v/>
      </c>
    </row>
    <row r="23568">
      <c r="A23568" t="n">
        <v>23568</v>
      </c>
      <c r="B23568" t="inlineStr">
        <is>
          <t>Eintrag 23568</t>
        </is>
      </c>
      <c r="C23568" t="n">
        <v>35352</v>
      </c>
      <c r="D23568">
        <f>C23568*2</f>
        <v/>
      </c>
    </row>
    <row r="23569">
      <c r="A23569" t="n">
        <v>23569</v>
      </c>
      <c r="B23569" t="inlineStr">
        <is>
          <t>Eintrag 23569</t>
        </is>
      </c>
      <c r="C23569" t="n">
        <v>35353.5</v>
      </c>
      <c r="D23569">
        <f>C23569*2</f>
        <v/>
      </c>
    </row>
    <row r="23570">
      <c r="A23570" t="n">
        <v>23570</v>
      </c>
      <c r="B23570" t="inlineStr">
        <is>
          <t>Eintrag 23570</t>
        </is>
      </c>
      <c r="C23570" t="n">
        <v>35355</v>
      </c>
      <c r="D23570">
        <f>C23570*2</f>
        <v/>
      </c>
    </row>
    <row r="23571">
      <c r="A23571" t="n">
        <v>23571</v>
      </c>
      <c r="B23571" t="inlineStr">
        <is>
          <t>Eintrag 23571</t>
        </is>
      </c>
      <c r="C23571" t="n">
        <v>35356.5</v>
      </c>
      <c r="D23571">
        <f>C23571*2</f>
        <v/>
      </c>
    </row>
    <row r="23572">
      <c r="A23572" t="n">
        <v>23572</v>
      </c>
      <c r="B23572" t="inlineStr">
        <is>
          <t>Eintrag 23572</t>
        </is>
      </c>
      <c r="C23572" t="n">
        <v>35358</v>
      </c>
      <c r="D23572">
        <f>C23572*2</f>
        <v/>
      </c>
    </row>
    <row r="23573">
      <c r="A23573" t="n">
        <v>23573</v>
      </c>
      <c r="B23573" t="inlineStr">
        <is>
          <t>Eintrag 23573</t>
        </is>
      </c>
      <c r="C23573" t="n">
        <v>35359.5</v>
      </c>
      <c r="D23573">
        <f>C23573*2</f>
        <v/>
      </c>
    </row>
    <row r="23574">
      <c r="A23574" t="n">
        <v>23574</v>
      </c>
      <c r="B23574" t="inlineStr">
        <is>
          <t>Eintrag 23574</t>
        </is>
      </c>
      <c r="C23574" t="n">
        <v>35361</v>
      </c>
      <c r="D23574">
        <f>C23574*2</f>
        <v/>
      </c>
    </row>
    <row r="23575">
      <c r="A23575" t="n">
        <v>23575</v>
      </c>
      <c r="B23575" t="inlineStr">
        <is>
          <t>Eintrag 23575</t>
        </is>
      </c>
      <c r="C23575" t="n">
        <v>35362.5</v>
      </c>
      <c r="D23575">
        <f>C23575*2</f>
        <v/>
      </c>
    </row>
    <row r="23576">
      <c r="A23576" t="n">
        <v>23576</v>
      </c>
      <c r="B23576" t="inlineStr">
        <is>
          <t>Eintrag 23576</t>
        </is>
      </c>
      <c r="C23576" t="n">
        <v>35364</v>
      </c>
      <c r="D23576">
        <f>C23576*2</f>
        <v/>
      </c>
    </row>
    <row r="23577">
      <c r="A23577" t="n">
        <v>23577</v>
      </c>
      <c r="B23577" t="inlineStr">
        <is>
          <t>Eintrag 23577</t>
        </is>
      </c>
      <c r="C23577" t="n">
        <v>35365.5</v>
      </c>
      <c r="D23577">
        <f>C23577*2</f>
        <v/>
      </c>
    </row>
    <row r="23578">
      <c r="A23578" t="n">
        <v>23578</v>
      </c>
      <c r="B23578" t="inlineStr">
        <is>
          <t>Eintrag 23578</t>
        </is>
      </c>
      <c r="C23578" t="n">
        <v>35367</v>
      </c>
      <c r="D23578">
        <f>C23578*2</f>
        <v/>
      </c>
    </row>
    <row r="23579">
      <c r="A23579" t="n">
        <v>23579</v>
      </c>
      <c r="B23579" t="inlineStr">
        <is>
          <t>Eintrag 23579</t>
        </is>
      </c>
      <c r="C23579" t="n">
        <v>35368.5</v>
      </c>
      <c r="D23579">
        <f>C23579*2</f>
        <v/>
      </c>
    </row>
    <row r="23580">
      <c r="A23580" t="n">
        <v>23580</v>
      </c>
      <c r="B23580" t="inlineStr">
        <is>
          <t>Eintrag 23580</t>
        </is>
      </c>
      <c r="C23580" t="n">
        <v>35370</v>
      </c>
      <c r="D23580">
        <f>C23580*2</f>
        <v/>
      </c>
    </row>
    <row r="23581">
      <c r="A23581" t="n">
        <v>23581</v>
      </c>
      <c r="B23581" t="inlineStr">
        <is>
          <t>Eintrag 23581</t>
        </is>
      </c>
      <c r="C23581" t="n">
        <v>35371.5</v>
      </c>
      <c r="D23581">
        <f>C23581*2</f>
        <v/>
      </c>
    </row>
    <row r="23582">
      <c r="A23582" t="n">
        <v>23582</v>
      </c>
      <c r="B23582" t="inlineStr">
        <is>
          <t>Eintrag 23582</t>
        </is>
      </c>
      <c r="C23582" t="n">
        <v>35373</v>
      </c>
      <c r="D23582">
        <f>C23582*2</f>
        <v/>
      </c>
    </row>
    <row r="23583">
      <c r="A23583" t="n">
        <v>23583</v>
      </c>
      <c r="B23583" t="inlineStr">
        <is>
          <t>Eintrag 23583</t>
        </is>
      </c>
      <c r="C23583" t="n">
        <v>35374.5</v>
      </c>
      <c r="D23583">
        <f>C23583*2</f>
        <v/>
      </c>
    </row>
    <row r="23584">
      <c r="A23584" t="n">
        <v>23584</v>
      </c>
      <c r="B23584" t="inlineStr">
        <is>
          <t>Eintrag 23584</t>
        </is>
      </c>
      <c r="C23584" t="n">
        <v>35376</v>
      </c>
      <c r="D23584">
        <f>C23584*2</f>
        <v/>
      </c>
    </row>
    <row r="23585">
      <c r="A23585" t="n">
        <v>23585</v>
      </c>
      <c r="B23585" t="inlineStr">
        <is>
          <t>Eintrag 23585</t>
        </is>
      </c>
      <c r="C23585" t="n">
        <v>35377.5</v>
      </c>
      <c r="D23585">
        <f>C23585*2</f>
        <v/>
      </c>
    </row>
    <row r="23586">
      <c r="A23586" t="n">
        <v>23586</v>
      </c>
      <c r="B23586" t="inlineStr">
        <is>
          <t>Eintrag 23586</t>
        </is>
      </c>
      <c r="C23586" t="n">
        <v>35379</v>
      </c>
      <c r="D23586">
        <f>C23586*2</f>
        <v/>
      </c>
    </row>
    <row r="23587">
      <c r="A23587" t="n">
        <v>23587</v>
      </c>
      <c r="B23587" t="inlineStr">
        <is>
          <t>Eintrag 23587</t>
        </is>
      </c>
      <c r="C23587" t="n">
        <v>35380.5</v>
      </c>
      <c r="D23587">
        <f>C23587*2</f>
        <v/>
      </c>
    </row>
    <row r="23588">
      <c r="A23588" t="n">
        <v>23588</v>
      </c>
      <c r="B23588" t="inlineStr">
        <is>
          <t>Eintrag 23588</t>
        </is>
      </c>
      <c r="C23588" t="n">
        <v>35382</v>
      </c>
      <c r="D23588">
        <f>C23588*2</f>
        <v/>
      </c>
    </row>
    <row r="23589">
      <c r="A23589" t="n">
        <v>23589</v>
      </c>
      <c r="B23589" t="inlineStr">
        <is>
          <t>Eintrag 23589</t>
        </is>
      </c>
      <c r="C23589" t="n">
        <v>35383.5</v>
      </c>
      <c r="D23589">
        <f>C23589*2</f>
        <v/>
      </c>
    </row>
    <row r="23590">
      <c r="A23590" t="n">
        <v>23590</v>
      </c>
      <c r="B23590" t="inlineStr">
        <is>
          <t>Eintrag 23590</t>
        </is>
      </c>
      <c r="C23590" t="n">
        <v>35385</v>
      </c>
      <c r="D23590">
        <f>C23590*2</f>
        <v/>
      </c>
    </row>
    <row r="23591">
      <c r="A23591" t="n">
        <v>23591</v>
      </c>
      <c r="B23591" t="inlineStr">
        <is>
          <t>Eintrag 23591</t>
        </is>
      </c>
      <c r="C23591" t="n">
        <v>35386.5</v>
      </c>
      <c r="D23591">
        <f>C23591*2</f>
        <v/>
      </c>
    </row>
    <row r="23592">
      <c r="A23592" t="n">
        <v>23592</v>
      </c>
      <c r="B23592" t="inlineStr">
        <is>
          <t>Eintrag 23592</t>
        </is>
      </c>
      <c r="C23592" t="n">
        <v>35388</v>
      </c>
      <c r="D23592">
        <f>C23592*2</f>
        <v/>
      </c>
    </row>
    <row r="23593">
      <c r="A23593" t="n">
        <v>23593</v>
      </c>
      <c r="B23593" t="inlineStr">
        <is>
          <t>Eintrag 23593</t>
        </is>
      </c>
      <c r="C23593" t="n">
        <v>35389.5</v>
      </c>
      <c r="D23593">
        <f>C23593*2</f>
        <v/>
      </c>
    </row>
    <row r="23594">
      <c r="A23594" t="n">
        <v>23594</v>
      </c>
      <c r="B23594" t="inlineStr">
        <is>
          <t>Eintrag 23594</t>
        </is>
      </c>
      <c r="C23594" t="n">
        <v>35391</v>
      </c>
      <c r="D23594">
        <f>C23594*2</f>
        <v/>
      </c>
    </row>
    <row r="23595">
      <c r="A23595" t="n">
        <v>23595</v>
      </c>
      <c r="B23595" t="inlineStr">
        <is>
          <t>Eintrag 23595</t>
        </is>
      </c>
      <c r="C23595" t="n">
        <v>35392.5</v>
      </c>
      <c r="D23595">
        <f>C23595*2</f>
        <v/>
      </c>
    </row>
    <row r="23596">
      <c r="A23596" t="n">
        <v>23596</v>
      </c>
      <c r="B23596" t="inlineStr">
        <is>
          <t>Eintrag 23596</t>
        </is>
      </c>
      <c r="C23596" t="n">
        <v>35394</v>
      </c>
      <c r="D23596">
        <f>C23596*2</f>
        <v/>
      </c>
    </row>
    <row r="23597">
      <c r="A23597" t="n">
        <v>23597</v>
      </c>
      <c r="B23597" t="inlineStr">
        <is>
          <t>Eintrag 23597</t>
        </is>
      </c>
      <c r="C23597" t="n">
        <v>35395.5</v>
      </c>
      <c r="D23597">
        <f>C23597*2</f>
        <v/>
      </c>
    </row>
    <row r="23598">
      <c r="A23598" t="n">
        <v>23598</v>
      </c>
      <c r="B23598" t="inlineStr">
        <is>
          <t>Eintrag 23598</t>
        </is>
      </c>
      <c r="C23598" t="n">
        <v>35397</v>
      </c>
      <c r="D23598">
        <f>C23598*2</f>
        <v/>
      </c>
    </row>
    <row r="23599">
      <c r="A23599" t="n">
        <v>23599</v>
      </c>
      <c r="B23599" t="inlineStr">
        <is>
          <t>Eintrag 23599</t>
        </is>
      </c>
      <c r="C23599" t="n">
        <v>35398.5</v>
      </c>
      <c r="D23599">
        <f>C23599*2</f>
        <v/>
      </c>
    </row>
    <row r="23600">
      <c r="A23600" t="n">
        <v>23600</v>
      </c>
      <c r="B23600" t="inlineStr">
        <is>
          <t>Eintrag 23600</t>
        </is>
      </c>
      <c r="C23600" t="n">
        <v>35400</v>
      </c>
      <c r="D23600">
        <f>C23600*2</f>
        <v/>
      </c>
    </row>
    <row r="23601">
      <c r="A23601" t="n">
        <v>23601</v>
      </c>
      <c r="B23601" t="inlineStr">
        <is>
          <t>Eintrag 23601</t>
        </is>
      </c>
      <c r="C23601" t="n">
        <v>35401.5</v>
      </c>
      <c r="D23601">
        <f>C23601*2</f>
        <v/>
      </c>
    </row>
    <row r="23602">
      <c r="A23602" t="n">
        <v>23602</v>
      </c>
      <c r="B23602" t="inlineStr">
        <is>
          <t>Eintrag 23602</t>
        </is>
      </c>
      <c r="C23602" t="n">
        <v>35403</v>
      </c>
      <c r="D23602">
        <f>C23602*2</f>
        <v/>
      </c>
    </row>
    <row r="23603">
      <c r="A23603" t="n">
        <v>23603</v>
      </c>
      <c r="B23603" t="inlineStr">
        <is>
          <t>Eintrag 23603</t>
        </is>
      </c>
      <c r="C23603" t="n">
        <v>35404.5</v>
      </c>
      <c r="D23603">
        <f>C23603*2</f>
        <v/>
      </c>
    </row>
    <row r="23604">
      <c r="A23604" t="n">
        <v>23604</v>
      </c>
      <c r="B23604" t="inlineStr">
        <is>
          <t>Eintrag 23604</t>
        </is>
      </c>
      <c r="C23604" t="n">
        <v>35406</v>
      </c>
      <c r="D23604">
        <f>C23604*2</f>
        <v/>
      </c>
    </row>
    <row r="23605">
      <c r="A23605" t="n">
        <v>23605</v>
      </c>
      <c r="B23605" t="inlineStr">
        <is>
          <t>Eintrag 23605</t>
        </is>
      </c>
      <c r="C23605" t="n">
        <v>35407.5</v>
      </c>
      <c r="D23605">
        <f>C23605*2</f>
        <v/>
      </c>
    </row>
    <row r="23606">
      <c r="A23606" t="n">
        <v>23606</v>
      </c>
      <c r="B23606" t="inlineStr">
        <is>
          <t>Eintrag 23606</t>
        </is>
      </c>
      <c r="C23606" t="n">
        <v>35409</v>
      </c>
      <c r="D23606">
        <f>C23606*2</f>
        <v/>
      </c>
    </row>
    <row r="23607">
      <c r="A23607" t="n">
        <v>23607</v>
      </c>
      <c r="B23607" t="inlineStr">
        <is>
          <t>Eintrag 23607</t>
        </is>
      </c>
      <c r="C23607" t="n">
        <v>35410.5</v>
      </c>
      <c r="D23607">
        <f>C23607*2</f>
        <v/>
      </c>
    </row>
    <row r="23608">
      <c r="A23608" t="n">
        <v>23608</v>
      </c>
      <c r="B23608" t="inlineStr">
        <is>
          <t>Eintrag 23608</t>
        </is>
      </c>
      <c r="C23608" t="n">
        <v>35412</v>
      </c>
      <c r="D23608">
        <f>C23608*2</f>
        <v/>
      </c>
    </row>
    <row r="23609">
      <c r="A23609" t="n">
        <v>23609</v>
      </c>
      <c r="B23609" t="inlineStr">
        <is>
          <t>Eintrag 23609</t>
        </is>
      </c>
      <c r="C23609" t="n">
        <v>35413.5</v>
      </c>
      <c r="D23609">
        <f>C23609*2</f>
        <v/>
      </c>
    </row>
    <row r="23610">
      <c r="A23610" t="n">
        <v>23610</v>
      </c>
      <c r="B23610" t="inlineStr">
        <is>
          <t>Eintrag 23610</t>
        </is>
      </c>
      <c r="C23610" t="n">
        <v>35415</v>
      </c>
      <c r="D23610">
        <f>C23610*2</f>
        <v/>
      </c>
    </row>
    <row r="23611">
      <c r="A23611" t="n">
        <v>23611</v>
      </c>
      <c r="B23611" t="inlineStr">
        <is>
          <t>Eintrag 23611</t>
        </is>
      </c>
      <c r="C23611" t="n">
        <v>35416.5</v>
      </c>
      <c r="D23611">
        <f>C23611*2</f>
        <v/>
      </c>
    </row>
    <row r="23612">
      <c r="A23612" t="n">
        <v>23612</v>
      </c>
      <c r="B23612" t="inlineStr">
        <is>
          <t>Eintrag 23612</t>
        </is>
      </c>
      <c r="C23612" t="n">
        <v>35418</v>
      </c>
      <c r="D23612">
        <f>C23612*2</f>
        <v/>
      </c>
    </row>
    <row r="23613">
      <c r="A23613" t="n">
        <v>23613</v>
      </c>
      <c r="B23613" t="inlineStr">
        <is>
          <t>Eintrag 23613</t>
        </is>
      </c>
      <c r="C23613" t="n">
        <v>35419.5</v>
      </c>
      <c r="D23613">
        <f>C23613*2</f>
        <v/>
      </c>
    </row>
    <row r="23614">
      <c r="A23614" t="n">
        <v>23614</v>
      </c>
      <c r="B23614" t="inlineStr">
        <is>
          <t>Eintrag 23614</t>
        </is>
      </c>
      <c r="C23614" t="n">
        <v>35421</v>
      </c>
      <c r="D23614">
        <f>C23614*2</f>
        <v/>
      </c>
    </row>
    <row r="23615">
      <c r="A23615" t="n">
        <v>23615</v>
      </c>
      <c r="B23615" t="inlineStr">
        <is>
          <t>Eintrag 23615</t>
        </is>
      </c>
      <c r="C23615" t="n">
        <v>35422.5</v>
      </c>
      <c r="D23615">
        <f>C23615*2</f>
        <v/>
      </c>
    </row>
    <row r="23616">
      <c r="A23616" t="n">
        <v>23616</v>
      </c>
      <c r="B23616" t="inlineStr">
        <is>
          <t>Eintrag 23616</t>
        </is>
      </c>
      <c r="C23616" t="n">
        <v>35424</v>
      </c>
      <c r="D23616">
        <f>C23616*2</f>
        <v/>
      </c>
    </row>
    <row r="23617">
      <c r="A23617" t="n">
        <v>23617</v>
      </c>
      <c r="B23617" t="inlineStr">
        <is>
          <t>Eintrag 23617</t>
        </is>
      </c>
      <c r="C23617" t="n">
        <v>35425.5</v>
      </c>
      <c r="D23617">
        <f>C23617*2</f>
        <v/>
      </c>
    </row>
    <row r="23618">
      <c r="A23618" t="n">
        <v>23618</v>
      </c>
      <c r="B23618" t="inlineStr">
        <is>
          <t>Eintrag 23618</t>
        </is>
      </c>
      <c r="C23618" t="n">
        <v>35427</v>
      </c>
      <c r="D23618">
        <f>C23618*2</f>
        <v/>
      </c>
    </row>
    <row r="23619">
      <c r="A23619" t="n">
        <v>23619</v>
      </c>
      <c r="B23619" t="inlineStr">
        <is>
          <t>Eintrag 23619</t>
        </is>
      </c>
      <c r="C23619" t="n">
        <v>35428.5</v>
      </c>
      <c r="D23619">
        <f>C23619*2</f>
        <v/>
      </c>
    </row>
    <row r="23620">
      <c r="A23620" t="n">
        <v>23620</v>
      </c>
      <c r="B23620" t="inlineStr">
        <is>
          <t>Eintrag 23620</t>
        </is>
      </c>
      <c r="C23620" t="n">
        <v>35430</v>
      </c>
      <c r="D23620">
        <f>C23620*2</f>
        <v/>
      </c>
    </row>
    <row r="23621">
      <c r="A23621" t="n">
        <v>23621</v>
      </c>
      <c r="B23621" t="inlineStr">
        <is>
          <t>Eintrag 23621</t>
        </is>
      </c>
      <c r="C23621" t="n">
        <v>35431.5</v>
      </c>
      <c r="D23621">
        <f>C23621*2</f>
        <v/>
      </c>
    </row>
    <row r="23622">
      <c r="A23622" t="n">
        <v>23622</v>
      </c>
      <c r="B23622" t="inlineStr">
        <is>
          <t>Eintrag 23622</t>
        </is>
      </c>
      <c r="C23622" t="n">
        <v>35433</v>
      </c>
      <c r="D23622">
        <f>C23622*2</f>
        <v/>
      </c>
    </row>
    <row r="23623">
      <c r="A23623" t="n">
        <v>23623</v>
      </c>
      <c r="B23623" t="inlineStr">
        <is>
          <t>Eintrag 23623</t>
        </is>
      </c>
      <c r="C23623" t="n">
        <v>35434.5</v>
      </c>
      <c r="D23623">
        <f>C23623*2</f>
        <v/>
      </c>
    </row>
    <row r="23624">
      <c r="A23624" t="n">
        <v>23624</v>
      </c>
      <c r="B23624" t="inlineStr">
        <is>
          <t>Eintrag 23624</t>
        </is>
      </c>
      <c r="C23624" t="n">
        <v>35436</v>
      </c>
      <c r="D23624">
        <f>C23624*2</f>
        <v/>
      </c>
    </row>
    <row r="23625">
      <c r="A23625" t="n">
        <v>23625</v>
      </c>
      <c r="B23625" t="inlineStr">
        <is>
          <t>Eintrag 23625</t>
        </is>
      </c>
      <c r="C23625" t="n">
        <v>35437.5</v>
      </c>
      <c r="D23625">
        <f>C23625*2</f>
        <v/>
      </c>
    </row>
    <row r="23626">
      <c r="A23626" t="n">
        <v>23626</v>
      </c>
      <c r="B23626" t="inlineStr">
        <is>
          <t>Eintrag 23626</t>
        </is>
      </c>
      <c r="C23626" t="n">
        <v>35439</v>
      </c>
      <c r="D23626">
        <f>C23626*2</f>
        <v/>
      </c>
    </row>
    <row r="23627">
      <c r="A23627" t="n">
        <v>23627</v>
      </c>
      <c r="B23627" t="inlineStr">
        <is>
          <t>Eintrag 23627</t>
        </is>
      </c>
      <c r="C23627" t="n">
        <v>35440.5</v>
      </c>
      <c r="D23627">
        <f>C23627*2</f>
        <v/>
      </c>
    </row>
    <row r="23628">
      <c r="A23628" t="n">
        <v>23628</v>
      </c>
      <c r="B23628" t="inlineStr">
        <is>
          <t>Eintrag 23628</t>
        </is>
      </c>
      <c r="C23628" t="n">
        <v>35442</v>
      </c>
      <c r="D23628">
        <f>C23628*2</f>
        <v/>
      </c>
    </row>
    <row r="23629">
      <c r="A23629" t="n">
        <v>23629</v>
      </c>
      <c r="B23629" t="inlineStr">
        <is>
          <t>Eintrag 23629</t>
        </is>
      </c>
      <c r="C23629" t="n">
        <v>35443.5</v>
      </c>
      <c r="D23629">
        <f>C23629*2</f>
        <v/>
      </c>
    </row>
    <row r="23630">
      <c r="A23630" t="n">
        <v>23630</v>
      </c>
      <c r="B23630" t="inlineStr">
        <is>
          <t>Eintrag 23630</t>
        </is>
      </c>
      <c r="C23630" t="n">
        <v>35445</v>
      </c>
      <c r="D23630">
        <f>C23630*2</f>
        <v/>
      </c>
    </row>
    <row r="23631">
      <c r="A23631" t="n">
        <v>23631</v>
      </c>
      <c r="B23631" t="inlineStr">
        <is>
          <t>Eintrag 23631</t>
        </is>
      </c>
      <c r="C23631" t="n">
        <v>35446.5</v>
      </c>
      <c r="D23631">
        <f>C23631*2</f>
        <v/>
      </c>
    </row>
    <row r="23632">
      <c r="A23632" t="n">
        <v>23632</v>
      </c>
      <c r="B23632" t="inlineStr">
        <is>
          <t>Eintrag 23632</t>
        </is>
      </c>
      <c r="C23632" t="n">
        <v>35448</v>
      </c>
      <c r="D23632">
        <f>C23632*2</f>
        <v/>
      </c>
    </row>
    <row r="23633">
      <c r="A23633" t="n">
        <v>23633</v>
      </c>
      <c r="B23633" t="inlineStr">
        <is>
          <t>Eintrag 23633</t>
        </is>
      </c>
      <c r="C23633" t="n">
        <v>35449.5</v>
      </c>
      <c r="D23633">
        <f>C23633*2</f>
        <v/>
      </c>
    </row>
    <row r="23634">
      <c r="A23634" t="n">
        <v>23634</v>
      </c>
      <c r="B23634" t="inlineStr">
        <is>
          <t>Eintrag 23634</t>
        </is>
      </c>
      <c r="C23634" t="n">
        <v>35451</v>
      </c>
      <c r="D23634">
        <f>C23634*2</f>
        <v/>
      </c>
    </row>
    <row r="23635">
      <c r="A23635" t="n">
        <v>23635</v>
      </c>
      <c r="B23635" t="inlineStr">
        <is>
          <t>Eintrag 23635</t>
        </is>
      </c>
      <c r="C23635" t="n">
        <v>35452.5</v>
      </c>
      <c r="D23635">
        <f>C23635*2</f>
        <v/>
      </c>
    </row>
    <row r="23636">
      <c r="A23636" t="n">
        <v>23636</v>
      </c>
      <c r="B23636" t="inlineStr">
        <is>
          <t>Eintrag 23636</t>
        </is>
      </c>
      <c r="C23636" t="n">
        <v>35454</v>
      </c>
      <c r="D23636">
        <f>C23636*2</f>
        <v/>
      </c>
    </row>
    <row r="23637">
      <c r="A23637" t="n">
        <v>23637</v>
      </c>
      <c r="B23637" t="inlineStr">
        <is>
          <t>Eintrag 23637</t>
        </is>
      </c>
      <c r="C23637" t="n">
        <v>35455.5</v>
      </c>
      <c r="D23637">
        <f>C23637*2</f>
        <v/>
      </c>
    </row>
    <row r="23638">
      <c r="A23638" t="n">
        <v>23638</v>
      </c>
      <c r="B23638" t="inlineStr">
        <is>
          <t>Eintrag 23638</t>
        </is>
      </c>
      <c r="C23638" t="n">
        <v>35457</v>
      </c>
      <c r="D23638">
        <f>C23638*2</f>
        <v/>
      </c>
    </row>
    <row r="23639">
      <c r="A23639" t="n">
        <v>23639</v>
      </c>
      <c r="B23639" t="inlineStr">
        <is>
          <t>Eintrag 23639</t>
        </is>
      </c>
      <c r="C23639" t="n">
        <v>35458.5</v>
      </c>
      <c r="D23639">
        <f>C23639*2</f>
        <v/>
      </c>
    </row>
    <row r="23640">
      <c r="A23640" t="n">
        <v>23640</v>
      </c>
      <c r="B23640" t="inlineStr">
        <is>
          <t>Eintrag 23640</t>
        </is>
      </c>
      <c r="C23640" t="n">
        <v>35460</v>
      </c>
      <c r="D23640">
        <f>C23640*2</f>
        <v/>
      </c>
    </row>
    <row r="23641">
      <c r="A23641" t="n">
        <v>23641</v>
      </c>
      <c r="B23641" t="inlineStr">
        <is>
          <t>Eintrag 23641</t>
        </is>
      </c>
      <c r="C23641" t="n">
        <v>35461.5</v>
      </c>
      <c r="D23641">
        <f>C23641*2</f>
        <v/>
      </c>
    </row>
    <row r="23642">
      <c r="A23642" t="n">
        <v>23642</v>
      </c>
      <c r="B23642" t="inlineStr">
        <is>
          <t>Eintrag 23642</t>
        </is>
      </c>
      <c r="C23642" t="n">
        <v>35463</v>
      </c>
      <c r="D23642">
        <f>C23642*2</f>
        <v/>
      </c>
    </row>
    <row r="23643">
      <c r="A23643" t="n">
        <v>23643</v>
      </c>
      <c r="B23643" t="inlineStr">
        <is>
          <t>Eintrag 23643</t>
        </is>
      </c>
      <c r="C23643" t="n">
        <v>35464.5</v>
      </c>
      <c r="D23643">
        <f>C23643*2</f>
        <v/>
      </c>
    </row>
    <row r="23644">
      <c r="A23644" t="n">
        <v>23644</v>
      </c>
      <c r="B23644" t="inlineStr">
        <is>
          <t>Eintrag 23644</t>
        </is>
      </c>
      <c r="C23644" t="n">
        <v>35466</v>
      </c>
      <c r="D23644">
        <f>C23644*2</f>
        <v/>
      </c>
    </row>
    <row r="23645">
      <c r="A23645" t="n">
        <v>23645</v>
      </c>
      <c r="B23645" t="inlineStr">
        <is>
          <t>Eintrag 23645</t>
        </is>
      </c>
      <c r="C23645" t="n">
        <v>35467.5</v>
      </c>
      <c r="D23645">
        <f>C23645*2</f>
        <v/>
      </c>
    </row>
    <row r="23646">
      <c r="A23646" t="n">
        <v>23646</v>
      </c>
      <c r="B23646" t="inlineStr">
        <is>
          <t>Eintrag 23646</t>
        </is>
      </c>
      <c r="C23646" t="n">
        <v>35469</v>
      </c>
      <c r="D23646">
        <f>C23646*2</f>
        <v/>
      </c>
    </row>
    <row r="23647">
      <c r="A23647" t="n">
        <v>23647</v>
      </c>
      <c r="B23647" t="inlineStr">
        <is>
          <t>Eintrag 23647</t>
        </is>
      </c>
      <c r="C23647" t="n">
        <v>35470.5</v>
      </c>
      <c r="D23647">
        <f>C23647*2</f>
        <v/>
      </c>
    </row>
    <row r="23648">
      <c r="A23648" t="n">
        <v>23648</v>
      </c>
      <c r="B23648" t="inlineStr">
        <is>
          <t>Eintrag 23648</t>
        </is>
      </c>
      <c r="C23648" t="n">
        <v>35472</v>
      </c>
      <c r="D23648">
        <f>C23648*2</f>
        <v/>
      </c>
    </row>
    <row r="23649">
      <c r="A23649" t="n">
        <v>23649</v>
      </c>
      <c r="B23649" t="inlineStr">
        <is>
          <t>Eintrag 23649</t>
        </is>
      </c>
      <c r="C23649" t="n">
        <v>35473.5</v>
      </c>
      <c r="D23649">
        <f>C23649*2</f>
        <v/>
      </c>
    </row>
    <row r="23650">
      <c r="A23650" t="n">
        <v>23650</v>
      </c>
      <c r="B23650" t="inlineStr">
        <is>
          <t>Eintrag 23650</t>
        </is>
      </c>
      <c r="C23650" t="n">
        <v>35475</v>
      </c>
      <c r="D23650">
        <f>C23650*2</f>
        <v/>
      </c>
    </row>
    <row r="23651">
      <c r="A23651" t="n">
        <v>23651</v>
      </c>
      <c r="B23651" t="inlineStr">
        <is>
          <t>Eintrag 23651</t>
        </is>
      </c>
      <c r="C23651" t="n">
        <v>35476.5</v>
      </c>
      <c r="D23651">
        <f>C23651*2</f>
        <v/>
      </c>
    </row>
    <row r="23652">
      <c r="A23652" t="n">
        <v>23652</v>
      </c>
      <c r="B23652" t="inlineStr">
        <is>
          <t>Eintrag 23652</t>
        </is>
      </c>
      <c r="C23652" t="n">
        <v>35478</v>
      </c>
      <c r="D23652">
        <f>C23652*2</f>
        <v/>
      </c>
    </row>
    <row r="23653">
      <c r="A23653" t="n">
        <v>23653</v>
      </c>
      <c r="B23653" t="inlineStr">
        <is>
          <t>Eintrag 23653</t>
        </is>
      </c>
      <c r="C23653" t="n">
        <v>35479.5</v>
      </c>
      <c r="D23653">
        <f>C23653*2</f>
        <v/>
      </c>
    </row>
    <row r="23654">
      <c r="A23654" t="n">
        <v>23654</v>
      </c>
      <c r="B23654" t="inlineStr">
        <is>
          <t>Eintrag 23654</t>
        </is>
      </c>
      <c r="C23654" t="n">
        <v>35481</v>
      </c>
      <c r="D23654">
        <f>C23654*2</f>
        <v/>
      </c>
    </row>
    <row r="23655">
      <c r="A23655" t="n">
        <v>23655</v>
      </c>
      <c r="B23655" t="inlineStr">
        <is>
          <t>Eintrag 23655</t>
        </is>
      </c>
      <c r="C23655" t="n">
        <v>35482.5</v>
      </c>
      <c r="D23655">
        <f>C23655*2</f>
        <v/>
      </c>
    </row>
    <row r="23656">
      <c r="A23656" t="n">
        <v>23656</v>
      </c>
      <c r="B23656" t="inlineStr">
        <is>
          <t>Eintrag 23656</t>
        </is>
      </c>
      <c r="C23656" t="n">
        <v>35484</v>
      </c>
      <c r="D23656">
        <f>C23656*2</f>
        <v/>
      </c>
    </row>
    <row r="23657">
      <c r="A23657" t="n">
        <v>23657</v>
      </c>
      <c r="B23657" t="inlineStr">
        <is>
          <t>Eintrag 23657</t>
        </is>
      </c>
      <c r="C23657" t="n">
        <v>35485.5</v>
      </c>
      <c r="D23657">
        <f>C23657*2</f>
        <v/>
      </c>
    </row>
    <row r="23658">
      <c r="A23658" t="n">
        <v>23658</v>
      </c>
      <c r="B23658" t="inlineStr">
        <is>
          <t>Eintrag 23658</t>
        </is>
      </c>
      <c r="C23658" t="n">
        <v>35487</v>
      </c>
      <c r="D23658">
        <f>C23658*2</f>
        <v/>
      </c>
    </row>
    <row r="23659">
      <c r="A23659" t="n">
        <v>23659</v>
      </c>
      <c r="B23659" t="inlineStr">
        <is>
          <t>Eintrag 23659</t>
        </is>
      </c>
      <c r="C23659" t="n">
        <v>35488.5</v>
      </c>
      <c r="D23659">
        <f>C23659*2</f>
        <v/>
      </c>
    </row>
    <row r="23660">
      <c r="A23660" t="n">
        <v>23660</v>
      </c>
      <c r="B23660" t="inlineStr">
        <is>
          <t>Eintrag 23660</t>
        </is>
      </c>
      <c r="C23660" t="n">
        <v>35490</v>
      </c>
      <c r="D23660">
        <f>C23660*2</f>
        <v/>
      </c>
    </row>
    <row r="23661">
      <c r="A23661" t="n">
        <v>23661</v>
      </c>
      <c r="B23661" t="inlineStr">
        <is>
          <t>Eintrag 23661</t>
        </is>
      </c>
      <c r="C23661" t="n">
        <v>35491.5</v>
      </c>
      <c r="D23661">
        <f>C23661*2</f>
        <v/>
      </c>
    </row>
    <row r="23662">
      <c r="A23662" t="n">
        <v>23662</v>
      </c>
      <c r="B23662" t="inlineStr">
        <is>
          <t>Eintrag 23662</t>
        </is>
      </c>
      <c r="C23662" t="n">
        <v>35493</v>
      </c>
      <c r="D23662">
        <f>C23662*2</f>
        <v/>
      </c>
    </row>
    <row r="23663">
      <c r="A23663" t="n">
        <v>23663</v>
      </c>
      <c r="B23663" t="inlineStr">
        <is>
          <t>Eintrag 23663</t>
        </is>
      </c>
      <c r="C23663" t="n">
        <v>35494.5</v>
      </c>
      <c r="D23663">
        <f>C23663*2</f>
        <v/>
      </c>
    </row>
    <row r="23664">
      <c r="A23664" t="n">
        <v>23664</v>
      </c>
      <c r="B23664" t="inlineStr">
        <is>
          <t>Eintrag 23664</t>
        </is>
      </c>
      <c r="C23664" t="n">
        <v>35496</v>
      </c>
      <c r="D23664">
        <f>C23664*2</f>
        <v/>
      </c>
    </row>
    <row r="23665">
      <c r="A23665" t="n">
        <v>23665</v>
      </c>
      <c r="B23665" t="inlineStr">
        <is>
          <t>Eintrag 23665</t>
        </is>
      </c>
      <c r="C23665" t="n">
        <v>35497.5</v>
      </c>
      <c r="D23665">
        <f>C23665*2</f>
        <v/>
      </c>
    </row>
    <row r="23666">
      <c r="A23666" t="n">
        <v>23666</v>
      </c>
      <c r="B23666" t="inlineStr">
        <is>
          <t>Eintrag 23666</t>
        </is>
      </c>
      <c r="C23666" t="n">
        <v>35499</v>
      </c>
      <c r="D23666">
        <f>C23666*2</f>
        <v/>
      </c>
    </row>
    <row r="23667">
      <c r="A23667" t="n">
        <v>23667</v>
      </c>
      <c r="B23667" t="inlineStr">
        <is>
          <t>Eintrag 23667</t>
        </is>
      </c>
      <c r="C23667" t="n">
        <v>35500.5</v>
      </c>
      <c r="D23667">
        <f>C23667*2</f>
        <v/>
      </c>
    </row>
    <row r="23668">
      <c r="A23668" t="n">
        <v>23668</v>
      </c>
      <c r="B23668" t="inlineStr">
        <is>
          <t>Eintrag 23668</t>
        </is>
      </c>
      <c r="C23668" t="n">
        <v>35502</v>
      </c>
      <c r="D23668">
        <f>C23668*2</f>
        <v/>
      </c>
    </row>
    <row r="23669">
      <c r="A23669" t="n">
        <v>23669</v>
      </c>
      <c r="B23669" t="inlineStr">
        <is>
          <t>Eintrag 23669</t>
        </is>
      </c>
      <c r="C23669" t="n">
        <v>35503.5</v>
      </c>
      <c r="D23669">
        <f>C23669*2</f>
        <v/>
      </c>
    </row>
    <row r="23670">
      <c r="A23670" t="n">
        <v>23670</v>
      </c>
      <c r="B23670" t="inlineStr">
        <is>
          <t>Eintrag 23670</t>
        </is>
      </c>
      <c r="C23670" t="n">
        <v>35505</v>
      </c>
      <c r="D23670">
        <f>C23670*2</f>
        <v/>
      </c>
    </row>
    <row r="23671">
      <c r="A23671" t="n">
        <v>23671</v>
      </c>
      <c r="B23671" t="inlineStr">
        <is>
          <t>Eintrag 23671</t>
        </is>
      </c>
      <c r="C23671" t="n">
        <v>35506.5</v>
      </c>
      <c r="D23671">
        <f>C23671*2</f>
        <v/>
      </c>
    </row>
    <row r="23672">
      <c r="A23672" t="n">
        <v>23672</v>
      </c>
      <c r="B23672" t="inlineStr">
        <is>
          <t>Eintrag 23672</t>
        </is>
      </c>
      <c r="C23672" t="n">
        <v>35508</v>
      </c>
      <c r="D23672">
        <f>C23672*2</f>
        <v/>
      </c>
    </row>
    <row r="23673">
      <c r="A23673" t="n">
        <v>23673</v>
      </c>
      <c r="B23673" t="inlineStr">
        <is>
          <t>Eintrag 23673</t>
        </is>
      </c>
      <c r="C23673" t="n">
        <v>35509.5</v>
      </c>
      <c r="D23673">
        <f>C23673*2</f>
        <v/>
      </c>
    </row>
    <row r="23674">
      <c r="A23674" t="n">
        <v>23674</v>
      </c>
      <c r="B23674" t="inlineStr">
        <is>
          <t>Eintrag 23674</t>
        </is>
      </c>
      <c r="C23674" t="n">
        <v>35511</v>
      </c>
      <c r="D23674">
        <f>C23674*2</f>
        <v/>
      </c>
    </row>
    <row r="23675">
      <c r="A23675" t="n">
        <v>23675</v>
      </c>
      <c r="B23675" t="inlineStr">
        <is>
          <t>Eintrag 23675</t>
        </is>
      </c>
      <c r="C23675" t="n">
        <v>35512.5</v>
      </c>
      <c r="D23675">
        <f>C23675*2</f>
        <v/>
      </c>
    </row>
    <row r="23676">
      <c r="A23676" t="n">
        <v>23676</v>
      </c>
      <c r="B23676" t="inlineStr">
        <is>
          <t>Eintrag 23676</t>
        </is>
      </c>
      <c r="C23676" t="n">
        <v>35514</v>
      </c>
      <c r="D23676">
        <f>C23676*2</f>
        <v/>
      </c>
    </row>
    <row r="23677">
      <c r="A23677" t="n">
        <v>23677</v>
      </c>
      <c r="B23677" t="inlineStr">
        <is>
          <t>Eintrag 23677</t>
        </is>
      </c>
      <c r="C23677" t="n">
        <v>35515.5</v>
      </c>
      <c r="D23677">
        <f>C23677*2</f>
        <v/>
      </c>
    </row>
    <row r="23678">
      <c r="A23678" t="n">
        <v>23678</v>
      </c>
      <c r="B23678" t="inlineStr">
        <is>
          <t>Eintrag 23678</t>
        </is>
      </c>
      <c r="C23678" t="n">
        <v>35517</v>
      </c>
      <c r="D23678">
        <f>C23678*2</f>
        <v/>
      </c>
    </row>
    <row r="23679">
      <c r="A23679" t="n">
        <v>23679</v>
      </c>
      <c r="B23679" t="inlineStr">
        <is>
          <t>Eintrag 23679</t>
        </is>
      </c>
      <c r="C23679" t="n">
        <v>35518.5</v>
      </c>
      <c r="D23679">
        <f>C23679*2</f>
        <v/>
      </c>
    </row>
    <row r="23680">
      <c r="A23680" t="n">
        <v>23680</v>
      </c>
      <c r="B23680" t="inlineStr">
        <is>
          <t>Eintrag 23680</t>
        </is>
      </c>
      <c r="C23680" t="n">
        <v>35520</v>
      </c>
      <c r="D23680">
        <f>C23680*2</f>
        <v/>
      </c>
    </row>
    <row r="23681">
      <c r="A23681" t="n">
        <v>23681</v>
      </c>
      <c r="B23681" t="inlineStr">
        <is>
          <t>Eintrag 23681</t>
        </is>
      </c>
      <c r="C23681" t="n">
        <v>35521.5</v>
      </c>
      <c r="D23681">
        <f>C23681*2</f>
        <v/>
      </c>
    </row>
    <row r="23682">
      <c r="A23682" t="n">
        <v>23682</v>
      </c>
      <c r="B23682" t="inlineStr">
        <is>
          <t>Eintrag 23682</t>
        </is>
      </c>
      <c r="C23682" t="n">
        <v>35523</v>
      </c>
      <c r="D23682">
        <f>C23682*2</f>
        <v/>
      </c>
    </row>
    <row r="23683">
      <c r="A23683" t="n">
        <v>23683</v>
      </c>
      <c r="B23683" t="inlineStr">
        <is>
          <t>Eintrag 23683</t>
        </is>
      </c>
      <c r="C23683" t="n">
        <v>35524.5</v>
      </c>
      <c r="D23683">
        <f>C23683*2</f>
        <v/>
      </c>
    </row>
    <row r="23684">
      <c r="A23684" t="n">
        <v>23684</v>
      </c>
      <c r="B23684" t="inlineStr">
        <is>
          <t>Eintrag 23684</t>
        </is>
      </c>
      <c r="C23684" t="n">
        <v>35526</v>
      </c>
      <c r="D23684">
        <f>C23684*2</f>
        <v/>
      </c>
    </row>
    <row r="23685">
      <c r="A23685" t="n">
        <v>23685</v>
      </c>
      <c r="B23685" t="inlineStr">
        <is>
          <t>Eintrag 23685</t>
        </is>
      </c>
      <c r="C23685" t="n">
        <v>35527.5</v>
      </c>
      <c r="D23685">
        <f>C23685*2</f>
        <v/>
      </c>
    </row>
    <row r="23686">
      <c r="A23686" t="n">
        <v>23686</v>
      </c>
      <c r="B23686" t="inlineStr">
        <is>
          <t>Eintrag 23686</t>
        </is>
      </c>
      <c r="C23686" t="n">
        <v>35529</v>
      </c>
      <c r="D23686">
        <f>C23686*2</f>
        <v/>
      </c>
    </row>
    <row r="23687">
      <c r="A23687" t="n">
        <v>23687</v>
      </c>
      <c r="B23687" t="inlineStr">
        <is>
          <t>Eintrag 23687</t>
        </is>
      </c>
      <c r="C23687" t="n">
        <v>35530.5</v>
      </c>
      <c r="D23687">
        <f>C23687*2</f>
        <v/>
      </c>
    </row>
    <row r="23688">
      <c r="A23688" t="n">
        <v>23688</v>
      </c>
      <c r="B23688" t="inlineStr">
        <is>
          <t>Eintrag 23688</t>
        </is>
      </c>
      <c r="C23688" t="n">
        <v>35532</v>
      </c>
      <c r="D23688">
        <f>C23688*2</f>
        <v/>
      </c>
    </row>
    <row r="23689">
      <c r="A23689" t="n">
        <v>23689</v>
      </c>
      <c r="B23689" t="inlineStr">
        <is>
          <t>Eintrag 23689</t>
        </is>
      </c>
      <c r="C23689" t="n">
        <v>35533.5</v>
      </c>
      <c r="D23689">
        <f>C23689*2</f>
        <v/>
      </c>
    </row>
    <row r="23690">
      <c r="A23690" t="n">
        <v>23690</v>
      </c>
      <c r="B23690" t="inlineStr">
        <is>
          <t>Eintrag 23690</t>
        </is>
      </c>
      <c r="C23690" t="n">
        <v>35535</v>
      </c>
      <c r="D23690">
        <f>C23690*2</f>
        <v/>
      </c>
    </row>
    <row r="23691">
      <c r="A23691" t="n">
        <v>23691</v>
      </c>
      <c r="B23691" t="inlineStr">
        <is>
          <t>Eintrag 23691</t>
        </is>
      </c>
      <c r="C23691" t="n">
        <v>35536.5</v>
      </c>
      <c r="D23691">
        <f>C23691*2</f>
        <v/>
      </c>
    </row>
    <row r="23692">
      <c r="A23692" t="n">
        <v>23692</v>
      </c>
      <c r="B23692" t="inlineStr">
        <is>
          <t>Eintrag 23692</t>
        </is>
      </c>
      <c r="C23692" t="n">
        <v>35538</v>
      </c>
      <c r="D23692">
        <f>C23692*2</f>
        <v/>
      </c>
    </row>
    <row r="23693">
      <c r="A23693" t="n">
        <v>23693</v>
      </c>
      <c r="B23693" t="inlineStr">
        <is>
          <t>Eintrag 23693</t>
        </is>
      </c>
      <c r="C23693" t="n">
        <v>35539.5</v>
      </c>
      <c r="D23693">
        <f>C23693*2</f>
        <v/>
      </c>
    </row>
    <row r="23694">
      <c r="A23694" t="n">
        <v>23694</v>
      </c>
      <c r="B23694" t="inlineStr">
        <is>
          <t>Eintrag 23694</t>
        </is>
      </c>
      <c r="C23694" t="n">
        <v>35541</v>
      </c>
      <c r="D23694">
        <f>C23694*2</f>
        <v/>
      </c>
    </row>
    <row r="23695">
      <c r="A23695" t="n">
        <v>23695</v>
      </c>
      <c r="B23695" t="inlineStr">
        <is>
          <t>Eintrag 23695</t>
        </is>
      </c>
      <c r="C23695" t="n">
        <v>35542.5</v>
      </c>
      <c r="D23695">
        <f>C23695*2</f>
        <v/>
      </c>
    </row>
    <row r="23696">
      <c r="A23696" t="n">
        <v>23696</v>
      </c>
      <c r="B23696" t="inlineStr">
        <is>
          <t>Eintrag 23696</t>
        </is>
      </c>
      <c r="C23696" t="n">
        <v>35544</v>
      </c>
      <c r="D23696">
        <f>C23696*2</f>
        <v/>
      </c>
    </row>
    <row r="23697">
      <c r="A23697" t="n">
        <v>23697</v>
      </c>
      <c r="B23697" t="inlineStr">
        <is>
          <t>Eintrag 23697</t>
        </is>
      </c>
      <c r="C23697" t="n">
        <v>35545.5</v>
      </c>
      <c r="D23697">
        <f>C23697*2</f>
        <v/>
      </c>
    </row>
    <row r="23698">
      <c r="A23698" t="n">
        <v>23698</v>
      </c>
      <c r="B23698" t="inlineStr">
        <is>
          <t>Eintrag 23698</t>
        </is>
      </c>
      <c r="C23698" t="n">
        <v>35547</v>
      </c>
      <c r="D23698">
        <f>C23698*2</f>
        <v/>
      </c>
    </row>
    <row r="23699">
      <c r="A23699" t="n">
        <v>23699</v>
      </c>
      <c r="B23699" t="inlineStr">
        <is>
          <t>Eintrag 23699</t>
        </is>
      </c>
      <c r="C23699" t="n">
        <v>35548.5</v>
      </c>
      <c r="D23699">
        <f>C23699*2</f>
        <v/>
      </c>
    </row>
    <row r="23700">
      <c r="A23700" t="n">
        <v>23700</v>
      </c>
      <c r="B23700" t="inlineStr">
        <is>
          <t>Eintrag 23700</t>
        </is>
      </c>
      <c r="C23700" t="n">
        <v>35550</v>
      </c>
      <c r="D23700">
        <f>C23700*2</f>
        <v/>
      </c>
    </row>
    <row r="23701">
      <c r="A23701" t="n">
        <v>23701</v>
      </c>
      <c r="B23701" t="inlineStr">
        <is>
          <t>Eintrag 23701</t>
        </is>
      </c>
      <c r="C23701" t="n">
        <v>35551.5</v>
      </c>
      <c r="D23701">
        <f>C23701*2</f>
        <v/>
      </c>
    </row>
    <row r="23702">
      <c r="A23702" t="n">
        <v>23702</v>
      </c>
      <c r="B23702" t="inlineStr">
        <is>
          <t>Eintrag 23702</t>
        </is>
      </c>
      <c r="C23702" t="n">
        <v>35553</v>
      </c>
      <c r="D23702">
        <f>C23702*2</f>
        <v/>
      </c>
    </row>
    <row r="23703">
      <c r="A23703" t="n">
        <v>23703</v>
      </c>
      <c r="B23703" t="inlineStr">
        <is>
          <t>Eintrag 23703</t>
        </is>
      </c>
      <c r="C23703" t="n">
        <v>35554.5</v>
      </c>
      <c r="D23703">
        <f>C23703*2</f>
        <v/>
      </c>
    </row>
    <row r="23704">
      <c r="A23704" t="n">
        <v>23704</v>
      </c>
      <c r="B23704" t="inlineStr">
        <is>
          <t>Eintrag 23704</t>
        </is>
      </c>
      <c r="C23704" t="n">
        <v>35556</v>
      </c>
      <c r="D23704">
        <f>C23704*2</f>
        <v/>
      </c>
    </row>
    <row r="23705">
      <c r="A23705" t="n">
        <v>23705</v>
      </c>
      <c r="B23705" t="inlineStr">
        <is>
          <t>Eintrag 23705</t>
        </is>
      </c>
      <c r="C23705" t="n">
        <v>35557.5</v>
      </c>
      <c r="D23705">
        <f>C23705*2</f>
        <v/>
      </c>
    </row>
    <row r="23706">
      <c r="A23706" t="n">
        <v>23706</v>
      </c>
      <c r="B23706" t="inlineStr">
        <is>
          <t>Eintrag 23706</t>
        </is>
      </c>
      <c r="C23706" t="n">
        <v>35559</v>
      </c>
      <c r="D23706">
        <f>C23706*2</f>
        <v/>
      </c>
    </row>
    <row r="23707">
      <c r="A23707" t="n">
        <v>23707</v>
      </c>
      <c r="B23707" t="inlineStr">
        <is>
          <t>Eintrag 23707</t>
        </is>
      </c>
      <c r="C23707" t="n">
        <v>35560.5</v>
      </c>
      <c r="D23707">
        <f>C23707*2</f>
        <v/>
      </c>
    </row>
    <row r="23708">
      <c r="A23708" t="n">
        <v>23708</v>
      </c>
      <c r="B23708" t="inlineStr">
        <is>
          <t>Eintrag 23708</t>
        </is>
      </c>
      <c r="C23708" t="n">
        <v>35562</v>
      </c>
      <c r="D23708">
        <f>C23708*2</f>
        <v/>
      </c>
    </row>
    <row r="23709">
      <c r="A23709" t="n">
        <v>23709</v>
      </c>
      <c r="B23709" t="inlineStr">
        <is>
          <t>Eintrag 23709</t>
        </is>
      </c>
      <c r="C23709" t="n">
        <v>35563.5</v>
      </c>
      <c r="D23709">
        <f>C23709*2</f>
        <v/>
      </c>
    </row>
    <row r="23710">
      <c r="A23710" t="n">
        <v>23710</v>
      </c>
      <c r="B23710" t="inlineStr">
        <is>
          <t>Eintrag 23710</t>
        </is>
      </c>
      <c r="C23710" t="n">
        <v>35565</v>
      </c>
      <c r="D23710">
        <f>C23710*2</f>
        <v/>
      </c>
    </row>
    <row r="23711">
      <c r="A23711" t="n">
        <v>23711</v>
      </c>
      <c r="B23711" t="inlineStr">
        <is>
          <t>Eintrag 23711</t>
        </is>
      </c>
      <c r="C23711" t="n">
        <v>35566.5</v>
      </c>
      <c r="D23711">
        <f>C23711*2</f>
        <v/>
      </c>
    </row>
    <row r="23712">
      <c r="A23712" t="n">
        <v>23712</v>
      </c>
      <c r="B23712" t="inlineStr">
        <is>
          <t>Eintrag 23712</t>
        </is>
      </c>
      <c r="C23712" t="n">
        <v>35568</v>
      </c>
      <c r="D23712">
        <f>C23712*2</f>
        <v/>
      </c>
    </row>
    <row r="23713">
      <c r="A23713" t="n">
        <v>23713</v>
      </c>
      <c r="B23713" t="inlineStr">
        <is>
          <t>Eintrag 23713</t>
        </is>
      </c>
      <c r="C23713" t="n">
        <v>35569.5</v>
      </c>
      <c r="D23713">
        <f>C23713*2</f>
        <v/>
      </c>
    </row>
    <row r="23714">
      <c r="A23714" t="n">
        <v>23714</v>
      </c>
      <c r="B23714" t="inlineStr">
        <is>
          <t>Eintrag 23714</t>
        </is>
      </c>
      <c r="C23714" t="n">
        <v>35571</v>
      </c>
      <c r="D23714">
        <f>C23714*2</f>
        <v/>
      </c>
    </row>
    <row r="23715">
      <c r="A23715" t="n">
        <v>23715</v>
      </c>
      <c r="B23715" t="inlineStr">
        <is>
          <t>Eintrag 23715</t>
        </is>
      </c>
      <c r="C23715" t="n">
        <v>35572.5</v>
      </c>
      <c r="D23715">
        <f>C23715*2</f>
        <v/>
      </c>
    </row>
    <row r="23716">
      <c r="A23716" t="n">
        <v>23716</v>
      </c>
      <c r="B23716" t="inlineStr">
        <is>
          <t>Eintrag 23716</t>
        </is>
      </c>
      <c r="C23716" t="n">
        <v>35574</v>
      </c>
      <c r="D23716">
        <f>C23716*2</f>
        <v/>
      </c>
    </row>
    <row r="23717">
      <c r="A23717" t="n">
        <v>23717</v>
      </c>
      <c r="B23717" t="inlineStr">
        <is>
          <t>Eintrag 23717</t>
        </is>
      </c>
      <c r="C23717" t="n">
        <v>35575.5</v>
      </c>
      <c r="D23717">
        <f>C23717*2</f>
        <v/>
      </c>
    </row>
    <row r="23718">
      <c r="A23718" t="n">
        <v>23718</v>
      </c>
      <c r="B23718" t="inlineStr">
        <is>
          <t>Eintrag 23718</t>
        </is>
      </c>
      <c r="C23718" t="n">
        <v>35577</v>
      </c>
      <c r="D23718">
        <f>C23718*2</f>
        <v/>
      </c>
    </row>
    <row r="23719">
      <c r="A23719" t="n">
        <v>23719</v>
      </c>
      <c r="B23719" t="inlineStr">
        <is>
          <t>Eintrag 23719</t>
        </is>
      </c>
      <c r="C23719" t="n">
        <v>35578.5</v>
      </c>
      <c r="D23719">
        <f>C23719*2</f>
        <v/>
      </c>
    </row>
    <row r="23720">
      <c r="A23720" t="n">
        <v>23720</v>
      </c>
      <c r="B23720" t="inlineStr">
        <is>
          <t>Eintrag 23720</t>
        </is>
      </c>
      <c r="C23720" t="n">
        <v>35580</v>
      </c>
      <c r="D23720">
        <f>C23720*2</f>
        <v/>
      </c>
    </row>
    <row r="23721">
      <c r="A23721" t="n">
        <v>23721</v>
      </c>
      <c r="B23721" t="inlineStr">
        <is>
          <t>Eintrag 23721</t>
        </is>
      </c>
      <c r="C23721" t="n">
        <v>35581.5</v>
      </c>
      <c r="D23721">
        <f>C23721*2</f>
        <v/>
      </c>
    </row>
    <row r="23722">
      <c r="A23722" t="n">
        <v>23722</v>
      </c>
      <c r="B23722" t="inlineStr">
        <is>
          <t>Eintrag 23722</t>
        </is>
      </c>
      <c r="C23722" t="n">
        <v>35583</v>
      </c>
      <c r="D23722">
        <f>C23722*2</f>
        <v/>
      </c>
    </row>
    <row r="23723">
      <c r="A23723" t="n">
        <v>23723</v>
      </c>
      <c r="B23723" t="inlineStr">
        <is>
          <t>Eintrag 23723</t>
        </is>
      </c>
      <c r="C23723" t="n">
        <v>35584.5</v>
      </c>
      <c r="D23723">
        <f>C23723*2</f>
        <v/>
      </c>
    </row>
    <row r="23724">
      <c r="A23724" t="n">
        <v>23724</v>
      </c>
      <c r="B23724" t="inlineStr">
        <is>
          <t>Eintrag 23724</t>
        </is>
      </c>
      <c r="C23724" t="n">
        <v>35586</v>
      </c>
      <c r="D23724">
        <f>C23724*2</f>
        <v/>
      </c>
    </row>
    <row r="23725">
      <c r="A23725" t="n">
        <v>23725</v>
      </c>
      <c r="B23725" t="inlineStr">
        <is>
          <t>Eintrag 23725</t>
        </is>
      </c>
      <c r="C23725" t="n">
        <v>35587.5</v>
      </c>
      <c r="D23725">
        <f>C23725*2</f>
        <v/>
      </c>
    </row>
    <row r="23726">
      <c r="A23726" t="n">
        <v>23726</v>
      </c>
      <c r="B23726" t="inlineStr">
        <is>
          <t>Eintrag 23726</t>
        </is>
      </c>
      <c r="C23726" t="n">
        <v>35589</v>
      </c>
      <c r="D23726">
        <f>C23726*2</f>
        <v/>
      </c>
    </row>
    <row r="23727">
      <c r="A23727" t="n">
        <v>23727</v>
      </c>
      <c r="B23727" t="inlineStr">
        <is>
          <t>Eintrag 23727</t>
        </is>
      </c>
      <c r="C23727" t="n">
        <v>35590.5</v>
      </c>
      <c r="D23727">
        <f>C23727*2</f>
        <v/>
      </c>
    </row>
    <row r="23728">
      <c r="A23728" t="n">
        <v>23728</v>
      </c>
      <c r="B23728" t="inlineStr">
        <is>
          <t>Eintrag 23728</t>
        </is>
      </c>
      <c r="C23728" t="n">
        <v>35592</v>
      </c>
      <c r="D23728">
        <f>C23728*2</f>
        <v/>
      </c>
    </row>
    <row r="23729">
      <c r="A23729" t="n">
        <v>23729</v>
      </c>
      <c r="B23729" t="inlineStr">
        <is>
          <t>Eintrag 23729</t>
        </is>
      </c>
      <c r="C23729" t="n">
        <v>35593.5</v>
      </c>
      <c r="D23729">
        <f>C23729*2</f>
        <v/>
      </c>
    </row>
    <row r="23730">
      <c r="A23730" t="n">
        <v>23730</v>
      </c>
      <c r="B23730" t="inlineStr">
        <is>
          <t>Eintrag 23730</t>
        </is>
      </c>
      <c r="C23730" t="n">
        <v>35595</v>
      </c>
      <c r="D23730">
        <f>C23730*2</f>
        <v/>
      </c>
    </row>
    <row r="23731">
      <c r="A23731" t="n">
        <v>23731</v>
      </c>
      <c r="B23731" t="inlineStr">
        <is>
          <t>Eintrag 23731</t>
        </is>
      </c>
      <c r="C23731" t="n">
        <v>35596.5</v>
      </c>
      <c r="D23731">
        <f>C23731*2</f>
        <v/>
      </c>
    </row>
    <row r="23732">
      <c r="A23732" t="n">
        <v>23732</v>
      </c>
      <c r="B23732" t="inlineStr">
        <is>
          <t>Eintrag 23732</t>
        </is>
      </c>
      <c r="C23732" t="n">
        <v>35598</v>
      </c>
      <c r="D23732">
        <f>C23732*2</f>
        <v/>
      </c>
    </row>
    <row r="23733">
      <c r="A23733" t="n">
        <v>23733</v>
      </c>
      <c r="B23733" t="inlineStr">
        <is>
          <t>Eintrag 23733</t>
        </is>
      </c>
      <c r="C23733" t="n">
        <v>35599.5</v>
      </c>
      <c r="D23733">
        <f>C23733*2</f>
        <v/>
      </c>
    </row>
    <row r="23734">
      <c r="A23734" t="n">
        <v>23734</v>
      </c>
      <c r="B23734" t="inlineStr">
        <is>
          <t>Eintrag 23734</t>
        </is>
      </c>
      <c r="C23734" t="n">
        <v>35601</v>
      </c>
      <c r="D23734">
        <f>C23734*2</f>
        <v/>
      </c>
    </row>
    <row r="23735">
      <c r="A23735" t="n">
        <v>23735</v>
      </c>
      <c r="B23735" t="inlineStr">
        <is>
          <t>Eintrag 23735</t>
        </is>
      </c>
      <c r="C23735" t="n">
        <v>35602.5</v>
      </c>
      <c r="D23735">
        <f>C23735*2</f>
        <v/>
      </c>
    </row>
    <row r="23736">
      <c r="A23736" t="n">
        <v>23736</v>
      </c>
      <c r="B23736" t="inlineStr">
        <is>
          <t>Eintrag 23736</t>
        </is>
      </c>
      <c r="C23736" t="n">
        <v>35604</v>
      </c>
      <c r="D23736">
        <f>C23736*2</f>
        <v/>
      </c>
    </row>
    <row r="23737">
      <c r="A23737" t="n">
        <v>23737</v>
      </c>
      <c r="B23737" t="inlineStr">
        <is>
          <t>Eintrag 23737</t>
        </is>
      </c>
      <c r="C23737" t="n">
        <v>35605.5</v>
      </c>
      <c r="D23737">
        <f>C23737*2</f>
        <v/>
      </c>
    </row>
    <row r="23738">
      <c r="A23738" t="n">
        <v>23738</v>
      </c>
      <c r="B23738" t="inlineStr">
        <is>
          <t>Eintrag 23738</t>
        </is>
      </c>
      <c r="C23738" t="n">
        <v>35607</v>
      </c>
      <c r="D23738">
        <f>C23738*2</f>
        <v/>
      </c>
    </row>
    <row r="23739">
      <c r="A23739" t="n">
        <v>23739</v>
      </c>
      <c r="B23739" t="inlineStr">
        <is>
          <t>Eintrag 23739</t>
        </is>
      </c>
      <c r="C23739" t="n">
        <v>35608.5</v>
      </c>
      <c r="D23739">
        <f>C23739*2</f>
        <v/>
      </c>
    </row>
    <row r="23740">
      <c r="A23740" t="n">
        <v>23740</v>
      </c>
      <c r="B23740" t="inlineStr">
        <is>
          <t>Eintrag 23740</t>
        </is>
      </c>
      <c r="C23740" t="n">
        <v>35610</v>
      </c>
      <c r="D23740">
        <f>C23740*2</f>
        <v/>
      </c>
    </row>
    <row r="23741">
      <c r="A23741" t="n">
        <v>23741</v>
      </c>
      <c r="B23741" t="inlineStr">
        <is>
          <t>Eintrag 23741</t>
        </is>
      </c>
      <c r="C23741" t="n">
        <v>35611.5</v>
      </c>
      <c r="D23741">
        <f>C23741*2</f>
        <v/>
      </c>
    </row>
    <row r="23742">
      <c r="A23742" t="n">
        <v>23742</v>
      </c>
      <c r="B23742" t="inlineStr">
        <is>
          <t>Eintrag 23742</t>
        </is>
      </c>
      <c r="C23742" t="n">
        <v>35613</v>
      </c>
      <c r="D23742">
        <f>C23742*2</f>
        <v/>
      </c>
    </row>
    <row r="23743">
      <c r="A23743" t="n">
        <v>23743</v>
      </c>
      <c r="B23743" t="inlineStr">
        <is>
          <t>Eintrag 23743</t>
        </is>
      </c>
      <c r="C23743" t="n">
        <v>35614.5</v>
      </c>
      <c r="D23743">
        <f>C23743*2</f>
        <v/>
      </c>
    </row>
    <row r="23744">
      <c r="A23744" t="n">
        <v>23744</v>
      </c>
      <c r="B23744" t="inlineStr">
        <is>
          <t>Eintrag 23744</t>
        </is>
      </c>
      <c r="C23744" t="n">
        <v>35616</v>
      </c>
      <c r="D23744">
        <f>C23744*2</f>
        <v/>
      </c>
    </row>
    <row r="23745">
      <c r="A23745" t="n">
        <v>23745</v>
      </c>
      <c r="B23745" t="inlineStr">
        <is>
          <t>Eintrag 23745</t>
        </is>
      </c>
      <c r="C23745" t="n">
        <v>35617.5</v>
      </c>
      <c r="D23745">
        <f>C23745*2</f>
        <v/>
      </c>
    </row>
    <row r="23746">
      <c r="A23746" t="n">
        <v>23746</v>
      </c>
      <c r="B23746" t="inlineStr">
        <is>
          <t>Eintrag 23746</t>
        </is>
      </c>
      <c r="C23746" t="n">
        <v>35619</v>
      </c>
      <c r="D23746">
        <f>C23746*2</f>
        <v/>
      </c>
    </row>
    <row r="23747">
      <c r="A23747" t="n">
        <v>23747</v>
      </c>
      <c r="B23747" t="inlineStr">
        <is>
          <t>Eintrag 23747</t>
        </is>
      </c>
      <c r="C23747" t="n">
        <v>35620.5</v>
      </c>
      <c r="D23747">
        <f>C23747*2</f>
        <v/>
      </c>
    </row>
    <row r="23748">
      <c r="A23748" t="n">
        <v>23748</v>
      </c>
      <c r="B23748" t="inlineStr">
        <is>
          <t>Eintrag 23748</t>
        </is>
      </c>
      <c r="C23748" t="n">
        <v>35622</v>
      </c>
      <c r="D23748">
        <f>C23748*2</f>
        <v/>
      </c>
    </row>
    <row r="23749">
      <c r="A23749" t="n">
        <v>23749</v>
      </c>
      <c r="B23749" t="inlineStr">
        <is>
          <t>Eintrag 23749</t>
        </is>
      </c>
      <c r="C23749" t="n">
        <v>35623.5</v>
      </c>
      <c r="D23749">
        <f>C23749*2</f>
        <v/>
      </c>
    </row>
    <row r="23750">
      <c r="A23750" t="n">
        <v>23750</v>
      </c>
      <c r="B23750" t="inlineStr">
        <is>
          <t>Eintrag 23750</t>
        </is>
      </c>
      <c r="C23750" t="n">
        <v>35625</v>
      </c>
      <c r="D23750">
        <f>C23750*2</f>
        <v/>
      </c>
    </row>
    <row r="23751">
      <c r="A23751" t="n">
        <v>23751</v>
      </c>
      <c r="B23751" t="inlineStr">
        <is>
          <t>Eintrag 23751</t>
        </is>
      </c>
      <c r="C23751" t="n">
        <v>35626.5</v>
      </c>
      <c r="D23751">
        <f>C23751*2</f>
        <v/>
      </c>
    </row>
    <row r="23752">
      <c r="A23752" t="n">
        <v>23752</v>
      </c>
      <c r="B23752" t="inlineStr">
        <is>
          <t>Eintrag 23752</t>
        </is>
      </c>
      <c r="C23752" t="n">
        <v>35628</v>
      </c>
      <c r="D23752">
        <f>C23752*2</f>
        <v/>
      </c>
    </row>
    <row r="23753">
      <c r="A23753" t="n">
        <v>23753</v>
      </c>
      <c r="B23753" t="inlineStr">
        <is>
          <t>Eintrag 23753</t>
        </is>
      </c>
      <c r="C23753" t="n">
        <v>35629.5</v>
      </c>
      <c r="D23753">
        <f>C23753*2</f>
        <v/>
      </c>
    </row>
    <row r="23754">
      <c r="A23754" t="n">
        <v>23754</v>
      </c>
      <c r="B23754" t="inlineStr">
        <is>
          <t>Eintrag 23754</t>
        </is>
      </c>
      <c r="C23754" t="n">
        <v>35631</v>
      </c>
      <c r="D23754">
        <f>C23754*2</f>
        <v/>
      </c>
    </row>
    <row r="23755">
      <c r="A23755" t="n">
        <v>23755</v>
      </c>
      <c r="B23755" t="inlineStr">
        <is>
          <t>Eintrag 23755</t>
        </is>
      </c>
      <c r="C23755" t="n">
        <v>35632.5</v>
      </c>
      <c r="D23755">
        <f>C23755*2</f>
        <v/>
      </c>
    </row>
    <row r="23756">
      <c r="A23756" t="n">
        <v>23756</v>
      </c>
      <c r="B23756" t="inlineStr">
        <is>
          <t>Eintrag 23756</t>
        </is>
      </c>
      <c r="C23756" t="n">
        <v>35634</v>
      </c>
      <c r="D23756">
        <f>C23756*2</f>
        <v/>
      </c>
    </row>
    <row r="23757">
      <c r="A23757" t="n">
        <v>23757</v>
      </c>
      <c r="B23757" t="inlineStr">
        <is>
          <t>Eintrag 23757</t>
        </is>
      </c>
      <c r="C23757" t="n">
        <v>35635.5</v>
      </c>
      <c r="D23757">
        <f>C23757*2</f>
        <v/>
      </c>
    </row>
    <row r="23758">
      <c r="A23758" t="n">
        <v>23758</v>
      </c>
      <c r="B23758" t="inlineStr">
        <is>
          <t>Eintrag 23758</t>
        </is>
      </c>
      <c r="C23758" t="n">
        <v>35637</v>
      </c>
      <c r="D23758">
        <f>C23758*2</f>
        <v/>
      </c>
    </row>
    <row r="23759">
      <c r="A23759" t="n">
        <v>23759</v>
      </c>
      <c r="B23759" t="inlineStr">
        <is>
          <t>Eintrag 23759</t>
        </is>
      </c>
      <c r="C23759" t="n">
        <v>35638.5</v>
      </c>
      <c r="D23759">
        <f>C23759*2</f>
        <v/>
      </c>
    </row>
    <row r="23760">
      <c r="A23760" t="n">
        <v>23760</v>
      </c>
      <c r="B23760" t="inlineStr">
        <is>
          <t>Eintrag 23760</t>
        </is>
      </c>
      <c r="C23760" t="n">
        <v>35640</v>
      </c>
      <c r="D23760">
        <f>C23760*2</f>
        <v/>
      </c>
    </row>
    <row r="23761">
      <c r="A23761" t="n">
        <v>23761</v>
      </c>
      <c r="B23761" t="inlineStr">
        <is>
          <t>Eintrag 23761</t>
        </is>
      </c>
      <c r="C23761" t="n">
        <v>35641.5</v>
      </c>
      <c r="D23761">
        <f>C23761*2</f>
        <v/>
      </c>
    </row>
    <row r="23762">
      <c r="A23762" t="n">
        <v>23762</v>
      </c>
      <c r="B23762" t="inlineStr">
        <is>
          <t>Eintrag 23762</t>
        </is>
      </c>
      <c r="C23762" t="n">
        <v>35643</v>
      </c>
      <c r="D23762">
        <f>C23762*2</f>
        <v/>
      </c>
    </row>
    <row r="23763">
      <c r="A23763" t="n">
        <v>23763</v>
      </c>
      <c r="B23763" t="inlineStr">
        <is>
          <t>Eintrag 23763</t>
        </is>
      </c>
      <c r="C23763" t="n">
        <v>35644.5</v>
      </c>
      <c r="D23763">
        <f>C23763*2</f>
        <v/>
      </c>
    </row>
    <row r="23764">
      <c r="A23764" t="n">
        <v>23764</v>
      </c>
      <c r="B23764" t="inlineStr">
        <is>
          <t>Eintrag 23764</t>
        </is>
      </c>
      <c r="C23764" t="n">
        <v>35646</v>
      </c>
      <c r="D23764">
        <f>C23764*2</f>
        <v/>
      </c>
    </row>
    <row r="23765">
      <c r="A23765" t="n">
        <v>23765</v>
      </c>
      <c r="B23765" t="inlineStr">
        <is>
          <t>Eintrag 23765</t>
        </is>
      </c>
      <c r="C23765" t="n">
        <v>35647.5</v>
      </c>
      <c r="D23765">
        <f>C23765*2</f>
        <v/>
      </c>
    </row>
    <row r="23766">
      <c r="A23766" t="n">
        <v>23766</v>
      </c>
      <c r="B23766" t="inlineStr">
        <is>
          <t>Eintrag 23766</t>
        </is>
      </c>
      <c r="C23766" t="n">
        <v>35649</v>
      </c>
      <c r="D23766">
        <f>C23766*2</f>
        <v/>
      </c>
    </row>
    <row r="23767">
      <c r="A23767" t="n">
        <v>23767</v>
      </c>
      <c r="B23767" t="inlineStr">
        <is>
          <t>Eintrag 23767</t>
        </is>
      </c>
      <c r="C23767" t="n">
        <v>35650.5</v>
      </c>
      <c r="D23767">
        <f>C23767*2</f>
        <v/>
      </c>
    </row>
    <row r="23768">
      <c r="A23768" t="n">
        <v>23768</v>
      </c>
      <c r="B23768" t="inlineStr">
        <is>
          <t>Eintrag 23768</t>
        </is>
      </c>
      <c r="C23768" t="n">
        <v>35652</v>
      </c>
      <c r="D23768">
        <f>C23768*2</f>
        <v/>
      </c>
    </row>
    <row r="23769">
      <c r="A23769" t="n">
        <v>23769</v>
      </c>
      <c r="B23769" t="inlineStr">
        <is>
          <t>Eintrag 23769</t>
        </is>
      </c>
      <c r="C23769" t="n">
        <v>35653.5</v>
      </c>
      <c r="D23769">
        <f>C23769*2</f>
        <v/>
      </c>
    </row>
    <row r="23770">
      <c r="A23770" t="n">
        <v>23770</v>
      </c>
      <c r="B23770" t="inlineStr">
        <is>
          <t>Eintrag 23770</t>
        </is>
      </c>
      <c r="C23770" t="n">
        <v>35655</v>
      </c>
      <c r="D23770">
        <f>C23770*2</f>
        <v/>
      </c>
    </row>
    <row r="23771">
      <c r="A23771" t="n">
        <v>23771</v>
      </c>
      <c r="B23771" t="inlineStr">
        <is>
          <t>Eintrag 23771</t>
        </is>
      </c>
      <c r="C23771" t="n">
        <v>35656.5</v>
      </c>
      <c r="D23771">
        <f>C23771*2</f>
        <v/>
      </c>
    </row>
    <row r="23772">
      <c r="A23772" t="n">
        <v>23772</v>
      </c>
      <c r="B23772" t="inlineStr">
        <is>
          <t>Eintrag 23772</t>
        </is>
      </c>
      <c r="C23772" t="n">
        <v>35658</v>
      </c>
      <c r="D23772">
        <f>C23772*2</f>
        <v/>
      </c>
    </row>
    <row r="23773">
      <c r="A23773" t="n">
        <v>23773</v>
      </c>
      <c r="B23773" t="inlineStr">
        <is>
          <t>Eintrag 23773</t>
        </is>
      </c>
      <c r="C23773" t="n">
        <v>35659.5</v>
      </c>
      <c r="D23773">
        <f>C23773*2</f>
        <v/>
      </c>
    </row>
    <row r="23774">
      <c r="A23774" t="n">
        <v>23774</v>
      </c>
      <c r="B23774" t="inlineStr">
        <is>
          <t>Eintrag 23774</t>
        </is>
      </c>
      <c r="C23774" t="n">
        <v>35661</v>
      </c>
      <c r="D23774">
        <f>C23774*2</f>
        <v/>
      </c>
    </row>
    <row r="23775">
      <c r="A23775" t="n">
        <v>23775</v>
      </c>
      <c r="B23775" t="inlineStr">
        <is>
          <t>Eintrag 23775</t>
        </is>
      </c>
      <c r="C23775" t="n">
        <v>35662.5</v>
      </c>
      <c r="D23775">
        <f>C23775*2</f>
        <v/>
      </c>
    </row>
    <row r="23776">
      <c r="A23776" t="n">
        <v>23776</v>
      </c>
      <c r="B23776" t="inlineStr">
        <is>
          <t>Eintrag 23776</t>
        </is>
      </c>
      <c r="C23776" t="n">
        <v>35664</v>
      </c>
      <c r="D23776">
        <f>C23776*2</f>
        <v/>
      </c>
    </row>
    <row r="23777">
      <c r="A23777" t="n">
        <v>23777</v>
      </c>
      <c r="B23777" t="inlineStr">
        <is>
          <t>Eintrag 23777</t>
        </is>
      </c>
      <c r="C23777" t="n">
        <v>35665.5</v>
      </c>
      <c r="D23777">
        <f>C23777*2</f>
        <v/>
      </c>
    </row>
    <row r="23778">
      <c r="A23778" t="n">
        <v>23778</v>
      </c>
      <c r="B23778" t="inlineStr">
        <is>
          <t>Eintrag 23778</t>
        </is>
      </c>
      <c r="C23778" t="n">
        <v>35667</v>
      </c>
      <c r="D23778">
        <f>C23778*2</f>
        <v/>
      </c>
    </row>
    <row r="23779">
      <c r="A23779" t="n">
        <v>23779</v>
      </c>
      <c r="B23779" t="inlineStr">
        <is>
          <t>Eintrag 23779</t>
        </is>
      </c>
      <c r="C23779" t="n">
        <v>35668.5</v>
      </c>
      <c r="D23779">
        <f>C23779*2</f>
        <v/>
      </c>
    </row>
    <row r="23780">
      <c r="A23780" t="n">
        <v>23780</v>
      </c>
      <c r="B23780" t="inlineStr">
        <is>
          <t>Eintrag 23780</t>
        </is>
      </c>
      <c r="C23780" t="n">
        <v>35670</v>
      </c>
      <c r="D23780">
        <f>C23780*2</f>
        <v/>
      </c>
    </row>
    <row r="23781">
      <c r="A23781" t="n">
        <v>23781</v>
      </c>
      <c r="B23781" t="inlineStr">
        <is>
          <t>Eintrag 23781</t>
        </is>
      </c>
      <c r="C23781" t="n">
        <v>35671.5</v>
      </c>
      <c r="D23781">
        <f>C23781*2</f>
        <v/>
      </c>
    </row>
    <row r="23782">
      <c r="A23782" t="n">
        <v>23782</v>
      </c>
      <c r="B23782" t="inlineStr">
        <is>
          <t>Eintrag 23782</t>
        </is>
      </c>
      <c r="C23782" t="n">
        <v>35673</v>
      </c>
      <c r="D23782">
        <f>C23782*2</f>
        <v/>
      </c>
    </row>
    <row r="23783">
      <c r="A23783" t="n">
        <v>23783</v>
      </c>
      <c r="B23783" t="inlineStr">
        <is>
          <t>Eintrag 23783</t>
        </is>
      </c>
      <c r="C23783" t="n">
        <v>35674.5</v>
      </c>
      <c r="D23783">
        <f>C23783*2</f>
        <v/>
      </c>
    </row>
    <row r="23784">
      <c r="A23784" t="n">
        <v>23784</v>
      </c>
      <c r="B23784" t="inlineStr">
        <is>
          <t>Eintrag 23784</t>
        </is>
      </c>
      <c r="C23784" t="n">
        <v>35676</v>
      </c>
      <c r="D23784">
        <f>C23784*2</f>
        <v/>
      </c>
    </row>
    <row r="23785">
      <c r="A23785" t="n">
        <v>23785</v>
      </c>
      <c r="B23785" t="inlineStr">
        <is>
          <t>Eintrag 23785</t>
        </is>
      </c>
      <c r="C23785" t="n">
        <v>35677.5</v>
      </c>
      <c r="D23785">
        <f>C23785*2</f>
        <v/>
      </c>
    </row>
    <row r="23786">
      <c r="A23786" t="n">
        <v>23786</v>
      </c>
      <c r="B23786" t="inlineStr">
        <is>
          <t>Eintrag 23786</t>
        </is>
      </c>
      <c r="C23786" t="n">
        <v>35679</v>
      </c>
      <c r="D23786">
        <f>C23786*2</f>
        <v/>
      </c>
    </row>
    <row r="23787">
      <c r="A23787" t="n">
        <v>23787</v>
      </c>
      <c r="B23787" t="inlineStr">
        <is>
          <t>Eintrag 23787</t>
        </is>
      </c>
      <c r="C23787" t="n">
        <v>35680.5</v>
      </c>
      <c r="D23787">
        <f>C23787*2</f>
        <v/>
      </c>
    </row>
    <row r="23788">
      <c r="A23788" t="n">
        <v>23788</v>
      </c>
      <c r="B23788" t="inlineStr">
        <is>
          <t>Eintrag 23788</t>
        </is>
      </c>
      <c r="C23788" t="n">
        <v>35682</v>
      </c>
      <c r="D23788">
        <f>C23788*2</f>
        <v/>
      </c>
    </row>
    <row r="23789">
      <c r="A23789" t="n">
        <v>23789</v>
      </c>
      <c r="B23789" t="inlineStr">
        <is>
          <t>Eintrag 23789</t>
        </is>
      </c>
      <c r="C23789" t="n">
        <v>35683.5</v>
      </c>
      <c r="D23789">
        <f>C23789*2</f>
        <v/>
      </c>
    </row>
    <row r="23790">
      <c r="A23790" t="n">
        <v>23790</v>
      </c>
      <c r="B23790" t="inlineStr">
        <is>
          <t>Eintrag 23790</t>
        </is>
      </c>
      <c r="C23790" t="n">
        <v>35685</v>
      </c>
      <c r="D23790">
        <f>C23790*2</f>
        <v/>
      </c>
    </row>
    <row r="23791">
      <c r="A23791" t="n">
        <v>23791</v>
      </c>
      <c r="B23791" t="inlineStr">
        <is>
          <t>Eintrag 23791</t>
        </is>
      </c>
      <c r="C23791" t="n">
        <v>35686.5</v>
      </c>
      <c r="D23791">
        <f>C23791*2</f>
        <v/>
      </c>
    </row>
    <row r="23792">
      <c r="A23792" t="n">
        <v>23792</v>
      </c>
      <c r="B23792" t="inlineStr">
        <is>
          <t>Eintrag 23792</t>
        </is>
      </c>
      <c r="C23792" t="n">
        <v>35688</v>
      </c>
      <c r="D23792">
        <f>C23792*2</f>
        <v/>
      </c>
    </row>
    <row r="23793">
      <c r="A23793" t="n">
        <v>23793</v>
      </c>
      <c r="B23793" t="inlineStr">
        <is>
          <t>Eintrag 23793</t>
        </is>
      </c>
      <c r="C23793" t="n">
        <v>35689.5</v>
      </c>
      <c r="D23793">
        <f>C23793*2</f>
        <v/>
      </c>
    </row>
    <row r="23794">
      <c r="A23794" t="n">
        <v>23794</v>
      </c>
      <c r="B23794" t="inlineStr">
        <is>
          <t>Eintrag 23794</t>
        </is>
      </c>
      <c r="C23794" t="n">
        <v>35691</v>
      </c>
      <c r="D23794">
        <f>C23794*2</f>
        <v/>
      </c>
    </row>
    <row r="23795">
      <c r="A23795" t="n">
        <v>23795</v>
      </c>
      <c r="B23795" t="inlineStr">
        <is>
          <t>Eintrag 23795</t>
        </is>
      </c>
      <c r="C23795" t="n">
        <v>35692.5</v>
      </c>
      <c r="D23795">
        <f>C23795*2</f>
        <v/>
      </c>
    </row>
    <row r="23796">
      <c r="A23796" t="n">
        <v>23796</v>
      </c>
      <c r="B23796" t="inlineStr">
        <is>
          <t>Eintrag 23796</t>
        </is>
      </c>
      <c r="C23796" t="n">
        <v>35694</v>
      </c>
      <c r="D23796">
        <f>C23796*2</f>
        <v/>
      </c>
    </row>
    <row r="23797">
      <c r="A23797" t="n">
        <v>23797</v>
      </c>
      <c r="B23797" t="inlineStr">
        <is>
          <t>Eintrag 23797</t>
        </is>
      </c>
      <c r="C23797" t="n">
        <v>35695.5</v>
      </c>
      <c r="D23797">
        <f>C23797*2</f>
        <v/>
      </c>
    </row>
    <row r="23798">
      <c r="A23798" t="n">
        <v>23798</v>
      </c>
      <c r="B23798" t="inlineStr">
        <is>
          <t>Eintrag 23798</t>
        </is>
      </c>
      <c r="C23798" t="n">
        <v>35697</v>
      </c>
      <c r="D23798">
        <f>C23798*2</f>
        <v/>
      </c>
    </row>
    <row r="23799">
      <c r="A23799" t="n">
        <v>23799</v>
      </c>
      <c r="B23799" t="inlineStr">
        <is>
          <t>Eintrag 23799</t>
        </is>
      </c>
      <c r="C23799" t="n">
        <v>35698.5</v>
      </c>
      <c r="D23799">
        <f>C23799*2</f>
        <v/>
      </c>
    </row>
    <row r="23800">
      <c r="A23800" t="n">
        <v>23800</v>
      </c>
      <c r="B23800" t="inlineStr">
        <is>
          <t>Eintrag 23800</t>
        </is>
      </c>
      <c r="C23800" t="n">
        <v>35700</v>
      </c>
      <c r="D23800">
        <f>C23800*2</f>
        <v/>
      </c>
    </row>
    <row r="23801">
      <c r="A23801" t="n">
        <v>23801</v>
      </c>
      <c r="B23801" t="inlineStr">
        <is>
          <t>Eintrag 23801</t>
        </is>
      </c>
      <c r="C23801" t="n">
        <v>35701.5</v>
      </c>
      <c r="D23801">
        <f>C23801*2</f>
        <v/>
      </c>
    </row>
    <row r="23802">
      <c r="A23802" t="n">
        <v>23802</v>
      </c>
      <c r="B23802" t="inlineStr">
        <is>
          <t>Eintrag 23802</t>
        </is>
      </c>
      <c r="C23802" t="n">
        <v>35703</v>
      </c>
      <c r="D23802">
        <f>C23802*2</f>
        <v/>
      </c>
    </row>
    <row r="23803">
      <c r="A23803" t="n">
        <v>23803</v>
      </c>
      <c r="B23803" t="inlineStr">
        <is>
          <t>Eintrag 23803</t>
        </is>
      </c>
      <c r="C23803" t="n">
        <v>35704.5</v>
      </c>
      <c r="D23803">
        <f>C23803*2</f>
        <v/>
      </c>
    </row>
    <row r="23804">
      <c r="A23804" t="n">
        <v>23804</v>
      </c>
      <c r="B23804" t="inlineStr">
        <is>
          <t>Eintrag 23804</t>
        </is>
      </c>
      <c r="C23804" t="n">
        <v>35706</v>
      </c>
      <c r="D23804">
        <f>C23804*2</f>
        <v/>
      </c>
    </row>
    <row r="23805">
      <c r="A23805" t="n">
        <v>23805</v>
      </c>
      <c r="B23805" t="inlineStr">
        <is>
          <t>Eintrag 23805</t>
        </is>
      </c>
      <c r="C23805" t="n">
        <v>35707.5</v>
      </c>
      <c r="D23805">
        <f>C23805*2</f>
        <v/>
      </c>
    </row>
    <row r="23806">
      <c r="A23806" t="n">
        <v>23806</v>
      </c>
      <c r="B23806" t="inlineStr">
        <is>
          <t>Eintrag 23806</t>
        </is>
      </c>
      <c r="C23806" t="n">
        <v>35709</v>
      </c>
      <c r="D23806">
        <f>C23806*2</f>
        <v/>
      </c>
    </row>
    <row r="23807">
      <c r="A23807" t="n">
        <v>23807</v>
      </c>
      <c r="B23807" t="inlineStr">
        <is>
          <t>Eintrag 23807</t>
        </is>
      </c>
      <c r="C23807" t="n">
        <v>35710.5</v>
      </c>
      <c r="D23807">
        <f>C23807*2</f>
        <v/>
      </c>
    </row>
    <row r="23808">
      <c r="A23808" t="n">
        <v>23808</v>
      </c>
      <c r="B23808" t="inlineStr">
        <is>
          <t>Eintrag 23808</t>
        </is>
      </c>
      <c r="C23808" t="n">
        <v>35712</v>
      </c>
      <c r="D23808">
        <f>C23808*2</f>
        <v/>
      </c>
    </row>
    <row r="23809">
      <c r="A23809" t="n">
        <v>23809</v>
      </c>
      <c r="B23809" t="inlineStr">
        <is>
          <t>Eintrag 23809</t>
        </is>
      </c>
      <c r="C23809" t="n">
        <v>35713.5</v>
      </c>
      <c r="D23809">
        <f>C23809*2</f>
        <v/>
      </c>
    </row>
    <row r="23810">
      <c r="A23810" t="n">
        <v>23810</v>
      </c>
      <c r="B23810" t="inlineStr">
        <is>
          <t>Eintrag 23810</t>
        </is>
      </c>
      <c r="C23810" t="n">
        <v>35715</v>
      </c>
      <c r="D23810">
        <f>C23810*2</f>
        <v/>
      </c>
    </row>
    <row r="23811">
      <c r="A23811" t="n">
        <v>23811</v>
      </c>
      <c r="B23811" t="inlineStr">
        <is>
          <t>Eintrag 23811</t>
        </is>
      </c>
      <c r="C23811" t="n">
        <v>35716.5</v>
      </c>
      <c r="D23811">
        <f>C23811*2</f>
        <v/>
      </c>
    </row>
    <row r="23812">
      <c r="A23812" t="n">
        <v>23812</v>
      </c>
      <c r="B23812" t="inlineStr">
        <is>
          <t>Eintrag 23812</t>
        </is>
      </c>
      <c r="C23812" t="n">
        <v>35718</v>
      </c>
      <c r="D23812">
        <f>C23812*2</f>
        <v/>
      </c>
    </row>
    <row r="23813">
      <c r="A23813" t="n">
        <v>23813</v>
      </c>
      <c r="B23813" t="inlineStr">
        <is>
          <t>Eintrag 23813</t>
        </is>
      </c>
      <c r="C23813" t="n">
        <v>35719.5</v>
      </c>
      <c r="D23813">
        <f>C23813*2</f>
        <v/>
      </c>
    </row>
    <row r="23814">
      <c r="A23814" t="n">
        <v>23814</v>
      </c>
      <c r="B23814" t="inlineStr">
        <is>
          <t>Eintrag 23814</t>
        </is>
      </c>
      <c r="C23814" t="n">
        <v>35721</v>
      </c>
      <c r="D23814">
        <f>C23814*2</f>
        <v/>
      </c>
    </row>
    <row r="23815">
      <c r="A23815" t="n">
        <v>23815</v>
      </c>
      <c r="B23815" t="inlineStr">
        <is>
          <t>Eintrag 23815</t>
        </is>
      </c>
      <c r="C23815" t="n">
        <v>35722.5</v>
      </c>
      <c r="D23815">
        <f>C23815*2</f>
        <v/>
      </c>
    </row>
    <row r="23816">
      <c r="A23816" t="n">
        <v>23816</v>
      </c>
      <c r="B23816" t="inlineStr">
        <is>
          <t>Eintrag 23816</t>
        </is>
      </c>
      <c r="C23816" t="n">
        <v>35724</v>
      </c>
      <c r="D23816">
        <f>C23816*2</f>
        <v/>
      </c>
    </row>
    <row r="23817">
      <c r="A23817" t="n">
        <v>23817</v>
      </c>
      <c r="B23817" t="inlineStr">
        <is>
          <t>Eintrag 23817</t>
        </is>
      </c>
      <c r="C23817" t="n">
        <v>35725.5</v>
      </c>
      <c r="D23817">
        <f>C23817*2</f>
        <v/>
      </c>
    </row>
    <row r="23818">
      <c r="A23818" t="n">
        <v>23818</v>
      </c>
      <c r="B23818" t="inlineStr">
        <is>
          <t>Eintrag 23818</t>
        </is>
      </c>
      <c r="C23818" t="n">
        <v>35727</v>
      </c>
      <c r="D23818">
        <f>C23818*2</f>
        <v/>
      </c>
    </row>
    <row r="23819">
      <c r="A23819" t="n">
        <v>23819</v>
      </c>
      <c r="B23819" t="inlineStr">
        <is>
          <t>Eintrag 23819</t>
        </is>
      </c>
      <c r="C23819" t="n">
        <v>35728.5</v>
      </c>
      <c r="D23819">
        <f>C23819*2</f>
        <v/>
      </c>
    </row>
    <row r="23820">
      <c r="A23820" t="n">
        <v>23820</v>
      </c>
      <c r="B23820" t="inlineStr">
        <is>
          <t>Eintrag 23820</t>
        </is>
      </c>
      <c r="C23820" t="n">
        <v>35730</v>
      </c>
      <c r="D23820">
        <f>C23820*2</f>
        <v/>
      </c>
    </row>
    <row r="23821">
      <c r="A23821" t="n">
        <v>23821</v>
      </c>
      <c r="B23821" t="inlineStr">
        <is>
          <t>Eintrag 23821</t>
        </is>
      </c>
      <c r="C23821" t="n">
        <v>35731.5</v>
      </c>
      <c r="D23821">
        <f>C23821*2</f>
        <v/>
      </c>
    </row>
    <row r="23822">
      <c r="A23822" t="n">
        <v>23822</v>
      </c>
      <c r="B23822" t="inlineStr">
        <is>
          <t>Eintrag 23822</t>
        </is>
      </c>
      <c r="C23822" t="n">
        <v>35733</v>
      </c>
      <c r="D23822">
        <f>C23822*2</f>
        <v/>
      </c>
    </row>
    <row r="23823">
      <c r="A23823" t="n">
        <v>23823</v>
      </c>
      <c r="B23823" t="inlineStr">
        <is>
          <t>Eintrag 23823</t>
        </is>
      </c>
      <c r="C23823" t="n">
        <v>35734.5</v>
      </c>
      <c r="D23823">
        <f>C23823*2</f>
        <v/>
      </c>
    </row>
    <row r="23824">
      <c r="A23824" t="n">
        <v>23824</v>
      </c>
      <c r="B23824" t="inlineStr">
        <is>
          <t>Eintrag 23824</t>
        </is>
      </c>
      <c r="C23824" t="n">
        <v>35736</v>
      </c>
      <c r="D23824">
        <f>C23824*2</f>
        <v/>
      </c>
    </row>
    <row r="23825">
      <c r="A23825" t="n">
        <v>23825</v>
      </c>
      <c r="B23825" t="inlineStr">
        <is>
          <t>Eintrag 23825</t>
        </is>
      </c>
      <c r="C23825" t="n">
        <v>35737.5</v>
      </c>
      <c r="D23825">
        <f>C23825*2</f>
        <v/>
      </c>
    </row>
    <row r="23826">
      <c r="A23826" t="n">
        <v>23826</v>
      </c>
      <c r="B23826" t="inlineStr">
        <is>
          <t>Eintrag 23826</t>
        </is>
      </c>
      <c r="C23826" t="n">
        <v>35739</v>
      </c>
      <c r="D23826">
        <f>C23826*2</f>
        <v/>
      </c>
    </row>
    <row r="23827">
      <c r="A23827" t="n">
        <v>23827</v>
      </c>
      <c r="B23827" t="inlineStr">
        <is>
          <t>Eintrag 23827</t>
        </is>
      </c>
      <c r="C23827" t="n">
        <v>35740.5</v>
      </c>
      <c r="D23827">
        <f>C23827*2</f>
        <v/>
      </c>
    </row>
    <row r="23828">
      <c r="A23828" t="n">
        <v>23828</v>
      </c>
      <c r="B23828" t="inlineStr">
        <is>
          <t>Eintrag 23828</t>
        </is>
      </c>
      <c r="C23828" t="n">
        <v>35742</v>
      </c>
      <c r="D23828">
        <f>C23828*2</f>
        <v/>
      </c>
    </row>
    <row r="23829">
      <c r="A23829" t="n">
        <v>23829</v>
      </c>
      <c r="B23829" t="inlineStr">
        <is>
          <t>Eintrag 23829</t>
        </is>
      </c>
      <c r="C23829" t="n">
        <v>35743.5</v>
      </c>
      <c r="D23829">
        <f>C23829*2</f>
        <v/>
      </c>
    </row>
    <row r="23830">
      <c r="A23830" t="n">
        <v>23830</v>
      </c>
      <c r="B23830" t="inlineStr">
        <is>
          <t>Eintrag 23830</t>
        </is>
      </c>
      <c r="C23830" t="n">
        <v>35745</v>
      </c>
      <c r="D23830">
        <f>C23830*2</f>
        <v/>
      </c>
    </row>
    <row r="23831">
      <c r="A23831" t="n">
        <v>23831</v>
      </c>
      <c r="B23831" t="inlineStr">
        <is>
          <t>Eintrag 23831</t>
        </is>
      </c>
      <c r="C23831" t="n">
        <v>35746.5</v>
      </c>
      <c r="D23831">
        <f>C23831*2</f>
        <v/>
      </c>
    </row>
    <row r="23832">
      <c r="A23832" t="n">
        <v>23832</v>
      </c>
      <c r="B23832" t="inlineStr">
        <is>
          <t>Eintrag 23832</t>
        </is>
      </c>
      <c r="C23832" t="n">
        <v>35748</v>
      </c>
      <c r="D23832">
        <f>C23832*2</f>
        <v/>
      </c>
    </row>
    <row r="23833">
      <c r="A23833" t="n">
        <v>23833</v>
      </c>
      <c r="B23833" t="inlineStr">
        <is>
          <t>Eintrag 23833</t>
        </is>
      </c>
      <c r="C23833" t="n">
        <v>35749.5</v>
      </c>
      <c r="D23833">
        <f>C23833*2</f>
        <v/>
      </c>
    </row>
    <row r="23834">
      <c r="A23834" t="n">
        <v>23834</v>
      </c>
      <c r="B23834" t="inlineStr">
        <is>
          <t>Eintrag 23834</t>
        </is>
      </c>
      <c r="C23834" t="n">
        <v>35751</v>
      </c>
      <c r="D23834">
        <f>C23834*2</f>
        <v/>
      </c>
    </row>
    <row r="23835">
      <c r="A23835" t="n">
        <v>23835</v>
      </c>
      <c r="B23835" t="inlineStr">
        <is>
          <t>Eintrag 23835</t>
        </is>
      </c>
      <c r="C23835" t="n">
        <v>35752.5</v>
      </c>
      <c r="D23835">
        <f>C23835*2</f>
        <v/>
      </c>
    </row>
    <row r="23836">
      <c r="A23836" t="n">
        <v>23836</v>
      </c>
      <c r="B23836" t="inlineStr">
        <is>
          <t>Eintrag 23836</t>
        </is>
      </c>
      <c r="C23836" t="n">
        <v>35754</v>
      </c>
      <c r="D23836">
        <f>C23836*2</f>
        <v/>
      </c>
    </row>
    <row r="23837">
      <c r="A23837" t="n">
        <v>23837</v>
      </c>
      <c r="B23837" t="inlineStr">
        <is>
          <t>Eintrag 23837</t>
        </is>
      </c>
      <c r="C23837" t="n">
        <v>35755.5</v>
      </c>
      <c r="D23837">
        <f>C23837*2</f>
        <v/>
      </c>
    </row>
    <row r="23838">
      <c r="A23838" t="n">
        <v>23838</v>
      </c>
      <c r="B23838" t="inlineStr">
        <is>
          <t>Eintrag 23838</t>
        </is>
      </c>
      <c r="C23838" t="n">
        <v>35757</v>
      </c>
      <c r="D23838">
        <f>C23838*2</f>
        <v/>
      </c>
    </row>
    <row r="23839">
      <c r="A23839" t="n">
        <v>23839</v>
      </c>
      <c r="B23839" t="inlineStr">
        <is>
          <t>Eintrag 23839</t>
        </is>
      </c>
      <c r="C23839" t="n">
        <v>35758.5</v>
      </c>
      <c r="D23839">
        <f>C23839*2</f>
        <v/>
      </c>
    </row>
    <row r="23840">
      <c r="A23840" t="n">
        <v>23840</v>
      </c>
      <c r="B23840" t="inlineStr">
        <is>
          <t>Eintrag 23840</t>
        </is>
      </c>
      <c r="C23840" t="n">
        <v>35760</v>
      </c>
      <c r="D23840">
        <f>C23840*2</f>
        <v/>
      </c>
    </row>
    <row r="23841">
      <c r="A23841" t="n">
        <v>23841</v>
      </c>
      <c r="B23841" t="inlineStr">
        <is>
          <t>Eintrag 23841</t>
        </is>
      </c>
      <c r="C23841" t="n">
        <v>35761.5</v>
      </c>
      <c r="D23841">
        <f>C23841*2</f>
        <v/>
      </c>
    </row>
    <row r="23842">
      <c r="A23842" t="n">
        <v>23842</v>
      </c>
      <c r="B23842" t="inlineStr">
        <is>
          <t>Eintrag 23842</t>
        </is>
      </c>
      <c r="C23842" t="n">
        <v>35763</v>
      </c>
      <c r="D23842">
        <f>C23842*2</f>
        <v/>
      </c>
    </row>
    <row r="23843">
      <c r="A23843" t="n">
        <v>23843</v>
      </c>
      <c r="B23843" t="inlineStr">
        <is>
          <t>Eintrag 23843</t>
        </is>
      </c>
      <c r="C23843" t="n">
        <v>35764.5</v>
      </c>
      <c r="D23843">
        <f>C23843*2</f>
        <v/>
      </c>
    </row>
    <row r="23844">
      <c r="A23844" t="n">
        <v>23844</v>
      </c>
      <c r="B23844" t="inlineStr">
        <is>
          <t>Eintrag 23844</t>
        </is>
      </c>
      <c r="C23844" t="n">
        <v>35766</v>
      </c>
      <c r="D23844">
        <f>C23844*2</f>
        <v/>
      </c>
    </row>
    <row r="23845">
      <c r="A23845" t="n">
        <v>23845</v>
      </c>
      <c r="B23845" t="inlineStr">
        <is>
          <t>Eintrag 23845</t>
        </is>
      </c>
      <c r="C23845" t="n">
        <v>35767.5</v>
      </c>
      <c r="D23845">
        <f>C23845*2</f>
        <v/>
      </c>
    </row>
    <row r="23846">
      <c r="A23846" t="n">
        <v>23846</v>
      </c>
      <c r="B23846" t="inlineStr">
        <is>
          <t>Eintrag 23846</t>
        </is>
      </c>
      <c r="C23846" t="n">
        <v>35769</v>
      </c>
      <c r="D23846">
        <f>C23846*2</f>
        <v/>
      </c>
    </row>
    <row r="23847">
      <c r="A23847" t="n">
        <v>23847</v>
      </c>
      <c r="B23847" t="inlineStr">
        <is>
          <t>Eintrag 23847</t>
        </is>
      </c>
      <c r="C23847" t="n">
        <v>35770.5</v>
      </c>
      <c r="D23847">
        <f>C23847*2</f>
        <v/>
      </c>
    </row>
    <row r="23848">
      <c r="A23848" t="n">
        <v>23848</v>
      </c>
      <c r="B23848" t="inlineStr">
        <is>
          <t>Eintrag 23848</t>
        </is>
      </c>
      <c r="C23848" t="n">
        <v>35772</v>
      </c>
      <c r="D23848">
        <f>C23848*2</f>
        <v/>
      </c>
    </row>
    <row r="23849">
      <c r="A23849" t="n">
        <v>23849</v>
      </c>
      <c r="B23849" t="inlineStr">
        <is>
          <t>Eintrag 23849</t>
        </is>
      </c>
      <c r="C23849" t="n">
        <v>35773.5</v>
      </c>
      <c r="D23849">
        <f>C23849*2</f>
        <v/>
      </c>
    </row>
    <row r="23850">
      <c r="A23850" t="n">
        <v>23850</v>
      </c>
      <c r="B23850" t="inlineStr">
        <is>
          <t>Eintrag 23850</t>
        </is>
      </c>
      <c r="C23850" t="n">
        <v>35775</v>
      </c>
      <c r="D23850">
        <f>C23850*2</f>
        <v/>
      </c>
    </row>
    <row r="23851">
      <c r="A23851" t="n">
        <v>23851</v>
      </c>
      <c r="B23851" t="inlineStr">
        <is>
          <t>Eintrag 23851</t>
        </is>
      </c>
      <c r="C23851" t="n">
        <v>35776.5</v>
      </c>
      <c r="D23851">
        <f>C23851*2</f>
        <v/>
      </c>
    </row>
    <row r="23852">
      <c r="A23852" t="n">
        <v>23852</v>
      </c>
      <c r="B23852" t="inlineStr">
        <is>
          <t>Eintrag 23852</t>
        </is>
      </c>
      <c r="C23852" t="n">
        <v>35778</v>
      </c>
      <c r="D23852">
        <f>C23852*2</f>
        <v/>
      </c>
    </row>
    <row r="23853">
      <c r="A23853" t="n">
        <v>23853</v>
      </c>
      <c r="B23853" t="inlineStr">
        <is>
          <t>Eintrag 23853</t>
        </is>
      </c>
      <c r="C23853" t="n">
        <v>35779.5</v>
      </c>
      <c r="D23853">
        <f>C23853*2</f>
        <v/>
      </c>
    </row>
    <row r="23854">
      <c r="A23854" t="n">
        <v>23854</v>
      </c>
      <c r="B23854" t="inlineStr">
        <is>
          <t>Eintrag 23854</t>
        </is>
      </c>
      <c r="C23854" t="n">
        <v>35781</v>
      </c>
      <c r="D23854">
        <f>C23854*2</f>
        <v/>
      </c>
    </row>
    <row r="23855">
      <c r="A23855" t="n">
        <v>23855</v>
      </c>
      <c r="B23855" t="inlineStr">
        <is>
          <t>Eintrag 23855</t>
        </is>
      </c>
      <c r="C23855" t="n">
        <v>35782.5</v>
      </c>
      <c r="D23855">
        <f>C23855*2</f>
        <v/>
      </c>
    </row>
    <row r="23856">
      <c r="A23856" t="n">
        <v>23856</v>
      </c>
      <c r="B23856" t="inlineStr">
        <is>
          <t>Eintrag 23856</t>
        </is>
      </c>
      <c r="C23856" t="n">
        <v>35784</v>
      </c>
      <c r="D23856">
        <f>C23856*2</f>
        <v/>
      </c>
    </row>
    <row r="23857">
      <c r="A23857" t="n">
        <v>23857</v>
      </c>
      <c r="B23857" t="inlineStr">
        <is>
          <t>Eintrag 23857</t>
        </is>
      </c>
      <c r="C23857" t="n">
        <v>35785.5</v>
      </c>
      <c r="D23857">
        <f>C23857*2</f>
        <v/>
      </c>
    </row>
    <row r="23858">
      <c r="A23858" t="n">
        <v>23858</v>
      </c>
      <c r="B23858" t="inlineStr">
        <is>
          <t>Eintrag 23858</t>
        </is>
      </c>
      <c r="C23858" t="n">
        <v>35787</v>
      </c>
      <c r="D23858">
        <f>C23858*2</f>
        <v/>
      </c>
    </row>
    <row r="23859">
      <c r="A23859" t="n">
        <v>23859</v>
      </c>
      <c r="B23859" t="inlineStr">
        <is>
          <t>Eintrag 23859</t>
        </is>
      </c>
      <c r="C23859" t="n">
        <v>35788.5</v>
      </c>
      <c r="D23859">
        <f>C23859*2</f>
        <v/>
      </c>
    </row>
    <row r="23860">
      <c r="A23860" t="n">
        <v>23860</v>
      </c>
      <c r="B23860" t="inlineStr">
        <is>
          <t>Eintrag 23860</t>
        </is>
      </c>
      <c r="C23860" t="n">
        <v>35790</v>
      </c>
      <c r="D23860">
        <f>C23860*2</f>
        <v/>
      </c>
    </row>
    <row r="23861">
      <c r="A23861" t="n">
        <v>23861</v>
      </c>
      <c r="B23861" t="inlineStr">
        <is>
          <t>Eintrag 23861</t>
        </is>
      </c>
      <c r="C23861" t="n">
        <v>35791.5</v>
      </c>
      <c r="D23861">
        <f>C23861*2</f>
        <v/>
      </c>
    </row>
    <row r="23862">
      <c r="A23862" t="n">
        <v>23862</v>
      </c>
      <c r="B23862" t="inlineStr">
        <is>
          <t>Eintrag 23862</t>
        </is>
      </c>
      <c r="C23862" t="n">
        <v>35793</v>
      </c>
      <c r="D23862">
        <f>C23862*2</f>
        <v/>
      </c>
    </row>
    <row r="23863">
      <c r="A23863" t="n">
        <v>23863</v>
      </c>
      <c r="B23863" t="inlineStr">
        <is>
          <t>Eintrag 23863</t>
        </is>
      </c>
      <c r="C23863" t="n">
        <v>35794.5</v>
      </c>
      <c r="D23863">
        <f>C23863*2</f>
        <v/>
      </c>
    </row>
    <row r="23864">
      <c r="A23864" t="n">
        <v>23864</v>
      </c>
      <c r="B23864" t="inlineStr">
        <is>
          <t>Eintrag 23864</t>
        </is>
      </c>
      <c r="C23864" t="n">
        <v>35796</v>
      </c>
      <c r="D23864">
        <f>C23864*2</f>
        <v/>
      </c>
    </row>
    <row r="23865">
      <c r="A23865" t="n">
        <v>23865</v>
      </c>
      <c r="B23865" t="inlineStr">
        <is>
          <t>Eintrag 23865</t>
        </is>
      </c>
      <c r="C23865" t="n">
        <v>35797.5</v>
      </c>
      <c r="D23865">
        <f>C23865*2</f>
        <v/>
      </c>
    </row>
    <row r="23866">
      <c r="A23866" t="n">
        <v>23866</v>
      </c>
      <c r="B23866" t="inlineStr">
        <is>
          <t>Eintrag 23866</t>
        </is>
      </c>
      <c r="C23866" t="n">
        <v>35799</v>
      </c>
      <c r="D23866">
        <f>C23866*2</f>
        <v/>
      </c>
    </row>
    <row r="23867">
      <c r="A23867" t="n">
        <v>23867</v>
      </c>
      <c r="B23867" t="inlineStr">
        <is>
          <t>Eintrag 23867</t>
        </is>
      </c>
      <c r="C23867" t="n">
        <v>35800.5</v>
      </c>
      <c r="D23867">
        <f>C23867*2</f>
        <v/>
      </c>
    </row>
    <row r="23868">
      <c r="A23868" t="n">
        <v>23868</v>
      </c>
      <c r="B23868" t="inlineStr">
        <is>
          <t>Eintrag 23868</t>
        </is>
      </c>
      <c r="C23868" t="n">
        <v>35802</v>
      </c>
      <c r="D23868">
        <f>C23868*2</f>
        <v/>
      </c>
    </row>
    <row r="23869">
      <c r="A23869" t="n">
        <v>23869</v>
      </c>
      <c r="B23869" t="inlineStr">
        <is>
          <t>Eintrag 23869</t>
        </is>
      </c>
      <c r="C23869" t="n">
        <v>35803.5</v>
      </c>
      <c r="D23869">
        <f>C23869*2</f>
        <v/>
      </c>
    </row>
    <row r="23870">
      <c r="A23870" t="n">
        <v>23870</v>
      </c>
      <c r="B23870" t="inlineStr">
        <is>
          <t>Eintrag 23870</t>
        </is>
      </c>
      <c r="C23870" t="n">
        <v>35805</v>
      </c>
      <c r="D23870">
        <f>C23870*2</f>
        <v/>
      </c>
    </row>
    <row r="23871">
      <c r="A23871" t="n">
        <v>23871</v>
      </c>
      <c r="B23871" t="inlineStr">
        <is>
          <t>Eintrag 23871</t>
        </is>
      </c>
      <c r="C23871" t="n">
        <v>35806.5</v>
      </c>
      <c r="D23871">
        <f>C23871*2</f>
        <v/>
      </c>
    </row>
    <row r="23872">
      <c r="A23872" t="n">
        <v>23872</v>
      </c>
      <c r="B23872" t="inlineStr">
        <is>
          <t>Eintrag 23872</t>
        </is>
      </c>
      <c r="C23872" t="n">
        <v>35808</v>
      </c>
      <c r="D23872">
        <f>C23872*2</f>
        <v/>
      </c>
    </row>
    <row r="23873">
      <c r="A23873" t="n">
        <v>23873</v>
      </c>
      <c r="B23873" t="inlineStr">
        <is>
          <t>Eintrag 23873</t>
        </is>
      </c>
      <c r="C23873" t="n">
        <v>35809.5</v>
      </c>
      <c r="D23873">
        <f>C23873*2</f>
        <v/>
      </c>
    </row>
    <row r="23874">
      <c r="A23874" t="n">
        <v>23874</v>
      </c>
      <c r="B23874" t="inlineStr">
        <is>
          <t>Eintrag 23874</t>
        </is>
      </c>
      <c r="C23874" t="n">
        <v>35811</v>
      </c>
      <c r="D23874">
        <f>C23874*2</f>
        <v/>
      </c>
    </row>
    <row r="23875">
      <c r="A23875" t="n">
        <v>23875</v>
      </c>
      <c r="B23875" t="inlineStr">
        <is>
          <t>Eintrag 23875</t>
        </is>
      </c>
      <c r="C23875" t="n">
        <v>35812.5</v>
      </c>
      <c r="D23875">
        <f>C23875*2</f>
        <v/>
      </c>
    </row>
    <row r="23876">
      <c r="A23876" t="n">
        <v>23876</v>
      </c>
      <c r="B23876" t="inlineStr">
        <is>
          <t>Eintrag 23876</t>
        </is>
      </c>
      <c r="C23876" t="n">
        <v>35814</v>
      </c>
      <c r="D23876">
        <f>C23876*2</f>
        <v/>
      </c>
    </row>
    <row r="23877">
      <c r="A23877" t="n">
        <v>23877</v>
      </c>
      <c r="B23877" t="inlineStr">
        <is>
          <t>Eintrag 23877</t>
        </is>
      </c>
      <c r="C23877" t="n">
        <v>35815.5</v>
      </c>
      <c r="D23877">
        <f>C23877*2</f>
        <v/>
      </c>
    </row>
    <row r="23878">
      <c r="A23878" t="n">
        <v>23878</v>
      </c>
      <c r="B23878" t="inlineStr">
        <is>
          <t>Eintrag 23878</t>
        </is>
      </c>
      <c r="C23878" t="n">
        <v>35817</v>
      </c>
      <c r="D23878">
        <f>C23878*2</f>
        <v/>
      </c>
    </row>
    <row r="23879">
      <c r="A23879" t="n">
        <v>23879</v>
      </c>
      <c r="B23879" t="inlineStr">
        <is>
          <t>Eintrag 23879</t>
        </is>
      </c>
      <c r="C23879" t="n">
        <v>35818.5</v>
      </c>
      <c r="D23879">
        <f>C23879*2</f>
        <v/>
      </c>
    </row>
    <row r="23880">
      <c r="A23880" t="n">
        <v>23880</v>
      </c>
      <c r="B23880" t="inlineStr">
        <is>
          <t>Eintrag 23880</t>
        </is>
      </c>
      <c r="C23880" t="n">
        <v>35820</v>
      </c>
      <c r="D23880">
        <f>C23880*2</f>
        <v/>
      </c>
    </row>
    <row r="23881">
      <c r="A23881" t="n">
        <v>23881</v>
      </c>
      <c r="B23881" t="inlineStr">
        <is>
          <t>Eintrag 23881</t>
        </is>
      </c>
      <c r="C23881" t="n">
        <v>35821.5</v>
      </c>
      <c r="D23881">
        <f>C23881*2</f>
        <v/>
      </c>
    </row>
    <row r="23882">
      <c r="A23882" t="n">
        <v>23882</v>
      </c>
      <c r="B23882" t="inlineStr">
        <is>
          <t>Eintrag 23882</t>
        </is>
      </c>
      <c r="C23882" t="n">
        <v>35823</v>
      </c>
      <c r="D23882">
        <f>C23882*2</f>
        <v/>
      </c>
    </row>
    <row r="23883">
      <c r="A23883" t="n">
        <v>23883</v>
      </c>
      <c r="B23883" t="inlineStr">
        <is>
          <t>Eintrag 23883</t>
        </is>
      </c>
      <c r="C23883" t="n">
        <v>35824.5</v>
      </c>
      <c r="D23883">
        <f>C23883*2</f>
        <v/>
      </c>
    </row>
    <row r="23884">
      <c r="A23884" t="n">
        <v>23884</v>
      </c>
      <c r="B23884" t="inlineStr">
        <is>
          <t>Eintrag 23884</t>
        </is>
      </c>
      <c r="C23884" t="n">
        <v>35826</v>
      </c>
      <c r="D23884">
        <f>C23884*2</f>
        <v/>
      </c>
    </row>
    <row r="23885">
      <c r="A23885" t="n">
        <v>23885</v>
      </c>
      <c r="B23885" t="inlineStr">
        <is>
          <t>Eintrag 23885</t>
        </is>
      </c>
      <c r="C23885" t="n">
        <v>35827.5</v>
      </c>
      <c r="D23885">
        <f>C23885*2</f>
        <v/>
      </c>
    </row>
    <row r="23886">
      <c r="A23886" t="n">
        <v>23886</v>
      </c>
      <c r="B23886" t="inlineStr">
        <is>
          <t>Eintrag 23886</t>
        </is>
      </c>
      <c r="C23886" t="n">
        <v>35829</v>
      </c>
      <c r="D23886">
        <f>C23886*2</f>
        <v/>
      </c>
    </row>
    <row r="23887">
      <c r="A23887" t="n">
        <v>23887</v>
      </c>
      <c r="B23887" t="inlineStr">
        <is>
          <t>Eintrag 23887</t>
        </is>
      </c>
      <c r="C23887" t="n">
        <v>35830.5</v>
      </c>
      <c r="D23887">
        <f>C23887*2</f>
        <v/>
      </c>
    </row>
    <row r="23888">
      <c r="A23888" t="n">
        <v>23888</v>
      </c>
      <c r="B23888" t="inlineStr">
        <is>
          <t>Eintrag 23888</t>
        </is>
      </c>
      <c r="C23888" t="n">
        <v>35832</v>
      </c>
      <c r="D23888">
        <f>C23888*2</f>
        <v/>
      </c>
    </row>
    <row r="23889">
      <c r="A23889" t="n">
        <v>23889</v>
      </c>
      <c r="B23889" t="inlineStr">
        <is>
          <t>Eintrag 23889</t>
        </is>
      </c>
      <c r="C23889" t="n">
        <v>35833.5</v>
      </c>
      <c r="D23889">
        <f>C23889*2</f>
        <v/>
      </c>
    </row>
    <row r="23890">
      <c r="A23890" t="n">
        <v>23890</v>
      </c>
      <c r="B23890" t="inlineStr">
        <is>
          <t>Eintrag 23890</t>
        </is>
      </c>
      <c r="C23890" t="n">
        <v>35835</v>
      </c>
      <c r="D23890">
        <f>C23890*2</f>
        <v/>
      </c>
    </row>
    <row r="23891">
      <c r="A23891" t="n">
        <v>23891</v>
      </c>
      <c r="B23891" t="inlineStr">
        <is>
          <t>Eintrag 23891</t>
        </is>
      </c>
      <c r="C23891" t="n">
        <v>35836.5</v>
      </c>
      <c r="D23891">
        <f>C23891*2</f>
        <v/>
      </c>
    </row>
    <row r="23892">
      <c r="A23892" t="n">
        <v>23892</v>
      </c>
      <c r="B23892" t="inlineStr">
        <is>
          <t>Eintrag 23892</t>
        </is>
      </c>
      <c r="C23892" t="n">
        <v>35838</v>
      </c>
      <c r="D23892">
        <f>C23892*2</f>
        <v/>
      </c>
    </row>
    <row r="23893">
      <c r="A23893" t="n">
        <v>23893</v>
      </c>
      <c r="B23893" t="inlineStr">
        <is>
          <t>Eintrag 23893</t>
        </is>
      </c>
      <c r="C23893" t="n">
        <v>35839.5</v>
      </c>
      <c r="D23893">
        <f>C23893*2</f>
        <v/>
      </c>
    </row>
    <row r="23894">
      <c r="A23894" t="n">
        <v>23894</v>
      </c>
      <c r="B23894" t="inlineStr">
        <is>
          <t>Eintrag 23894</t>
        </is>
      </c>
      <c r="C23894" t="n">
        <v>35841</v>
      </c>
      <c r="D23894">
        <f>C23894*2</f>
        <v/>
      </c>
    </row>
    <row r="23895">
      <c r="A23895" t="n">
        <v>23895</v>
      </c>
      <c r="B23895" t="inlineStr">
        <is>
          <t>Eintrag 23895</t>
        </is>
      </c>
      <c r="C23895" t="n">
        <v>35842.5</v>
      </c>
      <c r="D23895">
        <f>C23895*2</f>
        <v/>
      </c>
    </row>
    <row r="23896">
      <c r="A23896" t="n">
        <v>23896</v>
      </c>
      <c r="B23896" t="inlineStr">
        <is>
          <t>Eintrag 23896</t>
        </is>
      </c>
      <c r="C23896" t="n">
        <v>35844</v>
      </c>
      <c r="D23896">
        <f>C23896*2</f>
        <v/>
      </c>
    </row>
    <row r="23897">
      <c r="A23897" t="n">
        <v>23897</v>
      </c>
      <c r="B23897" t="inlineStr">
        <is>
          <t>Eintrag 23897</t>
        </is>
      </c>
      <c r="C23897" t="n">
        <v>35845.5</v>
      </c>
      <c r="D23897">
        <f>C23897*2</f>
        <v/>
      </c>
    </row>
    <row r="23898">
      <c r="A23898" t="n">
        <v>23898</v>
      </c>
      <c r="B23898" t="inlineStr">
        <is>
          <t>Eintrag 23898</t>
        </is>
      </c>
      <c r="C23898" t="n">
        <v>35847</v>
      </c>
      <c r="D23898">
        <f>C23898*2</f>
        <v/>
      </c>
    </row>
    <row r="23899">
      <c r="A23899" t="n">
        <v>23899</v>
      </c>
      <c r="B23899" t="inlineStr">
        <is>
          <t>Eintrag 23899</t>
        </is>
      </c>
      <c r="C23899" t="n">
        <v>35848.5</v>
      </c>
      <c r="D23899">
        <f>C23899*2</f>
        <v/>
      </c>
    </row>
    <row r="23900">
      <c r="A23900" t="n">
        <v>23900</v>
      </c>
      <c r="B23900" t="inlineStr">
        <is>
          <t>Eintrag 23900</t>
        </is>
      </c>
      <c r="C23900" t="n">
        <v>35850</v>
      </c>
      <c r="D23900">
        <f>C23900*2</f>
        <v/>
      </c>
    </row>
    <row r="23901">
      <c r="A23901" t="n">
        <v>23901</v>
      </c>
      <c r="B23901" t="inlineStr">
        <is>
          <t>Eintrag 23901</t>
        </is>
      </c>
      <c r="C23901" t="n">
        <v>35851.5</v>
      </c>
      <c r="D23901">
        <f>C23901*2</f>
        <v/>
      </c>
    </row>
    <row r="23902">
      <c r="A23902" t="n">
        <v>23902</v>
      </c>
      <c r="B23902" t="inlineStr">
        <is>
          <t>Eintrag 23902</t>
        </is>
      </c>
      <c r="C23902" t="n">
        <v>35853</v>
      </c>
      <c r="D23902">
        <f>C23902*2</f>
        <v/>
      </c>
    </row>
    <row r="23903">
      <c r="A23903" t="n">
        <v>23903</v>
      </c>
      <c r="B23903" t="inlineStr">
        <is>
          <t>Eintrag 23903</t>
        </is>
      </c>
      <c r="C23903" t="n">
        <v>35854.5</v>
      </c>
      <c r="D23903">
        <f>C23903*2</f>
        <v/>
      </c>
    </row>
    <row r="23904">
      <c r="A23904" t="n">
        <v>23904</v>
      </c>
      <c r="B23904" t="inlineStr">
        <is>
          <t>Eintrag 23904</t>
        </is>
      </c>
      <c r="C23904" t="n">
        <v>35856</v>
      </c>
      <c r="D23904">
        <f>C23904*2</f>
        <v/>
      </c>
    </row>
    <row r="23905">
      <c r="A23905" t="n">
        <v>23905</v>
      </c>
      <c r="B23905" t="inlineStr">
        <is>
          <t>Eintrag 23905</t>
        </is>
      </c>
      <c r="C23905" t="n">
        <v>35857.5</v>
      </c>
      <c r="D23905">
        <f>C23905*2</f>
        <v/>
      </c>
    </row>
    <row r="23906">
      <c r="A23906" t="n">
        <v>23906</v>
      </c>
      <c r="B23906" t="inlineStr">
        <is>
          <t>Eintrag 23906</t>
        </is>
      </c>
      <c r="C23906" t="n">
        <v>35859</v>
      </c>
      <c r="D23906">
        <f>C23906*2</f>
        <v/>
      </c>
    </row>
    <row r="23907">
      <c r="A23907" t="n">
        <v>23907</v>
      </c>
      <c r="B23907" t="inlineStr">
        <is>
          <t>Eintrag 23907</t>
        </is>
      </c>
      <c r="C23907" t="n">
        <v>35860.5</v>
      </c>
      <c r="D23907">
        <f>C23907*2</f>
        <v/>
      </c>
    </row>
    <row r="23908">
      <c r="A23908" t="n">
        <v>23908</v>
      </c>
      <c r="B23908" t="inlineStr">
        <is>
          <t>Eintrag 23908</t>
        </is>
      </c>
      <c r="C23908" t="n">
        <v>35862</v>
      </c>
      <c r="D23908">
        <f>C23908*2</f>
        <v/>
      </c>
    </row>
    <row r="23909">
      <c r="A23909" t="n">
        <v>23909</v>
      </c>
      <c r="B23909" t="inlineStr">
        <is>
          <t>Eintrag 23909</t>
        </is>
      </c>
      <c r="C23909" t="n">
        <v>35863.5</v>
      </c>
      <c r="D23909">
        <f>C23909*2</f>
        <v/>
      </c>
    </row>
    <row r="23910">
      <c r="A23910" t="n">
        <v>23910</v>
      </c>
      <c r="B23910" t="inlineStr">
        <is>
          <t>Eintrag 23910</t>
        </is>
      </c>
      <c r="C23910" t="n">
        <v>35865</v>
      </c>
      <c r="D23910">
        <f>C23910*2</f>
        <v/>
      </c>
    </row>
    <row r="23911">
      <c r="A23911" t="n">
        <v>23911</v>
      </c>
      <c r="B23911" t="inlineStr">
        <is>
          <t>Eintrag 23911</t>
        </is>
      </c>
      <c r="C23911" t="n">
        <v>35866.5</v>
      </c>
      <c r="D23911">
        <f>C23911*2</f>
        <v/>
      </c>
    </row>
    <row r="23912">
      <c r="A23912" t="n">
        <v>23912</v>
      </c>
      <c r="B23912" t="inlineStr">
        <is>
          <t>Eintrag 23912</t>
        </is>
      </c>
      <c r="C23912" t="n">
        <v>35868</v>
      </c>
      <c r="D23912">
        <f>C23912*2</f>
        <v/>
      </c>
    </row>
    <row r="23913">
      <c r="A23913" t="n">
        <v>23913</v>
      </c>
      <c r="B23913" t="inlineStr">
        <is>
          <t>Eintrag 23913</t>
        </is>
      </c>
      <c r="C23913" t="n">
        <v>35869.5</v>
      </c>
      <c r="D23913">
        <f>C23913*2</f>
        <v/>
      </c>
    </row>
    <row r="23914">
      <c r="A23914" t="n">
        <v>23914</v>
      </c>
      <c r="B23914" t="inlineStr">
        <is>
          <t>Eintrag 23914</t>
        </is>
      </c>
      <c r="C23914" t="n">
        <v>35871</v>
      </c>
      <c r="D23914">
        <f>C23914*2</f>
        <v/>
      </c>
    </row>
    <row r="23915">
      <c r="A23915" t="n">
        <v>23915</v>
      </c>
      <c r="B23915" t="inlineStr">
        <is>
          <t>Eintrag 23915</t>
        </is>
      </c>
      <c r="C23915" t="n">
        <v>35872.5</v>
      </c>
      <c r="D23915">
        <f>C23915*2</f>
        <v/>
      </c>
    </row>
    <row r="23916">
      <c r="A23916" t="n">
        <v>23916</v>
      </c>
      <c r="B23916" t="inlineStr">
        <is>
          <t>Eintrag 23916</t>
        </is>
      </c>
      <c r="C23916" t="n">
        <v>35874</v>
      </c>
      <c r="D23916">
        <f>C23916*2</f>
        <v/>
      </c>
    </row>
    <row r="23917">
      <c r="A23917" t="n">
        <v>23917</v>
      </c>
      <c r="B23917" t="inlineStr">
        <is>
          <t>Eintrag 23917</t>
        </is>
      </c>
      <c r="C23917" t="n">
        <v>35875.5</v>
      </c>
      <c r="D23917">
        <f>C23917*2</f>
        <v/>
      </c>
    </row>
    <row r="23918">
      <c r="A23918" t="n">
        <v>23918</v>
      </c>
      <c r="B23918" t="inlineStr">
        <is>
          <t>Eintrag 23918</t>
        </is>
      </c>
      <c r="C23918" t="n">
        <v>35877</v>
      </c>
      <c r="D23918">
        <f>C23918*2</f>
        <v/>
      </c>
    </row>
    <row r="23919">
      <c r="A23919" t="n">
        <v>23919</v>
      </c>
      <c r="B23919" t="inlineStr">
        <is>
          <t>Eintrag 23919</t>
        </is>
      </c>
      <c r="C23919" t="n">
        <v>35878.5</v>
      </c>
      <c r="D23919">
        <f>C23919*2</f>
        <v/>
      </c>
    </row>
    <row r="23920">
      <c r="A23920" t="n">
        <v>23920</v>
      </c>
      <c r="B23920" t="inlineStr">
        <is>
          <t>Eintrag 23920</t>
        </is>
      </c>
      <c r="C23920" t="n">
        <v>35880</v>
      </c>
      <c r="D23920">
        <f>C23920*2</f>
        <v/>
      </c>
    </row>
    <row r="23921">
      <c r="A23921" t="n">
        <v>23921</v>
      </c>
      <c r="B23921" t="inlineStr">
        <is>
          <t>Eintrag 23921</t>
        </is>
      </c>
      <c r="C23921" t="n">
        <v>35881.5</v>
      </c>
      <c r="D23921">
        <f>C23921*2</f>
        <v/>
      </c>
    </row>
    <row r="23922">
      <c r="A23922" t="n">
        <v>23922</v>
      </c>
      <c r="B23922" t="inlineStr">
        <is>
          <t>Eintrag 23922</t>
        </is>
      </c>
      <c r="C23922" t="n">
        <v>35883</v>
      </c>
      <c r="D23922">
        <f>C23922*2</f>
        <v/>
      </c>
    </row>
    <row r="23923">
      <c r="A23923" t="n">
        <v>23923</v>
      </c>
      <c r="B23923" t="inlineStr">
        <is>
          <t>Eintrag 23923</t>
        </is>
      </c>
      <c r="C23923" t="n">
        <v>35884.5</v>
      </c>
      <c r="D23923">
        <f>C23923*2</f>
        <v/>
      </c>
    </row>
    <row r="23924">
      <c r="A23924" t="n">
        <v>23924</v>
      </c>
      <c r="B23924" t="inlineStr">
        <is>
          <t>Eintrag 23924</t>
        </is>
      </c>
      <c r="C23924" t="n">
        <v>35886</v>
      </c>
      <c r="D23924">
        <f>C23924*2</f>
        <v/>
      </c>
    </row>
    <row r="23925">
      <c r="A23925" t="n">
        <v>23925</v>
      </c>
      <c r="B23925" t="inlineStr">
        <is>
          <t>Eintrag 23925</t>
        </is>
      </c>
      <c r="C23925" t="n">
        <v>35887.5</v>
      </c>
      <c r="D23925">
        <f>C23925*2</f>
        <v/>
      </c>
    </row>
    <row r="23926">
      <c r="A23926" t="n">
        <v>23926</v>
      </c>
      <c r="B23926" t="inlineStr">
        <is>
          <t>Eintrag 23926</t>
        </is>
      </c>
      <c r="C23926" t="n">
        <v>35889</v>
      </c>
      <c r="D23926">
        <f>C23926*2</f>
        <v/>
      </c>
    </row>
    <row r="23927">
      <c r="A23927" t="n">
        <v>23927</v>
      </c>
      <c r="B23927" t="inlineStr">
        <is>
          <t>Eintrag 23927</t>
        </is>
      </c>
      <c r="C23927" t="n">
        <v>35890.5</v>
      </c>
      <c r="D23927">
        <f>C23927*2</f>
        <v/>
      </c>
    </row>
    <row r="23928">
      <c r="A23928" t="n">
        <v>23928</v>
      </c>
      <c r="B23928" t="inlineStr">
        <is>
          <t>Eintrag 23928</t>
        </is>
      </c>
      <c r="C23928" t="n">
        <v>35892</v>
      </c>
      <c r="D23928">
        <f>C23928*2</f>
        <v/>
      </c>
    </row>
    <row r="23929">
      <c r="A23929" t="n">
        <v>23929</v>
      </c>
      <c r="B23929" t="inlineStr">
        <is>
          <t>Eintrag 23929</t>
        </is>
      </c>
      <c r="C23929" t="n">
        <v>35893.5</v>
      </c>
      <c r="D23929">
        <f>C23929*2</f>
        <v/>
      </c>
    </row>
    <row r="23930">
      <c r="A23930" t="n">
        <v>23930</v>
      </c>
      <c r="B23930" t="inlineStr">
        <is>
          <t>Eintrag 23930</t>
        </is>
      </c>
      <c r="C23930" t="n">
        <v>35895</v>
      </c>
      <c r="D23930">
        <f>C23930*2</f>
        <v/>
      </c>
    </row>
    <row r="23931">
      <c r="A23931" t="n">
        <v>23931</v>
      </c>
      <c r="B23931" t="inlineStr">
        <is>
          <t>Eintrag 23931</t>
        </is>
      </c>
      <c r="C23931" t="n">
        <v>35896.5</v>
      </c>
      <c r="D23931">
        <f>C23931*2</f>
        <v/>
      </c>
    </row>
    <row r="23932">
      <c r="A23932" t="n">
        <v>23932</v>
      </c>
      <c r="B23932" t="inlineStr">
        <is>
          <t>Eintrag 23932</t>
        </is>
      </c>
      <c r="C23932" t="n">
        <v>35898</v>
      </c>
      <c r="D23932">
        <f>C23932*2</f>
        <v/>
      </c>
    </row>
    <row r="23933">
      <c r="A23933" t="n">
        <v>23933</v>
      </c>
      <c r="B23933" t="inlineStr">
        <is>
          <t>Eintrag 23933</t>
        </is>
      </c>
      <c r="C23933" t="n">
        <v>35899.5</v>
      </c>
      <c r="D23933">
        <f>C23933*2</f>
        <v/>
      </c>
    </row>
    <row r="23934">
      <c r="A23934" t="n">
        <v>23934</v>
      </c>
      <c r="B23934" t="inlineStr">
        <is>
          <t>Eintrag 23934</t>
        </is>
      </c>
      <c r="C23934" t="n">
        <v>35901</v>
      </c>
      <c r="D23934">
        <f>C23934*2</f>
        <v/>
      </c>
    </row>
    <row r="23935">
      <c r="A23935" t="n">
        <v>23935</v>
      </c>
      <c r="B23935" t="inlineStr">
        <is>
          <t>Eintrag 23935</t>
        </is>
      </c>
      <c r="C23935" t="n">
        <v>35902.5</v>
      </c>
      <c r="D23935">
        <f>C23935*2</f>
        <v/>
      </c>
    </row>
    <row r="23936">
      <c r="A23936" t="n">
        <v>23936</v>
      </c>
      <c r="B23936" t="inlineStr">
        <is>
          <t>Eintrag 23936</t>
        </is>
      </c>
      <c r="C23936" t="n">
        <v>35904</v>
      </c>
      <c r="D23936">
        <f>C23936*2</f>
        <v/>
      </c>
    </row>
    <row r="23937">
      <c r="A23937" t="n">
        <v>23937</v>
      </c>
      <c r="B23937" t="inlineStr">
        <is>
          <t>Eintrag 23937</t>
        </is>
      </c>
      <c r="C23937" t="n">
        <v>35905.5</v>
      </c>
      <c r="D23937">
        <f>C23937*2</f>
        <v/>
      </c>
    </row>
    <row r="23938">
      <c r="A23938" t="n">
        <v>23938</v>
      </c>
      <c r="B23938" t="inlineStr">
        <is>
          <t>Eintrag 23938</t>
        </is>
      </c>
      <c r="C23938" t="n">
        <v>35907</v>
      </c>
      <c r="D23938">
        <f>C23938*2</f>
        <v/>
      </c>
    </row>
    <row r="23939">
      <c r="A23939" t="n">
        <v>23939</v>
      </c>
      <c r="B23939" t="inlineStr">
        <is>
          <t>Eintrag 23939</t>
        </is>
      </c>
      <c r="C23939" t="n">
        <v>35908.5</v>
      </c>
      <c r="D23939">
        <f>C23939*2</f>
        <v/>
      </c>
    </row>
    <row r="23940">
      <c r="A23940" t="n">
        <v>23940</v>
      </c>
      <c r="B23940" t="inlineStr">
        <is>
          <t>Eintrag 23940</t>
        </is>
      </c>
      <c r="C23940" t="n">
        <v>35910</v>
      </c>
      <c r="D23940">
        <f>C23940*2</f>
        <v/>
      </c>
    </row>
    <row r="23941">
      <c r="A23941" t="n">
        <v>23941</v>
      </c>
      <c r="B23941" t="inlineStr">
        <is>
          <t>Eintrag 23941</t>
        </is>
      </c>
      <c r="C23941" t="n">
        <v>35911.5</v>
      </c>
      <c r="D23941">
        <f>C23941*2</f>
        <v/>
      </c>
    </row>
    <row r="23942">
      <c r="A23942" t="n">
        <v>23942</v>
      </c>
      <c r="B23942" t="inlineStr">
        <is>
          <t>Eintrag 23942</t>
        </is>
      </c>
      <c r="C23942" t="n">
        <v>35913</v>
      </c>
      <c r="D23942">
        <f>C23942*2</f>
        <v/>
      </c>
    </row>
    <row r="23943">
      <c r="A23943" t="n">
        <v>23943</v>
      </c>
      <c r="B23943" t="inlineStr">
        <is>
          <t>Eintrag 23943</t>
        </is>
      </c>
      <c r="C23943" t="n">
        <v>35914.5</v>
      </c>
      <c r="D23943">
        <f>C23943*2</f>
        <v/>
      </c>
    </row>
    <row r="23944">
      <c r="A23944" t="n">
        <v>23944</v>
      </c>
      <c r="B23944" t="inlineStr">
        <is>
          <t>Eintrag 23944</t>
        </is>
      </c>
      <c r="C23944" t="n">
        <v>35916</v>
      </c>
      <c r="D23944">
        <f>C23944*2</f>
        <v/>
      </c>
    </row>
    <row r="23945">
      <c r="A23945" t="n">
        <v>23945</v>
      </c>
      <c r="B23945" t="inlineStr">
        <is>
          <t>Eintrag 23945</t>
        </is>
      </c>
      <c r="C23945" t="n">
        <v>35917.5</v>
      </c>
      <c r="D23945">
        <f>C23945*2</f>
        <v/>
      </c>
    </row>
    <row r="23946">
      <c r="A23946" t="n">
        <v>23946</v>
      </c>
      <c r="B23946" t="inlineStr">
        <is>
          <t>Eintrag 23946</t>
        </is>
      </c>
      <c r="C23946" t="n">
        <v>35919</v>
      </c>
      <c r="D23946">
        <f>C23946*2</f>
        <v/>
      </c>
    </row>
    <row r="23947">
      <c r="A23947" t="n">
        <v>23947</v>
      </c>
      <c r="B23947" t="inlineStr">
        <is>
          <t>Eintrag 23947</t>
        </is>
      </c>
      <c r="C23947" t="n">
        <v>35920.5</v>
      </c>
      <c r="D23947">
        <f>C23947*2</f>
        <v/>
      </c>
    </row>
    <row r="23948">
      <c r="A23948" t="n">
        <v>23948</v>
      </c>
      <c r="B23948" t="inlineStr">
        <is>
          <t>Eintrag 23948</t>
        </is>
      </c>
      <c r="C23948" t="n">
        <v>35922</v>
      </c>
      <c r="D23948">
        <f>C23948*2</f>
        <v/>
      </c>
    </row>
    <row r="23949">
      <c r="A23949" t="n">
        <v>23949</v>
      </c>
      <c r="B23949" t="inlineStr">
        <is>
          <t>Eintrag 23949</t>
        </is>
      </c>
      <c r="C23949" t="n">
        <v>35923.5</v>
      </c>
      <c r="D23949">
        <f>C23949*2</f>
        <v/>
      </c>
    </row>
    <row r="23950">
      <c r="A23950" t="n">
        <v>23950</v>
      </c>
      <c r="B23950" t="inlineStr">
        <is>
          <t>Eintrag 23950</t>
        </is>
      </c>
      <c r="C23950" t="n">
        <v>35925</v>
      </c>
      <c r="D23950">
        <f>C23950*2</f>
        <v/>
      </c>
    </row>
    <row r="23951">
      <c r="A23951" t="n">
        <v>23951</v>
      </c>
      <c r="B23951" t="inlineStr">
        <is>
          <t>Eintrag 23951</t>
        </is>
      </c>
      <c r="C23951" t="n">
        <v>35926.5</v>
      </c>
      <c r="D23951">
        <f>C23951*2</f>
        <v/>
      </c>
    </row>
    <row r="23952">
      <c r="A23952" t="n">
        <v>23952</v>
      </c>
      <c r="B23952" t="inlineStr">
        <is>
          <t>Eintrag 23952</t>
        </is>
      </c>
      <c r="C23952" t="n">
        <v>35928</v>
      </c>
      <c r="D23952">
        <f>C23952*2</f>
        <v/>
      </c>
    </row>
    <row r="23953">
      <c r="A23953" t="n">
        <v>23953</v>
      </c>
      <c r="B23953" t="inlineStr">
        <is>
          <t>Eintrag 23953</t>
        </is>
      </c>
      <c r="C23953" t="n">
        <v>35929.5</v>
      </c>
      <c r="D23953">
        <f>C23953*2</f>
        <v/>
      </c>
    </row>
    <row r="23954">
      <c r="A23954" t="n">
        <v>23954</v>
      </c>
      <c r="B23954" t="inlineStr">
        <is>
          <t>Eintrag 23954</t>
        </is>
      </c>
      <c r="C23954" t="n">
        <v>35931</v>
      </c>
      <c r="D23954">
        <f>C23954*2</f>
        <v/>
      </c>
    </row>
    <row r="23955">
      <c r="A23955" t="n">
        <v>23955</v>
      </c>
      <c r="B23955" t="inlineStr">
        <is>
          <t>Eintrag 23955</t>
        </is>
      </c>
      <c r="C23955" t="n">
        <v>35932.5</v>
      </c>
      <c r="D23955">
        <f>C23955*2</f>
        <v/>
      </c>
    </row>
    <row r="23956">
      <c r="A23956" t="n">
        <v>23956</v>
      </c>
      <c r="B23956" t="inlineStr">
        <is>
          <t>Eintrag 23956</t>
        </is>
      </c>
      <c r="C23956" t="n">
        <v>35934</v>
      </c>
      <c r="D23956">
        <f>C23956*2</f>
        <v/>
      </c>
    </row>
    <row r="23957">
      <c r="A23957" t="n">
        <v>23957</v>
      </c>
      <c r="B23957" t="inlineStr">
        <is>
          <t>Eintrag 23957</t>
        </is>
      </c>
      <c r="C23957" t="n">
        <v>35935.5</v>
      </c>
      <c r="D23957">
        <f>C23957*2</f>
        <v/>
      </c>
    </row>
    <row r="23958">
      <c r="A23958" t="n">
        <v>23958</v>
      </c>
      <c r="B23958" t="inlineStr">
        <is>
          <t>Eintrag 23958</t>
        </is>
      </c>
      <c r="C23958" t="n">
        <v>35937</v>
      </c>
      <c r="D23958">
        <f>C23958*2</f>
        <v/>
      </c>
    </row>
    <row r="23959">
      <c r="A23959" t="n">
        <v>23959</v>
      </c>
      <c r="B23959" t="inlineStr">
        <is>
          <t>Eintrag 23959</t>
        </is>
      </c>
      <c r="C23959" t="n">
        <v>35938.5</v>
      </c>
      <c r="D23959">
        <f>C23959*2</f>
        <v/>
      </c>
    </row>
    <row r="23960">
      <c r="A23960" t="n">
        <v>23960</v>
      </c>
      <c r="B23960" t="inlineStr">
        <is>
          <t>Eintrag 23960</t>
        </is>
      </c>
      <c r="C23960" t="n">
        <v>35940</v>
      </c>
      <c r="D23960">
        <f>C23960*2</f>
        <v/>
      </c>
    </row>
    <row r="23961">
      <c r="A23961" t="n">
        <v>23961</v>
      </c>
      <c r="B23961" t="inlineStr">
        <is>
          <t>Eintrag 23961</t>
        </is>
      </c>
      <c r="C23961" t="n">
        <v>35941.5</v>
      </c>
      <c r="D23961">
        <f>C23961*2</f>
        <v/>
      </c>
    </row>
    <row r="23962">
      <c r="A23962" t="n">
        <v>23962</v>
      </c>
      <c r="B23962" t="inlineStr">
        <is>
          <t>Eintrag 23962</t>
        </is>
      </c>
      <c r="C23962" t="n">
        <v>35943</v>
      </c>
      <c r="D23962">
        <f>C23962*2</f>
        <v/>
      </c>
    </row>
    <row r="23963">
      <c r="A23963" t="n">
        <v>23963</v>
      </c>
      <c r="B23963" t="inlineStr">
        <is>
          <t>Eintrag 23963</t>
        </is>
      </c>
      <c r="C23963" t="n">
        <v>35944.5</v>
      </c>
      <c r="D23963">
        <f>C23963*2</f>
        <v/>
      </c>
    </row>
    <row r="23964">
      <c r="A23964" t="n">
        <v>23964</v>
      </c>
      <c r="B23964" t="inlineStr">
        <is>
          <t>Eintrag 23964</t>
        </is>
      </c>
      <c r="C23964" t="n">
        <v>35946</v>
      </c>
      <c r="D23964">
        <f>C23964*2</f>
        <v/>
      </c>
    </row>
    <row r="23965">
      <c r="A23965" t="n">
        <v>23965</v>
      </c>
      <c r="B23965" t="inlineStr">
        <is>
          <t>Eintrag 23965</t>
        </is>
      </c>
      <c r="C23965" t="n">
        <v>35947.5</v>
      </c>
      <c r="D23965">
        <f>C23965*2</f>
        <v/>
      </c>
    </row>
    <row r="23966">
      <c r="A23966" t="n">
        <v>23966</v>
      </c>
      <c r="B23966" t="inlineStr">
        <is>
          <t>Eintrag 23966</t>
        </is>
      </c>
      <c r="C23966" t="n">
        <v>35949</v>
      </c>
      <c r="D23966">
        <f>C23966*2</f>
        <v/>
      </c>
    </row>
    <row r="23967">
      <c r="A23967" t="n">
        <v>23967</v>
      </c>
      <c r="B23967" t="inlineStr">
        <is>
          <t>Eintrag 23967</t>
        </is>
      </c>
      <c r="C23967" t="n">
        <v>35950.5</v>
      </c>
      <c r="D23967">
        <f>C23967*2</f>
        <v/>
      </c>
    </row>
    <row r="23968">
      <c r="A23968" t="n">
        <v>23968</v>
      </c>
      <c r="B23968" t="inlineStr">
        <is>
          <t>Eintrag 23968</t>
        </is>
      </c>
      <c r="C23968" t="n">
        <v>35952</v>
      </c>
      <c r="D23968">
        <f>C23968*2</f>
        <v/>
      </c>
    </row>
    <row r="23969">
      <c r="A23969" t="n">
        <v>23969</v>
      </c>
      <c r="B23969" t="inlineStr">
        <is>
          <t>Eintrag 23969</t>
        </is>
      </c>
      <c r="C23969" t="n">
        <v>35953.5</v>
      </c>
      <c r="D23969">
        <f>C23969*2</f>
        <v/>
      </c>
    </row>
    <row r="23970">
      <c r="A23970" t="n">
        <v>23970</v>
      </c>
      <c r="B23970" t="inlineStr">
        <is>
          <t>Eintrag 23970</t>
        </is>
      </c>
      <c r="C23970" t="n">
        <v>35955</v>
      </c>
      <c r="D23970">
        <f>C23970*2</f>
        <v/>
      </c>
    </row>
    <row r="23971">
      <c r="A23971" t="n">
        <v>23971</v>
      </c>
      <c r="B23971" t="inlineStr">
        <is>
          <t>Eintrag 23971</t>
        </is>
      </c>
      <c r="C23971" t="n">
        <v>35956.5</v>
      </c>
      <c r="D23971">
        <f>C23971*2</f>
        <v/>
      </c>
    </row>
    <row r="23972">
      <c r="A23972" t="n">
        <v>23972</v>
      </c>
      <c r="B23972" t="inlineStr">
        <is>
          <t>Eintrag 23972</t>
        </is>
      </c>
      <c r="C23972" t="n">
        <v>35958</v>
      </c>
      <c r="D23972">
        <f>C23972*2</f>
        <v/>
      </c>
    </row>
    <row r="23973">
      <c r="A23973" t="n">
        <v>23973</v>
      </c>
      <c r="B23973" t="inlineStr">
        <is>
          <t>Eintrag 23973</t>
        </is>
      </c>
      <c r="C23973" t="n">
        <v>35959.5</v>
      </c>
      <c r="D23973">
        <f>C23973*2</f>
        <v/>
      </c>
    </row>
    <row r="23974">
      <c r="A23974" t="n">
        <v>23974</v>
      </c>
      <c r="B23974" t="inlineStr">
        <is>
          <t>Eintrag 23974</t>
        </is>
      </c>
      <c r="C23974" t="n">
        <v>35961</v>
      </c>
      <c r="D23974">
        <f>C23974*2</f>
        <v/>
      </c>
    </row>
    <row r="23975">
      <c r="A23975" t="n">
        <v>23975</v>
      </c>
      <c r="B23975" t="inlineStr">
        <is>
          <t>Eintrag 23975</t>
        </is>
      </c>
      <c r="C23975" t="n">
        <v>35962.5</v>
      </c>
      <c r="D23975">
        <f>C23975*2</f>
        <v/>
      </c>
    </row>
    <row r="23976">
      <c r="A23976" t="n">
        <v>23976</v>
      </c>
      <c r="B23976" t="inlineStr">
        <is>
          <t>Eintrag 23976</t>
        </is>
      </c>
      <c r="C23976" t="n">
        <v>35964</v>
      </c>
      <c r="D23976">
        <f>C23976*2</f>
        <v/>
      </c>
    </row>
    <row r="23977">
      <c r="A23977" t="n">
        <v>23977</v>
      </c>
      <c r="B23977" t="inlineStr">
        <is>
          <t>Eintrag 23977</t>
        </is>
      </c>
      <c r="C23977" t="n">
        <v>35965.5</v>
      </c>
      <c r="D23977">
        <f>C23977*2</f>
        <v/>
      </c>
    </row>
    <row r="23978">
      <c r="A23978" t="n">
        <v>23978</v>
      </c>
      <c r="B23978" t="inlineStr">
        <is>
          <t>Eintrag 23978</t>
        </is>
      </c>
      <c r="C23978" t="n">
        <v>35967</v>
      </c>
      <c r="D23978">
        <f>C23978*2</f>
        <v/>
      </c>
    </row>
    <row r="23979">
      <c r="A23979" t="n">
        <v>23979</v>
      </c>
      <c r="B23979" t="inlineStr">
        <is>
          <t>Eintrag 23979</t>
        </is>
      </c>
      <c r="C23979" t="n">
        <v>35968.5</v>
      </c>
      <c r="D23979">
        <f>C23979*2</f>
        <v/>
      </c>
    </row>
    <row r="23980">
      <c r="A23980" t="n">
        <v>23980</v>
      </c>
      <c r="B23980" t="inlineStr">
        <is>
          <t>Eintrag 23980</t>
        </is>
      </c>
      <c r="C23980" t="n">
        <v>35970</v>
      </c>
      <c r="D23980">
        <f>C23980*2</f>
        <v/>
      </c>
    </row>
    <row r="23981">
      <c r="A23981" t="n">
        <v>23981</v>
      </c>
      <c r="B23981" t="inlineStr">
        <is>
          <t>Eintrag 23981</t>
        </is>
      </c>
      <c r="C23981" t="n">
        <v>35971.5</v>
      </c>
      <c r="D23981">
        <f>C23981*2</f>
        <v/>
      </c>
    </row>
    <row r="23982">
      <c r="A23982" t="n">
        <v>23982</v>
      </c>
      <c r="B23982" t="inlineStr">
        <is>
          <t>Eintrag 23982</t>
        </is>
      </c>
      <c r="C23982" t="n">
        <v>35973</v>
      </c>
      <c r="D23982">
        <f>C23982*2</f>
        <v/>
      </c>
    </row>
    <row r="23983">
      <c r="A23983" t="n">
        <v>23983</v>
      </c>
      <c r="B23983" t="inlineStr">
        <is>
          <t>Eintrag 23983</t>
        </is>
      </c>
      <c r="C23983" t="n">
        <v>35974.5</v>
      </c>
      <c r="D23983">
        <f>C23983*2</f>
        <v/>
      </c>
    </row>
    <row r="23984">
      <c r="A23984" t="n">
        <v>23984</v>
      </c>
      <c r="B23984" t="inlineStr">
        <is>
          <t>Eintrag 23984</t>
        </is>
      </c>
      <c r="C23984" t="n">
        <v>35976</v>
      </c>
      <c r="D23984">
        <f>C23984*2</f>
        <v/>
      </c>
    </row>
    <row r="23985">
      <c r="A23985" t="n">
        <v>23985</v>
      </c>
      <c r="B23985" t="inlineStr">
        <is>
          <t>Eintrag 23985</t>
        </is>
      </c>
      <c r="C23985" t="n">
        <v>35977.5</v>
      </c>
      <c r="D23985">
        <f>C23985*2</f>
        <v/>
      </c>
    </row>
    <row r="23986">
      <c r="A23986" t="n">
        <v>23986</v>
      </c>
      <c r="B23986" t="inlineStr">
        <is>
          <t>Eintrag 23986</t>
        </is>
      </c>
      <c r="C23986" t="n">
        <v>35979</v>
      </c>
      <c r="D23986">
        <f>C23986*2</f>
        <v/>
      </c>
    </row>
    <row r="23987">
      <c r="A23987" t="n">
        <v>23987</v>
      </c>
      <c r="B23987" t="inlineStr">
        <is>
          <t>Eintrag 23987</t>
        </is>
      </c>
      <c r="C23987" t="n">
        <v>35980.5</v>
      </c>
      <c r="D23987">
        <f>C23987*2</f>
        <v/>
      </c>
    </row>
    <row r="23988">
      <c r="A23988" t="n">
        <v>23988</v>
      </c>
      <c r="B23988" t="inlineStr">
        <is>
          <t>Eintrag 23988</t>
        </is>
      </c>
      <c r="C23988" t="n">
        <v>35982</v>
      </c>
      <c r="D23988">
        <f>C23988*2</f>
        <v/>
      </c>
    </row>
    <row r="23989">
      <c r="A23989" t="n">
        <v>23989</v>
      </c>
      <c r="B23989" t="inlineStr">
        <is>
          <t>Eintrag 23989</t>
        </is>
      </c>
      <c r="C23989" t="n">
        <v>35983.5</v>
      </c>
      <c r="D23989">
        <f>C23989*2</f>
        <v/>
      </c>
    </row>
    <row r="23990">
      <c r="A23990" t="n">
        <v>23990</v>
      </c>
      <c r="B23990" t="inlineStr">
        <is>
          <t>Eintrag 23990</t>
        </is>
      </c>
      <c r="C23990" t="n">
        <v>35985</v>
      </c>
      <c r="D23990">
        <f>C23990*2</f>
        <v/>
      </c>
    </row>
    <row r="23991">
      <c r="A23991" t="n">
        <v>23991</v>
      </c>
      <c r="B23991" t="inlineStr">
        <is>
          <t>Eintrag 23991</t>
        </is>
      </c>
      <c r="C23991" t="n">
        <v>35986.5</v>
      </c>
      <c r="D23991">
        <f>C23991*2</f>
        <v/>
      </c>
    </row>
    <row r="23992">
      <c r="A23992" t="n">
        <v>23992</v>
      </c>
      <c r="B23992" t="inlineStr">
        <is>
          <t>Eintrag 23992</t>
        </is>
      </c>
      <c r="C23992" t="n">
        <v>35988</v>
      </c>
      <c r="D23992">
        <f>C23992*2</f>
        <v/>
      </c>
    </row>
    <row r="23993">
      <c r="A23993" t="n">
        <v>23993</v>
      </c>
      <c r="B23993" t="inlineStr">
        <is>
          <t>Eintrag 23993</t>
        </is>
      </c>
      <c r="C23993" t="n">
        <v>35989.5</v>
      </c>
      <c r="D23993">
        <f>C23993*2</f>
        <v/>
      </c>
    </row>
    <row r="23994">
      <c r="A23994" t="n">
        <v>23994</v>
      </c>
      <c r="B23994" t="inlineStr">
        <is>
          <t>Eintrag 23994</t>
        </is>
      </c>
      <c r="C23994" t="n">
        <v>35991</v>
      </c>
      <c r="D23994">
        <f>C23994*2</f>
        <v/>
      </c>
    </row>
    <row r="23995">
      <c r="A23995" t="n">
        <v>23995</v>
      </c>
      <c r="B23995" t="inlineStr">
        <is>
          <t>Eintrag 23995</t>
        </is>
      </c>
      <c r="C23995" t="n">
        <v>35992.5</v>
      </c>
      <c r="D23995">
        <f>C23995*2</f>
        <v/>
      </c>
    </row>
    <row r="23996">
      <c r="A23996" t="n">
        <v>23996</v>
      </c>
      <c r="B23996" t="inlineStr">
        <is>
          <t>Eintrag 23996</t>
        </is>
      </c>
      <c r="C23996" t="n">
        <v>35994</v>
      </c>
      <c r="D23996">
        <f>C23996*2</f>
        <v/>
      </c>
    </row>
    <row r="23997">
      <c r="A23997" t="n">
        <v>23997</v>
      </c>
      <c r="B23997" t="inlineStr">
        <is>
          <t>Eintrag 23997</t>
        </is>
      </c>
      <c r="C23997" t="n">
        <v>35995.5</v>
      </c>
      <c r="D23997">
        <f>C23997*2</f>
        <v/>
      </c>
    </row>
    <row r="23998">
      <c r="A23998" t="n">
        <v>23998</v>
      </c>
      <c r="B23998" t="inlineStr">
        <is>
          <t>Eintrag 23998</t>
        </is>
      </c>
      <c r="C23998" t="n">
        <v>35997</v>
      </c>
      <c r="D23998">
        <f>C23998*2</f>
        <v/>
      </c>
    </row>
    <row r="23999">
      <c r="A23999" t="n">
        <v>23999</v>
      </c>
      <c r="B23999" t="inlineStr">
        <is>
          <t>Eintrag 23999</t>
        </is>
      </c>
      <c r="C23999" t="n">
        <v>35998.5</v>
      </c>
      <c r="D23999">
        <f>C23999*2</f>
        <v/>
      </c>
    </row>
    <row r="24000">
      <c r="A24000" t="n">
        <v>24000</v>
      </c>
      <c r="B24000" t="inlineStr">
        <is>
          <t>Eintrag 24000</t>
        </is>
      </c>
      <c r="C24000" t="n">
        <v>36000</v>
      </c>
      <c r="D24000">
        <f>C24000*2</f>
        <v/>
      </c>
    </row>
    <row r="24001">
      <c r="A24001" t="n">
        <v>24001</v>
      </c>
      <c r="B24001" t="inlineStr">
        <is>
          <t>Eintrag 24001</t>
        </is>
      </c>
      <c r="C24001" t="n">
        <v>36001.5</v>
      </c>
      <c r="D24001">
        <f>C24001*2</f>
        <v/>
      </c>
    </row>
    <row r="24002">
      <c r="A24002" t="n">
        <v>24002</v>
      </c>
      <c r="B24002" t="inlineStr">
        <is>
          <t>Eintrag 24002</t>
        </is>
      </c>
      <c r="C24002" t="n">
        <v>36003</v>
      </c>
      <c r="D24002">
        <f>C24002*2</f>
        <v/>
      </c>
    </row>
    <row r="24003">
      <c r="A24003" t="n">
        <v>24003</v>
      </c>
      <c r="B24003" t="inlineStr">
        <is>
          <t>Eintrag 24003</t>
        </is>
      </c>
      <c r="C24003" t="n">
        <v>36004.5</v>
      </c>
      <c r="D24003">
        <f>C24003*2</f>
        <v/>
      </c>
    </row>
    <row r="24004">
      <c r="A24004" t="n">
        <v>24004</v>
      </c>
      <c r="B24004" t="inlineStr">
        <is>
          <t>Eintrag 24004</t>
        </is>
      </c>
      <c r="C24004" t="n">
        <v>36006</v>
      </c>
      <c r="D24004">
        <f>C24004*2</f>
        <v/>
      </c>
    </row>
    <row r="24005">
      <c r="A24005" t="n">
        <v>24005</v>
      </c>
      <c r="B24005" t="inlineStr">
        <is>
          <t>Eintrag 24005</t>
        </is>
      </c>
      <c r="C24005" t="n">
        <v>36007.5</v>
      </c>
      <c r="D24005">
        <f>C24005*2</f>
        <v/>
      </c>
    </row>
    <row r="24006">
      <c r="A24006" t="n">
        <v>24006</v>
      </c>
      <c r="B24006" t="inlineStr">
        <is>
          <t>Eintrag 24006</t>
        </is>
      </c>
      <c r="C24006" t="n">
        <v>36009</v>
      </c>
      <c r="D24006">
        <f>C24006*2</f>
        <v/>
      </c>
    </row>
    <row r="24007">
      <c r="A24007" t="n">
        <v>24007</v>
      </c>
      <c r="B24007" t="inlineStr">
        <is>
          <t>Eintrag 24007</t>
        </is>
      </c>
      <c r="C24007" t="n">
        <v>36010.5</v>
      </c>
      <c r="D24007">
        <f>C24007*2</f>
        <v/>
      </c>
    </row>
    <row r="24008">
      <c r="A24008" t="n">
        <v>24008</v>
      </c>
      <c r="B24008" t="inlineStr">
        <is>
          <t>Eintrag 24008</t>
        </is>
      </c>
      <c r="C24008" t="n">
        <v>36012</v>
      </c>
      <c r="D24008">
        <f>C24008*2</f>
        <v/>
      </c>
    </row>
    <row r="24009">
      <c r="A24009" t="n">
        <v>24009</v>
      </c>
      <c r="B24009" t="inlineStr">
        <is>
          <t>Eintrag 24009</t>
        </is>
      </c>
      <c r="C24009" t="n">
        <v>36013.5</v>
      </c>
      <c r="D24009">
        <f>C24009*2</f>
        <v/>
      </c>
    </row>
    <row r="24010">
      <c r="A24010" t="n">
        <v>24010</v>
      </c>
      <c r="B24010" t="inlineStr">
        <is>
          <t>Eintrag 24010</t>
        </is>
      </c>
      <c r="C24010" t="n">
        <v>36015</v>
      </c>
      <c r="D24010">
        <f>C24010*2</f>
        <v/>
      </c>
    </row>
    <row r="24011">
      <c r="A24011" t="n">
        <v>24011</v>
      </c>
      <c r="B24011" t="inlineStr">
        <is>
          <t>Eintrag 24011</t>
        </is>
      </c>
      <c r="C24011" t="n">
        <v>36016.5</v>
      </c>
      <c r="D24011">
        <f>C24011*2</f>
        <v/>
      </c>
    </row>
    <row r="24012">
      <c r="A24012" t="n">
        <v>24012</v>
      </c>
      <c r="B24012" t="inlineStr">
        <is>
          <t>Eintrag 24012</t>
        </is>
      </c>
      <c r="C24012" t="n">
        <v>36018</v>
      </c>
      <c r="D24012">
        <f>C24012*2</f>
        <v/>
      </c>
    </row>
    <row r="24013">
      <c r="A24013" t="n">
        <v>24013</v>
      </c>
      <c r="B24013" t="inlineStr">
        <is>
          <t>Eintrag 24013</t>
        </is>
      </c>
      <c r="C24013" t="n">
        <v>36019.5</v>
      </c>
      <c r="D24013">
        <f>C24013*2</f>
        <v/>
      </c>
    </row>
    <row r="24014">
      <c r="A24014" t="n">
        <v>24014</v>
      </c>
      <c r="B24014" t="inlineStr">
        <is>
          <t>Eintrag 24014</t>
        </is>
      </c>
      <c r="C24014" t="n">
        <v>36021</v>
      </c>
      <c r="D24014">
        <f>C24014*2</f>
        <v/>
      </c>
    </row>
    <row r="24015">
      <c r="A24015" t="n">
        <v>24015</v>
      </c>
      <c r="B24015" t="inlineStr">
        <is>
          <t>Eintrag 24015</t>
        </is>
      </c>
      <c r="C24015" t="n">
        <v>36022.5</v>
      </c>
      <c r="D24015">
        <f>C24015*2</f>
        <v/>
      </c>
    </row>
    <row r="24016">
      <c r="A24016" t="n">
        <v>24016</v>
      </c>
      <c r="B24016" t="inlineStr">
        <is>
          <t>Eintrag 24016</t>
        </is>
      </c>
      <c r="C24016" t="n">
        <v>36024</v>
      </c>
      <c r="D24016">
        <f>C24016*2</f>
        <v/>
      </c>
    </row>
    <row r="24017">
      <c r="A24017" t="n">
        <v>24017</v>
      </c>
      <c r="B24017" t="inlineStr">
        <is>
          <t>Eintrag 24017</t>
        </is>
      </c>
      <c r="C24017" t="n">
        <v>36025.5</v>
      </c>
      <c r="D24017">
        <f>C24017*2</f>
        <v/>
      </c>
    </row>
    <row r="24018">
      <c r="A24018" t="n">
        <v>24018</v>
      </c>
      <c r="B24018" t="inlineStr">
        <is>
          <t>Eintrag 24018</t>
        </is>
      </c>
      <c r="C24018" t="n">
        <v>36027</v>
      </c>
      <c r="D24018">
        <f>C24018*2</f>
        <v/>
      </c>
    </row>
    <row r="24019">
      <c r="A24019" t="n">
        <v>24019</v>
      </c>
      <c r="B24019" t="inlineStr">
        <is>
          <t>Eintrag 24019</t>
        </is>
      </c>
      <c r="C24019" t="n">
        <v>36028.5</v>
      </c>
      <c r="D24019">
        <f>C24019*2</f>
        <v/>
      </c>
    </row>
    <row r="24020">
      <c r="A24020" t="n">
        <v>24020</v>
      </c>
      <c r="B24020" t="inlineStr">
        <is>
          <t>Eintrag 24020</t>
        </is>
      </c>
      <c r="C24020" t="n">
        <v>36030</v>
      </c>
      <c r="D24020">
        <f>C24020*2</f>
        <v/>
      </c>
    </row>
    <row r="24021">
      <c r="A24021" t="n">
        <v>24021</v>
      </c>
      <c r="B24021" t="inlineStr">
        <is>
          <t>Eintrag 24021</t>
        </is>
      </c>
      <c r="C24021" t="n">
        <v>36031.5</v>
      </c>
      <c r="D24021">
        <f>C24021*2</f>
        <v/>
      </c>
    </row>
    <row r="24022">
      <c r="A24022" t="n">
        <v>24022</v>
      </c>
      <c r="B24022" t="inlineStr">
        <is>
          <t>Eintrag 24022</t>
        </is>
      </c>
      <c r="C24022" t="n">
        <v>36033</v>
      </c>
      <c r="D24022">
        <f>C24022*2</f>
        <v/>
      </c>
    </row>
    <row r="24023">
      <c r="A24023" t="n">
        <v>24023</v>
      </c>
      <c r="B24023" t="inlineStr">
        <is>
          <t>Eintrag 24023</t>
        </is>
      </c>
      <c r="C24023" t="n">
        <v>36034.5</v>
      </c>
      <c r="D24023">
        <f>C24023*2</f>
        <v/>
      </c>
    </row>
    <row r="24024">
      <c r="A24024" t="n">
        <v>24024</v>
      </c>
      <c r="B24024" t="inlineStr">
        <is>
          <t>Eintrag 24024</t>
        </is>
      </c>
      <c r="C24024" t="n">
        <v>36036</v>
      </c>
      <c r="D24024">
        <f>C24024*2</f>
        <v/>
      </c>
    </row>
    <row r="24025">
      <c r="A24025" t="n">
        <v>24025</v>
      </c>
      <c r="B24025" t="inlineStr">
        <is>
          <t>Eintrag 24025</t>
        </is>
      </c>
      <c r="C24025" t="n">
        <v>36037.5</v>
      </c>
      <c r="D24025">
        <f>C24025*2</f>
        <v/>
      </c>
    </row>
    <row r="24026">
      <c r="A24026" t="n">
        <v>24026</v>
      </c>
      <c r="B24026" t="inlineStr">
        <is>
          <t>Eintrag 24026</t>
        </is>
      </c>
      <c r="C24026" t="n">
        <v>36039</v>
      </c>
      <c r="D24026">
        <f>C24026*2</f>
        <v/>
      </c>
    </row>
    <row r="24027">
      <c r="A24027" t="n">
        <v>24027</v>
      </c>
      <c r="B24027" t="inlineStr">
        <is>
          <t>Eintrag 24027</t>
        </is>
      </c>
      <c r="C24027" t="n">
        <v>36040.5</v>
      </c>
      <c r="D24027">
        <f>C24027*2</f>
        <v/>
      </c>
    </row>
    <row r="24028">
      <c r="A24028" t="n">
        <v>24028</v>
      </c>
      <c r="B24028" t="inlineStr">
        <is>
          <t>Eintrag 24028</t>
        </is>
      </c>
      <c r="C24028" t="n">
        <v>36042</v>
      </c>
      <c r="D24028">
        <f>C24028*2</f>
        <v/>
      </c>
    </row>
    <row r="24029">
      <c r="A24029" t="n">
        <v>24029</v>
      </c>
      <c r="B24029" t="inlineStr">
        <is>
          <t>Eintrag 24029</t>
        </is>
      </c>
      <c r="C24029" t="n">
        <v>36043.5</v>
      </c>
      <c r="D24029">
        <f>C24029*2</f>
        <v/>
      </c>
    </row>
    <row r="24030">
      <c r="A24030" t="n">
        <v>24030</v>
      </c>
      <c r="B24030" t="inlineStr">
        <is>
          <t>Eintrag 24030</t>
        </is>
      </c>
      <c r="C24030" t="n">
        <v>36045</v>
      </c>
      <c r="D24030">
        <f>C24030*2</f>
        <v/>
      </c>
    </row>
    <row r="24031">
      <c r="A24031" t="n">
        <v>24031</v>
      </c>
      <c r="B24031" t="inlineStr">
        <is>
          <t>Eintrag 24031</t>
        </is>
      </c>
      <c r="C24031" t="n">
        <v>36046.5</v>
      </c>
      <c r="D24031">
        <f>C24031*2</f>
        <v/>
      </c>
    </row>
    <row r="24032">
      <c r="A24032" t="n">
        <v>24032</v>
      </c>
      <c r="B24032" t="inlineStr">
        <is>
          <t>Eintrag 24032</t>
        </is>
      </c>
      <c r="C24032" t="n">
        <v>36048</v>
      </c>
      <c r="D24032">
        <f>C24032*2</f>
        <v/>
      </c>
    </row>
    <row r="24033">
      <c r="A24033" t="n">
        <v>24033</v>
      </c>
      <c r="B24033" t="inlineStr">
        <is>
          <t>Eintrag 24033</t>
        </is>
      </c>
      <c r="C24033" t="n">
        <v>36049.5</v>
      </c>
      <c r="D24033">
        <f>C24033*2</f>
        <v/>
      </c>
    </row>
    <row r="24034">
      <c r="A24034" t="n">
        <v>24034</v>
      </c>
      <c r="B24034" t="inlineStr">
        <is>
          <t>Eintrag 24034</t>
        </is>
      </c>
      <c r="C24034" t="n">
        <v>36051</v>
      </c>
      <c r="D24034">
        <f>C24034*2</f>
        <v/>
      </c>
    </row>
    <row r="24035">
      <c r="A24035" t="n">
        <v>24035</v>
      </c>
      <c r="B24035" t="inlineStr">
        <is>
          <t>Eintrag 24035</t>
        </is>
      </c>
      <c r="C24035" t="n">
        <v>36052.5</v>
      </c>
      <c r="D24035">
        <f>C24035*2</f>
        <v/>
      </c>
    </row>
    <row r="24036">
      <c r="A24036" t="n">
        <v>24036</v>
      </c>
      <c r="B24036" t="inlineStr">
        <is>
          <t>Eintrag 24036</t>
        </is>
      </c>
      <c r="C24036" t="n">
        <v>36054</v>
      </c>
      <c r="D24036">
        <f>C24036*2</f>
        <v/>
      </c>
    </row>
    <row r="24037">
      <c r="A24037" t="n">
        <v>24037</v>
      </c>
      <c r="B24037" t="inlineStr">
        <is>
          <t>Eintrag 24037</t>
        </is>
      </c>
      <c r="C24037" t="n">
        <v>36055.5</v>
      </c>
      <c r="D24037">
        <f>C24037*2</f>
        <v/>
      </c>
    </row>
    <row r="24038">
      <c r="A24038" t="n">
        <v>24038</v>
      </c>
      <c r="B24038" t="inlineStr">
        <is>
          <t>Eintrag 24038</t>
        </is>
      </c>
      <c r="C24038" t="n">
        <v>36057</v>
      </c>
      <c r="D24038">
        <f>C24038*2</f>
        <v/>
      </c>
    </row>
    <row r="24039">
      <c r="A24039" t="n">
        <v>24039</v>
      </c>
      <c r="B24039" t="inlineStr">
        <is>
          <t>Eintrag 24039</t>
        </is>
      </c>
      <c r="C24039" t="n">
        <v>36058.5</v>
      </c>
      <c r="D24039">
        <f>C24039*2</f>
        <v/>
      </c>
    </row>
    <row r="24040">
      <c r="A24040" t="n">
        <v>24040</v>
      </c>
      <c r="B24040" t="inlineStr">
        <is>
          <t>Eintrag 24040</t>
        </is>
      </c>
      <c r="C24040" t="n">
        <v>36060</v>
      </c>
      <c r="D24040">
        <f>C24040*2</f>
        <v/>
      </c>
    </row>
    <row r="24041">
      <c r="A24041" t="n">
        <v>24041</v>
      </c>
      <c r="B24041" t="inlineStr">
        <is>
          <t>Eintrag 24041</t>
        </is>
      </c>
      <c r="C24041" t="n">
        <v>36061.5</v>
      </c>
      <c r="D24041">
        <f>C24041*2</f>
        <v/>
      </c>
    </row>
    <row r="24042">
      <c r="A24042" t="n">
        <v>24042</v>
      </c>
      <c r="B24042" t="inlineStr">
        <is>
          <t>Eintrag 24042</t>
        </is>
      </c>
      <c r="C24042" t="n">
        <v>36063</v>
      </c>
      <c r="D24042">
        <f>C24042*2</f>
        <v/>
      </c>
    </row>
    <row r="24043">
      <c r="A24043" t="n">
        <v>24043</v>
      </c>
      <c r="B24043" t="inlineStr">
        <is>
          <t>Eintrag 24043</t>
        </is>
      </c>
      <c r="C24043" t="n">
        <v>36064.5</v>
      </c>
      <c r="D24043">
        <f>C24043*2</f>
        <v/>
      </c>
    </row>
    <row r="24044">
      <c r="A24044" t="n">
        <v>24044</v>
      </c>
      <c r="B24044" t="inlineStr">
        <is>
          <t>Eintrag 24044</t>
        </is>
      </c>
      <c r="C24044" t="n">
        <v>36066</v>
      </c>
      <c r="D24044">
        <f>C24044*2</f>
        <v/>
      </c>
    </row>
    <row r="24045">
      <c r="A24045" t="n">
        <v>24045</v>
      </c>
      <c r="B24045" t="inlineStr">
        <is>
          <t>Eintrag 24045</t>
        </is>
      </c>
      <c r="C24045" t="n">
        <v>36067.5</v>
      </c>
      <c r="D24045">
        <f>C24045*2</f>
        <v/>
      </c>
    </row>
    <row r="24046">
      <c r="A24046" t="n">
        <v>24046</v>
      </c>
      <c r="B24046" t="inlineStr">
        <is>
          <t>Eintrag 24046</t>
        </is>
      </c>
      <c r="C24046" t="n">
        <v>36069</v>
      </c>
      <c r="D24046">
        <f>C24046*2</f>
        <v/>
      </c>
    </row>
    <row r="24047">
      <c r="A24047" t="n">
        <v>24047</v>
      </c>
      <c r="B24047" t="inlineStr">
        <is>
          <t>Eintrag 24047</t>
        </is>
      </c>
      <c r="C24047" t="n">
        <v>36070.5</v>
      </c>
      <c r="D24047">
        <f>C24047*2</f>
        <v/>
      </c>
    </row>
    <row r="24048">
      <c r="A24048" t="n">
        <v>24048</v>
      </c>
      <c r="B24048" t="inlineStr">
        <is>
          <t>Eintrag 24048</t>
        </is>
      </c>
      <c r="C24048" t="n">
        <v>36072</v>
      </c>
      <c r="D24048">
        <f>C24048*2</f>
        <v/>
      </c>
    </row>
    <row r="24049">
      <c r="A24049" t="n">
        <v>24049</v>
      </c>
      <c r="B24049" t="inlineStr">
        <is>
          <t>Eintrag 24049</t>
        </is>
      </c>
      <c r="C24049" t="n">
        <v>36073.5</v>
      </c>
      <c r="D24049">
        <f>C24049*2</f>
        <v/>
      </c>
    </row>
    <row r="24050">
      <c r="A24050" t="n">
        <v>24050</v>
      </c>
      <c r="B24050" t="inlineStr">
        <is>
          <t>Eintrag 24050</t>
        </is>
      </c>
      <c r="C24050" t="n">
        <v>36075</v>
      </c>
      <c r="D24050">
        <f>C24050*2</f>
        <v/>
      </c>
    </row>
    <row r="24051">
      <c r="A24051" t="n">
        <v>24051</v>
      </c>
      <c r="B24051" t="inlineStr">
        <is>
          <t>Eintrag 24051</t>
        </is>
      </c>
      <c r="C24051" t="n">
        <v>36076.5</v>
      </c>
      <c r="D24051">
        <f>C24051*2</f>
        <v/>
      </c>
    </row>
    <row r="24052">
      <c r="A24052" t="n">
        <v>24052</v>
      </c>
      <c r="B24052" t="inlineStr">
        <is>
          <t>Eintrag 24052</t>
        </is>
      </c>
      <c r="C24052" t="n">
        <v>36078</v>
      </c>
      <c r="D24052">
        <f>C24052*2</f>
        <v/>
      </c>
    </row>
    <row r="24053">
      <c r="A24053" t="n">
        <v>24053</v>
      </c>
      <c r="B24053" t="inlineStr">
        <is>
          <t>Eintrag 24053</t>
        </is>
      </c>
      <c r="C24053" t="n">
        <v>36079.5</v>
      </c>
      <c r="D24053">
        <f>C24053*2</f>
        <v/>
      </c>
    </row>
    <row r="24054">
      <c r="A24054" t="n">
        <v>24054</v>
      </c>
      <c r="B24054" t="inlineStr">
        <is>
          <t>Eintrag 24054</t>
        </is>
      </c>
      <c r="C24054" t="n">
        <v>36081</v>
      </c>
      <c r="D24054">
        <f>C24054*2</f>
        <v/>
      </c>
    </row>
    <row r="24055">
      <c r="A24055" t="n">
        <v>24055</v>
      </c>
      <c r="B24055" t="inlineStr">
        <is>
          <t>Eintrag 24055</t>
        </is>
      </c>
      <c r="C24055" t="n">
        <v>36082.5</v>
      </c>
      <c r="D24055">
        <f>C24055*2</f>
        <v/>
      </c>
    </row>
    <row r="24056">
      <c r="A24056" t="n">
        <v>24056</v>
      </c>
      <c r="B24056" t="inlineStr">
        <is>
          <t>Eintrag 24056</t>
        </is>
      </c>
      <c r="C24056" t="n">
        <v>36084</v>
      </c>
      <c r="D24056">
        <f>C24056*2</f>
        <v/>
      </c>
    </row>
    <row r="24057">
      <c r="A24057" t="n">
        <v>24057</v>
      </c>
      <c r="B24057" t="inlineStr">
        <is>
          <t>Eintrag 24057</t>
        </is>
      </c>
      <c r="C24057" t="n">
        <v>36085.5</v>
      </c>
      <c r="D24057">
        <f>C24057*2</f>
        <v/>
      </c>
    </row>
    <row r="24058">
      <c r="A24058" t="n">
        <v>24058</v>
      </c>
      <c r="B24058" t="inlineStr">
        <is>
          <t>Eintrag 24058</t>
        </is>
      </c>
      <c r="C24058" t="n">
        <v>36087</v>
      </c>
      <c r="D24058">
        <f>C24058*2</f>
        <v/>
      </c>
    </row>
    <row r="24059">
      <c r="A24059" t="n">
        <v>24059</v>
      </c>
      <c r="B24059" t="inlineStr">
        <is>
          <t>Eintrag 24059</t>
        </is>
      </c>
      <c r="C24059" t="n">
        <v>36088.5</v>
      </c>
      <c r="D24059">
        <f>C24059*2</f>
        <v/>
      </c>
    </row>
    <row r="24060">
      <c r="A24060" t="n">
        <v>24060</v>
      </c>
      <c r="B24060" t="inlineStr">
        <is>
          <t>Eintrag 24060</t>
        </is>
      </c>
      <c r="C24060" t="n">
        <v>36090</v>
      </c>
      <c r="D24060">
        <f>C24060*2</f>
        <v/>
      </c>
    </row>
    <row r="24061">
      <c r="A24061" t="n">
        <v>24061</v>
      </c>
      <c r="B24061" t="inlineStr">
        <is>
          <t>Eintrag 24061</t>
        </is>
      </c>
      <c r="C24061" t="n">
        <v>36091.5</v>
      </c>
      <c r="D24061">
        <f>C24061*2</f>
        <v/>
      </c>
    </row>
    <row r="24062">
      <c r="A24062" t="n">
        <v>24062</v>
      </c>
      <c r="B24062" t="inlineStr">
        <is>
          <t>Eintrag 24062</t>
        </is>
      </c>
      <c r="C24062" t="n">
        <v>36093</v>
      </c>
      <c r="D24062">
        <f>C24062*2</f>
        <v/>
      </c>
    </row>
    <row r="24063">
      <c r="A24063" t="n">
        <v>24063</v>
      </c>
      <c r="B24063" t="inlineStr">
        <is>
          <t>Eintrag 24063</t>
        </is>
      </c>
      <c r="C24063" t="n">
        <v>36094.5</v>
      </c>
      <c r="D24063">
        <f>C24063*2</f>
        <v/>
      </c>
    </row>
    <row r="24064">
      <c r="A24064" t="n">
        <v>24064</v>
      </c>
      <c r="B24064" t="inlineStr">
        <is>
          <t>Eintrag 24064</t>
        </is>
      </c>
      <c r="C24064" t="n">
        <v>36096</v>
      </c>
      <c r="D24064">
        <f>C24064*2</f>
        <v/>
      </c>
    </row>
    <row r="24065">
      <c r="A24065" t="n">
        <v>24065</v>
      </c>
      <c r="B24065" t="inlineStr">
        <is>
          <t>Eintrag 24065</t>
        </is>
      </c>
      <c r="C24065" t="n">
        <v>36097.5</v>
      </c>
      <c r="D24065">
        <f>C24065*2</f>
        <v/>
      </c>
    </row>
    <row r="24066">
      <c r="A24066" t="n">
        <v>24066</v>
      </c>
      <c r="B24066" t="inlineStr">
        <is>
          <t>Eintrag 24066</t>
        </is>
      </c>
      <c r="C24066" t="n">
        <v>36099</v>
      </c>
      <c r="D24066">
        <f>C24066*2</f>
        <v/>
      </c>
    </row>
    <row r="24067">
      <c r="A24067" t="n">
        <v>24067</v>
      </c>
      <c r="B24067" t="inlineStr">
        <is>
          <t>Eintrag 24067</t>
        </is>
      </c>
      <c r="C24067" t="n">
        <v>36100.5</v>
      </c>
      <c r="D24067">
        <f>C24067*2</f>
        <v/>
      </c>
    </row>
    <row r="24068">
      <c r="A24068" t="n">
        <v>24068</v>
      </c>
      <c r="B24068" t="inlineStr">
        <is>
          <t>Eintrag 24068</t>
        </is>
      </c>
      <c r="C24068" t="n">
        <v>36102</v>
      </c>
      <c r="D24068">
        <f>C24068*2</f>
        <v/>
      </c>
    </row>
    <row r="24069">
      <c r="A24069" t="n">
        <v>24069</v>
      </c>
      <c r="B24069" t="inlineStr">
        <is>
          <t>Eintrag 24069</t>
        </is>
      </c>
      <c r="C24069" t="n">
        <v>36103.5</v>
      </c>
      <c r="D24069">
        <f>C24069*2</f>
        <v/>
      </c>
    </row>
    <row r="24070">
      <c r="A24070" t="n">
        <v>24070</v>
      </c>
      <c r="B24070" t="inlineStr">
        <is>
          <t>Eintrag 24070</t>
        </is>
      </c>
      <c r="C24070" t="n">
        <v>36105</v>
      </c>
      <c r="D24070">
        <f>C24070*2</f>
        <v/>
      </c>
    </row>
    <row r="24071">
      <c r="A24071" t="n">
        <v>24071</v>
      </c>
      <c r="B24071" t="inlineStr">
        <is>
          <t>Eintrag 24071</t>
        </is>
      </c>
      <c r="C24071" t="n">
        <v>36106.5</v>
      </c>
      <c r="D24071">
        <f>C24071*2</f>
        <v/>
      </c>
    </row>
    <row r="24072">
      <c r="A24072" t="n">
        <v>24072</v>
      </c>
      <c r="B24072" t="inlineStr">
        <is>
          <t>Eintrag 24072</t>
        </is>
      </c>
      <c r="C24072" t="n">
        <v>36108</v>
      </c>
      <c r="D24072">
        <f>C24072*2</f>
        <v/>
      </c>
    </row>
    <row r="24073">
      <c r="A24073" t="n">
        <v>24073</v>
      </c>
      <c r="B24073" t="inlineStr">
        <is>
          <t>Eintrag 24073</t>
        </is>
      </c>
      <c r="C24073" t="n">
        <v>36109.5</v>
      </c>
      <c r="D24073">
        <f>C24073*2</f>
        <v/>
      </c>
    </row>
    <row r="24074">
      <c r="A24074" t="n">
        <v>24074</v>
      </c>
      <c r="B24074" t="inlineStr">
        <is>
          <t>Eintrag 24074</t>
        </is>
      </c>
      <c r="C24074" t="n">
        <v>36111</v>
      </c>
      <c r="D24074">
        <f>C24074*2</f>
        <v/>
      </c>
    </row>
    <row r="24075">
      <c r="A24075" t="n">
        <v>24075</v>
      </c>
      <c r="B24075" t="inlineStr">
        <is>
          <t>Eintrag 24075</t>
        </is>
      </c>
      <c r="C24075" t="n">
        <v>36112.5</v>
      </c>
      <c r="D24075">
        <f>C24075*2</f>
        <v/>
      </c>
    </row>
    <row r="24076">
      <c r="A24076" t="n">
        <v>24076</v>
      </c>
      <c r="B24076" t="inlineStr">
        <is>
          <t>Eintrag 24076</t>
        </is>
      </c>
      <c r="C24076" t="n">
        <v>36114</v>
      </c>
      <c r="D24076">
        <f>C24076*2</f>
        <v/>
      </c>
    </row>
    <row r="24077">
      <c r="A24077" t="n">
        <v>24077</v>
      </c>
      <c r="B24077" t="inlineStr">
        <is>
          <t>Eintrag 24077</t>
        </is>
      </c>
      <c r="C24077" t="n">
        <v>36115.5</v>
      </c>
      <c r="D24077">
        <f>C24077*2</f>
        <v/>
      </c>
    </row>
    <row r="24078">
      <c r="A24078" t="n">
        <v>24078</v>
      </c>
      <c r="B24078" t="inlineStr">
        <is>
          <t>Eintrag 24078</t>
        </is>
      </c>
      <c r="C24078" t="n">
        <v>36117</v>
      </c>
      <c r="D24078">
        <f>C24078*2</f>
        <v/>
      </c>
    </row>
    <row r="24079">
      <c r="A24079" t="n">
        <v>24079</v>
      </c>
      <c r="B24079" t="inlineStr">
        <is>
          <t>Eintrag 24079</t>
        </is>
      </c>
      <c r="C24079" t="n">
        <v>36118.5</v>
      </c>
      <c r="D24079">
        <f>C24079*2</f>
        <v/>
      </c>
    </row>
    <row r="24080">
      <c r="A24080" t="n">
        <v>24080</v>
      </c>
      <c r="B24080" t="inlineStr">
        <is>
          <t>Eintrag 24080</t>
        </is>
      </c>
      <c r="C24080" t="n">
        <v>36120</v>
      </c>
      <c r="D24080">
        <f>C24080*2</f>
        <v/>
      </c>
    </row>
    <row r="24081">
      <c r="A24081" t="n">
        <v>24081</v>
      </c>
      <c r="B24081" t="inlineStr">
        <is>
          <t>Eintrag 24081</t>
        </is>
      </c>
      <c r="C24081" t="n">
        <v>36121.5</v>
      </c>
      <c r="D24081">
        <f>C24081*2</f>
        <v/>
      </c>
    </row>
    <row r="24082">
      <c r="A24082" t="n">
        <v>24082</v>
      </c>
      <c r="B24082" t="inlineStr">
        <is>
          <t>Eintrag 24082</t>
        </is>
      </c>
      <c r="C24082" t="n">
        <v>36123</v>
      </c>
      <c r="D24082">
        <f>C24082*2</f>
        <v/>
      </c>
    </row>
    <row r="24083">
      <c r="A24083" t="n">
        <v>24083</v>
      </c>
      <c r="B24083" t="inlineStr">
        <is>
          <t>Eintrag 24083</t>
        </is>
      </c>
      <c r="C24083" t="n">
        <v>36124.5</v>
      </c>
      <c r="D24083">
        <f>C24083*2</f>
        <v/>
      </c>
    </row>
    <row r="24084">
      <c r="A24084" t="n">
        <v>24084</v>
      </c>
      <c r="B24084" t="inlineStr">
        <is>
          <t>Eintrag 24084</t>
        </is>
      </c>
      <c r="C24084" t="n">
        <v>36126</v>
      </c>
      <c r="D24084">
        <f>C24084*2</f>
        <v/>
      </c>
    </row>
    <row r="24085">
      <c r="A24085" t="n">
        <v>24085</v>
      </c>
      <c r="B24085" t="inlineStr">
        <is>
          <t>Eintrag 24085</t>
        </is>
      </c>
      <c r="C24085" t="n">
        <v>36127.5</v>
      </c>
      <c r="D24085">
        <f>C24085*2</f>
        <v/>
      </c>
    </row>
    <row r="24086">
      <c r="A24086" t="n">
        <v>24086</v>
      </c>
      <c r="B24086" t="inlineStr">
        <is>
          <t>Eintrag 24086</t>
        </is>
      </c>
      <c r="C24086" t="n">
        <v>36129</v>
      </c>
      <c r="D24086">
        <f>C24086*2</f>
        <v/>
      </c>
    </row>
    <row r="24087">
      <c r="A24087" t="n">
        <v>24087</v>
      </c>
      <c r="B24087" t="inlineStr">
        <is>
          <t>Eintrag 24087</t>
        </is>
      </c>
      <c r="C24087" t="n">
        <v>36130.5</v>
      </c>
      <c r="D24087">
        <f>C24087*2</f>
        <v/>
      </c>
    </row>
    <row r="24088">
      <c r="A24088" t="n">
        <v>24088</v>
      </c>
      <c r="B24088" t="inlineStr">
        <is>
          <t>Eintrag 24088</t>
        </is>
      </c>
      <c r="C24088" t="n">
        <v>36132</v>
      </c>
      <c r="D24088">
        <f>C24088*2</f>
        <v/>
      </c>
    </row>
    <row r="24089">
      <c r="A24089" t="n">
        <v>24089</v>
      </c>
      <c r="B24089" t="inlineStr">
        <is>
          <t>Eintrag 24089</t>
        </is>
      </c>
      <c r="C24089" t="n">
        <v>36133.5</v>
      </c>
      <c r="D24089">
        <f>C24089*2</f>
        <v/>
      </c>
    </row>
    <row r="24090">
      <c r="A24090" t="n">
        <v>24090</v>
      </c>
      <c r="B24090" t="inlineStr">
        <is>
          <t>Eintrag 24090</t>
        </is>
      </c>
      <c r="C24090" t="n">
        <v>36135</v>
      </c>
      <c r="D24090">
        <f>C24090*2</f>
        <v/>
      </c>
    </row>
    <row r="24091">
      <c r="A24091" t="n">
        <v>24091</v>
      </c>
      <c r="B24091" t="inlineStr">
        <is>
          <t>Eintrag 24091</t>
        </is>
      </c>
      <c r="C24091" t="n">
        <v>36136.5</v>
      </c>
      <c r="D24091">
        <f>C24091*2</f>
        <v/>
      </c>
    </row>
    <row r="24092">
      <c r="A24092" t="n">
        <v>24092</v>
      </c>
      <c r="B24092" t="inlineStr">
        <is>
          <t>Eintrag 24092</t>
        </is>
      </c>
      <c r="C24092" t="n">
        <v>36138</v>
      </c>
      <c r="D24092">
        <f>C24092*2</f>
        <v/>
      </c>
    </row>
    <row r="24093">
      <c r="A24093" t="n">
        <v>24093</v>
      </c>
      <c r="B24093" t="inlineStr">
        <is>
          <t>Eintrag 24093</t>
        </is>
      </c>
      <c r="C24093" t="n">
        <v>36139.5</v>
      </c>
      <c r="D24093">
        <f>C24093*2</f>
        <v/>
      </c>
    </row>
    <row r="24094">
      <c r="A24094" t="n">
        <v>24094</v>
      </c>
      <c r="B24094" t="inlineStr">
        <is>
          <t>Eintrag 24094</t>
        </is>
      </c>
      <c r="C24094" t="n">
        <v>36141</v>
      </c>
      <c r="D24094">
        <f>C24094*2</f>
        <v/>
      </c>
    </row>
    <row r="24095">
      <c r="A24095" t="n">
        <v>24095</v>
      </c>
      <c r="B24095" t="inlineStr">
        <is>
          <t>Eintrag 24095</t>
        </is>
      </c>
      <c r="C24095" t="n">
        <v>36142.5</v>
      </c>
      <c r="D24095">
        <f>C24095*2</f>
        <v/>
      </c>
    </row>
    <row r="24096">
      <c r="A24096" t="n">
        <v>24096</v>
      </c>
      <c r="B24096" t="inlineStr">
        <is>
          <t>Eintrag 24096</t>
        </is>
      </c>
      <c r="C24096" t="n">
        <v>36144</v>
      </c>
      <c r="D24096">
        <f>C24096*2</f>
        <v/>
      </c>
    </row>
    <row r="24097">
      <c r="A24097" t="n">
        <v>24097</v>
      </c>
      <c r="B24097" t="inlineStr">
        <is>
          <t>Eintrag 24097</t>
        </is>
      </c>
      <c r="C24097" t="n">
        <v>36145.5</v>
      </c>
      <c r="D24097">
        <f>C24097*2</f>
        <v/>
      </c>
    </row>
    <row r="24098">
      <c r="A24098" t="n">
        <v>24098</v>
      </c>
      <c r="B24098" t="inlineStr">
        <is>
          <t>Eintrag 24098</t>
        </is>
      </c>
      <c r="C24098" t="n">
        <v>36147</v>
      </c>
      <c r="D24098">
        <f>C24098*2</f>
        <v/>
      </c>
    </row>
    <row r="24099">
      <c r="A24099" t="n">
        <v>24099</v>
      </c>
      <c r="B24099" t="inlineStr">
        <is>
          <t>Eintrag 24099</t>
        </is>
      </c>
      <c r="C24099" t="n">
        <v>36148.5</v>
      </c>
      <c r="D24099">
        <f>C24099*2</f>
        <v/>
      </c>
    </row>
    <row r="24100">
      <c r="A24100" t="n">
        <v>24100</v>
      </c>
      <c r="B24100" t="inlineStr">
        <is>
          <t>Eintrag 24100</t>
        </is>
      </c>
      <c r="C24100" t="n">
        <v>36150</v>
      </c>
      <c r="D24100">
        <f>C24100*2</f>
        <v/>
      </c>
    </row>
    <row r="24101">
      <c r="A24101" t="n">
        <v>24101</v>
      </c>
      <c r="B24101" t="inlineStr">
        <is>
          <t>Eintrag 24101</t>
        </is>
      </c>
      <c r="C24101" t="n">
        <v>36151.5</v>
      </c>
      <c r="D24101">
        <f>C24101*2</f>
        <v/>
      </c>
    </row>
    <row r="24102">
      <c r="A24102" t="n">
        <v>24102</v>
      </c>
      <c r="B24102" t="inlineStr">
        <is>
          <t>Eintrag 24102</t>
        </is>
      </c>
      <c r="C24102" t="n">
        <v>36153</v>
      </c>
      <c r="D24102">
        <f>C24102*2</f>
        <v/>
      </c>
    </row>
    <row r="24103">
      <c r="A24103" t="n">
        <v>24103</v>
      </c>
      <c r="B24103" t="inlineStr">
        <is>
          <t>Eintrag 24103</t>
        </is>
      </c>
      <c r="C24103" t="n">
        <v>36154.5</v>
      </c>
      <c r="D24103">
        <f>C24103*2</f>
        <v/>
      </c>
    </row>
    <row r="24104">
      <c r="A24104" t="n">
        <v>24104</v>
      </c>
      <c r="B24104" t="inlineStr">
        <is>
          <t>Eintrag 24104</t>
        </is>
      </c>
      <c r="C24104" t="n">
        <v>36156</v>
      </c>
      <c r="D24104">
        <f>C24104*2</f>
        <v/>
      </c>
    </row>
    <row r="24105">
      <c r="A24105" t="n">
        <v>24105</v>
      </c>
      <c r="B24105" t="inlineStr">
        <is>
          <t>Eintrag 24105</t>
        </is>
      </c>
      <c r="C24105" t="n">
        <v>36157.5</v>
      </c>
      <c r="D24105">
        <f>C24105*2</f>
        <v/>
      </c>
    </row>
    <row r="24106">
      <c r="A24106" t="n">
        <v>24106</v>
      </c>
      <c r="B24106" t="inlineStr">
        <is>
          <t>Eintrag 24106</t>
        </is>
      </c>
      <c r="C24106" t="n">
        <v>36159</v>
      </c>
      <c r="D24106">
        <f>C24106*2</f>
        <v/>
      </c>
    </row>
    <row r="24107">
      <c r="A24107" t="n">
        <v>24107</v>
      </c>
      <c r="B24107" t="inlineStr">
        <is>
          <t>Eintrag 24107</t>
        </is>
      </c>
      <c r="C24107" t="n">
        <v>36160.5</v>
      </c>
      <c r="D24107">
        <f>C24107*2</f>
        <v/>
      </c>
    </row>
    <row r="24108">
      <c r="A24108" t="n">
        <v>24108</v>
      </c>
      <c r="B24108" t="inlineStr">
        <is>
          <t>Eintrag 24108</t>
        </is>
      </c>
      <c r="C24108" t="n">
        <v>36162</v>
      </c>
      <c r="D24108">
        <f>C24108*2</f>
        <v/>
      </c>
    </row>
    <row r="24109">
      <c r="A24109" t="n">
        <v>24109</v>
      </c>
      <c r="B24109" t="inlineStr">
        <is>
          <t>Eintrag 24109</t>
        </is>
      </c>
      <c r="C24109" t="n">
        <v>36163.5</v>
      </c>
      <c r="D24109">
        <f>C24109*2</f>
        <v/>
      </c>
    </row>
    <row r="24110">
      <c r="A24110" t="n">
        <v>24110</v>
      </c>
      <c r="B24110" t="inlineStr">
        <is>
          <t>Eintrag 24110</t>
        </is>
      </c>
      <c r="C24110" t="n">
        <v>36165</v>
      </c>
      <c r="D24110">
        <f>C24110*2</f>
        <v/>
      </c>
    </row>
    <row r="24111">
      <c r="A24111" t="n">
        <v>24111</v>
      </c>
      <c r="B24111" t="inlineStr">
        <is>
          <t>Eintrag 24111</t>
        </is>
      </c>
      <c r="C24111" t="n">
        <v>36166.5</v>
      </c>
      <c r="D24111">
        <f>C24111*2</f>
        <v/>
      </c>
    </row>
    <row r="24112">
      <c r="A24112" t="n">
        <v>24112</v>
      </c>
      <c r="B24112" t="inlineStr">
        <is>
          <t>Eintrag 24112</t>
        </is>
      </c>
      <c r="C24112" t="n">
        <v>36168</v>
      </c>
      <c r="D24112">
        <f>C24112*2</f>
        <v/>
      </c>
    </row>
    <row r="24113">
      <c r="A24113" t="n">
        <v>24113</v>
      </c>
      <c r="B24113" t="inlineStr">
        <is>
          <t>Eintrag 24113</t>
        </is>
      </c>
      <c r="C24113" t="n">
        <v>36169.5</v>
      </c>
      <c r="D24113">
        <f>C24113*2</f>
        <v/>
      </c>
    </row>
    <row r="24114">
      <c r="A24114" t="n">
        <v>24114</v>
      </c>
      <c r="B24114" t="inlineStr">
        <is>
          <t>Eintrag 24114</t>
        </is>
      </c>
      <c r="C24114" t="n">
        <v>36171</v>
      </c>
      <c r="D24114">
        <f>C24114*2</f>
        <v/>
      </c>
    </row>
    <row r="24115">
      <c r="A24115" t="n">
        <v>24115</v>
      </c>
      <c r="B24115" t="inlineStr">
        <is>
          <t>Eintrag 24115</t>
        </is>
      </c>
      <c r="C24115" t="n">
        <v>36172.5</v>
      </c>
      <c r="D24115">
        <f>C24115*2</f>
        <v/>
      </c>
    </row>
    <row r="24116">
      <c r="A24116" t="n">
        <v>24116</v>
      </c>
      <c r="B24116" t="inlineStr">
        <is>
          <t>Eintrag 24116</t>
        </is>
      </c>
      <c r="C24116" t="n">
        <v>36174</v>
      </c>
      <c r="D24116">
        <f>C24116*2</f>
        <v/>
      </c>
    </row>
    <row r="24117">
      <c r="A24117" t="n">
        <v>24117</v>
      </c>
      <c r="B24117" t="inlineStr">
        <is>
          <t>Eintrag 24117</t>
        </is>
      </c>
      <c r="C24117" t="n">
        <v>36175.5</v>
      </c>
      <c r="D24117">
        <f>C24117*2</f>
        <v/>
      </c>
    </row>
    <row r="24118">
      <c r="A24118" t="n">
        <v>24118</v>
      </c>
      <c r="B24118" t="inlineStr">
        <is>
          <t>Eintrag 24118</t>
        </is>
      </c>
      <c r="C24118" t="n">
        <v>36177</v>
      </c>
      <c r="D24118">
        <f>C24118*2</f>
        <v/>
      </c>
    </row>
    <row r="24119">
      <c r="A24119" t="n">
        <v>24119</v>
      </c>
      <c r="B24119" t="inlineStr">
        <is>
          <t>Eintrag 24119</t>
        </is>
      </c>
      <c r="C24119" t="n">
        <v>36178.5</v>
      </c>
      <c r="D24119">
        <f>C24119*2</f>
        <v/>
      </c>
    </row>
    <row r="24120">
      <c r="A24120" t="n">
        <v>24120</v>
      </c>
      <c r="B24120" t="inlineStr">
        <is>
          <t>Eintrag 24120</t>
        </is>
      </c>
      <c r="C24120" t="n">
        <v>36180</v>
      </c>
      <c r="D24120">
        <f>C24120*2</f>
        <v/>
      </c>
    </row>
    <row r="24121">
      <c r="A24121" t="n">
        <v>24121</v>
      </c>
      <c r="B24121" t="inlineStr">
        <is>
          <t>Eintrag 24121</t>
        </is>
      </c>
      <c r="C24121" t="n">
        <v>36181.5</v>
      </c>
      <c r="D24121">
        <f>C24121*2</f>
        <v/>
      </c>
    </row>
    <row r="24122">
      <c r="A24122" t="n">
        <v>24122</v>
      </c>
      <c r="B24122" t="inlineStr">
        <is>
          <t>Eintrag 24122</t>
        </is>
      </c>
      <c r="C24122" t="n">
        <v>36183</v>
      </c>
      <c r="D24122">
        <f>C24122*2</f>
        <v/>
      </c>
    </row>
    <row r="24123">
      <c r="A24123" t="n">
        <v>24123</v>
      </c>
      <c r="B24123" t="inlineStr">
        <is>
          <t>Eintrag 24123</t>
        </is>
      </c>
      <c r="C24123" t="n">
        <v>36184.5</v>
      </c>
      <c r="D24123">
        <f>C24123*2</f>
        <v/>
      </c>
    </row>
    <row r="24124">
      <c r="A24124" t="n">
        <v>24124</v>
      </c>
      <c r="B24124" t="inlineStr">
        <is>
          <t>Eintrag 24124</t>
        </is>
      </c>
      <c r="C24124" t="n">
        <v>36186</v>
      </c>
      <c r="D24124">
        <f>C24124*2</f>
        <v/>
      </c>
    </row>
    <row r="24125">
      <c r="A24125" t="n">
        <v>24125</v>
      </c>
      <c r="B24125" t="inlineStr">
        <is>
          <t>Eintrag 24125</t>
        </is>
      </c>
      <c r="C24125" t="n">
        <v>36187.5</v>
      </c>
      <c r="D24125">
        <f>C24125*2</f>
        <v/>
      </c>
    </row>
    <row r="24126">
      <c r="A24126" t="n">
        <v>24126</v>
      </c>
      <c r="B24126" t="inlineStr">
        <is>
          <t>Eintrag 24126</t>
        </is>
      </c>
      <c r="C24126" t="n">
        <v>36189</v>
      </c>
      <c r="D24126">
        <f>C24126*2</f>
        <v/>
      </c>
    </row>
    <row r="24127">
      <c r="A24127" t="n">
        <v>24127</v>
      </c>
      <c r="B24127" t="inlineStr">
        <is>
          <t>Eintrag 24127</t>
        </is>
      </c>
      <c r="C24127" t="n">
        <v>36190.5</v>
      </c>
      <c r="D24127">
        <f>C24127*2</f>
        <v/>
      </c>
    </row>
    <row r="24128">
      <c r="A24128" t="n">
        <v>24128</v>
      </c>
      <c r="B24128" t="inlineStr">
        <is>
          <t>Eintrag 24128</t>
        </is>
      </c>
      <c r="C24128" t="n">
        <v>36192</v>
      </c>
      <c r="D24128">
        <f>C24128*2</f>
        <v/>
      </c>
    </row>
    <row r="24129">
      <c r="A24129" t="n">
        <v>24129</v>
      </c>
      <c r="B24129" t="inlineStr">
        <is>
          <t>Eintrag 24129</t>
        </is>
      </c>
      <c r="C24129" t="n">
        <v>36193.5</v>
      </c>
      <c r="D24129">
        <f>C24129*2</f>
        <v/>
      </c>
    </row>
    <row r="24130">
      <c r="A24130" t="n">
        <v>24130</v>
      </c>
      <c r="B24130" t="inlineStr">
        <is>
          <t>Eintrag 24130</t>
        </is>
      </c>
      <c r="C24130" t="n">
        <v>36195</v>
      </c>
      <c r="D24130">
        <f>C24130*2</f>
        <v/>
      </c>
    </row>
    <row r="24131">
      <c r="A24131" t="n">
        <v>24131</v>
      </c>
      <c r="B24131" t="inlineStr">
        <is>
          <t>Eintrag 24131</t>
        </is>
      </c>
      <c r="C24131" t="n">
        <v>36196.5</v>
      </c>
      <c r="D24131">
        <f>C24131*2</f>
        <v/>
      </c>
    </row>
    <row r="24132">
      <c r="A24132" t="n">
        <v>24132</v>
      </c>
      <c r="B24132" t="inlineStr">
        <is>
          <t>Eintrag 24132</t>
        </is>
      </c>
      <c r="C24132" t="n">
        <v>36198</v>
      </c>
      <c r="D24132">
        <f>C24132*2</f>
        <v/>
      </c>
    </row>
    <row r="24133">
      <c r="A24133" t="n">
        <v>24133</v>
      </c>
      <c r="B24133" t="inlineStr">
        <is>
          <t>Eintrag 24133</t>
        </is>
      </c>
      <c r="C24133" t="n">
        <v>36199.5</v>
      </c>
      <c r="D24133">
        <f>C24133*2</f>
        <v/>
      </c>
    </row>
    <row r="24134">
      <c r="A24134" t="n">
        <v>24134</v>
      </c>
      <c r="B24134" t="inlineStr">
        <is>
          <t>Eintrag 24134</t>
        </is>
      </c>
      <c r="C24134" t="n">
        <v>36201</v>
      </c>
      <c r="D24134">
        <f>C24134*2</f>
        <v/>
      </c>
    </row>
    <row r="24135">
      <c r="A24135" t="n">
        <v>24135</v>
      </c>
      <c r="B24135" t="inlineStr">
        <is>
          <t>Eintrag 24135</t>
        </is>
      </c>
      <c r="C24135" t="n">
        <v>36202.5</v>
      </c>
      <c r="D24135">
        <f>C24135*2</f>
        <v/>
      </c>
    </row>
    <row r="24136">
      <c r="A24136" t="n">
        <v>24136</v>
      </c>
      <c r="B24136" t="inlineStr">
        <is>
          <t>Eintrag 24136</t>
        </is>
      </c>
      <c r="C24136" t="n">
        <v>36204</v>
      </c>
      <c r="D24136">
        <f>C24136*2</f>
        <v/>
      </c>
    </row>
    <row r="24137">
      <c r="A24137" t="n">
        <v>24137</v>
      </c>
      <c r="B24137" t="inlineStr">
        <is>
          <t>Eintrag 24137</t>
        </is>
      </c>
      <c r="C24137" t="n">
        <v>36205.5</v>
      </c>
      <c r="D24137">
        <f>C24137*2</f>
        <v/>
      </c>
    </row>
    <row r="24138">
      <c r="A24138" t="n">
        <v>24138</v>
      </c>
      <c r="B24138" t="inlineStr">
        <is>
          <t>Eintrag 24138</t>
        </is>
      </c>
      <c r="C24138" t="n">
        <v>36207</v>
      </c>
      <c r="D24138">
        <f>C24138*2</f>
        <v/>
      </c>
    </row>
    <row r="24139">
      <c r="A24139" t="n">
        <v>24139</v>
      </c>
      <c r="B24139" t="inlineStr">
        <is>
          <t>Eintrag 24139</t>
        </is>
      </c>
      <c r="C24139" t="n">
        <v>36208.5</v>
      </c>
      <c r="D24139">
        <f>C24139*2</f>
        <v/>
      </c>
    </row>
    <row r="24140">
      <c r="A24140" t="n">
        <v>24140</v>
      </c>
      <c r="B24140" t="inlineStr">
        <is>
          <t>Eintrag 24140</t>
        </is>
      </c>
      <c r="C24140" t="n">
        <v>36210</v>
      </c>
      <c r="D24140">
        <f>C24140*2</f>
        <v/>
      </c>
    </row>
    <row r="24141">
      <c r="A24141" t="n">
        <v>24141</v>
      </c>
      <c r="B24141" t="inlineStr">
        <is>
          <t>Eintrag 24141</t>
        </is>
      </c>
      <c r="C24141" t="n">
        <v>36211.5</v>
      </c>
      <c r="D24141">
        <f>C24141*2</f>
        <v/>
      </c>
    </row>
    <row r="24142">
      <c r="A24142" t="n">
        <v>24142</v>
      </c>
      <c r="B24142" t="inlineStr">
        <is>
          <t>Eintrag 24142</t>
        </is>
      </c>
      <c r="C24142" t="n">
        <v>36213</v>
      </c>
      <c r="D24142">
        <f>C24142*2</f>
        <v/>
      </c>
    </row>
    <row r="24143">
      <c r="A24143" t="n">
        <v>24143</v>
      </c>
      <c r="B24143" t="inlineStr">
        <is>
          <t>Eintrag 24143</t>
        </is>
      </c>
      <c r="C24143" t="n">
        <v>36214.5</v>
      </c>
      <c r="D24143">
        <f>C24143*2</f>
        <v/>
      </c>
    </row>
    <row r="24144">
      <c r="A24144" t="n">
        <v>24144</v>
      </c>
      <c r="B24144" t="inlineStr">
        <is>
          <t>Eintrag 24144</t>
        </is>
      </c>
      <c r="C24144" t="n">
        <v>36216</v>
      </c>
      <c r="D24144">
        <f>C24144*2</f>
        <v/>
      </c>
    </row>
    <row r="24145">
      <c r="A24145" t="n">
        <v>24145</v>
      </c>
      <c r="B24145" t="inlineStr">
        <is>
          <t>Eintrag 24145</t>
        </is>
      </c>
      <c r="C24145" t="n">
        <v>36217.5</v>
      </c>
      <c r="D24145">
        <f>C24145*2</f>
        <v/>
      </c>
    </row>
    <row r="24146">
      <c r="A24146" t="n">
        <v>24146</v>
      </c>
      <c r="B24146" t="inlineStr">
        <is>
          <t>Eintrag 24146</t>
        </is>
      </c>
      <c r="C24146" t="n">
        <v>36219</v>
      </c>
      <c r="D24146">
        <f>C24146*2</f>
        <v/>
      </c>
    </row>
    <row r="24147">
      <c r="A24147" t="n">
        <v>24147</v>
      </c>
      <c r="B24147" t="inlineStr">
        <is>
          <t>Eintrag 24147</t>
        </is>
      </c>
      <c r="C24147" t="n">
        <v>36220.5</v>
      </c>
      <c r="D24147">
        <f>C24147*2</f>
        <v/>
      </c>
    </row>
    <row r="24148">
      <c r="A24148" t="n">
        <v>24148</v>
      </c>
      <c r="B24148" t="inlineStr">
        <is>
          <t>Eintrag 24148</t>
        </is>
      </c>
      <c r="C24148" t="n">
        <v>36222</v>
      </c>
      <c r="D24148">
        <f>C24148*2</f>
        <v/>
      </c>
    </row>
    <row r="24149">
      <c r="A24149" t="n">
        <v>24149</v>
      </c>
      <c r="B24149" t="inlineStr">
        <is>
          <t>Eintrag 24149</t>
        </is>
      </c>
      <c r="C24149" t="n">
        <v>36223.5</v>
      </c>
      <c r="D24149">
        <f>C24149*2</f>
        <v/>
      </c>
    </row>
    <row r="24150">
      <c r="A24150" t="n">
        <v>24150</v>
      </c>
      <c r="B24150" t="inlineStr">
        <is>
          <t>Eintrag 24150</t>
        </is>
      </c>
      <c r="C24150" t="n">
        <v>36225</v>
      </c>
      <c r="D24150">
        <f>C24150*2</f>
        <v/>
      </c>
    </row>
    <row r="24151">
      <c r="A24151" t="n">
        <v>24151</v>
      </c>
      <c r="B24151" t="inlineStr">
        <is>
          <t>Eintrag 24151</t>
        </is>
      </c>
      <c r="C24151" t="n">
        <v>36226.5</v>
      </c>
      <c r="D24151">
        <f>C24151*2</f>
        <v/>
      </c>
    </row>
    <row r="24152">
      <c r="A24152" t="n">
        <v>24152</v>
      </c>
      <c r="B24152" t="inlineStr">
        <is>
          <t>Eintrag 24152</t>
        </is>
      </c>
      <c r="C24152" t="n">
        <v>36228</v>
      </c>
      <c r="D24152">
        <f>C24152*2</f>
        <v/>
      </c>
    </row>
    <row r="24153">
      <c r="A24153" t="n">
        <v>24153</v>
      </c>
      <c r="B24153" t="inlineStr">
        <is>
          <t>Eintrag 24153</t>
        </is>
      </c>
      <c r="C24153" t="n">
        <v>36229.5</v>
      </c>
      <c r="D24153">
        <f>C24153*2</f>
        <v/>
      </c>
    </row>
    <row r="24154">
      <c r="A24154" t="n">
        <v>24154</v>
      </c>
      <c r="B24154" t="inlineStr">
        <is>
          <t>Eintrag 24154</t>
        </is>
      </c>
      <c r="C24154" t="n">
        <v>36231</v>
      </c>
      <c r="D24154">
        <f>C24154*2</f>
        <v/>
      </c>
    </row>
    <row r="24155">
      <c r="A24155" t="n">
        <v>24155</v>
      </c>
      <c r="B24155" t="inlineStr">
        <is>
          <t>Eintrag 24155</t>
        </is>
      </c>
      <c r="C24155" t="n">
        <v>36232.5</v>
      </c>
      <c r="D24155">
        <f>C24155*2</f>
        <v/>
      </c>
    </row>
    <row r="24156">
      <c r="A24156" t="n">
        <v>24156</v>
      </c>
      <c r="B24156" t="inlineStr">
        <is>
          <t>Eintrag 24156</t>
        </is>
      </c>
      <c r="C24156" t="n">
        <v>36234</v>
      </c>
      <c r="D24156">
        <f>C24156*2</f>
        <v/>
      </c>
    </row>
    <row r="24157">
      <c r="A24157" t="n">
        <v>24157</v>
      </c>
      <c r="B24157" t="inlineStr">
        <is>
          <t>Eintrag 24157</t>
        </is>
      </c>
      <c r="C24157" t="n">
        <v>36235.5</v>
      </c>
      <c r="D24157">
        <f>C24157*2</f>
        <v/>
      </c>
    </row>
    <row r="24158">
      <c r="A24158" t="n">
        <v>24158</v>
      </c>
      <c r="B24158" t="inlineStr">
        <is>
          <t>Eintrag 24158</t>
        </is>
      </c>
      <c r="C24158" t="n">
        <v>36237</v>
      </c>
      <c r="D24158">
        <f>C24158*2</f>
        <v/>
      </c>
    </row>
    <row r="24159">
      <c r="A24159" t="n">
        <v>24159</v>
      </c>
      <c r="B24159" t="inlineStr">
        <is>
          <t>Eintrag 24159</t>
        </is>
      </c>
      <c r="C24159" t="n">
        <v>36238.5</v>
      </c>
      <c r="D24159">
        <f>C24159*2</f>
        <v/>
      </c>
    </row>
    <row r="24160">
      <c r="A24160" t="n">
        <v>24160</v>
      </c>
      <c r="B24160" t="inlineStr">
        <is>
          <t>Eintrag 24160</t>
        </is>
      </c>
      <c r="C24160" t="n">
        <v>36240</v>
      </c>
      <c r="D24160">
        <f>C24160*2</f>
        <v/>
      </c>
    </row>
    <row r="24161">
      <c r="A24161" t="n">
        <v>24161</v>
      </c>
      <c r="B24161" t="inlineStr">
        <is>
          <t>Eintrag 24161</t>
        </is>
      </c>
      <c r="C24161" t="n">
        <v>36241.5</v>
      </c>
      <c r="D24161">
        <f>C24161*2</f>
        <v/>
      </c>
    </row>
    <row r="24162">
      <c r="A24162" t="n">
        <v>24162</v>
      </c>
      <c r="B24162" t="inlineStr">
        <is>
          <t>Eintrag 24162</t>
        </is>
      </c>
      <c r="C24162" t="n">
        <v>36243</v>
      </c>
      <c r="D24162">
        <f>C24162*2</f>
        <v/>
      </c>
    </row>
    <row r="24163">
      <c r="A24163" t="n">
        <v>24163</v>
      </c>
      <c r="B24163" t="inlineStr">
        <is>
          <t>Eintrag 24163</t>
        </is>
      </c>
      <c r="C24163" t="n">
        <v>36244.5</v>
      </c>
      <c r="D24163">
        <f>C24163*2</f>
        <v/>
      </c>
    </row>
    <row r="24164">
      <c r="A24164" t="n">
        <v>24164</v>
      </c>
      <c r="B24164" t="inlineStr">
        <is>
          <t>Eintrag 24164</t>
        </is>
      </c>
      <c r="C24164" t="n">
        <v>36246</v>
      </c>
      <c r="D24164">
        <f>C24164*2</f>
        <v/>
      </c>
    </row>
    <row r="24165">
      <c r="A24165" t="n">
        <v>24165</v>
      </c>
      <c r="B24165" t="inlineStr">
        <is>
          <t>Eintrag 24165</t>
        </is>
      </c>
      <c r="C24165" t="n">
        <v>36247.5</v>
      </c>
      <c r="D24165">
        <f>C24165*2</f>
        <v/>
      </c>
    </row>
    <row r="24166">
      <c r="A24166" t="n">
        <v>24166</v>
      </c>
      <c r="B24166" t="inlineStr">
        <is>
          <t>Eintrag 24166</t>
        </is>
      </c>
      <c r="C24166" t="n">
        <v>36249</v>
      </c>
      <c r="D24166">
        <f>C24166*2</f>
        <v/>
      </c>
    </row>
    <row r="24167">
      <c r="A24167" t="n">
        <v>24167</v>
      </c>
      <c r="B24167" t="inlineStr">
        <is>
          <t>Eintrag 24167</t>
        </is>
      </c>
      <c r="C24167" t="n">
        <v>36250.5</v>
      </c>
      <c r="D24167">
        <f>C24167*2</f>
        <v/>
      </c>
    </row>
    <row r="24168">
      <c r="A24168" t="n">
        <v>24168</v>
      </c>
      <c r="B24168" t="inlineStr">
        <is>
          <t>Eintrag 24168</t>
        </is>
      </c>
      <c r="C24168" t="n">
        <v>36252</v>
      </c>
      <c r="D24168">
        <f>C24168*2</f>
        <v/>
      </c>
    </row>
    <row r="24169">
      <c r="A24169" t="n">
        <v>24169</v>
      </c>
      <c r="B24169" t="inlineStr">
        <is>
          <t>Eintrag 24169</t>
        </is>
      </c>
      <c r="C24169" t="n">
        <v>36253.5</v>
      </c>
      <c r="D24169">
        <f>C24169*2</f>
        <v/>
      </c>
    </row>
    <row r="24170">
      <c r="A24170" t="n">
        <v>24170</v>
      </c>
      <c r="B24170" t="inlineStr">
        <is>
          <t>Eintrag 24170</t>
        </is>
      </c>
      <c r="C24170" t="n">
        <v>36255</v>
      </c>
      <c r="D24170">
        <f>C24170*2</f>
        <v/>
      </c>
    </row>
    <row r="24171">
      <c r="A24171" t="n">
        <v>24171</v>
      </c>
      <c r="B24171" t="inlineStr">
        <is>
          <t>Eintrag 24171</t>
        </is>
      </c>
      <c r="C24171" t="n">
        <v>36256.5</v>
      </c>
      <c r="D24171">
        <f>C24171*2</f>
        <v/>
      </c>
    </row>
    <row r="24172">
      <c r="A24172" t="n">
        <v>24172</v>
      </c>
      <c r="B24172" t="inlineStr">
        <is>
          <t>Eintrag 24172</t>
        </is>
      </c>
      <c r="C24172" t="n">
        <v>36258</v>
      </c>
      <c r="D24172">
        <f>C24172*2</f>
        <v/>
      </c>
    </row>
    <row r="24173">
      <c r="A24173" t="n">
        <v>24173</v>
      </c>
      <c r="B24173" t="inlineStr">
        <is>
          <t>Eintrag 24173</t>
        </is>
      </c>
      <c r="C24173" t="n">
        <v>36259.5</v>
      </c>
      <c r="D24173">
        <f>C24173*2</f>
        <v/>
      </c>
    </row>
    <row r="24174">
      <c r="A24174" t="n">
        <v>24174</v>
      </c>
      <c r="B24174" t="inlineStr">
        <is>
          <t>Eintrag 24174</t>
        </is>
      </c>
      <c r="C24174" t="n">
        <v>36261</v>
      </c>
      <c r="D24174">
        <f>C24174*2</f>
        <v/>
      </c>
    </row>
    <row r="24175">
      <c r="A24175" t="n">
        <v>24175</v>
      </c>
      <c r="B24175" t="inlineStr">
        <is>
          <t>Eintrag 24175</t>
        </is>
      </c>
      <c r="C24175" t="n">
        <v>36262.5</v>
      </c>
      <c r="D24175">
        <f>C24175*2</f>
        <v/>
      </c>
    </row>
    <row r="24176">
      <c r="A24176" t="n">
        <v>24176</v>
      </c>
      <c r="B24176" t="inlineStr">
        <is>
          <t>Eintrag 24176</t>
        </is>
      </c>
      <c r="C24176" t="n">
        <v>36264</v>
      </c>
      <c r="D24176">
        <f>C24176*2</f>
        <v/>
      </c>
    </row>
    <row r="24177">
      <c r="A24177" t="n">
        <v>24177</v>
      </c>
      <c r="B24177" t="inlineStr">
        <is>
          <t>Eintrag 24177</t>
        </is>
      </c>
      <c r="C24177" t="n">
        <v>36265.5</v>
      </c>
      <c r="D24177">
        <f>C24177*2</f>
        <v/>
      </c>
    </row>
    <row r="24178">
      <c r="A24178" t="n">
        <v>24178</v>
      </c>
      <c r="B24178" t="inlineStr">
        <is>
          <t>Eintrag 24178</t>
        </is>
      </c>
      <c r="C24178" t="n">
        <v>36267</v>
      </c>
      <c r="D24178">
        <f>C24178*2</f>
        <v/>
      </c>
    </row>
    <row r="24179">
      <c r="A24179" t="n">
        <v>24179</v>
      </c>
      <c r="B24179" t="inlineStr">
        <is>
          <t>Eintrag 24179</t>
        </is>
      </c>
      <c r="C24179" t="n">
        <v>36268.5</v>
      </c>
      <c r="D24179">
        <f>C24179*2</f>
        <v/>
      </c>
    </row>
    <row r="24180">
      <c r="A24180" t="n">
        <v>24180</v>
      </c>
      <c r="B24180" t="inlineStr">
        <is>
          <t>Eintrag 24180</t>
        </is>
      </c>
      <c r="C24180" t="n">
        <v>36270</v>
      </c>
      <c r="D24180">
        <f>C24180*2</f>
        <v/>
      </c>
    </row>
    <row r="24181">
      <c r="A24181" t="n">
        <v>24181</v>
      </c>
      <c r="B24181" t="inlineStr">
        <is>
          <t>Eintrag 24181</t>
        </is>
      </c>
      <c r="C24181" t="n">
        <v>36271.5</v>
      </c>
      <c r="D24181">
        <f>C24181*2</f>
        <v/>
      </c>
    </row>
    <row r="24182">
      <c r="A24182" t="n">
        <v>24182</v>
      </c>
      <c r="B24182" t="inlineStr">
        <is>
          <t>Eintrag 24182</t>
        </is>
      </c>
      <c r="C24182" t="n">
        <v>36273</v>
      </c>
      <c r="D24182">
        <f>C24182*2</f>
        <v/>
      </c>
    </row>
    <row r="24183">
      <c r="A24183" t="n">
        <v>24183</v>
      </c>
      <c r="B24183" t="inlineStr">
        <is>
          <t>Eintrag 24183</t>
        </is>
      </c>
      <c r="C24183" t="n">
        <v>36274.5</v>
      </c>
      <c r="D24183">
        <f>C24183*2</f>
        <v/>
      </c>
    </row>
    <row r="24184">
      <c r="A24184" t="n">
        <v>24184</v>
      </c>
      <c r="B24184" t="inlineStr">
        <is>
          <t>Eintrag 24184</t>
        </is>
      </c>
      <c r="C24184" t="n">
        <v>36276</v>
      </c>
      <c r="D24184">
        <f>C24184*2</f>
        <v/>
      </c>
    </row>
    <row r="24185">
      <c r="A24185" t="n">
        <v>24185</v>
      </c>
      <c r="B24185" t="inlineStr">
        <is>
          <t>Eintrag 24185</t>
        </is>
      </c>
      <c r="C24185" t="n">
        <v>36277.5</v>
      </c>
      <c r="D24185">
        <f>C24185*2</f>
        <v/>
      </c>
    </row>
    <row r="24186">
      <c r="A24186" t="n">
        <v>24186</v>
      </c>
      <c r="B24186" t="inlineStr">
        <is>
          <t>Eintrag 24186</t>
        </is>
      </c>
      <c r="C24186" t="n">
        <v>36279</v>
      </c>
      <c r="D24186">
        <f>C24186*2</f>
        <v/>
      </c>
    </row>
    <row r="24187">
      <c r="A24187" t="n">
        <v>24187</v>
      </c>
      <c r="B24187" t="inlineStr">
        <is>
          <t>Eintrag 24187</t>
        </is>
      </c>
      <c r="C24187" t="n">
        <v>36280.5</v>
      </c>
      <c r="D24187">
        <f>C24187*2</f>
        <v/>
      </c>
    </row>
    <row r="24188">
      <c r="A24188" t="n">
        <v>24188</v>
      </c>
      <c r="B24188" t="inlineStr">
        <is>
          <t>Eintrag 24188</t>
        </is>
      </c>
      <c r="C24188" t="n">
        <v>36282</v>
      </c>
      <c r="D24188">
        <f>C24188*2</f>
        <v/>
      </c>
    </row>
    <row r="24189">
      <c r="A24189" t="n">
        <v>24189</v>
      </c>
      <c r="B24189" t="inlineStr">
        <is>
          <t>Eintrag 24189</t>
        </is>
      </c>
      <c r="C24189" t="n">
        <v>36283.5</v>
      </c>
      <c r="D24189">
        <f>C24189*2</f>
        <v/>
      </c>
    </row>
    <row r="24190">
      <c r="A24190" t="n">
        <v>24190</v>
      </c>
      <c r="B24190" t="inlineStr">
        <is>
          <t>Eintrag 24190</t>
        </is>
      </c>
      <c r="C24190" t="n">
        <v>36285</v>
      </c>
      <c r="D24190">
        <f>C24190*2</f>
        <v/>
      </c>
    </row>
    <row r="24191">
      <c r="A24191" t="n">
        <v>24191</v>
      </c>
      <c r="B24191" t="inlineStr">
        <is>
          <t>Eintrag 24191</t>
        </is>
      </c>
      <c r="C24191" t="n">
        <v>36286.5</v>
      </c>
      <c r="D24191">
        <f>C24191*2</f>
        <v/>
      </c>
    </row>
    <row r="24192">
      <c r="A24192" t="n">
        <v>24192</v>
      </c>
      <c r="B24192" t="inlineStr">
        <is>
          <t>Eintrag 24192</t>
        </is>
      </c>
      <c r="C24192" t="n">
        <v>36288</v>
      </c>
      <c r="D24192">
        <f>C24192*2</f>
        <v/>
      </c>
    </row>
    <row r="24193">
      <c r="A24193" t="n">
        <v>24193</v>
      </c>
      <c r="B24193" t="inlineStr">
        <is>
          <t>Eintrag 24193</t>
        </is>
      </c>
      <c r="C24193" t="n">
        <v>36289.5</v>
      </c>
      <c r="D24193">
        <f>C24193*2</f>
        <v/>
      </c>
    </row>
    <row r="24194">
      <c r="A24194" t="n">
        <v>24194</v>
      </c>
      <c r="B24194" t="inlineStr">
        <is>
          <t>Eintrag 24194</t>
        </is>
      </c>
      <c r="C24194" t="n">
        <v>36291</v>
      </c>
      <c r="D24194">
        <f>C24194*2</f>
        <v/>
      </c>
    </row>
    <row r="24195">
      <c r="A24195" t="n">
        <v>24195</v>
      </c>
      <c r="B24195" t="inlineStr">
        <is>
          <t>Eintrag 24195</t>
        </is>
      </c>
      <c r="C24195" t="n">
        <v>36292.5</v>
      </c>
      <c r="D24195">
        <f>C24195*2</f>
        <v/>
      </c>
    </row>
    <row r="24196">
      <c r="A24196" t="n">
        <v>24196</v>
      </c>
      <c r="B24196" t="inlineStr">
        <is>
          <t>Eintrag 24196</t>
        </is>
      </c>
      <c r="C24196" t="n">
        <v>36294</v>
      </c>
      <c r="D24196">
        <f>C24196*2</f>
        <v/>
      </c>
    </row>
    <row r="24197">
      <c r="A24197" t="n">
        <v>24197</v>
      </c>
      <c r="B24197" t="inlineStr">
        <is>
          <t>Eintrag 24197</t>
        </is>
      </c>
      <c r="C24197" t="n">
        <v>36295.5</v>
      </c>
      <c r="D24197">
        <f>C24197*2</f>
        <v/>
      </c>
    </row>
    <row r="24198">
      <c r="A24198" t="n">
        <v>24198</v>
      </c>
      <c r="B24198" t="inlineStr">
        <is>
          <t>Eintrag 24198</t>
        </is>
      </c>
      <c r="C24198" t="n">
        <v>36297</v>
      </c>
      <c r="D24198">
        <f>C24198*2</f>
        <v/>
      </c>
    </row>
    <row r="24199">
      <c r="A24199" t="n">
        <v>24199</v>
      </c>
      <c r="B24199" t="inlineStr">
        <is>
          <t>Eintrag 24199</t>
        </is>
      </c>
      <c r="C24199" t="n">
        <v>36298.5</v>
      </c>
      <c r="D24199">
        <f>C24199*2</f>
        <v/>
      </c>
    </row>
    <row r="24200">
      <c r="A24200" t="n">
        <v>24200</v>
      </c>
      <c r="B24200" t="inlineStr">
        <is>
          <t>Eintrag 24200</t>
        </is>
      </c>
      <c r="C24200" t="n">
        <v>36300</v>
      </c>
      <c r="D24200">
        <f>C24200*2</f>
        <v/>
      </c>
    </row>
    <row r="24201">
      <c r="A24201" t="n">
        <v>24201</v>
      </c>
      <c r="B24201" t="inlineStr">
        <is>
          <t>Eintrag 24201</t>
        </is>
      </c>
      <c r="C24201" t="n">
        <v>36301.5</v>
      </c>
      <c r="D24201">
        <f>C24201*2</f>
        <v/>
      </c>
    </row>
    <row r="24202">
      <c r="A24202" t="n">
        <v>24202</v>
      </c>
      <c r="B24202" t="inlineStr">
        <is>
          <t>Eintrag 24202</t>
        </is>
      </c>
      <c r="C24202" t="n">
        <v>36303</v>
      </c>
      <c r="D24202">
        <f>C24202*2</f>
        <v/>
      </c>
    </row>
    <row r="24203">
      <c r="A24203" t="n">
        <v>24203</v>
      </c>
      <c r="B24203" t="inlineStr">
        <is>
          <t>Eintrag 24203</t>
        </is>
      </c>
      <c r="C24203" t="n">
        <v>36304.5</v>
      </c>
      <c r="D24203">
        <f>C24203*2</f>
        <v/>
      </c>
    </row>
    <row r="24204">
      <c r="A24204" t="n">
        <v>24204</v>
      </c>
      <c r="B24204" t="inlineStr">
        <is>
          <t>Eintrag 24204</t>
        </is>
      </c>
      <c r="C24204" t="n">
        <v>36306</v>
      </c>
      <c r="D24204">
        <f>C24204*2</f>
        <v/>
      </c>
    </row>
    <row r="24205">
      <c r="A24205" t="n">
        <v>24205</v>
      </c>
      <c r="B24205" t="inlineStr">
        <is>
          <t>Eintrag 24205</t>
        </is>
      </c>
      <c r="C24205" t="n">
        <v>36307.5</v>
      </c>
      <c r="D24205">
        <f>C24205*2</f>
        <v/>
      </c>
    </row>
    <row r="24206">
      <c r="A24206" t="n">
        <v>24206</v>
      </c>
      <c r="B24206" t="inlineStr">
        <is>
          <t>Eintrag 24206</t>
        </is>
      </c>
      <c r="C24206" t="n">
        <v>36309</v>
      </c>
      <c r="D24206">
        <f>C24206*2</f>
        <v/>
      </c>
    </row>
    <row r="24207">
      <c r="A24207" t="n">
        <v>24207</v>
      </c>
      <c r="B24207" t="inlineStr">
        <is>
          <t>Eintrag 24207</t>
        </is>
      </c>
      <c r="C24207" t="n">
        <v>36310.5</v>
      </c>
      <c r="D24207">
        <f>C24207*2</f>
        <v/>
      </c>
    </row>
    <row r="24208">
      <c r="A24208" t="n">
        <v>24208</v>
      </c>
      <c r="B24208" t="inlineStr">
        <is>
          <t>Eintrag 24208</t>
        </is>
      </c>
      <c r="C24208" t="n">
        <v>36312</v>
      </c>
      <c r="D24208">
        <f>C24208*2</f>
        <v/>
      </c>
    </row>
    <row r="24209">
      <c r="A24209" t="n">
        <v>24209</v>
      </c>
      <c r="B24209" t="inlineStr">
        <is>
          <t>Eintrag 24209</t>
        </is>
      </c>
      <c r="C24209" t="n">
        <v>36313.5</v>
      </c>
      <c r="D24209">
        <f>C24209*2</f>
        <v/>
      </c>
    </row>
    <row r="24210">
      <c r="A24210" t="n">
        <v>24210</v>
      </c>
      <c r="B24210" t="inlineStr">
        <is>
          <t>Eintrag 24210</t>
        </is>
      </c>
      <c r="C24210" t="n">
        <v>36315</v>
      </c>
      <c r="D24210">
        <f>C24210*2</f>
        <v/>
      </c>
    </row>
    <row r="24211">
      <c r="A24211" t="n">
        <v>24211</v>
      </c>
      <c r="B24211" t="inlineStr">
        <is>
          <t>Eintrag 24211</t>
        </is>
      </c>
      <c r="C24211" t="n">
        <v>36316.5</v>
      </c>
      <c r="D24211">
        <f>C24211*2</f>
        <v/>
      </c>
    </row>
    <row r="24212">
      <c r="A24212" t="n">
        <v>24212</v>
      </c>
      <c r="B24212" t="inlineStr">
        <is>
          <t>Eintrag 24212</t>
        </is>
      </c>
      <c r="C24212" t="n">
        <v>36318</v>
      </c>
      <c r="D24212">
        <f>C24212*2</f>
        <v/>
      </c>
    </row>
    <row r="24213">
      <c r="A24213" t="n">
        <v>24213</v>
      </c>
      <c r="B24213" t="inlineStr">
        <is>
          <t>Eintrag 24213</t>
        </is>
      </c>
      <c r="C24213" t="n">
        <v>36319.5</v>
      </c>
      <c r="D24213">
        <f>C24213*2</f>
        <v/>
      </c>
    </row>
    <row r="24214">
      <c r="A24214" t="n">
        <v>24214</v>
      </c>
      <c r="B24214" t="inlineStr">
        <is>
          <t>Eintrag 24214</t>
        </is>
      </c>
      <c r="C24214" t="n">
        <v>36321</v>
      </c>
      <c r="D24214">
        <f>C24214*2</f>
        <v/>
      </c>
    </row>
    <row r="24215">
      <c r="A24215" t="n">
        <v>24215</v>
      </c>
      <c r="B24215" t="inlineStr">
        <is>
          <t>Eintrag 24215</t>
        </is>
      </c>
      <c r="C24215" t="n">
        <v>36322.5</v>
      </c>
      <c r="D24215">
        <f>C24215*2</f>
        <v/>
      </c>
    </row>
    <row r="24216">
      <c r="A24216" t="n">
        <v>24216</v>
      </c>
      <c r="B24216" t="inlineStr">
        <is>
          <t>Eintrag 24216</t>
        </is>
      </c>
      <c r="C24216" t="n">
        <v>36324</v>
      </c>
      <c r="D24216">
        <f>C24216*2</f>
        <v/>
      </c>
    </row>
    <row r="24217">
      <c r="A24217" t="n">
        <v>24217</v>
      </c>
      <c r="B24217" t="inlineStr">
        <is>
          <t>Eintrag 24217</t>
        </is>
      </c>
      <c r="C24217" t="n">
        <v>36325.5</v>
      </c>
      <c r="D24217">
        <f>C24217*2</f>
        <v/>
      </c>
    </row>
    <row r="24218">
      <c r="A24218" t="n">
        <v>24218</v>
      </c>
      <c r="B24218" t="inlineStr">
        <is>
          <t>Eintrag 24218</t>
        </is>
      </c>
      <c r="C24218" t="n">
        <v>36327</v>
      </c>
      <c r="D24218">
        <f>C24218*2</f>
        <v/>
      </c>
    </row>
    <row r="24219">
      <c r="A24219" t="n">
        <v>24219</v>
      </c>
      <c r="B24219" t="inlineStr">
        <is>
          <t>Eintrag 24219</t>
        </is>
      </c>
      <c r="C24219" t="n">
        <v>36328.5</v>
      </c>
      <c r="D24219">
        <f>C24219*2</f>
        <v/>
      </c>
    </row>
    <row r="24220">
      <c r="A24220" t="n">
        <v>24220</v>
      </c>
      <c r="B24220" t="inlineStr">
        <is>
          <t>Eintrag 24220</t>
        </is>
      </c>
      <c r="C24220" t="n">
        <v>36330</v>
      </c>
      <c r="D24220">
        <f>C24220*2</f>
        <v/>
      </c>
    </row>
    <row r="24221">
      <c r="A24221" t="n">
        <v>24221</v>
      </c>
      <c r="B24221" t="inlineStr">
        <is>
          <t>Eintrag 24221</t>
        </is>
      </c>
      <c r="C24221" t="n">
        <v>36331.5</v>
      </c>
      <c r="D24221">
        <f>C24221*2</f>
        <v/>
      </c>
    </row>
    <row r="24222">
      <c r="A24222" t="n">
        <v>24222</v>
      </c>
      <c r="B24222" t="inlineStr">
        <is>
          <t>Eintrag 24222</t>
        </is>
      </c>
      <c r="C24222" t="n">
        <v>36333</v>
      </c>
      <c r="D24222">
        <f>C24222*2</f>
        <v/>
      </c>
    </row>
    <row r="24223">
      <c r="A24223" t="n">
        <v>24223</v>
      </c>
      <c r="B24223" t="inlineStr">
        <is>
          <t>Eintrag 24223</t>
        </is>
      </c>
      <c r="C24223" t="n">
        <v>36334.5</v>
      </c>
      <c r="D24223">
        <f>C24223*2</f>
        <v/>
      </c>
    </row>
    <row r="24224">
      <c r="A24224" t="n">
        <v>24224</v>
      </c>
      <c r="B24224" t="inlineStr">
        <is>
          <t>Eintrag 24224</t>
        </is>
      </c>
      <c r="C24224" t="n">
        <v>36336</v>
      </c>
      <c r="D24224">
        <f>C24224*2</f>
        <v/>
      </c>
    </row>
    <row r="24225">
      <c r="A24225" t="n">
        <v>24225</v>
      </c>
      <c r="B24225" t="inlineStr">
        <is>
          <t>Eintrag 24225</t>
        </is>
      </c>
      <c r="C24225" t="n">
        <v>36337.5</v>
      </c>
      <c r="D24225">
        <f>C24225*2</f>
        <v/>
      </c>
    </row>
    <row r="24226">
      <c r="A24226" t="n">
        <v>24226</v>
      </c>
      <c r="B24226" t="inlineStr">
        <is>
          <t>Eintrag 24226</t>
        </is>
      </c>
      <c r="C24226" t="n">
        <v>36339</v>
      </c>
      <c r="D24226">
        <f>C24226*2</f>
        <v/>
      </c>
    </row>
    <row r="24227">
      <c r="A24227" t="n">
        <v>24227</v>
      </c>
      <c r="B24227" t="inlineStr">
        <is>
          <t>Eintrag 24227</t>
        </is>
      </c>
      <c r="C24227" t="n">
        <v>36340.5</v>
      </c>
      <c r="D24227">
        <f>C24227*2</f>
        <v/>
      </c>
    </row>
    <row r="24228">
      <c r="A24228" t="n">
        <v>24228</v>
      </c>
      <c r="B24228" t="inlineStr">
        <is>
          <t>Eintrag 24228</t>
        </is>
      </c>
      <c r="C24228" t="n">
        <v>36342</v>
      </c>
      <c r="D24228">
        <f>C24228*2</f>
        <v/>
      </c>
    </row>
    <row r="24229">
      <c r="A24229" t="n">
        <v>24229</v>
      </c>
      <c r="B24229" t="inlineStr">
        <is>
          <t>Eintrag 24229</t>
        </is>
      </c>
      <c r="C24229" t="n">
        <v>36343.5</v>
      </c>
      <c r="D24229">
        <f>C24229*2</f>
        <v/>
      </c>
    </row>
    <row r="24230">
      <c r="A24230" t="n">
        <v>24230</v>
      </c>
      <c r="B24230" t="inlineStr">
        <is>
          <t>Eintrag 24230</t>
        </is>
      </c>
      <c r="C24230" t="n">
        <v>36345</v>
      </c>
      <c r="D24230">
        <f>C24230*2</f>
        <v/>
      </c>
    </row>
    <row r="24231">
      <c r="A24231" t="n">
        <v>24231</v>
      </c>
      <c r="B24231" t="inlineStr">
        <is>
          <t>Eintrag 24231</t>
        </is>
      </c>
      <c r="C24231" t="n">
        <v>36346.5</v>
      </c>
      <c r="D24231">
        <f>C24231*2</f>
        <v/>
      </c>
    </row>
    <row r="24232">
      <c r="A24232" t="n">
        <v>24232</v>
      </c>
      <c r="B24232" t="inlineStr">
        <is>
          <t>Eintrag 24232</t>
        </is>
      </c>
      <c r="C24232" t="n">
        <v>36348</v>
      </c>
      <c r="D24232">
        <f>C24232*2</f>
        <v/>
      </c>
    </row>
    <row r="24233">
      <c r="A24233" t="n">
        <v>24233</v>
      </c>
      <c r="B24233" t="inlineStr">
        <is>
          <t>Eintrag 24233</t>
        </is>
      </c>
      <c r="C24233" t="n">
        <v>36349.5</v>
      </c>
      <c r="D24233">
        <f>C24233*2</f>
        <v/>
      </c>
    </row>
    <row r="24234">
      <c r="A24234" t="n">
        <v>24234</v>
      </c>
      <c r="B24234" t="inlineStr">
        <is>
          <t>Eintrag 24234</t>
        </is>
      </c>
      <c r="C24234" t="n">
        <v>36351</v>
      </c>
      <c r="D24234">
        <f>C24234*2</f>
        <v/>
      </c>
    </row>
    <row r="24235">
      <c r="A24235" t="n">
        <v>24235</v>
      </c>
      <c r="B24235" t="inlineStr">
        <is>
          <t>Eintrag 24235</t>
        </is>
      </c>
      <c r="C24235" t="n">
        <v>36352.5</v>
      </c>
      <c r="D24235">
        <f>C24235*2</f>
        <v/>
      </c>
    </row>
    <row r="24236">
      <c r="A24236" t="n">
        <v>24236</v>
      </c>
      <c r="B24236" t="inlineStr">
        <is>
          <t>Eintrag 24236</t>
        </is>
      </c>
      <c r="C24236" t="n">
        <v>36354</v>
      </c>
      <c r="D24236">
        <f>C24236*2</f>
        <v/>
      </c>
    </row>
    <row r="24237">
      <c r="A24237" t="n">
        <v>24237</v>
      </c>
      <c r="B24237" t="inlineStr">
        <is>
          <t>Eintrag 24237</t>
        </is>
      </c>
      <c r="C24237" t="n">
        <v>36355.5</v>
      </c>
      <c r="D24237">
        <f>C24237*2</f>
        <v/>
      </c>
    </row>
    <row r="24238">
      <c r="A24238" t="n">
        <v>24238</v>
      </c>
      <c r="B24238" t="inlineStr">
        <is>
          <t>Eintrag 24238</t>
        </is>
      </c>
      <c r="C24238" t="n">
        <v>36357</v>
      </c>
      <c r="D24238">
        <f>C24238*2</f>
        <v/>
      </c>
    </row>
    <row r="24239">
      <c r="A24239" t="n">
        <v>24239</v>
      </c>
      <c r="B24239" t="inlineStr">
        <is>
          <t>Eintrag 24239</t>
        </is>
      </c>
      <c r="C24239" t="n">
        <v>36358.5</v>
      </c>
      <c r="D24239">
        <f>C24239*2</f>
        <v/>
      </c>
    </row>
    <row r="24240">
      <c r="A24240" t="n">
        <v>24240</v>
      </c>
      <c r="B24240" t="inlineStr">
        <is>
          <t>Eintrag 24240</t>
        </is>
      </c>
      <c r="C24240" t="n">
        <v>36360</v>
      </c>
      <c r="D24240">
        <f>C24240*2</f>
        <v/>
      </c>
    </row>
    <row r="24241">
      <c r="A24241" t="n">
        <v>24241</v>
      </c>
      <c r="B24241" t="inlineStr">
        <is>
          <t>Eintrag 24241</t>
        </is>
      </c>
      <c r="C24241" t="n">
        <v>36361.5</v>
      </c>
      <c r="D24241">
        <f>C24241*2</f>
        <v/>
      </c>
    </row>
    <row r="24242">
      <c r="A24242" t="n">
        <v>24242</v>
      </c>
      <c r="B24242" t="inlineStr">
        <is>
          <t>Eintrag 24242</t>
        </is>
      </c>
      <c r="C24242" t="n">
        <v>36363</v>
      </c>
      <c r="D24242">
        <f>C24242*2</f>
        <v/>
      </c>
    </row>
    <row r="24243">
      <c r="A24243" t="n">
        <v>24243</v>
      </c>
      <c r="B24243" t="inlineStr">
        <is>
          <t>Eintrag 24243</t>
        </is>
      </c>
      <c r="C24243" t="n">
        <v>36364.5</v>
      </c>
      <c r="D24243">
        <f>C24243*2</f>
        <v/>
      </c>
    </row>
    <row r="24244">
      <c r="A24244" t="n">
        <v>24244</v>
      </c>
      <c r="B24244" t="inlineStr">
        <is>
          <t>Eintrag 24244</t>
        </is>
      </c>
      <c r="C24244" t="n">
        <v>36366</v>
      </c>
      <c r="D24244">
        <f>C24244*2</f>
        <v/>
      </c>
    </row>
    <row r="24245">
      <c r="A24245" t="n">
        <v>24245</v>
      </c>
      <c r="B24245" t="inlineStr">
        <is>
          <t>Eintrag 24245</t>
        </is>
      </c>
      <c r="C24245" t="n">
        <v>36367.5</v>
      </c>
      <c r="D24245">
        <f>C24245*2</f>
        <v/>
      </c>
    </row>
    <row r="24246">
      <c r="A24246" t="n">
        <v>24246</v>
      </c>
      <c r="B24246" t="inlineStr">
        <is>
          <t>Eintrag 24246</t>
        </is>
      </c>
      <c r="C24246" t="n">
        <v>36369</v>
      </c>
      <c r="D24246">
        <f>C24246*2</f>
        <v/>
      </c>
    </row>
    <row r="24247">
      <c r="A24247" t="n">
        <v>24247</v>
      </c>
      <c r="B24247" t="inlineStr">
        <is>
          <t>Eintrag 24247</t>
        </is>
      </c>
      <c r="C24247" t="n">
        <v>36370.5</v>
      </c>
      <c r="D24247">
        <f>C24247*2</f>
        <v/>
      </c>
    </row>
    <row r="24248">
      <c r="A24248" t="n">
        <v>24248</v>
      </c>
      <c r="B24248" t="inlineStr">
        <is>
          <t>Eintrag 24248</t>
        </is>
      </c>
      <c r="C24248" t="n">
        <v>36372</v>
      </c>
      <c r="D24248">
        <f>C24248*2</f>
        <v/>
      </c>
    </row>
    <row r="24249">
      <c r="A24249" t="n">
        <v>24249</v>
      </c>
      <c r="B24249" t="inlineStr">
        <is>
          <t>Eintrag 24249</t>
        </is>
      </c>
      <c r="C24249" t="n">
        <v>36373.5</v>
      </c>
      <c r="D24249">
        <f>C24249*2</f>
        <v/>
      </c>
    </row>
    <row r="24250">
      <c r="A24250" t="n">
        <v>24250</v>
      </c>
      <c r="B24250" t="inlineStr">
        <is>
          <t>Eintrag 24250</t>
        </is>
      </c>
      <c r="C24250" t="n">
        <v>36375</v>
      </c>
      <c r="D24250">
        <f>C24250*2</f>
        <v/>
      </c>
    </row>
    <row r="24251">
      <c r="A24251" t="n">
        <v>24251</v>
      </c>
      <c r="B24251" t="inlineStr">
        <is>
          <t>Eintrag 24251</t>
        </is>
      </c>
      <c r="C24251" t="n">
        <v>36376.5</v>
      </c>
      <c r="D24251">
        <f>C24251*2</f>
        <v/>
      </c>
    </row>
    <row r="24252">
      <c r="A24252" t="n">
        <v>24252</v>
      </c>
      <c r="B24252" t="inlineStr">
        <is>
          <t>Eintrag 24252</t>
        </is>
      </c>
      <c r="C24252" t="n">
        <v>36378</v>
      </c>
      <c r="D24252">
        <f>C24252*2</f>
        <v/>
      </c>
    </row>
    <row r="24253">
      <c r="A24253" t="n">
        <v>24253</v>
      </c>
      <c r="B24253" t="inlineStr">
        <is>
          <t>Eintrag 24253</t>
        </is>
      </c>
      <c r="C24253" t="n">
        <v>36379.5</v>
      </c>
      <c r="D24253">
        <f>C24253*2</f>
        <v/>
      </c>
    </row>
    <row r="24254">
      <c r="A24254" t="n">
        <v>24254</v>
      </c>
      <c r="B24254" t="inlineStr">
        <is>
          <t>Eintrag 24254</t>
        </is>
      </c>
      <c r="C24254" t="n">
        <v>36381</v>
      </c>
      <c r="D24254">
        <f>C24254*2</f>
        <v/>
      </c>
    </row>
    <row r="24255">
      <c r="A24255" t="n">
        <v>24255</v>
      </c>
      <c r="B24255" t="inlineStr">
        <is>
          <t>Eintrag 24255</t>
        </is>
      </c>
      <c r="C24255" t="n">
        <v>36382.5</v>
      </c>
      <c r="D24255">
        <f>C24255*2</f>
        <v/>
      </c>
    </row>
    <row r="24256">
      <c r="A24256" t="n">
        <v>24256</v>
      </c>
      <c r="B24256" t="inlineStr">
        <is>
          <t>Eintrag 24256</t>
        </is>
      </c>
      <c r="C24256" t="n">
        <v>36384</v>
      </c>
      <c r="D24256">
        <f>C24256*2</f>
        <v/>
      </c>
    </row>
    <row r="24257">
      <c r="A24257" t="n">
        <v>24257</v>
      </c>
      <c r="B24257" t="inlineStr">
        <is>
          <t>Eintrag 24257</t>
        </is>
      </c>
      <c r="C24257" t="n">
        <v>36385.5</v>
      </c>
      <c r="D24257">
        <f>C24257*2</f>
        <v/>
      </c>
    </row>
    <row r="24258">
      <c r="A24258" t="n">
        <v>24258</v>
      </c>
      <c r="B24258" t="inlineStr">
        <is>
          <t>Eintrag 24258</t>
        </is>
      </c>
      <c r="C24258" t="n">
        <v>36387</v>
      </c>
      <c r="D24258">
        <f>C24258*2</f>
        <v/>
      </c>
    </row>
    <row r="24259">
      <c r="A24259" t="n">
        <v>24259</v>
      </c>
      <c r="B24259" t="inlineStr">
        <is>
          <t>Eintrag 24259</t>
        </is>
      </c>
      <c r="C24259" t="n">
        <v>36388.5</v>
      </c>
      <c r="D24259">
        <f>C24259*2</f>
        <v/>
      </c>
    </row>
    <row r="24260">
      <c r="A24260" t="n">
        <v>24260</v>
      </c>
      <c r="B24260" t="inlineStr">
        <is>
          <t>Eintrag 24260</t>
        </is>
      </c>
      <c r="C24260" t="n">
        <v>36390</v>
      </c>
      <c r="D24260">
        <f>C24260*2</f>
        <v/>
      </c>
    </row>
    <row r="24261">
      <c r="A24261" t="n">
        <v>24261</v>
      </c>
      <c r="B24261" t="inlineStr">
        <is>
          <t>Eintrag 24261</t>
        </is>
      </c>
      <c r="C24261" t="n">
        <v>36391.5</v>
      </c>
      <c r="D24261">
        <f>C24261*2</f>
        <v/>
      </c>
    </row>
    <row r="24262">
      <c r="A24262" t="n">
        <v>24262</v>
      </c>
      <c r="B24262" t="inlineStr">
        <is>
          <t>Eintrag 24262</t>
        </is>
      </c>
      <c r="C24262" t="n">
        <v>36393</v>
      </c>
      <c r="D24262">
        <f>C24262*2</f>
        <v/>
      </c>
    </row>
    <row r="24263">
      <c r="A24263" t="n">
        <v>24263</v>
      </c>
      <c r="B24263" t="inlineStr">
        <is>
          <t>Eintrag 24263</t>
        </is>
      </c>
      <c r="C24263" t="n">
        <v>36394.5</v>
      </c>
      <c r="D24263">
        <f>C24263*2</f>
        <v/>
      </c>
    </row>
    <row r="24264">
      <c r="A24264" t="n">
        <v>24264</v>
      </c>
      <c r="B24264" t="inlineStr">
        <is>
          <t>Eintrag 24264</t>
        </is>
      </c>
      <c r="C24264" t="n">
        <v>36396</v>
      </c>
      <c r="D24264">
        <f>C24264*2</f>
        <v/>
      </c>
    </row>
    <row r="24265">
      <c r="A24265" t="n">
        <v>24265</v>
      </c>
      <c r="B24265" t="inlineStr">
        <is>
          <t>Eintrag 24265</t>
        </is>
      </c>
      <c r="C24265" t="n">
        <v>36397.5</v>
      </c>
      <c r="D24265">
        <f>C24265*2</f>
        <v/>
      </c>
    </row>
    <row r="24266">
      <c r="A24266" t="n">
        <v>24266</v>
      </c>
      <c r="B24266" t="inlineStr">
        <is>
          <t>Eintrag 24266</t>
        </is>
      </c>
      <c r="C24266" t="n">
        <v>36399</v>
      </c>
      <c r="D24266">
        <f>C24266*2</f>
        <v/>
      </c>
    </row>
    <row r="24267">
      <c r="A24267" t="n">
        <v>24267</v>
      </c>
      <c r="B24267" t="inlineStr">
        <is>
          <t>Eintrag 24267</t>
        </is>
      </c>
      <c r="C24267" t="n">
        <v>36400.5</v>
      </c>
      <c r="D24267">
        <f>C24267*2</f>
        <v/>
      </c>
    </row>
    <row r="24268">
      <c r="A24268" t="n">
        <v>24268</v>
      </c>
      <c r="B24268" t="inlineStr">
        <is>
          <t>Eintrag 24268</t>
        </is>
      </c>
      <c r="C24268" t="n">
        <v>36402</v>
      </c>
      <c r="D24268">
        <f>C24268*2</f>
        <v/>
      </c>
    </row>
    <row r="24269">
      <c r="A24269" t="n">
        <v>24269</v>
      </c>
      <c r="B24269" t="inlineStr">
        <is>
          <t>Eintrag 24269</t>
        </is>
      </c>
      <c r="C24269" t="n">
        <v>36403.5</v>
      </c>
      <c r="D24269">
        <f>C24269*2</f>
        <v/>
      </c>
    </row>
    <row r="24270">
      <c r="A24270" t="n">
        <v>24270</v>
      </c>
      <c r="B24270" t="inlineStr">
        <is>
          <t>Eintrag 24270</t>
        </is>
      </c>
      <c r="C24270" t="n">
        <v>36405</v>
      </c>
      <c r="D24270">
        <f>C24270*2</f>
        <v/>
      </c>
    </row>
    <row r="24271">
      <c r="A24271" t="n">
        <v>24271</v>
      </c>
      <c r="B24271" t="inlineStr">
        <is>
          <t>Eintrag 24271</t>
        </is>
      </c>
      <c r="C24271" t="n">
        <v>36406.5</v>
      </c>
      <c r="D24271">
        <f>C24271*2</f>
        <v/>
      </c>
    </row>
    <row r="24272">
      <c r="A24272" t="n">
        <v>24272</v>
      </c>
      <c r="B24272" t="inlineStr">
        <is>
          <t>Eintrag 24272</t>
        </is>
      </c>
      <c r="C24272" t="n">
        <v>36408</v>
      </c>
      <c r="D24272">
        <f>C24272*2</f>
        <v/>
      </c>
    </row>
    <row r="24273">
      <c r="A24273" t="n">
        <v>24273</v>
      </c>
      <c r="B24273" t="inlineStr">
        <is>
          <t>Eintrag 24273</t>
        </is>
      </c>
      <c r="C24273" t="n">
        <v>36409.5</v>
      </c>
      <c r="D24273">
        <f>C24273*2</f>
        <v/>
      </c>
    </row>
    <row r="24274">
      <c r="A24274" t="n">
        <v>24274</v>
      </c>
      <c r="B24274" t="inlineStr">
        <is>
          <t>Eintrag 24274</t>
        </is>
      </c>
      <c r="C24274" t="n">
        <v>36411</v>
      </c>
      <c r="D24274">
        <f>C24274*2</f>
        <v/>
      </c>
    </row>
    <row r="24275">
      <c r="A24275" t="n">
        <v>24275</v>
      </c>
      <c r="B24275" t="inlineStr">
        <is>
          <t>Eintrag 24275</t>
        </is>
      </c>
      <c r="C24275" t="n">
        <v>36412.5</v>
      </c>
      <c r="D24275">
        <f>C24275*2</f>
        <v/>
      </c>
    </row>
    <row r="24276">
      <c r="A24276" t="n">
        <v>24276</v>
      </c>
      <c r="B24276" t="inlineStr">
        <is>
          <t>Eintrag 24276</t>
        </is>
      </c>
      <c r="C24276" t="n">
        <v>36414</v>
      </c>
      <c r="D24276">
        <f>C24276*2</f>
        <v/>
      </c>
    </row>
    <row r="24277">
      <c r="A24277" t="n">
        <v>24277</v>
      </c>
      <c r="B24277" t="inlineStr">
        <is>
          <t>Eintrag 24277</t>
        </is>
      </c>
      <c r="C24277" t="n">
        <v>36415.5</v>
      </c>
      <c r="D24277">
        <f>C24277*2</f>
        <v/>
      </c>
    </row>
    <row r="24278">
      <c r="A24278" t="n">
        <v>24278</v>
      </c>
      <c r="B24278" t="inlineStr">
        <is>
          <t>Eintrag 24278</t>
        </is>
      </c>
      <c r="C24278" t="n">
        <v>36417</v>
      </c>
      <c r="D24278">
        <f>C24278*2</f>
        <v/>
      </c>
    </row>
    <row r="24279">
      <c r="A24279" t="n">
        <v>24279</v>
      </c>
      <c r="B24279" t="inlineStr">
        <is>
          <t>Eintrag 24279</t>
        </is>
      </c>
      <c r="C24279" t="n">
        <v>36418.5</v>
      </c>
      <c r="D24279">
        <f>C24279*2</f>
        <v/>
      </c>
    </row>
    <row r="24280">
      <c r="A24280" t="n">
        <v>24280</v>
      </c>
      <c r="B24280" t="inlineStr">
        <is>
          <t>Eintrag 24280</t>
        </is>
      </c>
      <c r="C24280" t="n">
        <v>36420</v>
      </c>
      <c r="D24280">
        <f>C24280*2</f>
        <v/>
      </c>
    </row>
    <row r="24281">
      <c r="A24281" t="n">
        <v>24281</v>
      </c>
      <c r="B24281" t="inlineStr">
        <is>
          <t>Eintrag 24281</t>
        </is>
      </c>
      <c r="C24281" t="n">
        <v>36421.5</v>
      </c>
      <c r="D24281">
        <f>C24281*2</f>
        <v/>
      </c>
    </row>
    <row r="24282">
      <c r="A24282" t="n">
        <v>24282</v>
      </c>
      <c r="B24282" t="inlineStr">
        <is>
          <t>Eintrag 24282</t>
        </is>
      </c>
      <c r="C24282" t="n">
        <v>36423</v>
      </c>
      <c r="D24282">
        <f>C24282*2</f>
        <v/>
      </c>
    </row>
    <row r="24283">
      <c r="A24283" t="n">
        <v>24283</v>
      </c>
      <c r="B24283" t="inlineStr">
        <is>
          <t>Eintrag 24283</t>
        </is>
      </c>
      <c r="C24283" t="n">
        <v>36424.5</v>
      </c>
      <c r="D24283">
        <f>C24283*2</f>
        <v/>
      </c>
    </row>
    <row r="24284">
      <c r="A24284" t="n">
        <v>24284</v>
      </c>
      <c r="B24284" t="inlineStr">
        <is>
          <t>Eintrag 24284</t>
        </is>
      </c>
      <c r="C24284" t="n">
        <v>36426</v>
      </c>
      <c r="D24284">
        <f>C24284*2</f>
        <v/>
      </c>
    </row>
    <row r="24285">
      <c r="A24285" t="n">
        <v>24285</v>
      </c>
      <c r="B24285" t="inlineStr">
        <is>
          <t>Eintrag 24285</t>
        </is>
      </c>
      <c r="C24285" t="n">
        <v>36427.5</v>
      </c>
      <c r="D24285">
        <f>C24285*2</f>
        <v/>
      </c>
    </row>
    <row r="24286">
      <c r="A24286" t="n">
        <v>24286</v>
      </c>
      <c r="B24286" t="inlineStr">
        <is>
          <t>Eintrag 24286</t>
        </is>
      </c>
      <c r="C24286" t="n">
        <v>36429</v>
      </c>
      <c r="D24286">
        <f>C24286*2</f>
        <v/>
      </c>
    </row>
    <row r="24287">
      <c r="A24287" t="n">
        <v>24287</v>
      </c>
      <c r="B24287" t="inlineStr">
        <is>
          <t>Eintrag 24287</t>
        </is>
      </c>
      <c r="C24287" t="n">
        <v>36430.5</v>
      </c>
      <c r="D24287">
        <f>C24287*2</f>
        <v/>
      </c>
    </row>
    <row r="24288">
      <c r="A24288" t="n">
        <v>24288</v>
      </c>
      <c r="B24288" t="inlineStr">
        <is>
          <t>Eintrag 24288</t>
        </is>
      </c>
      <c r="C24288" t="n">
        <v>36432</v>
      </c>
      <c r="D24288">
        <f>C24288*2</f>
        <v/>
      </c>
    </row>
    <row r="24289">
      <c r="A24289" t="n">
        <v>24289</v>
      </c>
      <c r="B24289" t="inlineStr">
        <is>
          <t>Eintrag 24289</t>
        </is>
      </c>
      <c r="C24289" t="n">
        <v>36433.5</v>
      </c>
      <c r="D24289">
        <f>C24289*2</f>
        <v/>
      </c>
    </row>
    <row r="24290">
      <c r="A24290" t="n">
        <v>24290</v>
      </c>
      <c r="B24290" t="inlineStr">
        <is>
          <t>Eintrag 24290</t>
        </is>
      </c>
      <c r="C24290" t="n">
        <v>36435</v>
      </c>
      <c r="D24290">
        <f>C24290*2</f>
        <v/>
      </c>
    </row>
    <row r="24291">
      <c r="A24291" t="n">
        <v>24291</v>
      </c>
      <c r="B24291" t="inlineStr">
        <is>
          <t>Eintrag 24291</t>
        </is>
      </c>
      <c r="C24291" t="n">
        <v>36436.5</v>
      </c>
      <c r="D24291">
        <f>C24291*2</f>
        <v/>
      </c>
    </row>
    <row r="24292">
      <c r="A24292" t="n">
        <v>24292</v>
      </c>
      <c r="B24292" t="inlineStr">
        <is>
          <t>Eintrag 24292</t>
        </is>
      </c>
      <c r="C24292" t="n">
        <v>36438</v>
      </c>
      <c r="D24292">
        <f>C24292*2</f>
        <v/>
      </c>
    </row>
    <row r="24293">
      <c r="A24293" t="n">
        <v>24293</v>
      </c>
      <c r="B24293" t="inlineStr">
        <is>
          <t>Eintrag 24293</t>
        </is>
      </c>
      <c r="C24293" t="n">
        <v>36439.5</v>
      </c>
      <c r="D24293">
        <f>C24293*2</f>
        <v/>
      </c>
    </row>
    <row r="24294">
      <c r="A24294" t="n">
        <v>24294</v>
      </c>
      <c r="B24294" t="inlineStr">
        <is>
          <t>Eintrag 24294</t>
        </is>
      </c>
      <c r="C24294" t="n">
        <v>36441</v>
      </c>
      <c r="D24294">
        <f>C24294*2</f>
        <v/>
      </c>
    </row>
    <row r="24295">
      <c r="A24295" t="n">
        <v>24295</v>
      </c>
      <c r="B24295" t="inlineStr">
        <is>
          <t>Eintrag 24295</t>
        </is>
      </c>
      <c r="C24295" t="n">
        <v>36442.5</v>
      </c>
      <c r="D24295">
        <f>C24295*2</f>
        <v/>
      </c>
    </row>
    <row r="24296">
      <c r="A24296" t="n">
        <v>24296</v>
      </c>
      <c r="B24296" t="inlineStr">
        <is>
          <t>Eintrag 24296</t>
        </is>
      </c>
      <c r="C24296" t="n">
        <v>36444</v>
      </c>
      <c r="D24296">
        <f>C24296*2</f>
        <v/>
      </c>
    </row>
    <row r="24297">
      <c r="A24297" t="n">
        <v>24297</v>
      </c>
      <c r="B24297" t="inlineStr">
        <is>
          <t>Eintrag 24297</t>
        </is>
      </c>
      <c r="C24297" t="n">
        <v>36445.5</v>
      </c>
      <c r="D24297">
        <f>C24297*2</f>
        <v/>
      </c>
    </row>
    <row r="24298">
      <c r="A24298" t="n">
        <v>24298</v>
      </c>
      <c r="B24298" t="inlineStr">
        <is>
          <t>Eintrag 24298</t>
        </is>
      </c>
      <c r="C24298" t="n">
        <v>36447</v>
      </c>
      <c r="D24298">
        <f>C24298*2</f>
        <v/>
      </c>
    </row>
    <row r="24299">
      <c r="A24299" t="n">
        <v>24299</v>
      </c>
      <c r="B24299" t="inlineStr">
        <is>
          <t>Eintrag 24299</t>
        </is>
      </c>
      <c r="C24299" t="n">
        <v>36448.5</v>
      </c>
      <c r="D24299">
        <f>C24299*2</f>
        <v/>
      </c>
    </row>
    <row r="24300">
      <c r="A24300" t="n">
        <v>24300</v>
      </c>
      <c r="B24300" t="inlineStr">
        <is>
          <t>Eintrag 24300</t>
        </is>
      </c>
      <c r="C24300" t="n">
        <v>36450</v>
      </c>
      <c r="D24300">
        <f>C24300*2</f>
        <v/>
      </c>
    </row>
    <row r="24301">
      <c r="A24301" t="n">
        <v>24301</v>
      </c>
      <c r="B24301" t="inlineStr">
        <is>
          <t>Eintrag 24301</t>
        </is>
      </c>
      <c r="C24301" t="n">
        <v>36451.5</v>
      </c>
      <c r="D24301">
        <f>C24301*2</f>
        <v/>
      </c>
    </row>
    <row r="24302">
      <c r="A24302" t="n">
        <v>24302</v>
      </c>
      <c r="B24302" t="inlineStr">
        <is>
          <t>Eintrag 24302</t>
        </is>
      </c>
      <c r="C24302" t="n">
        <v>36453</v>
      </c>
      <c r="D24302">
        <f>C24302*2</f>
        <v/>
      </c>
    </row>
    <row r="24303">
      <c r="A24303" t="n">
        <v>24303</v>
      </c>
      <c r="B24303" t="inlineStr">
        <is>
          <t>Eintrag 24303</t>
        </is>
      </c>
      <c r="C24303" t="n">
        <v>36454.5</v>
      </c>
      <c r="D24303">
        <f>C24303*2</f>
        <v/>
      </c>
    </row>
    <row r="24304">
      <c r="A24304" t="n">
        <v>24304</v>
      </c>
      <c r="B24304" t="inlineStr">
        <is>
          <t>Eintrag 24304</t>
        </is>
      </c>
      <c r="C24304" t="n">
        <v>36456</v>
      </c>
      <c r="D24304">
        <f>C24304*2</f>
        <v/>
      </c>
    </row>
    <row r="24305">
      <c r="A24305" t="n">
        <v>24305</v>
      </c>
      <c r="B24305" t="inlineStr">
        <is>
          <t>Eintrag 24305</t>
        </is>
      </c>
      <c r="C24305" t="n">
        <v>36457.5</v>
      </c>
      <c r="D24305">
        <f>C24305*2</f>
        <v/>
      </c>
    </row>
    <row r="24306">
      <c r="A24306" t="n">
        <v>24306</v>
      </c>
      <c r="B24306" t="inlineStr">
        <is>
          <t>Eintrag 24306</t>
        </is>
      </c>
      <c r="C24306" t="n">
        <v>36459</v>
      </c>
      <c r="D24306">
        <f>C24306*2</f>
        <v/>
      </c>
    </row>
    <row r="24307">
      <c r="A24307" t="n">
        <v>24307</v>
      </c>
      <c r="B24307" t="inlineStr">
        <is>
          <t>Eintrag 24307</t>
        </is>
      </c>
      <c r="C24307" t="n">
        <v>36460.5</v>
      </c>
      <c r="D24307">
        <f>C24307*2</f>
        <v/>
      </c>
    </row>
    <row r="24308">
      <c r="A24308" t="n">
        <v>24308</v>
      </c>
      <c r="B24308" t="inlineStr">
        <is>
          <t>Eintrag 24308</t>
        </is>
      </c>
      <c r="C24308" t="n">
        <v>36462</v>
      </c>
      <c r="D24308">
        <f>C24308*2</f>
        <v/>
      </c>
    </row>
    <row r="24309">
      <c r="A24309" t="n">
        <v>24309</v>
      </c>
      <c r="B24309" t="inlineStr">
        <is>
          <t>Eintrag 24309</t>
        </is>
      </c>
      <c r="C24309" t="n">
        <v>36463.5</v>
      </c>
      <c r="D24309">
        <f>C24309*2</f>
        <v/>
      </c>
    </row>
    <row r="24310">
      <c r="A24310" t="n">
        <v>24310</v>
      </c>
      <c r="B24310" t="inlineStr">
        <is>
          <t>Eintrag 24310</t>
        </is>
      </c>
      <c r="C24310" t="n">
        <v>36465</v>
      </c>
      <c r="D24310">
        <f>C24310*2</f>
        <v/>
      </c>
    </row>
    <row r="24311">
      <c r="A24311" t="n">
        <v>24311</v>
      </c>
      <c r="B24311" t="inlineStr">
        <is>
          <t>Eintrag 24311</t>
        </is>
      </c>
      <c r="C24311" t="n">
        <v>36466.5</v>
      </c>
      <c r="D24311">
        <f>C24311*2</f>
        <v/>
      </c>
    </row>
    <row r="24312">
      <c r="A24312" t="n">
        <v>24312</v>
      </c>
      <c r="B24312" t="inlineStr">
        <is>
          <t>Eintrag 24312</t>
        </is>
      </c>
      <c r="C24312" t="n">
        <v>36468</v>
      </c>
      <c r="D24312">
        <f>C24312*2</f>
        <v/>
      </c>
    </row>
    <row r="24313">
      <c r="A24313" t="n">
        <v>24313</v>
      </c>
      <c r="B24313" t="inlineStr">
        <is>
          <t>Eintrag 24313</t>
        </is>
      </c>
      <c r="C24313" t="n">
        <v>36469.5</v>
      </c>
      <c r="D24313">
        <f>C24313*2</f>
        <v/>
      </c>
    </row>
    <row r="24314">
      <c r="A24314" t="n">
        <v>24314</v>
      </c>
      <c r="B24314" t="inlineStr">
        <is>
          <t>Eintrag 24314</t>
        </is>
      </c>
      <c r="C24314" t="n">
        <v>36471</v>
      </c>
      <c r="D24314">
        <f>C24314*2</f>
        <v/>
      </c>
    </row>
    <row r="24315">
      <c r="A24315" t="n">
        <v>24315</v>
      </c>
      <c r="B24315" t="inlineStr">
        <is>
          <t>Eintrag 24315</t>
        </is>
      </c>
      <c r="C24315" t="n">
        <v>36472.5</v>
      </c>
      <c r="D24315">
        <f>C24315*2</f>
        <v/>
      </c>
    </row>
    <row r="24316">
      <c r="A24316" t="n">
        <v>24316</v>
      </c>
      <c r="B24316" t="inlineStr">
        <is>
          <t>Eintrag 24316</t>
        </is>
      </c>
      <c r="C24316" t="n">
        <v>36474</v>
      </c>
      <c r="D24316">
        <f>C24316*2</f>
        <v/>
      </c>
    </row>
    <row r="24317">
      <c r="A24317" t="n">
        <v>24317</v>
      </c>
      <c r="B24317" t="inlineStr">
        <is>
          <t>Eintrag 24317</t>
        </is>
      </c>
      <c r="C24317" t="n">
        <v>36475.5</v>
      </c>
      <c r="D24317">
        <f>C24317*2</f>
        <v/>
      </c>
    </row>
    <row r="24318">
      <c r="A24318" t="n">
        <v>24318</v>
      </c>
      <c r="B24318" t="inlineStr">
        <is>
          <t>Eintrag 24318</t>
        </is>
      </c>
      <c r="C24318" t="n">
        <v>36477</v>
      </c>
      <c r="D24318">
        <f>C24318*2</f>
        <v/>
      </c>
    </row>
    <row r="24319">
      <c r="A24319" t="n">
        <v>24319</v>
      </c>
      <c r="B24319" t="inlineStr">
        <is>
          <t>Eintrag 24319</t>
        </is>
      </c>
      <c r="C24319" t="n">
        <v>36478.5</v>
      </c>
      <c r="D24319">
        <f>C24319*2</f>
        <v/>
      </c>
    </row>
    <row r="24320">
      <c r="A24320" t="n">
        <v>24320</v>
      </c>
      <c r="B24320" t="inlineStr">
        <is>
          <t>Eintrag 24320</t>
        </is>
      </c>
      <c r="C24320" t="n">
        <v>36480</v>
      </c>
      <c r="D24320">
        <f>C24320*2</f>
        <v/>
      </c>
    </row>
    <row r="24321">
      <c r="A24321" t="n">
        <v>24321</v>
      </c>
      <c r="B24321" t="inlineStr">
        <is>
          <t>Eintrag 24321</t>
        </is>
      </c>
      <c r="C24321" t="n">
        <v>36481.5</v>
      </c>
      <c r="D24321">
        <f>C24321*2</f>
        <v/>
      </c>
    </row>
    <row r="24322">
      <c r="A24322" t="n">
        <v>24322</v>
      </c>
      <c r="B24322" t="inlineStr">
        <is>
          <t>Eintrag 24322</t>
        </is>
      </c>
      <c r="C24322" t="n">
        <v>36483</v>
      </c>
      <c r="D24322">
        <f>C24322*2</f>
        <v/>
      </c>
    </row>
    <row r="24323">
      <c r="A24323" t="n">
        <v>24323</v>
      </c>
      <c r="B24323" t="inlineStr">
        <is>
          <t>Eintrag 24323</t>
        </is>
      </c>
      <c r="C24323" t="n">
        <v>36484.5</v>
      </c>
      <c r="D24323">
        <f>C24323*2</f>
        <v/>
      </c>
    </row>
    <row r="24324">
      <c r="A24324" t="n">
        <v>24324</v>
      </c>
      <c r="B24324" t="inlineStr">
        <is>
          <t>Eintrag 24324</t>
        </is>
      </c>
      <c r="C24324" t="n">
        <v>36486</v>
      </c>
      <c r="D24324">
        <f>C24324*2</f>
        <v/>
      </c>
    </row>
    <row r="24325">
      <c r="A24325" t="n">
        <v>24325</v>
      </c>
      <c r="B24325" t="inlineStr">
        <is>
          <t>Eintrag 24325</t>
        </is>
      </c>
      <c r="C24325" t="n">
        <v>36487.5</v>
      </c>
      <c r="D24325">
        <f>C24325*2</f>
        <v/>
      </c>
    </row>
    <row r="24326">
      <c r="A24326" t="n">
        <v>24326</v>
      </c>
      <c r="B24326" t="inlineStr">
        <is>
          <t>Eintrag 24326</t>
        </is>
      </c>
      <c r="C24326" t="n">
        <v>36489</v>
      </c>
      <c r="D24326">
        <f>C24326*2</f>
        <v/>
      </c>
    </row>
    <row r="24327">
      <c r="A24327" t="n">
        <v>24327</v>
      </c>
      <c r="B24327" t="inlineStr">
        <is>
          <t>Eintrag 24327</t>
        </is>
      </c>
      <c r="C24327" t="n">
        <v>36490.5</v>
      </c>
      <c r="D24327">
        <f>C24327*2</f>
        <v/>
      </c>
    </row>
    <row r="24328">
      <c r="A24328" t="n">
        <v>24328</v>
      </c>
      <c r="B24328" t="inlineStr">
        <is>
          <t>Eintrag 24328</t>
        </is>
      </c>
      <c r="C24328" t="n">
        <v>36492</v>
      </c>
      <c r="D24328">
        <f>C24328*2</f>
        <v/>
      </c>
    </row>
    <row r="24329">
      <c r="A24329" t="n">
        <v>24329</v>
      </c>
      <c r="B24329" t="inlineStr">
        <is>
          <t>Eintrag 24329</t>
        </is>
      </c>
      <c r="C24329" t="n">
        <v>36493.5</v>
      </c>
      <c r="D24329">
        <f>C24329*2</f>
        <v/>
      </c>
    </row>
    <row r="24330">
      <c r="A24330" t="n">
        <v>24330</v>
      </c>
      <c r="B24330" t="inlineStr">
        <is>
          <t>Eintrag 24330</t>
        </is>
      </c>
      <c r="C24330" t="n">
        <v>36495</v>
      </c>
      <c r="D24330">
        <f>C24330*2</f>
        <v/>
      </c>
    </row>
    <row r="24331">
      <c r="A24331" t="n">
        <v>24331</v>
      </c>
      <c r="B24331" t="inlineStr">
        <is>
          <t>Eintrag 24331</t>
        </is>
      </c>
      <c r="C24331" t="n">
        <v>36496.5</v>
      </c>
      <c r="D24331">
        <f>C24331*2</f>
        <v/>
      </c>
    </row>
    <row r="24332">
      <c r="A24332" t="n">
        <v>24332</v>
      </c>
      <c r="B24332" t="inlineStr">
        <is>
          <t>Eintrag 24332</t>
        </is>
      </c>
      <c r="C24332" t="n">
        <v>36498</v>
      </c>
      <c r="D24332">
        <f>C24332*2</f>
        <v/>
      </c>
    </row>
    <row r="24333">
      <c r="A24333" t="n">
        <v>24333</v>
      </c>
      <c r="B24333" t="inlineStr">
        <is>
          <t>Eintrag 24333</t>
        </is>
      </c>
      <c r="C24333" t="n">
        <v>36499.5</v>
      </c>
      <c r="D24333">
        <f>C24333*2</f>
        <v/>
      </c>
    </row>
    <row r="24334">
      <c r="A24334" t="n">
        <v>24334</v>
      </c>
      <c r="B24334" t="inlineStr">
        <is>
          <t>Eintrag 24334</t>
        </is>
      </c>
      <c r="C24334" t="n">
        <v>36501</v>
      </c>
      <c r="D24334">
        <f>C24334*2</f>
        <v/>
      </c>
    </row>
    <row r="24335">
      <c r="A24335" t="n">
        <v>24335</v>
      </c>
      <c r="B24335" t="inlineStr">
        <is>
          <t>Eintrag 24335</t>
        </is>
      </c>
      <c r="C24335" t="n">
        <v>36502.5</v>
      </c>
      <c r="D24335">
        <f>C24335*2</f>
        <v/>
      </c>
    </row>
    <row r="24336">
      <c r="A24336" t="n">
        <v>24336</v>
      </c>
      <c r="B24336" t="inlineStr">
        <is>
          <t>Eintrag 24336</t>
        </is>
      </c>
      <c r="C24336" t="n">
        <v>36504</v>
      </c>
      <c r="D24336">
        <f>C24336*2</f>
        <v/>
      </c>
    </row>
    <row r="24337">
      <c r="A24337" t="n">
        <v>24337</v>
      </c>
      <c r="B24337" t="inlineStr">
        <is>
          <t>Eintrag 24337</t>
        </is>
      </c>
      <c r="C24337" t="n">
        <v>36505.5</v>
      </c>
      <c r="D24337">
        <f>C24337*2</f>
        <v/>
      </c>
    </row>
    <row r="24338">
      <c r="A24338" t="n">
        <v>24338</v>
      </c>
      <c r="B24338" t="inlineStr">
        <is>
          <t>Eintrag 24338</t>
        </is>
      </c>
      <c r="C24338" t="n">
        <v>36507</v>
      </c>
      <c r="D24338">
        <f>C24338*2</f>
        <v/>
      </c>
    </row>
    <row r="24339">
      <c r="A24339" t="n">
        <v>24339</v>
      </c>
      <c r="B24339" t="inlineStr">
        <is>
          <t>Eintrag 24339</t>
        </is>
      </c>
      <c r="C24339" t="n">
        <v>36508.5</v>
      </c>
      <c r="D24339">
        <f>C24339*2</f>
        <v/>
      </c>
    </row>
    <row r="24340">
      <c r="A24340" t="n">
        <v>24340</v>
      </c>
      <c r="B24340" t="inlineStr">
        <is>
          <t>Eintrag 24340</t>
        </is>
      </c>
      <c r="C24340" t="n">
        <v>36510</v>
      </c>
      <c r="D24340">
        <f>C24340*2</f>
        <v/>
      </c>
    </row>
    <row r="24341">
      <c r="A24341" t="n">
        <v>24341</v>
      </c>
      <c r="B24341" t="inlineStr">
        <is>
          <t>Eintrag 24341</t>
        </is>
      </c>
      <c r="C24341" t="n">
        <v>36511.5</v>
      </c>
      <c r="D24341">
        <f>C24341*2</f>
        <v/>
      </c>
    </row>
    <row r="24342">
      <c r="A24342" t="n">
        <v>24342</v>
      </c>
      <c r="B24342" t="inlineStr">
        <is>
          <t>Eintrag 24342</t>
        </is>
      </c>
      <c r="C24342" t="n">
        <v>36513</v>
      </c>
      <c r="D24342">
        <f>C24342*2</f>
        <v/>
      </c>
    </row>
    <row r="24343">
      <c r="A24343" t="n">
        <v>24343</v>
      </c>
      <c r="B24343" t="inlineStr">
        <is>
          <t>Eintrag 24343</t>
        </is>
      </c>
      <c r="C24343" t="n">
        <v>36514.5</v>
      </c>
      <c r="D24343">
        <f>C24343*2</f>
        <v/>
      </c>
    </row>
    <row r="24344">
      <c r="A24344" t="n">
        <v>24344</v>
      </c>
      <c r="B24344" t="inlineStr">
        <is>
          <t>Eintrag 24344</t>
        </is>
      </c>
      <c r="C24344" t="n">
        <v>36516</v>
      </c>
      <c r="D24344">
        <f>C24344*2</f>
        <v/>
      </c>
    </row>
    <row r="24345">
      <c r="A24345" t="n">
        <v>24345</v>
      </c>
      <c r="B24345" t="inlineStr">
        <is>
          <t>Eintrag 24345</t>
        </is>
      </c>
      <c r="C24345" t="n">
        <v>36517.5</v>
      </c>
      <c r="D24345">
        <f>C24345*2</f>
        <v/>
      </c>
    </row>
    <row r="24346">
      <c r="A24346" t="n">
        <v>24346</v>
      </c>
      <c r="B24346" t="inlineStr">
        <is>
          <t>Eintrag 24346</t>
        </is>
      </c>
      <c r="C24346" t="n">
        <v>36519</v>
      </c>
      <c r="D24346">
        <f>C24346*2</f>
        <v/>
      </c>
    </row>
    <row r="24347">
      <c r="A24347" t="n">
        <v>24347</v>
      </c>
      <c r="B24347" t="inlineStr">
        <is>
          <t>Eintrag 24347</t>
        </is>
      </c>
      <c r="C24347" t="n">
        <v>36520.5</v>
      </c>
      <c r="D24347">
        <f>C24347*2</f>
        <v/>
      </c>
    </row>
    <row r="24348">
      <c r="A24348" t="n">
        <v>24348</v>
      </c>
      <c r="B24348" t="inlineStr">
        <is>
          <t>Eintrag 24348</t>
        </is>
      </c>
      <c r="C24348" t="n">
        <v>36522</v>
      </c>
      <c r="D24348">
        <f>C24348*2</f>
        <v/>
      </c>
    </row>
    <row r="24349">
      <c r="A24349" t="n">
        <v>24349</v>
      </c>
      <c r="B24349" t="inlineStr">
        <is>
          <t>Eintrag 24349</t>
        </is>
      </c>
      <c r="C24349" t="n">
        <v>36523.5</v>
      </c>
      <c r="D24349">
        <f>C24349*2</f>
        <v/>
      </c>
    </row>
    <row r="24350">
      <c r="A24350" t="n">
        <v>24350</v>
      </c>
      <c r="B24350" t="inlineStr">
        <is>
          <t>Eintrag 24350</t>
        </is>
      </c>
      <c r="C24350" t="n">
        <v>36525</v>
      </c>
      <c r="D24350">
        <f>C24350*2</f>
        <v/>
      </c>
    </row>
    <row r="24351">
      <c r="A24351" t="n">
        <v>24351</v>
      </c>
      <c r="B24351" t="inlineStr">
        <is>
          <t>Eintrag 24351</t>
        </is>
      </c>
      <c r="C24351" t="n">
        <v>36526.5</v>
      </c>
      <c r="D24351">
        <f>C24351*2</f>
        <v/>
      </c>
    </row>
    <row r="24352">
      <c r="A24352" t="n">
        <v>24352</v>
      </c>
      <c r="B24352" t="inlineStr">
        <is>
          <t>Eintrag 24352</t>
        </is>
      </c>
      <c r="C24352" t="n">
        <v>36528</v>
      </c>
      <c r="D24352">
        <f>C24352*2</f>
        <v/>
      </c>
    </row>
    <row r="24353">
      <c r="A24353" t="n">
        <v>24353</v>
      </c>
      <c r="B24353" t="inlineStr">
        <is>
          <t>Eintrag 24353</t>
        </is>
      </c>
      <c r="C24353" t="n">
        <v>36529.5</v>
      </c>
      <c r="D24353">
        <f>C24353*2</f>
        <v/>
      </c>
    </row>
    <row r="24354">
      <c r="A24354" t="n">
        <v>24354</v>
      </c>
      <c r="B24354" t="inlineStr">
        <is>
          <t>Eintrag 24354</t>
        </is>
      </c>
      <c r="C24354" t="n">
        <v>36531</v>
      </c>
      <c r="D24354">
        <f>C24354*2</f>
        <v/>
      </c>
    </row>
    <row r="24355">
      <c r="A24355" t="n">
        <v>24355</v>
      </c>
      <c r="B24355" t="inlineStr">
        <is>
          <t>Eintrag 24355</t>
        </is>
      </c>
      <c r="C24355" t="n">
        <v>36532.5</v>
      </c>
      <c r="D24355">
        <f>C24355*2</f>
        <v/>
      </c>
    </row>
    <row r="24356">
      <c r="A24356" t="n">
        <v>24356</v>
      </c>
      <c r="B24356" t="inlineStr">
        <is>
          <t>Eintrag 24356</t>
        </is>
      </c>
      <c r="C24356" t="n">
        <v>36534</v>
      </c>
      <c r="D24356">
        <f>C24356*2</f>
        <v/>
      </c>
    </row>
    <row r="24357">
      <c r="A24357" t="n">
        <v>24357</v>
      </c>
      <c r="B24357" t="inlineStr">
        <is>
          <t>Eintrag 24357</t>
        </is>
      </c>
      <c r="C24357" t="n">
        <v>36535.5</v>
      </c>
      <c r="D24357">
        <f>C24357*2</f>
        <v/>
      </c>
    </row>
    <row r="24358">
      <c r="A24358" t="n">
        <v>24358</v>
      </c>
      <c r="B24358" t="inlineStr">
        <is>
          <t>Eintrag 24358</t>
        </is>
      </c>
      <c r="C24358" t="n">
        <v>36537</v>
      </c>
      <c r="D24358">
        <f>C24358*2</f>
        <v/>
      </c>
    </row>
    <row r="24359">
      <c r="A24359" t="n">
        <v>24359</v>
      </c>
      <c r="B24359" t="inlineStr">
        <is>
          <t>Eintrag 24359</t>
        </is>
      </c>
      <c r="C24359" t="n">
        <v>36538.5</v>
      </c>
      <c r="D24359">
        <f>C24359*2</f>
        <v/>
      </c>
    </row>
    <row r="24360">
      <c r="A24360" t="n">
        <v>24360</v>
      </c>
      <c r="B24360" t="inlineStr">
        <is>
          <t>Eintrag 24360</t>
        </is>
      </c>
      <c r="C24360" t="n">
        <v>36540</v>
      </c>
      <c r="D24360">
        <f>C24360*2</f>
        <v/>
      </c>
    </row>
    <row r="24361">
      <c r="A24361" t="n">
        <v>24361</v>
      </c>
      <c r="B24361" t="inlineStr">
        <is>
          <t>Eintrag 24361</t>
        </is>
      </c>
      <c r="C24361" t="n">
        <v>36541.5</v>
      </c>
      <c r="D24361">
        <f>C24361*2</f>
        <v/>
      </c>
    </row>
    <row r="24362">
      <c r="A24362" t="n">
        <v>24362</v>
      </c>
      <c r="B24362" t="inlineStr">
        <is>
          <t>Eintrag 24362</t>
        </is>
      </c>
      <c r="C24362" t="n">
        <v>36543</v>
      </c>
      <c r="D24362">
        <f>C24362*2</f>
        <v/>
      </c>
    </row>
    <row r="24363">
      <c r="A24363" t="n">
        <v>24363</v>
      </c>
      <c r="B24363" t="inlineStr">
        <is>
          <t>Eintrag 24363</t>
        </is>
      </c>
      <c r="C24363" t="n">
        <v>36544.5</v>
      </c>
      <c r="D24363">
        <f>C24363*2</f>
        <v/>
      </c>
    </row>
    <row r="24364">
      <c r="A24364" t="n">
        <v>24364</v>
      </c>
      <c r="B24364" t="inlineStr">
        <is>
          <t>Eintrag 24364</t>
        </is>
      </c>
      <c r="C24364" t="n">
        <v>36546</v>
      </c>
      <c r="D24364">
        <f>C24364*2</f>
        <v/>
      </c>
    </row>
    <row r="24365">
      <c r="A24365" t="n">
        <v>24365</v>
      </c>
      <c r="B24365" t="inlineStr">
        <is>
          <t>Eintrag 24365</t>
        </is>
      </c>
      <c r="C24365" t="n">
        <v>36547.5</v>
      </c>
      <c r="D24365">
        <f>C24365*2</f>
        <v/>
      </c>
    </row>
    <row r="24366">
      <c r="A24366" t="n">
        <v>24366</v>
      </c>
      <c r="B24366" t="inlineStr">
        <is>
          <t>Eintrag 24366</t>
        </is>
      </c>
      <c r="C24366" t="n">
        <v>36549</v>
      </c>
      <c r="D24366">
        <f>C24366*2</f>
        <v/>
      </c>
    </row>
    <row r="24367">
      <c r="A24367" t="n">
        <v>24367</v>
      </c>
      <c r="B24367" t="inlineStr">
        <is>
          <t>Eintrag 24367</t>
        </is>
      </c>
      <c r="C24367" t="n">
        <v>36550.5</v>
      </c>
      <c r="D24367">
        <f>C24367*2</f>
        <v/>
      </c>
    </row>
    <row r="24368">
      <c r="A24368" t="n">
        <v>24368</v>
      </c>
      <c r="B24368" t="inlineStr">
        <is>
          <t>Eintrag 24368</t>
        </is>
      </c>
      <c r="C24368" t="n">
        <v>36552</v>
      </c>
      <c r="D24368">
        <f>C24368*2</f>
        <v/>
      </c>
    </row>
    <row r="24369">
      <c r="A24369" t="n">
        <v>24369</v>
      </c>
      <c r="B24369" t="inlineStr">
        <is>
          <t>Eintrag 24369</t>
        </is>
      </c>
      <c r="C24369" t="n">
        <v>36553.5</v>
      </c>
      <c r="D24369">
        <f>C24369*2</f>
        <v/>
      </c>
    </row>
    <row r="24370">
      <c r="A24370" t="n">
        <v>24370</v>
      </c>
      <c r="B24370" t="inlineStr">
        <is>
          <t>Eintrag 24370</t>
        </is>
      </c>
      <c r="C24370" t="n">
        <v>36555</v>
      </c>
      <c r="D24370">
        <f>C24370*2</f>
        <v/>
      </c>
    </row>
    <row r="24371">
      <c r="A24371" t="n">
        <v>24371</v>
      </c>
      <c r="B24371" t="inlineStr">
        <is>
          <t>Eintrag 24371</t>
        </is>
      </c>
      <c r="C24371" t="n">
        <v>36556.5</v>
      </c>
      <c r="D24371">
        <f>C24371*2</f>
        <v/>
      </c>
    </row>
    <row r="24372">
      <c r="A24372" t="n">
        <v>24372</v>
      </c>
      <c r="B24372" t="inlineStr">
        <is>
          <t>Eintrag 24372</t>
        </is>
      </c>
      <c r="C24372" t="n">
        <v>36558</v>
      </c>
      <c r="D24372">
        <f>C24372*2</f>
        <v/>
      </c>
    </row>
    <row r="24373">
      <c r="A24373" t="n">
        <v>24373</v>
      </c>
      <c r="B24373" t="inlineStr">
        <is>
          <t>Eintrag 24373</t>
        </is>
      </c>
      <c r="C24373" t="n">
        <v>36559.5</v>
      </c>
      <c r="D24373">
        <f>C24373*2</f>
        <v/>
      </c>
    </row>
    <row r="24374">
      <c r="A24374" t="n">
        <v>24374</v>
      </c>
      <c r="B24374" t="inlineStr">
        <is>
          <t>Eintrag 24374</t>
        </is>
      </c>
      <c r="C24374" t="n">
        <v>36561</v>
      </c>
      <c r="D24374">
        <f>C24374*2</f>
        <v/>
      </c>
    </row>
    <row r="24375">
      <c r="A24375" t="n">
        <v>24375</v>
      </c>
      <c r="B24375" t="inlineStr">
        <is>
          <t>Eintrag 24375</t>
        </is>
      </c>
      <c r="C24375" t="n">
        <v>36562.5</v>
      </c>
      <c r="D24375">
        <f>C24375*2</f>
        <v/>
      </c>
    </row>
    <row r="24376">
      <c r="A24376" t="n">
        <v>24376</v>
      </c>
      <c r="B24376" t="inlineStr">
        <is>
          <t>Eintrag 24376</t>
        </is>
      </c>
      <c r="C24376" t="n">
        <v>36564</v>
      </c>
      <c r="D24376">
        <f>C24376*2</f>
        <v/>
      </c>
    </row>
    <row r="24377">
      <c r="A24377" t="n">
        <v>24377</v>
      </c>
      <c r="B24377" t="inlineStr">
        <is>
          <t>Eintrag 24377</t>
        </is>
      </c>
      <c r="C24377" t="n">
        <v>36565.5</v>
      </c>
      <c r="D24377">
        <f>C24377*2</f>
        <v/>
      </c>
    </row>
    <row r="24378">
      <c r="A24378" t="n">
        <v>24378</v>
      </c>
      <c r="B24378" t="inlineStr">
        <is>
          <t>Eintrag 24378</t>
        </is>
      </c>
      <c r="C24378" t="n">
        <v>36567</v>
      </c>
      <c r="D24378">
        <f>C24378*2</f>
        <v/>
      </c>
    </row>
    <row r="24379">
      <c r="A24379" t="n">
        <v>24379</v>
      </c>
      <c r="B24379" t="inlineStr">
        <is>
          <t>Eintrag 24379</t>
        </is>
      </c>
      <c r="C24379" t="n">
        <v>36568.5</v>
      </c>
      <c r="D24379">
        <f>C24379*2</f>
        <v/>
      </c>
    </row>
    <row r="24380">
      <c r="A24380" t="n">
        <v>24380</v>
      </c>
      <c r="B24380" t="inlineStr">
        <is>
          <t>Eintrag 24380</t>
        </is>
      </c>
      <c r="C24380" t="n">
        <v>36570</v>
      </c>
      <c r="D24380">
        <f>C24380*2</f>
        <v/>
      </c>
    </row>
    <row r="24381">
      <c r="A24381" t="n">
        <v>24381</v>
      </c>
      <c r="B24381" t="inlineStr">
        <is>
          <t>Eintrag 24381</t>
        </is>
      </c>
      <c r="C24381" t="n">
        <v>36571.5</v>
      </c>
      <c r="D24381">
        <f>C24381*2</f>
        <v/>
      </c>
    </row>
    <row r="24382">
      <c r="A24382" t="n">
        <v>24382</v>
      </c>
      <c r="B24382" t="inlineStr">
        <is>
          <t>Eintrag 24382</t>
        </is>
      </c>
      <c r="C24382" t="n">
        <v>36573</v>
      </c>
      <c r="D24382">
        <f>C24382*2</f>
        <v/>
      </c>
    </row>
    <row r="24383">
      <c r="A24383" t="n">
        <v>24383</v>
      </c>
      <c r="B24383" t="inlineStr">
        <is>
          <t>Eintrag 24383</t>
        </is>
      </c>
      <c r="C24383" t="n">
        <v>36574.5</v>
      </c>
      <c r="D24383">
        <f>C24383*2</f>
        <v/>
      </c>
    </row>
    <row r="24384">
      <c r="A24384" t="n">
        <v>24384</v>
      </c>
      <c r="B24384" t="inlineStr">
        <is>
          <t>Eintrag 24384</t>
        </is>
      </c>
      <c r="C24384" t="n">
        <v>36576</v>
      </c>
      <c r="D24384">
        <f>C24384*2</f>
        <v/>
      </c>
    </row>
    <row r="24385">
      <c r="A24385" t="n">
        <v>24385</v>
      </c>
      <c r="B24385" t="inlineStr">
        <is>
          <t>Eintrag 24385</t>
        </is>
      </c>
      <c r="C24385" t="n">
        <v>36577.5</v>
      </c>
      <c r="D24385">
        <f>C24385*2</f>
        <v/>
      </c>
    </row>
    <row r="24386">
      <c r="A24386" t="n">
        <v>24386</v>
      </c>
      <c r="B24386" t="inlineStr">
        <is>
          <t>Eintrag 24386</t>
        </is>
      </c>
      <c r="C24386" t="n">
        <v>36579</v>
      </c>
      <c r="D24386">
        <f>C24386*2</f>
        <v/>
      </c>
    </row>
    <row r="24387">
      <c r="A24387" t="n">
        <v>24387</v>
      </c>
      <c r="B24387" t="inlineStr">
        <is>
          <t>Eintrag 24387</t>
        </is>
      </c>
      <c r="C24387" t="n">
        <v>36580.5</v>
      </c>
      <c r="D24387">
        <f>C24387*2</f>
        <v/>
      </c>
    </row>
    <row r="24388">
      <c r="A24388" t="n">
        <v>24388</v>
      </c>
      <c r="B24388" t="inlineStr">
        <is>
          <t>Eintrag 24388</t>
        </is>
      </c>
      <c r="C24388" t="n">
        <v>36582</v>
      </c>
      <c r="D24388">
        <f>C24388*2</f>
        <v/>
      </c>
    </row>
    <row r="24389">
      <c r="A24389" t="n">
        <v>24389</v>
      </c>
      <c r="B24389" t="inlineStr">
        <is>
          <t>Eintrag 24389</t>
        </is>
      </c>
      <c r="C24389" t="n">
        <v>36583.5</v>
      </c>
      <c r="D24389">
        <f>C24389*2</f>
        <v/>
      </c>
    </row>
    <row r="24390">
      <c r="A24390" t="n">
        <v>24390</v>
      </c>
      <c r="B24390" t="inlineStr">
        <is>
          <t>Eintrag 24390</t>
        </is>
      </c>
      <c r="C24390" t="n">
        <v>36585</v>
      </c>
      <c r="D24390">
        <f>C24390*2</f>
        <v/>
      </c>
    </row>
    <row r="24391">
      <c r="A24391" t="n">
        <v>24391</v>
      </c>
      <c r="B24391" t="inlineStr">
        <is>
          <t>Eintrag 24391</t>
        </is>
      </c>
      <c r="C24391" t="n">
        <v>36586.5</v>
      </c>
      <c r="D24391">
        <f>C24391*2</f>
        <v/>
      </c>
    </row>
    <row r="24392">
      <c r="A24392" t="n">
        <v>24392</v>
      </c>
      <c r="B24392" t="inlineStr">
        <is>
          <t>Eintrag 24392</t>
        </is>
      </c>
      <c r="C24392" t="n">
        <v>36588</v>
      </c>
      <c r="D24392">
        <f>C24392*2</f>
        <v/>
      </c>
    </row>
    <row r="24393">
      <c r="A24393" t="n">
        <v>24393</v>
      </c>
      <c r="B24393" t="inlineStr">
        <is>
          <t>Eintrag 24393</t>
        </is>
      </c>
      <c r="C24393" t="n">
        <v>36589.5</v>
      </c>
      <c r="D24393">
        <f>C24393*2</f>
        <v/>
      </c>
    </row>
    <row r="24394">
      <c r="A24394" t="n">
        <v>24394</v>
      </c>
      <c r="B24394" t="inlineStr">
        <is>
          <t>Eintrag 24394</t>
        </is>
      </c>
      <c r="C24394" t="n">
        <v>36591</v>
      </c>
      <c r="D24394">
        <f>C24394*2</f>
        <v/>
      </c>
    </row>
    <row r="24395">
      <c r="A24395" t="n">
        <v>24395</v>
      </c>
      <c r="B24395" t="inlineStr">
        <is>
          <t>Eintrag 24395</t>
        </is>
      </c>
      <c r="C24395" t="n">
        <v>36592.5</v>
      </c>
      <c r="D24395">
        <f>C24395*2</f>
        <v/>
      </c>
    </row>
    <row r="24396">
      <c r="A24396" t="n">
        <v>24396</v>
      </c>
      <c r="B24396" t="inlineStr">
        <is>
          <t>Eintrag 24396</t>
        </is>
      </c>
      <c r="C24396" t="n">
        <v>36594</v>
      </c>
      <c r="D24396">
        <f>C24396*2</f>
        <v/>
      </c>
    </row>
    <row r="24397">
      <c r="A24397" t="n">
        <v>24397</v>
      </c>
      <c r="B24397" t="inlineStr">
        <is>
          <t>Eintrag 24397</t>
        </is>
      </c>
      <c r="C24397" t="n">
        <v>36595.5</v>
      </c>
      <c r="D24397">
        <f>C24397*2</f>
        <v/>
      </c>
    </row>
    <row r="24398">
      <c r="A24398" t="n">
        <v>24398</v>
      </c>
      <c r="B24398" t="inlineStr">
        <is>
          <t>Eintrag 24398</t>
        </is>
      </c>
      <c r="C24398" t="n">
        <v>36597</v>
      </c>
      <c r="D24398">
        <f>C24398*2</f>
        <v/>
      </c>
    </row>
    <row r="24399">
      <c r="A24399" t="n">
        <v>24399</v>
      </c>
      <c r="B24399" t="inlineStr">
        <is>
          <t>Eintrag 24399</t>
        </is>
      </c>
      <c r="C24399" t="n">
        <v>36598.5</v>
      </c>
      <c r="D24399">
        <f>C24399*2</f>
        <v/>
      </c>
    </row>
    <row r="24400">
      <c r="A24400" t="n">
        <v>24400</v>
      </c>
      <c r="B24400" t="inlineStr">
        <is>
          <t>Eintrag 24400</t>
        </is>
      </c>
      <c r="C24400" t="n">
        <v>36600</v>
      </c>
      <c r="D24400">
        <f>C24400*2</f>
        <v/>
      </c>
    </row>
    <row r="24401">
      <c r="A24401" t="n">
        <v>24401</v>
      </c>
      <c r="B24401" t="inlineStr">
        <is>
          <t>Eintrag 24401</t>
        </is>
      </c>
      <c r="C24401" t="n">
        <v>36601.5</v>
      </c>
      <c r="D24401">
        <f>C24401*2</f>
        <v/>
      </c>
    </row>
    <row r="24402">
      <c r="A24402" t="n">
        <v>24402</v>
      </c>
      <c r="B24402" t="inlineStr">
        <is>
          <t>Eintrag 24402</t>
        </is>
      </c>
      <c r="C24402" t="n">
        <v>36603</v>
      </c>
      <c r="D24402">
        <f>C24402*2</f>
        <v/>
      </c>
    </row>
    <row r="24403">
      <c r="A24403" t="n">
        <v>24403</v>
      </c>
      <c r="B24403" t="inlineStr">
        <is>
          <t>Eintrag 24403</t>
        </is>
      </c>
      <c r="C24403" t="n">
        <v>36604.5</v>
      </c>
      <c r="D24403">
        <f>C24403*2</f>
        <v/>
      </c>
    </row>
    <row r="24404">
      <c r="A24404" t="n">
        <v>24404</v>
      </c>
      <c r="B24404" t="inlineStr">
        <is>
          <t>Eintrag 24404</t>
        </is>
      </c>
      <c r="C24404" t="n">
        <v>36606</v>
      </c>
      <c r="D24404">
        <f>C24404*2</f>
        <v/>
      </c>
    </row>
    <row r="24405">
      <c r="A24405" t="n">
        <v>24405</v>
      </c>
      <c r="B24405" t="inlineStr">
        <is>
          <t>Eintrag 24405</t>
        </is>
      </c>
      <c r="C24405" t="n">
        <v>36607.5</v>
      </c>
      <c r="D24405">
        <f>C24405*2</f>
        <v/>
      </c>
    </row>
    <row r="24406">
      <c r="A24406" t="n">
        <v>24406</v>
      </c>
      <c r="B24406" t="inlineStr">
        <is>
          <t>Eintrag 24406</t>
        </is>
      </c>
      <c r="C24406" t="n">
        <v>36609</v>
      </c>
      <c r="D24406">
        <f>C24406*2</f>
        <v/>
      </c>
    </row>
    <row r="24407">
      <c r="A24407" t="n">
        <v>24407</v>
      </c>
      <c r="B24407" t="inlineStr">
        <is>
          <t>Eintrag 24407</t>
        </is>
      </c>
      <c r="C24407" t="n">
        <v>36610.5</v>
      </c>
      <c r="D24407">
        <f>C24407*2</f>
        <v/>
      </c>
    </row>
    <row r="24408">
      <c r="A24408" t="n">
        <v>24408</v>
      </c>
      <c r="B24408" t="inlineStr">
        <is>
          <t>Eintrag 24408</t>
        </is>
      </c>
      <c r="C24408" t="n">
        <v>36612</v>
      </c>
      <c r="D24408">
        <f>C24408*2</f>
        <v/>
      </c>
    </row>
    <row r="24409">
      <c r="A24409" t="n">
        <v>24409</v>
      </c>
      <c r="B24409" t="inlineStr">
        <is>
          <t>Eintrag 24409</t>
        </is>
      </c>
      <c r="C24409" t="n">
        <v>36613.5</v>
      </c>
      <c r="D24409">
        <f>C24409*2</f>
        <v/>
      </c>
    </row>
    <row r="24410">
      <c r="A24410" t="n">
        <v>24410</v>
      </c>
      <c r="B24410" t="inlineStr">
        <is>
          <t>Eintrag 24410</t>
        </is>
      </c>
      <c r="C24410" t="n">
        <v>36615</v>
      </c>
      <c r="D24410">
        <f>C24410*2</f>
        <v/>
      </c>
    </row>
    <row r="24411">
      <c r="A24411" t="n">
        <v>24411</v>
      </c>
      <c r="B24411" t="inlineStr">
        <is>
          <t>Eintrag 24411</t>
        </is>
      </c>
      <c r="C24411" t="n">
        <v>36616.5</v>
      </c>
      <c r="D24411">
        <f>C24411*2</f>
        <v/>
      </c>
    </row>
    <row r="24412">
      <c r="A24412" t="n">
        <v>24412</v>
      </c>
      <c r="B24412" t="inlineStr">
        <is>
          <t>Eintrag 24412</t>
        </is>
      </c>
      <c r="C24412" t="n">
        <v>36618</v>
      </c>
      <c r="D24412">
        <f>C24412*2</f>
        <v/>
      </c>
    </row>
    <row r="24413">
      <c r="A24413" t="n">
        <v>24413</v>
      </c>
      <c r="B24413" t="inlineStr">
        <is>
          <t>Eintrag 24413</t>
        </is>
      </c>
      <c r="C24413" t="n">
        <v>36619.5</v>
      </c>
      <c r="D24413">
        <f>C24413*2</f>
        <v/>
      </c>
    </row>
    <row r="24414">
      <c r="A24414" t="n">
        <v>24414</v>
      </c>
      <c r="B24414" t="inlineStr">
        <is>
          <t>Eintrag 24414</t>
        </is>
      </c>
      <c r="C24414" t="n">
        <v>36621</v>
      </c>
      <c r="D24414">
        <f>C24414*2</f>
        <v/>
      </c>
    </row>
    <row r="24415">
      <c r="A24415" t="n">
        <v>24415</v>
      </c>
      <c r="B24415" t="inlineStr">
        <is>
          <t>Eintrag 24415</t>
        </is>
      </c>
      <c r="C24415" t="n">
        <v>36622.5</v>
      </c>
      <c r="D24415">
        <f>C24415*2</f>
        <v/>
      </c>
    </row>
    <row r="24416">
      <c r="A24416" t="n">
        <v>24416</v>
      </c>
      <c r="B24416" t="inlineStr">
        <is>
          <t>Eintrag 24416</t>
        </is>
      </c>
      <c r="C24416" t="n">
        <v>36624</v>
      </c>
      <c r="D24416">
        <f>C24416*2</f>
        <v/>
      </c>
    </row>
    <row r="24417">
      <c r="A24417" t="n">
        <v>24417</v>
      </c>
      <c r="B24417" t="inlineStr">
        <is>
          <t>Eintrag 24417</t>
        </is>
      </c>
      <c r="C24417" t="n">
        <v>36625.5</v>
      </c>
      <c r="D24417">
        <f>C24417*2</f>
        <v/>
      </c>
    </row>
    <row r="24418">
      <c r="A24418" t="n">
        <v>24418</v>
      </c>
      <c r="B24418" t="inlineStr">
        <is>
          <t>Eintrag 24418</t>
        </is>
      </c>
      <c r="C24418" t="n">
        <v>36627</v>
      </c>
      <c r="D24418">
        <f>C24418*2</f>
        <v/>
      </c>
    </row>
    <row r="24419">
      <c r="A24419" t="n">
        <v>24419</v>
      </c>
      <c r="B24419" t="inlineStr">
        <is>
          <t>Eintrag 24419</t>
        </is>
      </c>
      <c r="C24419" t="n">
        <v>36628.5</v>
      </c>
      <c r="D24419">
        <f>C24419*2</f>
        <v/>
      </c>
    </row>
    <row r="24420">
      <c r="A24420" t="n">
        <v>24420</v>
      </c>
      <c r="B24420" t="inlineStr">
        <is>
          <t>Eintrag 24420</t>
        </is>
      </c>
      <c r="C24420" t="n">
        <v>36630</v>
      </c>
      <c r="D24420">
        <f>C24420*2</f>
        <v/>
      </c>
    </row>
    <row r="24421">
      <c r="A24421" t="n">
        <v>24421</v>
      </c>
      <c r="B24421" t="inlineStr">
        <is>
          <t>Eintrag 24421</t>
        </is>
      </c>
      <c r="C24421" t="n">
        <v>36631.5</v>
      </c>
      <c r="D24421">
        <f>C24421*2</f>
        <v/>
      </c>
    </row>
    <row r="24422">
      <c r="A24422" t="n">
        <v>24422</v>
      </c>
      <c r="B24422" t="inlineStr">
        <is>
          <t>Eintrag 24422</t>
        </is>
      </c>
      <c r="C24422" t="n">
        <v>36633</v>
      </c>
      <c r="D24422">
        <f>C24422*2</f>
        <v/>
      </c>
    </row>
    <row r="24423">
      <c r="A24423" t="n">
        <v>24423</v>
      </c>
      <c r="B24423" t="inlineStr">
        <is>
          <t>Eintrag 24423</t>
        </is>
      </c>
      <c r="C24423" t="n">
        <v>36634.5</v>
      </c>
      <c r="D24423">
        <f>C24423*2</f>
        <v/>
      </c>
    </row>
    <row r="24424">
      <c r="A24424" t="n">
        <v>24424</v>
      </c>
      <c r="B24424" t="inlineStr">
        <is>
          <t>Eintrag 24424</t>
        </is>
      </c>
      <c r="C24424" t="n">
        <v>36636</v>
      </c>
      <c r="D24424">
        <f>C24424*2</f>
        <v/>
      </c>
    </row>
    <row r="24425">
      <c r="A24425" t="n">
        <v>24425</v>
      </c>
      <c r="B24425" t="inlineStr">
        <is>
          <t>Eintrag 24425</t>
        </is>
      </c>
      <c r="C24425" t="n">
        <v>36637.5</v>
      </c>
      <c r="D24425">
        <f>C24425*2</f>
        <v/>
      </c>
    </row>
    <row r="24426">
      <c r="A24426" t="n">
        <v>24426</v>
      </c>
      <c r="B24426" t="inlineStr">
        <is>
          <t>Eintrag 24426</t>
        </is>
      </c>
      <c r="C24426" t="n">
        <v>36639</v>
      </c>
      <c r="D24426">
        <f>C24426*2</f>
        <v/>
      </c>
    </row>
    <row r="24427">
      <c r="A24427" t="n">
        <v>24427</v>
      </c>
      <c r="B24427" t="inlineStr">
        <is>
          <t>Eintrag 24427</t>
        </is>
      </c>
      <c r="C24427" t="n">
        <v>36640.5</v>
      </c>
      <c r="D24427">
        <f>C24427*2</f>
        <v/>
      </c>
    </row>
    <row r="24428">
      <c r="A24428" t="n">
        <v>24428</v>
      </c>
      <c r="B24428" t="inlineStr">
        <is>
          <t>Eintrag 24428</t>
        </is>
      </c>
      <c r="C24428" t="n">
        <v>36642</v>
      </c>
      <c r="D24428">
        <f>C24428*2</f>
        <v/>
      </c>
    </row>
    <row r="24429">
      <c r="A24429" t="n">
        <v>24429</v>
      </c>
      <c r="B24429" t="inlineStr">
        <is>
          <t>Eintrag 24429</t>
        </is>
      </c>
      <c r="C24429" t="n">
        <v>36643.5</v>
      </c>
      <c r="D24429">
        <f>C24429*2</f>
        <v/>
      </c>
    </row>
    <row r="24430">
      <c r="A24430" t="n">
        <v>24430</v>
      </c>
      <c r="B24430" t="inlineStr">
        <is>
          <t>Eintrag 24430</t>
        </is>
      </c>
      <c r="C24430" t="n">
        <v>36645</v>
      </c>
      <c r="D24430">
        <f>C24430*2</f>
        <v/>
      </c>
    </row>
    <row r="24431">
      <c r="A24431" t="n">
        <v>24431</v>
      </c>
      <c r="B24431" t="inlineStr">
        <is>
          <t>Eintrag 24431</t>
        </is>
      </c>
      <c r="C24431" t="n">
        <v>36646.5</v>
      </c>
      <c r="D24431">
        <f>C24431*2</f>
        <v/>
      </c>
    </row>
    <row r="24432">
      <c r="A24432" t="n">
        <v>24432</v>
      </c>
      <c r="B24432" t="inlineStr">
        <is>
          <t>Eintrag 24432</t>
        </is>
      </c>
      <c r="C24432" t="n">
        <v>36648</v>
      </c>
      <c r="D24432">
        <f>C24432*2</f>
        <v/>
      </c>
    </row>
    <row r="24433">
      <c r="A24433" t="n">
        <v>24433</v>
      </c>
      <c r="B24433" t="inlineStr">
        <is>
          <t>Eintrag 24433</t>
        </is>
      </c>
      <c r="C24433" t="n">
        <v>36649.5</v>
      </c>
      <c r="D24433">
        <f>C24433*2</f>
        <v/>
      </c>
    </row>
    <row r="24434">
      <c r="A24434" t="n">
        <v>24434</v>
      </c>
      <c r="B24434" t="inlineStr">
        <is>
          <t>Eintrag 24434</t>
        </is>
      </c>
      <c r="C24434" t="n">
        <v>36651</v>
      </c>
      <c r="D24434">
        <f>C24434*2</f>
        <v/>
      </c>
    </row>
    <row r="24435">
      <c r="A24435" t="n">
        <v>24435</v>
      </c>
      <c r="B24435" t="inlineStr">
        <is>
          <t>Eintrag 24435</t>
        </is>
      </c>
      <c r="C24435" t="n">
        <v>36652.5</v>
      </c>
      <c r="D24435">
        <f>C24435*2</f>
        <v/>
      </c>
    </row>
    <row r="24436">
      <c r="A24436" t="n">
        <v>24436</v>
      </c>
      <c r="B24436" t="inlineStr">
        <is>
          <t>Eintrag 24436</t>
        </is>
      </c>
      <c r="C24436" t="n">
        <v>36654</v>
      </c>
      <c r="D24436">
        <f>C24436*2</f>
        <v/>
      </c>
    </row>
    <row r="24437">
      <c r="A24437" t="n">
        <v>24437</v>
      </c>
      <c r="B24437" t="inlineStr">
        <is>
          <t>Eintrag 24437</t>
        </is>
      </c>
      <c r="C24437" t="n">
        <v>36655.5</v>
      </c>
      <c r="D24437">
        <f>C24437*2</f>
        <v/>
      </c>
    </row>
    <row r="24438">
      <c r="A24438" t="n">
        <v>24438</v>
      </c>
      <c r="B24438" t="inlineStr">
        <is>
          <t>Eintrag 24438</t>
        </is>
      </c>
      <c r="C24438" t="n">
        <v>36657</v>
      </c>
      <c r="D24438">
        <f>C24438*2</f>
        <v/>
      </c>
    </row>
    <row r="24439">
      <c r="A24439" t="n">
        <v>24439</v>
      </c>
      <c r="B24439" t="inlineStr">
        <is>
          <t>Eintrag 24439</t>
        </is>
      </c>
      <c r="C24439" t="n">
        <v>36658.5</v>
      </c>
      <c r="D24439">
        <f>C24439*2</f>
        <v/>
      </c>
    </row>
    <row r="24440">
      <c r="A24440" t="n">
        <v>24440</v>
      </c>
      <c r="B24440" t="inlineStr">
        <is>
          <t>Eintrag 24440</t>
        </is>
      </c>
      <c r="C24440" t="n">
        <v>36660</v>
      </c>
      <c r="D24440">
        <f>C24440*2</f>
        <v/>
      </c>
    </row>
    <row r="24441">
      <c r="A24441" t="n">
        <v>24441</v>
      </c>
      <c r="B24441" t="inlineStr">
        <is>
          <t>Eintrag 24441</t>
        </is>
      </c>
      <c r="C24441" t="n">
        <v>36661.5</v>
      </c>
      <c r="D24441">
        <f>C24441*2</f>
        <v/>
      </c>
    </row>
    <row r="24442">
      <c r="A24442" t="n">
        <v>24442</v>
      </c>
      <c r="B24442" t="inlineStr">
        <is>
          <t>Eintrag 24442</t>
        </is>
      </c>
      <c r="C24442" t="n">
        <v>36663</v>
      </c>
      <c r="D24442">
        <f>C24442*2</f>
        <v/>
      </c>
    </row>
    <row r="24443">
      <c r="A24443" t="n">
        <v>24443</v>
      </c>
      <c r="B24443" t="inlineStr">
        <is>
          <t>Eintrag 24443</t>
        </is>
      </c>
      <c r="C24443" t="n">
        <v>36664.5</v>
      </c>
      <c r="D24443">
        <f>C24443*2</f>
        <v/>
      </c>
    </row>
    <row r="24444">
      <c r="A24444" t="n">
        <v>24444</v>
      </c>
      <c r="B24444" t="inlineStr">
        <is>
          <t>Eintrag 24444</t>
        </is>
      </c>
      <c r="C24444" t="n">
        <v>36666</v>
      </c>
      <c r="D24444">
        <f>C24444*2</f>
        <v/>
      </c>
    </row>
    <row r="24445">
      <c r="A24445" t="n">
        <v>24445</v>
      </c>
      <c r="B24445" t="inlineStr">
        <is>
          <t>Eintrag 24445</t>
        </is>
      </c>
      <c r="C24445" t="n">
        <v>36667.5</v>
      </c>
      <c r="D24445">
        <f>C24445*2</f>
        <v/>
      </c>
    </row>
    <row r="24446">
      <c r="A24446" t="n">
        <v>24446</v>
      </c>
      <c r="B24446" t="inlineStr">
        <is>
          <t>Eintrag 24446</t>
        </is>
      </c>
      <c r="C24446" t="n">
        <v>36669</v>
      </c>
      <c r="D24446">
        <f>C24446*2</f>
        <v/>
      </c>
    </row>
    <row r="24447">
      <c r="A24447" t="n">
        <v>24447</v>
      </c>
      <c r="B24447" t="inlineStr">
        <is>
          <t>Eintrag 24447</t>
        </is>
      </c>
      <c r="C24447" t="n">
        <v>36670.5</v>
      </c>
      <c r="D24447">
        <f>C24447*2</f>
        <v/>
      </c>
    </row>
    <row r="24448">
      <c r="A24448" t="n">
        <v>24448</v>
      </c>
      <c r="B24448" t="inlineStr">
        <is>
          <t>Eintrag 24448</t>
        </is>
      </c>
      <c r="C24448" t="n">
        <v>36672</v>
      </c>
      <c r="D24448">
        <f>C24448*2</f>
        <v/>
      </c>
    </row>
    <row r="24449">
      <c r="A24449" t="n">
        <v>24449</v>
      </c>
      <c r="B24449" t="inlineStr">
        <is>
          <t>Eintrag 24449</t>
        </is>
      </c>
      <c r="C24449" t="n">
        <v>36673.5</v>
      </c>
      <c r="D24449">
        <f>C24449*2</f>
        <v/>
      </c>
    </row>
    <row r="24450">
      <c r="A24450" t="n">
        <v>24450</v>
      </c>
      <c r="B24450" t="inlineStr">
        <is>
          <t>Eintrag 24450</t>
        </is>
      </c>
      <c r="C24450" t="n">
        <v>36675</v>
      </c>
      <c r="D24450">
        <f>C24450*2</f>
        <v/>
      </c>
    </row>
    <row r="24451">
      <c r="A24451" t="n">
        <v>24451</v>
      </c>
      <c r="B24451" t="inlineStr">
        <is>
          <t>Eintrag 24451</t>
        </is>
      </c>
      <c r="C24451" t="n">
        <v>36676.5</v>
      </c>
      <c r="D24451">
        <f>C24451*2</f>
        <v/>
      </c>
    </row>
    <row r="24452">
      <c r="A24452" t="n">
        <v>24452</v>
      </c>
      <c r="B24452" t="inlineStr">
        <is>
          <t>Eintrag 24452</t>
        </is>
      </c>
      <c r="C24452" t="n">
        <v>36678</v>
      </c>
      <c r="D24452">
        <f>C24452*2</f>
        <v/>
      </c>
    </row>
    <row r="24453">
      <c r="A24453" t="n">
        <v>24453</v>
      </c>
      <c r="B24453" t="inlineStr">
        <is>
          <t>Eintrag 24453</t>
        </is>
      </c>
      <c r="C24453" t="n">
        <v>36679.5</v>
      </c>
      <c r="D24453">
        <f>C24453*2</f>
        <v/>
      </c>
    </row>
    <row r="24454">
      <c r="A24454" t="n">
        <v>24454</v>
      </c>
      <c r="B24454" t="inlineStr">
        <is>
          <t>Eintrag 24454</t>
        </is>
      </c>
      <c r="C24454" t="n">
        <v>36681</v>
      </c>
      <c r="D24454">
        <f>C24454*2</f>
        <v/>
      </c>
    </row>
    <row r="24455">
      <c r="A24455" t="n">
        <v>24455</v>
      </c>
      <c r="B24455" t="inlineStr">
        <is>
          <t>Eintrag 24455</t>
        </is>
      </c>
      <c r="C24455" t="n">
        <v>36682.5</v>
      </c>
      <c r="D24455">
        <f>C24455*2</f>
        <v/>
      </c>
    </row>
    <row r="24456">
      <c r="A24456" t="n">
        <v>24456</v>
      </c>
      <c r="B24456" t="inlineStr">
        <is>
          <t>Eintrag 24456</t>
        </is>
      </c>
      <c r="C24456" t="n">
        <v>36684</v>
      </c>
      <c r="D24456">
        <f>C24456*2</f>
        <v/>
      </c>
    </row>
    <row r="24457">
      <c r="A24457" t="n">
        <v>24457</v>
      </c>
      <c r="B24457" t="inlineStr">
        <is>
          <t>Eintrag 24457</t>
        </is>
      </c>
      <c r="C24457" t="n">
        <v>36685.5</v>
      </c>
      <c r="D24457">
        <f>C24457*2</f>
        <v/>
      </c>
    </row>
    <row r="24458">
      <c r="A24458" t="n">
        <v>24458</v>
      </c>
      <c r="B24458" t="inlineStr">
        <is>
          <t>Eintrag 24458</t>
        </is>
      </c>
      <c r="C24458" t="n">
        <v>36687</v>
      </c>
      <c r="D24458">
        <f>C24458*2</f>
        <v/>
      </c>
    </row>
    <row r="24459">
      <c r="A24459" t="n">
        <v>24459</v>
      </c>
      <c r="B24459" t="inlineStr">
        <is>
          <t>Eintrag 24459</t>
        </is>
      </c>
      <c r="C24459" t="n">
        <v>36688.5</v>
      </c>
      <c r="D24459">
        <f>C24459*2</f>
        <v/>
      </c>
    </row>
    <row r="24460">
      <c r="A24460" t="n">
        <v>24460</v>
      </c>
      <c r="B24460" t="inlineStr">
        <is>
          <t>Eintrag 24460</t>
        </is>
      </c>
      <c r="C24460" t="n">
        <v>36690</v>
      </c>
      <c r="D24460">
        <f>C24460*2</f>
        <v/>
      </c>
    </row>
    <row r="24461">
      <c r="A24461" t="n">
        <v>24461</v>
      </c>
      <c r="B24461" t="inlineStr">
        <is>
          <t>Eintrag 24461</t>
        </is>
      </c>
      <c r="C24461" t="n">
        <v>36691.5</v>
      </c>
      <c r="D24461">
        <f>C24461*2</f>
        <v/>
      </c>
    </row>
    <row r="24462">
      <c r="A24462" t="n">
        <v>24462</v>
      </c>
      <c r="B24462" t="inlineStr">
        <is>
          <t>Eintrag 24462</t>
        </is>
      </c>
      <c r="C24462" t="n">
        <v>36693</v>
      </c>
      <c r="D24462">
        <f>C24462*2</f>
        <v/>
      </c>
    </row>
    <row r="24463">
      <c r="A24463" t="n">
        <v>24463</v>
      </c>
      <c r="B24463" t="inlineStr">
        <is>
          <t>Eintrag 24463</t>
        </is>
      </c>
      <c r="C24463" t="n">
        <v>36694.5</v>
      </c>
      <c r="D24463">
        <f>C24463*2</f>
        <v/>
      </c>
    </row>
    <row r="24464">
      <c r="A24464" t="n">
        <v>24464</v>
      </c>
      <c r="B24464" t="inlineStr">
        <is>
          <t>Eintrag 24464</t>
        </is>
      </c>
      <c r="C24464" t="n">
        <v>36696</v>
      </c>
      <c r="D24464">
        <f>C24464*2</f>
        <v/>
      </c>
    </row>
    <row r="24465">
      <c r="A24465" t="n">
        <v>24465</v>
      </c>
      <c r="B24465" t="inlineStr">
        <is>
          <t>Eintrag 24465</t>
        </is>
      </c>
      <c r="C24465" t="n">
        <v>36697.5</v>
      </c>
      <c r="D24465">
        <f>C24465*2</f>
        <v/>
      </c>
    </row>
    <row r="24466">
      <c r="A24466" t="n">
        <v>24466</v>
      </c>
      <c r="B24466" t="inlineStr">
        <is>
          <t>Eintrag 24466</t>
        </is>
      </c>
      <c r="C24466" t="n">
        <v>36699</v>
      </c>
      <c r="D24466">
        <f>C24466*2</f>
        <v/>
      </c>
    </row>
    <row r="24467">
      <c r="A24467" t="n">
        <v>24467</v>
      </c>
      <c r="B24467" t="inlineStr">
        <is>
          <t>Eintrag 24467</t>
        </is>
      </c>
      <c r="C24467" t="n">
        <v>36700.5</v>
      </c>
      <c r="D24467">
        <f>C24467*2</f>
        <v/>
      </c>
    </row>
    <row r="24468">
      <c r="A24468" t="n">
        <v>24468</v>
      </c>
      <c r="B24468" t="inlineStr">
        <is>
          <t>Eintrag 24468</t>
        </is>
      </c>
      <c r="C24468" t="n">
        <v>36702</v>
      </c>
      <c r="D24468">
        <f>C24468*2</f>
        <v/>
      </c>
    </row>
    <row r="24469">
      <c r="A24469" t="n">
        <v>24469</v>
      </c>
      <c r="B24469" t="inlineStr">
        <is>
          <t>Eintrag 24469</t>
        </is>
      </c>
      <c r="C24469" t="n">
        <v>36703.5</v>
      </c>
      <c r="D24469">
        <f>C24469*2</f>
        <v/>
      </c>
    </row>
    <row r="24470">
      <c r="A24470" t="n">
        <v>24470</v>
      </c>
      <c r="B24470" t="inlineStr">
        <is>
          <t>Eintrag 24470</t>
        </is>
      </c>
      <c r="C24470" t="n">
        <v>36705</v>
      </c>
      <c r="D24470">
        <f>C24470*2</f>
        <v/>
      </c>
    </row>
    <row r="24471">
      <c r="A24471" t="n">
        <v>24471</v>
      </c>
      <c r="B24471" t="inlineStr">
        <is>
          <t>Eintrag 24471</t>
        </is>
      </c>
      <c r="C24471" t="n">
        <v>36706.5</v>
      </c>
      <c r="D24471">
        <f>C24471*2</f>
        <v/>
      </c>
    </row>
    <row r="24472">
      <c r="A24472" t="n">
        <v>24472</v>
      </c>
      <c r="B24472" t="inlineStr">
        <is>
          <t>Eintrag 24472</t>
        </is>
      </c>
      <c r="C24472" t="n">
        <v>36708</v>
      </c>
      <c r="D24472">
        <f>C24472*2</f>
        <v/>
      </c>
    </row>
    <row r="24473">
      <c r="A24473" t="n">
        <v>24473</v>
      </c>
      <c r="B24473" t="inlineStr">
        <is>
          <t>Eintrag 24473</t>
        </is>
      </c>
      <c r="C24473" t="n">
        <v>36709.5</v>
      </c>
      <c r="D24473">
        <f>C24473*2</f>
        <v/>
      </c>
    </row>
    <row r="24474">
      <c r="A24474" t="n">
        <v>24474</v>
      </c>
      <c r="B24474" t="inlineStr">
        <is>
          <t>Eintrag 24474</t>
        </is>
      </c>
      <c r="C24474" t="n">
        <v>36711</v>
      </c>
      <c r="D24474">
        <f>C24474*2</f>
        <v/>
      </c>
    </row>
    <row r="24475">
      <c r="A24475" t="n">
        <v>24475</v>
      </c>
      <c r="B24475" t="inlineStr">
        <is>
          <t>Eintrag 24475</t>
        </is>
      </c>
      <c r="C24475" t="n">
        <v>36712.5</v>
      </c>
      <c r="D24475">
        <f>C24475*2</f>
        <v/>
      </c>
    </row>
    <row r="24476">
      <c r="A24476" t="n">
        <v>24476</v>
      </c>
      <c r="B24476" t="inlineStr">
        <is>
          <t>Eintrag 24476</t>
        </is>
      </c>
      <c r="C24476" t="n">
        <v>36714</v>
      </c>
      <c r="D24476">
        <f>C24476*2</f>
        <v/>
      </c>
    </row>
    <row r="24477">
      <c r="A24477" t="n">
        <v>24477</v>
      </c>
      <c r="B24477" t="inlineStr">
        <is>
          <t>Eintrag 24477</t>
        </is>
      </c>
      <c r="C24477" t="n">
        <v>36715.5</v>
      </c>
      <c r="D24477">
        <f>C24477*2</f>
        <v/>
      </c>
    </row>
    <row r="24478">
      <c r="A24478" t="n">
        <v>24478</v>
      </c>
      <c r="B24478" t="inlineStr">
        <is>
          <t>Eintrag 24478</t>
        </is>
      </c>
      <c r="C24478" t="n">
        <v>36717</v>
      </c>
      <c r="D24478">
        <f>C24478*2</f>
        <v/>
      </c>
    </row>
    <row r="24479">
      <c r="A24479" t="n">
        <v>24479</v>
      </c>
      <c r="B24479" t="inlineStr">
        <is>
          <t>Eintrag 24479</t>
        </is>
      </c>
      <c r="C24479" t="n">
        <v>36718.5</v>
      </c>
      <c r="D24479">
        <f>C24479*2</f>
        <v/>
      </c>
    </row>
    <row r="24480">
      <c r="A24480" t="n">
        <v>24480</v>
      </c>
      <c r="B24480" t="inlineStr">
        <is>
          <t>Eintrag 24480</t>
        </is>
      </c>
      <c r="C24480" t="n">
        <v>36720</v>
      </c>
      <c r="D24480">
        <f>C24480*2</f>
        <v/>
      </c>
    </row>
    <row r="24481">
      <c r="A24481" t="n">
        <v>24481</v>
      </c>
      <c r="B24481" t="inlineStr">
        <is>
          <t>Eintrag 24481</t>
        </is>
      </c>
      <c r="C24481" t="n">
        <v>36721.5</v>
      </c>
      <c r="D24481">
        <f>C24481*2</f>
        <v/>
      </c>
    </row>
    <row r="24482">
      <c r="A24482" t="n">
        <v>24482</v>
      </c>
      <c r="B24482" t="inlineStr">
        <is>
          <t>Eintrag 24482</t>
        </is>
      </c>
      <c r="C24482" t="n">
        <v>36723</v>
      </c>
      <c r="D24482">
        <f>C24482*2</f>
        <v/>
      </c>
    </row>
    <row r="24483">
      <c r="A24483" t="n">
        <v>24483</v>
      </c>
      <c r="B24483" t="inlineStr">
        <is>
          <t>Eintrag 24483</t>
        </is>
      </c>
      <c r="C24483" t="n">
        <v>36724.5</v>
      </c>
      <c r="D24483">
        <f>C24483*2</f>
        <v/>
      </c>
    </row>
    <row r="24484">
      <c r="A24484" t="n">
        <v>24484</v>
      </c>
      <c r="B24484" t="inlineStr">
        <is>
          <t>Eintrag 24484</t>
        </is>
      </c>
      <c r="C24484" t="n">
        <v>36726</v>
      </c>
      <c r="D24484">
        <f>C24484*2</f>
        <v/>
      </c>
    </row>
    <row r="24485">
      <c r="A24485" t="n">
        <v>24485</v>
      </c>
      <c r="B24485" t="inlineStr">
        <is>
          <t>Eintrag 24485</t>
        </is>
      </c>
      <c r="C24485" t="n">
        <v>36727.5</v>
      </c>
      <c r="D24485">
        <f>C24485*2</f>
        <v/>
      </c>
    </row>
    <row r="24486">
      <c r="A24486" t="n">
        <v>24486</v>
      </c>
      <c r="B24486" t="inlineStr">
        <is>
          <t>Eintrag 24486</t>
        </is>
      </c>
      <c r="C24486" t="n">
        <v>36729</v>
      </c>
      <c r="D24486">
        <f>C24486*2</f>
        <v/>
      </c>
    </row>
    <row r="24487">
      <c r="A24487" t="n">
        <v>24487</v>
      </c>
      <c r="B24487" t="inlineStr">
        <is>
          <t>Eintrag 24487</t>
        </is>
      </c>
      <c r="C24487" t="n">
        <v>36730.5</v>
      </c>
      <c r="D24487">
        <f>C24487*2</f>
        <v/>
      </c>
    </row>
    <row r="24488">
      <c r="A24488" t="n">
        <v>24488</v>
      </c>
      <c r="B24488" t="inlineStr">
        <is>
          <t>Eintrag 24488</t>
        </is>
      </c>
      <c r="C24488" t="n">
        <v>36732</v>
      </c>
      <c r="D24488">
        <f>C24488*2</f>
        <v/>
      </c>
    </row>
    <row r="24489">
      <c r="A24489" t="n">
        <v>24489</v>
      </c>
      <c r="B24489" t="inlineStr">
        <is>
          <t>Eintrag 24489</t>
        </is>
      </c>
      <c r="C24489" t="n">
        <v>36733.5</v>
      </c>
      <c r="D24489">
        <f>C24489*2</f>
        <v/>
      </c>
    </row>
    <row r="24490">
      <c r="A24490" t="n">
        <v>24490</v>
      </c>
      <c r="B24490" t="inlineStr">
        <is>
          <t>Eintrag 24490</t>
        </is>
      </c>
      <c r="C24490" t="n">
        <v>36735</v>
      </c>
      <c r="D24490">
        <f>C24490*2</f>
        <v/>
      </c>
    </row>
    <row r="24491">
      <c r="A24491" t="n">
        <v>24491</v>
      </c>
      <c r="B24491" t="inlineStr">
        <is>
          <t>Eintrag 24491</t>
        </is>
      </c>
      <c r="C24491" t="n">
        <v>36736.5</v>
      </c>
      <c r="D24491">
        <f>C24491*2</f>
        <v/>
      </c>
    </row>
    <row r="24492">
      <c r="A24492" t="n">
        <v>24492</v>
      </c>
      <c r="B24492" t="inlineStr">
        <is>
          <t>Eintrag 24492</t>
        </is>
      </c>
      <c r="C24492" t="n">
        <v>36738</v>
      </c>
      <c r="D24492">
        <f>C24492*2</f>
        <v/>
      </c>
    </row>
    <row r="24493">
      <c r="A24493" t="n">
        <v>24493</v>
      </c>
      <c r="B24493" t="inlineStr">
        <is>
          <t>Eintrag 24493</t>
        </is>
      </c>
      <c r="C24493" t="n">
        <v>36739.5</v>
      </c>
      <c r="D24493">
        <f>C24493*2</f>
        <v/>
      </c>
    </row>
    <row r="24494">
      <c r="A24494" t="n">
        <v>24494</v>
      </c>
      <c r="B24494" t="inlineStr">
        <is>
          <t>Eintrag 24494</t>
        </is>
      </c>
      <c r="C24494" t="n">
        <v>36741</v>
      </c>
      <c r="D24494">
        <f>C24494*2</f>
        <v/>
      </c>
    </row>
    <row r="24495">
      <c r="A24495" t="n">
        <v>24495</v>
      </c>
      <c r="B24495" t="inlineStr">
        <is>
          <t>Eintrag 24495</t>
        </is>
      </c>
      <c r="C24495" t="n">
        <v>36742.5</v>
      </c>
      <c r="D24495">
        <f>C24495*2</f>
        <v/>
      </c>
    </row>
    <row r="24496">
      <c r="A24496" t="n">
        <v>24496</v>
      </c>
      <c r="B24496" t="inlineStr">
        <is>
          <t>Eintrag 24496</t>
        </is>
      </c>
      <c r="C24496" t="n">
        <v>36744</v>
      </c>
      <c r="D24496">
        <f>C24496*2</f>
        <v/>
      </c>
    </row>
    <row r="24497">
      <c r="A24497" t="n">
        <v>24497</v>
      </c>
      <c r="B24497" t="inlineStr">
        <is>
          <t>Eintrag 24497</t>
        </is>
      </c>
      <c r="C24497" t="n">
        <v>36745.5</v>
      </c>
      <c r="D24497">
        <f>C24497*2</f>
        <v/>
      </c>
    </row>
    <row r="24498">
      <c r="A24498" t="n">
        <v>24498</v>
      </c>
      <c r="B24498" t="inlineStr">
        <is>
          <t>Eintrag 24498</t>
        </is>
      </c>
      <c r="C24498" t="n">
        <v>36747</v>
      </c>
      <c r="D24498">
        <f>C24498*2</f>
        <v/>
      </c>
    </row>
    <row r="24499">
      <c r="A24499" t="n">
        <v>24499</v>
      </c>
      <c r="B24499" t="inlineStr">
        <is>
          <t>Eintrag 24499</t>
        </is>
      </c>
      <c r="C24499" t="n">
        <v>36748.5</v>
      </c>
      <c r="D24499">
        <f>C24499*2</f>
        <v/>
      </c>
    </row>
    <row r="24500">
      <c r="A24500" t="n">
        <v>24500</v>
      </c>
      <c r="B24500" t="inlineStr">
        <is>
          <t>Eintrag 24500</t>
        </is>
      </c>
      <c r="C24500" t="n">
        <v>36750</v>
      </c>
      <c r="D24500">
        <f>C24500*2</f>
        <v/>
      </c>
    </row>
    <row r="24501">
      <c r="A24501" t="n">
        <v>24501</v>
      </c>
      <c r="B24501" t="inlineStr">
        <is>
          <t>Eintrag 24501</t>
        </is>
      </c>
      <c r="C24501" t="n">
        <v>36751.5</v>
      </c>
      <c r="D24501">
        <f>C24501*2</f>
        <v/>
      </c>
    </row>
    <row r="24502">
      <c r="A24502" t="n">
        <v>24502</v>
      </c>
      <c r="B24502" t="inlineStr">
        <is>
          <t>Eintrag 24502</t>
        </is>
      </c>
      <c r="C24502" t="n">
        <v>36753</v>
      </c>
      <c r="D24502">
        <f>C24502*2</f>
        <v/>
      </c>
    </row>
    <row r="24503">
      <c r="A24503" t="n">
        <v>24503</v>
      </c>
      <c r="B24503" t="inlineStr">
        <is>
          <t>Eintrag 24503</t>
        </is>
      </c>
      <c r="C24503" t="n">
        <v>36754.5</v>
      </c>
      <c r="D24503">
        <f>C24503*2</f>
        <v/>
      </c>
    </row>
    <row r="24504">
      <c r="A24504" t="n">
        <v>24504</v>
      </c>
      <c r="B24504" t="inlineStr">
        <is>
          <t>Eintrag 24504</t>
        </is>
      </c>
      <c r="C24504" t="n">
        <v>36756</v>
      </c>
      <c r="D24504">
        <f>C24504*2</f>
        <v/>
      </c>
    </row>
    <row r="24505">
      <c r="A24505" t="n">
        <v>24505</v>
      </c>
      <c r="B24505" t="inlineStr">
        <is>
          <t>Eintrag 24505</t>
        </is>
      </c>
      <c r="C24505" t="n">
        <v>36757.5</v>
      </c>
      <c r="D24505">
        <f>C24505*2</f>
        <v/>
      </c>
    </row>
    <row r="24506">
      <c r="A24506" t="n">
        <v>24506</v>
      </c>
      <c r="B24506" t="inlineStr">
        <is>
          <t>Eintrag 24506</t>
        </is>
      </c>
      <c r="C24506" t="n">
        <v>36759</v>
      </c>
      <c r="D24506">
        <f>C24506*2</f>
        <v/>
      </c>
    </row>
    <row r="24507">
      <c r="A24507" t="n">
        <v>24507</v>
      </c>
      <c r="B24507" t="inlineStr">
        <is>
          <t>Eintrag 24507</t>
        </is>
      </c>
      <c r="C24507" t="n">
        <v>36760.5</v>
      </c>
      <c r="D24507">
        <f>C24507*2</f>
        <v/>
      </c>
    </row>
    <row r="24508">
      <c r="A24508" t="n">
        <v>24508</v>
      </c>
      <c r="B24508" t="inlineStr">
        <is>
          <t>Eintrag 24508</t>
        </is>
      </c>
      <c r="C24508" t="n">
        <v>36762</v>
      </c>
      <c r="D24508">
        <f>C24508*2</f>
        <v/>
      </c>
    </row>
    <row r="24509">
      <c r="A24509" t="n">
        <v>24509</v>
      </c>
      <c r="B24509" t="inlineStr">
        <is>
          <t>Eintrag 24509</t>
        </is>
      </c>
      <c r="C24509" t="n">
        <v>36763.5</v>
      </c>
      <c r="D24509">
        <f>C24509*2</f>
        <v/>
      </c>
    </row>
    <row r="24510">
      <c r="A24510" t="n">
        <v>24510</v>
      </c>
      <c r="B24510" t="inlineStr">
        <is>
          <t>Eintrag 24510</t>
        </is>
      </c>
      <c r="C24510" t="n">
        <v>36765</v>
      </c>
      <c r="D24510">
        <f>C24510*2</f>
        <v/>
      </c>
    </row>
    <row r="24511">
      <c r="A24511" t="n">
        <v>24511</v>
      </c>
      <c r="B24511" t="inlineStr">
        <is>
          <t>Eintrag 24511</t>
        </is>
      </c>
      <c r="C24511" t="n">
        <v>36766.5</v>
      </c>
      <c r="D24511">
        <f>C24511*2</f>
        <v/>
      </c>
    </row>
    <row r="24512">
      <c r="A24512" t="n">
        <v>24512</v>
      </c>
      <c r="B24512" t="inlineStr">
        <is>
          <t>Eintrag 24512</t>
        </is>
      </c>
      <c r="C24512" t="n">
        <v>36768</v>
      </c>
      <c r="D24512">
        <f>C24512*2</f>
        <v/>
      </c>
    </row>
    <row r="24513">
      <c r="A24513" t="n">
        <v>24513</v>
      </c>
      <c r="B24513" t="inlineStr">
        <is>
          <t>Eintrag 24513</t>
        </is>
      </c>
      <c r="C24513" t="n">
        <v>36769.5</v>
      </c>
      <c r="D24513">
        <f>C24513*2</f>
        <v/>
      </c>
    </row>
    <row r="24514">
      <c r="A24514" t="n">
        <v>24514</v>
      </c>
      <c r="B24514" t="inlineStr">
        <is>
          <t>Eintrag 24514</t>
        </is>
      </c>
      <c r="C24514" t="n">
        <v>36771</v>
      </c>
      <c r="D24514">
        <f>C24514*2</f>
        <v/>
      </c>
    </row>
    <row r="24515">
      <c r="A24515" t="n">
        <v>24515</v>
      </c>
      <c r="B24515" t="inlineStr">
        <is>
          <t>Eintrag 24515</t>
        </is>
      </c>
      <c r="C24515" t="n">
        <v>36772.5</v>
      </c>
      <c r="D24515">
        <f>C24515*2</f>
        <v/>
      </c>
    </row>
    <row r="24516">
      <c r="A24516" t="n">
        <v>24516</v>
      </c>
      <c r="B24516" t="inlineStr">
        <is>
          <t>Eintrag 24516</t>
        </is>
      </c>
      <c r="C24516" t="n">
        <v>36774</v>
      </c>
      <c r="D24516">
        <f>C24516*2</f>
        <v/>
      </c>
    </row>
    <row r="24517">
      <c r="A24517" t="n">
        <v>24517</v>
      </c>
      <c r="B24517" t="inlineStr">
        <is>
          <t>Eintrag 24517</t>
        </is>
      </c>
      <c r="C24517" t="n">
        <v>36775.5</v>
      </c>
      <c r="D24517">
        <f>C24517*2</f>
        <v/>
      </c>
    </row>
    <row r="24518">
      <c r="A24518" t="n">
        <v>24518</v>
      </c>
      <c r="B24518" t="inlineStr">
        <is>
          <t>Eintrag 24518</t>
        </is>
      </c>
      <c r="C24518" t="n">
        <v>36777</v>
      </c>
      <c r="D24518">
        <f>C24518*2</f>
        <v/>
      </c>
    </row>
    <row r="24519">
      <c r="A24519" t="n">
        <v>24519</v>
      </c>
      <c r="B24519" t="inlineStr">
        <is>
          <t>Eintrag 24519</t>
        </is>
      </c>
      <c r="C24519" t="n">
        <v>36778.5</v>
      </c>
      <c r="D24519">
        <f>C24519*2</f>
        <v/>
      </c>
    </row>
    <row r="24520">
      <c r="A24520" t="n">
        <v>24520</v>
      </c>
      <c r="B24520" t="inlineStr">
        <is>
          <t>Eintrag 24520</t>
        </is>
      </c>
      <c r="C24520" t="n">
        <v>36780</v>
      </c>
      <c r="D24520">
        <f>C24520*2</f>
        <v/>
      </c>
    </row>
    <row r="24521">
      <c r="A24521" t="n">
        <v>24521</v>
      </c>
      <c r="B24521" t="inlineStr">
        <is>
          <t>Eintrag 24521</t>
        </is>
      </c>
      <c r="C24521" t="n">
        <v>36781.5</v>
      </c>
      <c r="D24521">
        <f>C24521*2</f>
        <v/>
      </c>
    </row>
    <row r="24522">
      <c r="A24522" t="n">
        <v>24522</v>
      </c>
      <c r="B24522" t="inlineStr">
        <is>
          <t>Eintrag 24522</t>
        </is>
      </c>
      <c r="C24522" t="n">
        <v>36783</v>
      </c>
      <c r="D24522">
        <f>C24522*2</f>
        <v/>
      </c>
    </row>
    <row r="24523">
      <c r="A24523" t="n">
        <v>24523</v>
      </c>
      <c r="B24523" t="inlineStr">
        <is>
          <t>Eintrag 24523</t>
        </is>
      </c>
      <c r="C24523" t="n">
        <v>36784.5</v>
      </c>
      <c r="D24523">
        <f>C24523*2</f>
        <v/>
      </c>
    </row>
    <row r="24524">
      <c r="A24524" t="n">
        <v>24524</v>
      </c>
      <c r="B24524" t="inlineStr">
        <is>
          <t>Eintrag 24524</t>
        </is>
      </c>
      <c r="C24524" t="n">
        <v>36786</v>
      </c>
      <c r="D24524">
        <f>C24524*2</f>
        <v/>
      </c>
    </row>
    <row r="24525">
      <c r="A24525" t="n">
        <v>24525</v>
      </c>
      <c r="B24525" t="inlineStr">
        <is>
          <t>Eintrag 24525</t>
        </is>
      </c>
      <c r="C24525" t="n">
        <v>36787.5</v>
      </c>
      <c r="D24525">
        <f>C24525*2</f>
        <v/>
      </c>
    </row>
    <row r="24526">
      <c r="A24526" t="n">
        <v>24526</v>
      </c>
      <c r="B24526" t="inlineStr">
        <is>
          <t>Eintrag 24526</t>
        </is>
      </c>
      <c r="C24526" t="n">
        <v>36789</v>
      </c>
      <c r="D24526">
        <f>C24526*2</f>
        <v/>
      </c>
    </row>
    <row r="24527">
      <c r="A24527" t="n">
        <v>24527</v>
      </c>
      <c r="B24527" t="inlineStr">
        <is>
          <t>Eintrag 24527</t>
        </is>
      </c>
      <c r="C24527" t="n">
        <v>36790.5</v>
      </c>
      <c r="D24527">
        <f>C24527*2</f>
        <v/>
      </c>
    </row>
    <row r="24528">
      <c r="A24528" t="n">
        <v>24528</v>
      </c>
      <c r="B24528" t="inlineStr">
        <is>
          <t>Eintrag 24528</t>
        </is>
      </c>
      <c r="C24528" t="n">
        <v>36792</v>
      </c>
      <c r="D24528">
        <f>C24528*2</f>
        <v/>
      </c>
    </row>
    <row r="24529">
      <c r="A24529" t="n">
        <v>24529</v>
      </c>
      <c r="B24529" t="inlineStr">
        <is>
          <t>Eintrag 24529</t>
        </is>
      </c>
      <c r="C24529" t="n">
        <v>36793.5</v>
      </c>
      <c r="D24529">
        <f>C24529*2</f>
        <v/>
      </c>
    </row>
    <row r="24530">
      <c r="A24530" t="n">
        <v>24530</v>
      </c>
      <c r="B24530" t="inlineStr">
        <is>
          <t>Eintrag 24530</t>
        </is>
      </c>
      <c r="C24530" t="n">
        <v>36795</v>
      </c>
      <c r="D24530">
        <f>C24530*2</f>
        <v/>
      </c>
    </row>
    <row r="24531">
      <c r="A24531" t="n">
        <v>24531</v>
      </c>
      <c r="B24531" t="inlineStr">
        <is>
          <t>Eintrag 24531</t>
        </is>
      </c>
      <c r="C24531" t="n">
        <v>36796.5</v>
      </c>
      <c r="D24531">
        <f>C24531*2</f>
        <v/>
      </c>
    </row>
    <row r="24532">
      <c r="A24532" t="n">
        <v>24532</v>
      </c>
      <c r="B24532" t="inlineStr">
        <is>
          <t>Eintrag 24532</t>
        </is>
      </c>
      <c r="C24532" t="n">
        <v>36798</v>
      </c>
      <c r="D24532">
        <f>C24532*2</f>
        <v/>
      </c>
    </row>
    <row r="24533">
      <c r="A24533" t="n">
        <v>24533</v>
      </c>
      <c r="B24533" t="inlineStr">
        <is>
          <t>Eintrag 24533</t>
        </is>
      </c>
      <c r="C24533" t="n">
        <v>36799.5</v>
      </c>
      <c r="D24533">
        <f>C24533*2</f>
        <v/>
      </c>
    </row>
    <row r="24534">
      <c r="A24534" t="n">
        <v>24534</v>
      </c>
      <c r="B24534" t="inlineStr">
        <is>
          <t>Eintrag 24534</t>
        </is>
      </c>
      <c r="C24534" t="n">
        <v>36801</v>
      </c>
      <c r="D24534">
        <f>C24534*2</f>
        <v/>
      </c>
    </row>
    <row r="24535">
      <c r="A24535" t="n">
        <v>24535</v>
      </c>
      <c r="B24535" t="inlineStr">
        <is>
          <t>Eintrag 24535</t>
        </is>
      </c>
      <c r="C24535" t="n">
        <v>36802.5</v>
      </c>
      <c r="D24535">
        <f>C24535*2</f>
        <v/>
      </c>
    </row>
    <row r="24536">
      <c r="A24536" t="n">
        <v>24536</v>
      </c>
      <c r="B24536" t="inlineStr">
        <is>
          <t>Eintrag 24536</t>
        </is>
      </c>
      <c r="C24536" t="n">
        <v>36804</v>
      </c>
      <c r="D24536">
        <f>C24536*2</f>
        <v/>
      </c>
    </row>
    <row r="24537">
      <c r="A24537" t="n">
        <v>24537</v>
      </c>
      <c r="B24537" t="inlineStr">
        <is>
          <t>Eintrag 24537</t>
        </is>
      </c>
      <c r="C24537" t="n">
        <v>36805.5</v>
      </c>
      <c r="D24537">
        <f>C24537*2</f>
        <v/>
      </c>
    </row>
    <row r="24538">
      <c r="A24538" t="n">
        <v>24538</v>
      </c>
      <c r="B24538" t="inlineStr">
        <is>
          <t>Eintrag 24538</t>
        </is>
      </c>
      <c r="C24538" t="n">
        <v>36807</v>
      </c>
      <c r="D24538">
        <f>C24538*2</f>
        <v/>
      </c>
    </row>
    <row r="24539">
      <c r="A24539" t="n">
        <v>24539</v>
      </c>
      <c r="B24539" t="inlineStr">
        <is>
          <t>Eintrag 24539</t>
        </is>
      </c>
      <c r="C24539" t="n">
        <v>36808.5</v>
      </c>
      <c r="D24539">
        <f>C24539*2</f>
        <v/>
      </c>
    </row>
    <row r="24540">
      <c r="A24540" t="n">
        <v>24540</v>
      </c>
      <c r="B24540" t="inlineStr">
        <is>
          <t>Eintrag 24540</t>
        </is>
      </c>
      <c r="C24540" t="n">
        <v>36810</v>
      </c>
      <c r="D24540">
        <f>C24540*2</f>
        <v/>
      </c>
    </row>
    <row r="24541">
      <c r="A24541" t="n">
        <v>24541</v>
      </c>
      <c r="B24541" t="inlineStr">
        <is>
          <t>Eintrag 24541</t>
        </is>
      </c>
      <c r="C24541" t="n">
        <v>36811.5</v>
      </c>
      <c r="D24541">
        <f>C24541*2</f>
        <v/>
      </c>
    </row>
    <row r="24542">
      <c r="A24542" t="n">
        <v>24542</v>
      </c>
      <c r="B24542" t="inlineStr">
        <is>
          <t>Eintrag 24542</t>
        </is>
      </c>
      <c r="C24542" t="n">
        <v>36813</v>
      </c>
      <c r="D24542">
        <f>C24542*2</f>
        <v/>
      </c>
    </row>
    <row r="24543">
      <c r="A24543" t="n">
        <v>24543</v>
      </c>
      <c r="B24543" t="inlineStr">
        <is>
          <t>Eintrag 24543</t>
        </is>
      </c>
      <c r="C24543" t="n">
        <v>36814.5</v>
      </c>
      <c r="D24543">
        <f>C24543*2</f>
        <v/>
      </c>
    </row>
    <row r="24544">
      <c r="A24544" t="n">
        <v>24544</v>
      </c>
      <c r="B24544" t="inlineStr">
        <is>
          <t>Eintrag 24544</t>
        </is>
      </c>
      <c r="C24544" t="n">
        <v>36816</v>
      </c>
      <c r="D24544">
        <f>C24544*2</f>
        <v/>
      </c>
    </row>
    <row r="24545">
      <c r="A24545" t="n">
        <v>24545</v>
      </c>
      <c r="B24545" t="inlineStr">
        <is>
          <t>Eintrag 24545</t>
        </is>
      </c>
      <c r="C24545" t="n">
        <v>36817.5</v>
      </c>
      <c r="D24545">
        <f>C24545*2</f>
        <v/>
      </c>
    </row>
    <row r="24546">
      <c r="A24546" t="n">
        <v>24546</v>
      </c>
      <c r="B24546" t="inlineStr">
        <is>
          <t>Eintrag 24546</t>
        </is>
      </c>
      <c r="C24546" t="n">
        <v>36819</v>
      </c>
      <c r="D24546">
        <f>C24546*2</f>
        <v/>
      </c>
    </row>
    <row r="24547">
      <c r="A24547" t="n">
        <v>24547</v>
      </c>
      <c r="B24547" t="inlineStr">
        <is>
          <t>Eintrag 24547</t>
        </is>
      </c>
      <c r="C24547" t="n">
        <v>36820.5</v>
      </c>
      <c r="D24547">
        <f>C24547*2</f>
        <v/>
      </c>
    </row>
    <row r="24548">
      <c r="A24548" t="n">
        <v>24548</v>
      </c>
      <c r="B24548" t="inlineStr">
        <is>
          <t>Eintrag 24548</t>
        </is>
      </c>
      <c r="C24548" t="n">
        <v>36822</v>
      </c>
      <c r="D24548">
        <f>C24548*2</f>
        <v/>
      </c>
    </row>
    <row r="24549">
      <c r="A24549" t="n">
        <v>24549</v>
      </c>
      <c r="B24549" t="inlineStr">
        <is>
          <t>Eintrag 24549</t>
        </is>
      </c>
      <c r="C24549" t="n">
        <v>36823.5</v>
      </c>
      <c r="D24549">
        <f>C24549*2</f>
        <v/>
      </c>
    </row>
    <row r="24550">
      <c r="A24550" t="n">
        <v>24550</v>
      </c>
      <c r="B24550" t="inlineStr">
        <is>
          <t>Eintrag 24550</t>
        </is>
      </c>
      <c r="C24550" t="n">
        <v>36825</v>
      </c>
      <c r="D24550">
        <f>C24550*2</f>
        <v/>
      </c>
    </row>
    <row r="24551">
      <c r="A24551" t="n">
        <v>24551</v>
      </c>
      <c r="B24551" t="inlineStr">
        <is>
          <t>Eintrag 24551</t>
        </is>
      </c>
      <c r="C24551" t="n">
        <v>36826.5</v>
      </c>
      <c r="D24551">
        <f>C24551*2</f>
        <v/>
      </c>
    </row>
    <row r="24552">
      <c r="A24552" t="n">
        <v>24552</v>
      </c>
      <c r="B24552" t="inlineStr">
        <is>
          <t>Eintrag 24552</t>
        </is>
      </c>
      <c r="C24552" t="n">
        <v>36828</v>
      </c>
      <c r="D24552">
        <f>C24552*2</f>
        <v/>
      </c>
    </row>
    <row r="24553">
      <c r="A24553" t="n">
        <v>24553</v>
      </c>
      <c r="B24553" t="inlineStr">
        <is>
          <t>Eintrag 24553</t>
        </is>
      </c>
      <c r="C24553" t="n">
        <v>36829.5</v>
      </c>
      <c r="D24553">
        <f>C24553*2</f>
        <v/>
      </c>
    </row>
    <row r="24554">
      <c r="A24554" t="n">
        <v>24554</v>
      </c>
      <c r="B24554" t="inlineStr">
        <is>
          <t>Eintrag 24554</t>
        </is>
      </c>
      <c r="C24554" t="n">
        <v>36831</v>
      </c>
      <c r="D24554">
        <f>C24554*2</f>
        <v/>
      </c>
    </row>
    <row r="24555">
      <c r="A24555" t="n">
        <v>24555</v>
      </c>
      <c r="B24555" t="inlineStr">
        <is>
          <t>Eintrag 24555</t>
        </is>
      </c>
      <c r="C24555" t="n">
        <v>36832.5</v>
      </c>
      <c r="D24555">
        <f>C24555*2</f>
        <v/>
      </c>
    </row>
    <row r="24556">
      <c r="A24556" t="n">
        <v>24556</v>
      </c>
      <c r="B24556" t="inlineStr">
        <is>
          <t>Eintrag 24556</t>
        </is>
      </c>
      <c r="C24556" t="n">
        <v>36834</v>
      </c>
      <c r="D24556">
        <f>C24556*2</f>
        <v/>
      </c>
    </row>
    <row r="24557">
      <c r="A24557" t="n">
        <v>24557</v>
      </c>
      <c r="B24557" t="inlineStr">
        <is>
          <t>Eintrag 24557</t>
        </is>
      </c>
      <c r="C24557" t="n">
        <v>36835.5</v>
      </c>
      <c r="D24557">
        <f>C24557*2</f>
        <v/>
      </c>
    </row>
    <row r="24558">
      <c r="A24558" t="n">
        <v>24558</v>
      </c>
      <c r="B24558" t="inlineStr">
        <is>
          <t>Eintrag 24558</t>
        </is>
      </c>
      <c r="C24558" t="n">
        <v>36837</v>
      </c>
      <c r="D24558">
        <f>C24558*2</f>
        <v/>
      </c>
    </row>
    <row r="24559">
      <c r="A24559" t="n">
        <v>24559</v>
      </c>
      <c r="B24559" t="inlineStr">
        <is>
          <t>Eintrag 24559</t>
        </is>
      </c>
      <c r="C24559" t="n">
        <v>36838.5</v>
      </c>
      <c r="D24559">
        <f>C24559*2</f>
        <v/>
      </c>
    </row>
    <row r="24560">
      <c r="A24560" t="n">
        <v>24560</v>
      </c>
      <c r="B24560" t="inlineStr">
        <is>
          <t>Eintrag 24560</t>
        </is>
      </c>
      <c r="C24560" t="n">
        <v>36840</v>
      </c>
      <c r="D24560">
        <f>C24560*2</f>
        <v/>
      </c>
    </row>
    <row r="24561">
      <c r="A24561" t="n">
        <v>24561</v>
      </c>
      <c r="B24561" t="inlineStr">
        <is>
          <t>Eintrag 24561</t>
        </is>
      </c>
      <c r="C24561" t="n">
        <v>36841.5</v>
      </c>
      <c r="D24561">
        <f>C24561*2</f>
        <v/>
      </c>
    </row>
    <row r="24562">
      <c r="A24562" t="n">
        <v>24562</v>
      </c>
      <c r="B24562" t="inlineStr">
        <is>
          <t>Eintrag 24562</t>
        </is>
      </c>
      <c r="C24562" t="n">
        <v>36843</v>
      </c>
      <c r="D24562">
        <f>C24562*2</f>
        <v/>
      </c>
    </row>
    <row r="24563">
      <c r="A24563" t="n">
        <v>24563</v>
      </c>
      <c r="B24563" t="inlineStr">
        <is>
          <t>Eintrag 24563</t>
        </is>
      </c>
      <c r="C24563" t="n">
        <v>36844.5</v>
      </c>
      <c r="D24563">
        <f>C24563*2</f>
        <v/>
      </c>
    </row>
    <row r="24564">
      <c r="A24564" t="n">
        <v>24564</v>
      </c>
      <c r="B24564" t="inlineStr">
        <is>
          <t>Eintrag 24564</t>
        </is>
      </c>
      <c r="C24564" t="n">
        <v>36846</v>
      </c>
      <c r="D24564">
        <f>C24564*2</f>
        <v/>
      </c>
    </row>
    <row r="24565">
      <c r="A24565" t="n">
        <v>24565</v>
      </c>
      <c r="B24565" t="inlineStr">
        <is>
          <t>Eintrag 24565</t>
        </is>
      </c>
      <c r="C24565" t="n">
        <v>36847.5</v>
      </c>
      <c r="D24565">
        <f>C24565*2</f>
        <v/>
      </c>
    </row>
    <row r="24566">
      <c r="A24566" t="n">
        <v>24566</v>
      </c>
      <c r="B24566" t="inlineStr">
        <is>
          <t>Eintrag 24566</t>
        </is>
      </c>
      <c r="C24566" t="n">
        <v>36849</v>
      </c>
      <c r="D24566">
        <f>C24566*2</f>
        <v/>
      </c>
    </row>
    <row r="24567">
      <c r="A24567" t="n">
        <v>24567</v>
      </c>
      <c r="B24567" t="inlineStr">
        <is>
          <t>Eintrag 24567</t>
        </is>
      </c>
      <c r="C24567" t="n">
        <v>36850.5</v>
      </c>
      <c r="D24567">
        <f>C24567*2</f>
        <v/>
      </c>
    </row>
    <row r="24568">
      <c r="A24568" t="n">
        <v>24568</v>
      </c>
      <c r="B24568" t="inlineStr">
        <is>
          <t>Eintrag 24568</t>
        </is>
      </c>
      <c r="C24568" t="n">
        <v>36852</v>
      </c>
      <c r="D24568">
        <f>C24568*2</f>
        <v/>
      </c>
    </row>
    <row r="24569">
      <c r="A24569" t="n">
        <v>24569</v>
      </c>
      <c r="B24569" t="inlineStr">
        <is>
          <t>Eintrag 24569</t>
        </is>
      </c>
      <c r="C24569" t="n">
        <v>36853.5</v>
      </c>
      <c r="D24569">
        <f>C24569*2</f>
        <v/>
      </c>
    </row>
    <row r="24570">
      <c r="A24570" t="n">
        <v>24570</v>
      </c>
      <c r="B24570" t="inlineStr">
        <is>
          <t>Eintrag 24570</t>
        </is>
      </c>
      <c r="C24570" t="n">
        <v>36855</v>
      </c>
      <c r="D24570">
        <f>C24570*2</f>
        <v/>
      </c>
    </row>
    <row r="24571">
      <c r="A24571" t="n">
        <v>24571</v>
      </c>
      <c r="B24571" t="inlineStr">
        <is>
          <t>Eintrag 24571</t>
        </is>
      </c>
      <c r="C24571" t="n">
        <v>36856.5</v>
      </c>
      <c r="D24571">
        <f>C24571*2</f>
        <v/>
      </c>
    </row>
    <row r="24572">
      <c r="A24572" t="n">
        <v>24572</v>
      </c>
      <c r="B24572" t="inlineStr">
        <is>
          <t>Eintrag 24572</t>
        </is>
      </c>
      <c r="C24572" t="n">
        <v>36858</v>
      </c>
      <c r="D24572">
        <f>C24572*2</f>
        <v/>
      </c>
    </row>
    <row r="24573">
      <c r="A24573" t="n">
        <v>24573</v>
      </c>
      <c r="B24573" t="inlineStr">
        <is>
          <t>Eintrag 24573</t>
        </is>
      </c>
      <c r="C24573" t="n">
        <v>36859.5</v>
      </c>
      <c r="D24573">
        <f>C24573*2</f>
        <v/>
      </c>
    </row>
    <row r="24574">
      <c r="A24574" t="n">
        <v>24574</v>
      </c>
      <c r="B24574" t="inlineStr">
        <is>
          <t>Eintrag 24574</t>
        </is>
      </c>
      <c r="C24574" t="n">
        <v>36861</v>
      </c>
      <c r="D24574">
        <f>C24574*2</f>
        <v/>
      </c>
    </row>
    <row r="24575">
      <c r="A24575" t="n">
        <v>24575</v>
      </c>
      <c r="B24575" t="inlineStr">
        <is>
          <t>Eintrag 24575</t>
        </is>
      </c>
      <c r="C24575" t="n">
        <v>36862.5</v>
      </c>
      <c r="D24575">
        <f>C24575*2</f>
        <v/>
      </c>
    </row>
    <row r="24576">
      <c r="A24576" t="n">
        <v>24576</v>
      </c>
      <c r="B24576" t="inlineStr">
        <is>
          <t>Eintrag 24576</t>
        </is>
      </c>
      <c r="C24576" t="n">
        <v>36864</v>
      </c>
      <c r="D24576">
        <f>C24576*2</f>
        <v/>
      </c>
    </row>
    <row r="24577">
      <c r="A24577" t="n">
        <v>24577</v>
      </c>
      <c r="B24577" t="inlineStr">
        <is>
          <t>Eintrag 24577</t>
        </is>
      </c>
      <c r="C24577" t="n">
        <v>36865.5</v>
      </c>
      <c r="D24577">
        <f>C24577*2</f>
        <v/>
      </c>
    </row>
    <row r="24578">
      <c r="A24578" t="n">
        <v>24578</v>
      </c>
      <c r="B24578" t="inlineStr">
        <is>
          <t>Eintrag 24578</t>
        </is>
      </c>
      <c r="C24578" t="n">
        <v>36867</v>
      </c>
      <c r="D24578">
        <f>C24578*2</f>
        <v/>
      </c>
    </row>
    <row r="24579">
      <c r="A24579" t="n">
        <v>24579</v>
      </c>
      <c r="B24579" t="inlineStr">
        <is>
          <t>Eintrag 24579</t>
        </is>
      </c>
      <c r="C24579" t="n">
        <v>36868.5</v>
      </c>
      <c r="D24579">
        <f>C24579*2</f>
        <v/>
      </c>
    </row>
    <row r="24580">
      <c r="A24580" t="n">
        <v>24580</v>
      </c>
      <c r="B24580" t="inlineStr">
        <is>
          <t>Eintrag 24580</t>
        </is>
      </c>
      <c r="C24580" t="n">
        <v>36870</v>
      </c>
      <c r="D24580">
        <f>C24580*2</f>
        <v/>
      </c>
    </row>
    <row r="24581">
      <c r="A24581" t="n">
        <v>24581</v>
      </c>
      <c r="B24581" t="inlineStr">
        <is>
          <t>Eintrag 24581</t>
        </is>
      </c>
      <c r="C24581" t="n">
        <v>36871.5</v>
      </c>
      <c r="D24581">
        <f>C24581*2</f>
        <v/>
      </c>
    </row>
    <row r="24582">
      <c r="A24582" t="n">
        <v>24582</v>
      </c>
      <c r="B24582" t="inlineStr">
        <is>
          <t>Eintrag 24582</t>
        </is>
      </c>
      <c r="C24582" t="n">
        <v>36873</v>
      </c>
      <c r="D24582">
        <f>C24582*2</f>
        <v/>
      </c>
    </row>
    <row r="24583">
      <c r="A24583" t="n">
        <v>24583</v>
      </c>
      <c r="B24583" t="inlineStr">
        <is>
          <t>Eintrag 24583</t>
        </is>
      </c>
      <c r="C24583" t="n">
        <v>36874.5</v>
      </c>
      <c r="D24583">
        <f>C24583*2</f>
        <v/>
      </c>
    </row>
    <row r="24584">
      <c r="A24584" t="n">
        <v>24584</v>
      </c>
      <c r="B24584" t="inlineStr">
        <is>
          <t>Eintrag 24584</t>
        </is>
      </c>
      <c r="C24584" t="n">
        <v>36876</v>
      </c>
      <c r="D24584">
        <f>C24584*2</f>
        <v/>
      </c>
    </row>
    <row r="24585">
      <c r="A24585" t="n">
        <v>24585</v>
      </c>
      <c r="B24585" t="inlineStr">
        <is>
          <t>Eintrag 24585</t>
        </is>
      </c>
      <c r="C24585" t="n">
        <v>36877.5</v>
      </c>
      <c r="D24585">
        <f>C24585*2</f>
        <v/>
      </c>
    </row>
    <row r="24586">
      <c r="A24586" t="n">
        <v>24586</v>
      </c>
      <c r="B24586" t="inlineStr">
        <is>
          <t>Eintrag 24586</t>
        </is>
      </c>
      <c r="C24586" t="n">
        <v>36879</v>
      </c>
      <c r="D24586">
        <f>C24586*2</f>
        <v/>
      </c>
    </row>
    <row r="24587">
      <c r="A24587" t="n">
        <v>24587</v>
      </c>
      <c r="B24587" t="inlineStr">
        <is>
          <t>Eintrag 24587</t>
        </is>
      </c>
      <c r="C24587" t="n">
        <v>36880.5</v>
      </c>
      <c r="D24587">
        <f>C24587*2</f>
        <v/>
      </c>
    </row>
    <row r="24588">
      <c r="A24588" t="n">
        <v>24588</v>
      </c>
      <c r="B24588" t="inlineStr">
        <is>
          <t>Eintrag 24588</t>
        </is>
      </c>
      <c r="C24588" t="n">
        <v>36882</v>
      </c>
      <c r="D24588">
        <f>C24588*2</f>
        <v/>
      </c>
    </row>
    <row r="24589">
      <c r="A24589" t="n">
        <v>24589</v>
      </c>
      <c r="B24589" t="inlineStr">
        <is>
          <t>Eintrag 24589</t>
        </is>
      </c>
      <c r="C24589" t="n">
        <v>36883.5</v>
      </c>
      <c r="D24589">
        <f>C24589*2</f>
        <v/>
      </c>
    </row>
    <row r="24590">
      <c r="A24590" t="n">
        <v>24590</v>
      </c>
      <c r="B24590" t="inlineStr">
        <is>
          <t>Eintrag 24590</t>
        </is>
      </c>
      <c r="C24590" t="n">
        <v>36885</v>
      </c>
      <c r="D24590">
        <f>C24590*2</f>
        <v/>
      </c>
    </row>
    <row r="24591">
      <c r="A24591" t="n">
        <v>24591</v>
      </c>
      <c r="B24591" t="inlineStr">
        <is>
          <t>Eintrag 24591</t>
        </is>
      </c>
      <c r="C24591" t="n">
        <v>36886.5</v>
      </c>
      <c r="D24591">
        <f>C24591*2</f>
        <v/>
      </c>
    </row>
    <row r="24592">
      <c r="A24592" t="n">
        <v>24592</v>
      </c>
      <c r="B24592" t="inlineStr">
        <is>
          <t>Eintrag 24592</t>
        </is>
      </c>
      <c r="C24592" t="n">
        <v>36888</v>
      </c>
      <c r="D24592">
        <f>C24592*2</f>
        <v/>
      </c>
    </row>
    <row r="24593">
      <c r="A24593" t="n">
        <v>24593</v>
      </c>
      <c r="B24593" t="inlineStr">
        <is>
          <t>Eintrag 24593</t>
        </is>
      </c>
      <c r="C24593" t="n">
        <v>36889.5</v>
      </c>
      <c r="D24593">
        <f>C24593*2</f>
        <v/>
      </c>
    </row>
    <row r="24594">
      <c r="A24594" t="n">
        <v>24594</v>
      </c>
      <c r="B24594" t="inlineStr">
        <is>
          <t>Eintrag 24594</t>
        </is>
      </c>
      <c r="C24594" t="n">
        <v>36891</v>
      </c>
      <c r="D24594">
        <f>C24594*2</f>
        <v/>
      </c>
    </row>
    <row r="24595">
      <c r="A24595" t="n">
        <v>24595</v>
      </c>
      <c r="B24595" t="inlineStr">
        <is>
          <t>Eintrag 24595</t>
        </is>
      </c>
      <c r="C24595" t="n">
        <v>36892.5</v>
      </c>
      <c r="D24595">
        <f>C24595*2</f>
        <v/>
      </c>
    </row>
    <row r="24596">
      <c r="A24596" t="n">
        <v>24596</v>
      </c>
      <c r="B24596" t="inlineStr">
        <is>
          <t>Eintrag 24596</t>
        </is>
      </c>
      <c r="C24596" t="n">
        <v>36894</v>
      </c>
      <c r="D24596">
        <f>C24596*2</f>
        <v/>
      </c>
    </row>
    <row r="24597">
      <c r="A24597" t="n">
        <v>24597</v>
      </c>
      <c r="B24597" t="inlineStr">
        <is>
          <t>Eintrag 24597</t>
        </is>
      </c>
      <c r="C24597" t="n">
        <v>36895.5</v>
      </c>
      <c r="D24597">
        <f>C24597*2</f>
        <v/>
      </c>
    </row>
    <row r="24598">
      <c r="A24598" t="n">
        <v>24598</v>
      </c>
      <c r="B24598" t="inlineStr">
        <is>
          <t>Eintrag 24598</t>
        </is>
      </c>
      <c r="C24598" t="n">
        <v>36897</v>
      </c>
      <c r="D24598">
        <f>C24598*2</f>
        <v/>
      </c>
    </row>
    <row r="24599">
      <c r="A24599" t="n">
        <v>24599</v>
      </c>
      <c r="B24599" t="inlineStr">
        <is>
          <t>Eintrag 24599</t>
        </is>
      </c>
      <c r="C24599" t="n">
        <v>36898.5</v>
      </c>
      <c r="D24599">
        <f>C24599*2</f>
        <v/>
      </c>
    </row>
    <row r="24600">
      <c r="A24600" t="n">
        <v>24600</v>
      </c>
      <c r="B24600" t="inlineStr">
        <is>
          <t>Eintrag 24600</t>
        </is>
      </c>
      <c r="C24600" t="n">
        <v>36900</v>
      </c>
      <c r="D24600">
        <f>C24600*2</f>
        <v/>
      </c>
    </row>
    <row r="24601">
      <c r="A24601" t="n">
        <v>24601</v>
      </c>
      <c r="B24601" t="inlineStr">
        <is>
          <t>Eintrag 24601</t>
        </is>
      </c>
      <c r="C24601" t="n">
        <v>36901.5</v>
      </c>
      <c r="D24601">
        <f>C24601*2</f>
        <v/>
      </c>
    </row>
    <row r="24602">
      <c r="A24602" t="n">
        <v>24602</v>
      </c>
      <c r="B24602" t="inlineStr">
        <is>
          <t>Eintrag 24602</t>
        </is>
      </c>
      <c r="C24602" t="n">
        <v>36903</v>
      </c>
      <c r="D24602">
        <f>C24602*2</f>
        <v/>
      </c>
    </row>
    <row r="24603">
      <c r="A24603" t="n">
        <v>24603</v>
      </c>
      <c r="B24603" t="inlineStr">
        <is>
          <t>Eintrag 24603</t>
        </is>
      </c>
      <c r="C24603" t="n">
        <v>36904.5</v>
      </c>
      <c r="D24603">
        <f>C24603*2</f>
        <v/>
      </c>
    </row>
    <row r="24604">
      <c r="A24604" t="n">
        <v>24604</v>
      </c>
      <c r="B24604" t="inlineStr">
        <is>
          <t>Eintrag 24604</t>
        </is>
      </c>
      <c r="C24604" t="n">
        <v>36906</v>
      </c>
      <c r="D24604">
        <f>C24604*2</f>
        <v/>
      </c>
    </row>
    <row r="24605">
      <c r="A24605" t="n">
        <v>24605</v>
      </c>
      <c r="B24605" t="inlineStr">
        <is>
          <t>Eintrag 24605</t>
        </is>
      </c>
      <c r="C24605" t="n">
        <v>36907.5</v>
      </c>
      <c r="D24605">
        <f>C24605*2</f>
        <v/>
      </c>
    </row>
    <row r="24606">
      <c r="A24606" t="n">
        <v>24606</v>
      </c>
      <c r="B24606" t="inlineStr">
        <is>
          <t>Eintrag 24606</t>
        </is>
      </c>
      <c r="C24606" t="n">
        <v>36909</v>
      </c>
      <c r="D24606">
        <f>C24606*2</f>
        <v/>
      </c>
    </row>
    <row r="24607">
      <c r="A24607" t="n">
        <v>24607</v>
      </c>
      <c r="B24607" t="inlineStr">
        <is>
          <t>Eintrag 24607</t>
        </is>
      </c>
      <c r="C24607" t="n">
        <v>36910.5</v>
      </c>
      <c r="D24607">
        <f>C24607*2</f>
        <v/>
      </c>
    </row>
    <row r="24608">
      <c r="A24608" t="n">
        <v>24608</v>
      </c>
      <c r="B24608" t="inlineStr">
        <is>
          <t>Eintrag 24608</t>
        </is>
      </c>
      <c r="C24608" t="n">
        <v>36912</v>
      </c>
      <c r="D24608">
        <f>C24608*2</f>
        <v/>
      </c>
    </row>
    <row r="24609">
      <c r="A24609" t="n">
        <v>24609</v>
      </c>
      <c r="B24609" t="inlineStr">
        <is>
          <t>Eintrag 24609</t>
        </is>
      </c>
      <c r="C24609" t="n">
        <v>36913.5</v>
      </c>
      <c r="D24609">
        <f>C24609*2</f>
        <v/>
      </c>
    </row>
    <row r="24610">
      <c r="A24610" t="n">
        <v>24610</v>
      </c>
      <c r="B24610" t="inlineStr">
        <is>
          <t>Eintrag 24610</t>
        </is>
      </c>
      <c r="C24610" t="n">
        <v>36915</v>
      </c>
      <c r="D24610">
        <f>C24610*2</f>
        <v/>
      </c>
    </row>
    <row r="24611">
      <c r="A24611" t="n">
        <v>24611</v>
      </c>
      <c r="B24611" t="inlineStr">
        <is>
          <t>Eintrag 24611</t>
        </is>
      </c>
      <c r="C24611" t="n">
        <v>36916.5</v>
      </c>
      <c r="D24611">
        <f>C24611*2</f>
        <v/>
      </c>
    </row>
    <row r="24612">
      <c r="A24612" t="n">
        <v>24612</v>
      </c>
      <c r="B24612" t="inlineStr">
        <is>
          <t>Eintrag 24612</t>
        </is>
      </c>
      <c r="C24612" t="n">
        <v>36918</v>
      </c>
      <c r="D24612">
        <f>C24612*2</f>
        <v/>
      </c>
    </row>
    <row r="24613">
      <c r="A24613" t="n">
        <v>24613</v>
      </c>
      <c r="B24613" t="inlineStr">
        <is>
          <t>Eintrag 24613</t>
        </is>
      </c>
      <c r="C24613" t="n">
        <v>36919.5</v>
      </c>
      <c r="D24613">
        <f>C24613*2</f>
        <v/>
      </c>
    </row>
    <row r="24614">
      <c r="A24614" t="n">
        <v>24614</v>
      </c>
      <c r="B24614" t="inlineStr">
        <is>
          <t>Eintrag 24614</t>
        </is>
      </c>
      <c r="C24614" t="n">
        <v>36921</v>
      </c>
      <c r="D24614">
        <f>C24614*2</f>
        <v/>
      </c>
    </row>
    <row r="24615">
      <c r="A24615" t="n">
        <v>24615</v>
      </c>
      <c r="B24615" t="inlineStr">
        <is>
          <t>Eintrag 24615</t>
        </is>
      </c>
      <c r="C24615" t="n">
        <v>36922.5</v>
      </c>
      <c r="D24615">
        <f>C24615*2</f>
        <v/>
      </c>
    </row>
    <row r="24616">
      <c r="A24616" t="n">
        <v>24616</v>
      </c>
      <c r="B24616" t="inlineStr">
        <is>
          <t>Eintrag 24616</t>
        </is>
      </c>
      <c r="C24616" t="n">
        <v>36924</v>
      </c>
      <c r="D24616">
        <f>C24616*2</f>
        <v/>
      </c>
    </row>
    <row r="24617">
      <c r="A24617" t="n">
        <v>24617</v>
      </c>
      <c r="B24617" t="inlineStr">
        <is>
          <t>Eintrag 24617</t>
        </is>
      </c>
      <c r="C24617" t="n">
        <v>36925.5</v>
      </c>
      <c r="D24617">
        <f>C24617*2</f>
        <v/>
      </c>
    </row>
    <row r="24618">
      <c r="A24618" t="n">
        <v>24618</v>
      </c>
      <c r="B24618" t="inlineStr">
        <is>
          <t>Eintrag 24618</t>
        </is>
      </c>
      <c r="C24618" t="n">
        <v>36927</v>
      </c>
      <c r="D24618">
        <f>C24618*2</f>
        <v/>
      </c>
    </row>
    <row r="24619">
      <c r="A24619" t="n">
        <v>24619</v>
      </c>
      <c r="B24619" t="inlineStr">
        <is>
          <t>Eintrag 24619</t>
        </is>
      </c>
      <c r="C24619" t="n">
        <v>36928.5</v>
      </c>
      <c r="D24619">
        <f>C24619*2</f>
        <v/>
      </c>
    </row>
    <row r="24620">
      <c r="A24620" t="n">
        <v>24620</v>
      </c>
      <c r="B24620" t="inlineStr">
        <is>
          <t>Eintrag 24620</t>
        </is>
      </c>
      <c r="C24620" t="n">
        <v>36930</v>
      </c>
      <c r="D24620">
        <f>C24620*2</f>
        <v/>
      </c>
    </row>
    <row r="24621">
      <c r="A24621" t="n">
        <v>24621</v>
      </c>
      <c r="B24621" t="inlineStr">
        <is>
          <t>Eintrag 24621</t>
        </is>
      </c>
      <c r="C24621" t="n">
        <v>36931.5</v>
      </c>
      <c r="D24621">
        <f>C24621*2</f>
        <v/>
      </c>
    </row>
    <row r="24622">
      <c r="A24622" t="n">
        <v>24622</v>
      </c>
      <c r="B24622" t="inlineStr">
        <is>
          <t>Eintrag 24622</t>
        </is>
      </c>
      <c r="C24622" t="n">
        <v>36933</v>
      </c>
      <c r="D24622">
        <f>C24622*2</f>
        <v/>
      </c>
    </row>
    <row r="24623">
      <c r="A24623" t="n">
        <v>24623</v>
      </c>
      <c r="B24623" t="inlineStr">
        <is>
          <t>Eintrag 24623</t>
        </is>
      </c>
      <c r="C24623" t="n">
        <v>36934.5</v>
      </c>
      <c r="D24623">
        <f>C24623*2</f>
        <v/>
      </c>
    </row>
    <row r="24624">
      <c r="A24624" t="n">
        <v>24624</v>
      </c>
      <c r="B24624" t="inlineStr">
        <is>
          <t>Eintrag 24624</t>
        </is>
      </c>
      <c r="C24624" t="n">
        <v>36936</v>
      </c>
      <c r="D24624">
        <f>C24624*2</f>
        <v/>
      </c>
    </row>
    <row r="24625">
      <c r="A24625" t="n">
        <v>24625</v>
      </c>
      <c r="B24625" t="inlineStr">
        <is>
          <t>Eintrag 24625</t>
        </is>
      </c>
      <c r="C24625" t="n">
        <v>36937.5</v>
      </c>
      <c r="D24625">
        <f>C24625*2</f>
        <v/>
      </c>
    </row>
    <row r="24626">
      <c r="A24626" t="n">
        <v>24626</v>
      </c>
      <c r="B24626" t="inlineStr">
        <is>
          <t>Eintrag 24626</t>
        </is>
      </c>
      <c r="C24626" t="n">
        <v>36939</v>
      </c>
      <c r="D24626">
        <f>C24626*2</f>
        <v/>
      </c>
    </row>
    <row r="24627">
      <c r="A24627" t="n">
        <v>24627</v>
      </c>
      <c r="B24627" t="inlineStr">
        <is>
          <t>Eintrag 24627</t>
        </is>
      </c>
      <c r="C24627" t="n">
        <v>36940.5</v>
      </c>
      <c r="D24627">
        <f>C24627*2</f>
        <v/>
      </c>
    </row>
    <row r="24628">
      <c r="A24628" t="n">
        <v>24628</v>
      </c>
      <c r="B24628" t="inlineStr">
        <is>
          <t>Eintrag 24628</t>
        </is>
      </c>
      <c r="C24628" t="n">
        <v>36942</v>
      </c>
      <c r="D24628">
        <f>C24628*2</f>
        <v/>
      </c>
    </row>
    <row r="24629">
      <c r="A24629" t="n">
        <v>24629</v>
      </c>
      <c r="B24629" t="inlineStr">
        <is>
          <t>Eintrag 24629</t>
        </is>
      </c>
      <c r="C24629" t="n">
        <v>36943.5</v>
      </c>
      <c r="D24629">
        <f>C24629*2</f>
        <v/>
      </c>
    </row>
    <row r="24630">
      <c r="A24630" t="n">
        <v>24630</v>
      </c>
      <c r="B24630" t="inlineStr">
        <is>
          <t>Eintrag 24630</t>
        </is>
      </c>
      <c r="C24630" t="n">
        <v>36945</v>
      </c>
      <c r="D24630">
        <f>C24630*2</f>
        <v/>
      </c>
    </row>
    <row r="24631">
      <c r="A24631" t="n">
        <v>24631</v>
      </c>
      <c r="B24631" t="inlineStr">
        <is>
          <t>Eintrag 24631</t>
        </is>
      </c>
      <c r="C24631" t="n">
        <v>36946.5</v>
      </c>
      <c r="D24631">
        <f>C24631*2</f>
        <v/>
      </c>
    </row>
    <row r="24632">
      <c r="A24632" t="n">
        <v>24632</v>
      </c>
      <c r="B24632" t="inlineStr">
        <is>
          <t>Eintrag 24632</t>
        </is>
      </c>
      <c r="C24632" t="n">
        <v>36948</v>
      </c>
      <c r="D24632">
        <f>C24632*2</f>
        <v/>
      </c>
    </row>
    <row r="24633">
      <c r="A24633" t="n">
        <v>24633</v>
      </c>
      <c r="B24633" t="inlineStr">
        <is>
          <t>Eintrag 24633</t>
        </is>
      </c>
      <c r="C24633" t="n">
        <v>36949.5</v>
      </c>
      <c r="D24633">
        <f>C24633*2</f>
        <v/>
      </c>
    </row>
    <row r="24634">
      <c r="A24634" t="n">
        <v>24634</v>
      </c>
      <c r="B24634" t="inlineStr">
        <is>
          <t>Eintrag 24634</t>
        </is>
      </c>
      <c r="C24634" t="n">
        <v>36951</v>
      </c>
      <c r="D24634">
        <f>C24634*2</f>
        <v/>
      </c>
    </row>
    <row r="24635">
      <c r="A24635" t="n">
        <v>24635</v>
      </c>
      <c r="B24635" t="inlineStr">
        <is>
          <t>Eintrag 24635</t>
        </is>
      </c>
      <c r="C24635" t="n">
        <v>36952.5</v>
      </c>
      <c r="D24635">
        <f>C24635*2</f>
        <v/>
      </c>
    </row>
    <row r="24636">
      <c r="A24636" t="n">
        <v>24636</v>
      </c>
      <c r="B24636" t="inlineStr">
        <is>
          <t>Eintrag 24636</t>
        </is>
      </c>
      <c r="C24636" t="n">
        <v>36954</v>
      </c>
      <c r="D24636">
        <f>C24636*2</f>
        <v/>
      </c>
    </row>
    <row r="24637">
      <c r="A24637" t="n">
        <v>24637</v>
      </c>
      <c r="B24637" t="inlineStr">
        <is>
          <t>Eintrag 24637</t>
        </is>
      </c>
      <c r="C24637" t="n">
        <v>36955.5</v>
      </c>
      <c r="D24637">
        <f>C24637*2</f>
        <v/>
      </c>
    </row>
    <row r="24638">
      <c r="A24638" t="n">
        <v>24638</v>
      </c>
      <c r="B24638" t="inlineStr">
        <is>
          <t>Eintrag 24638</t>
        </is>
      </c>
      <c r="C24638" t="n">
        <v>36957</v>
      </c>
      <c r="D24638">
        <f>C24638*2</f>
        <v/>
      </c>
    </row>
    <row r="24639">
      <c r="A24639" t="n">
        <v>24639</v>
      </c>
      <c r="B24639" t="inlineStr">
        <is>
          <t>Eintrag 24639</t>
        </is>
      </c>
      <c r="C24639" t="n">
        <v>36958.5</v>
      </c>
      <c r="D24639">
        <f>C24639*2</f>
        <v/>
      </c>
    </row>
    <row r="24640">
      <c r="A24640" t="n">
        <v>24640</v>
      </c>
      <c r="B24640" t="inlineStr">
        <is>
          <t>Eintrag 24640</t>
        </is>
      </c>
      <c r="C24640" t="n">
        <v>36960</v>
      </c>
      <c r="D24640">
        <f>C24640*2</f>
        <v/>
      </c>
    </row>
    <row r="24641">
      <c r="A24641" t="n">
        <v>24641</v>
      </c>
      <c r="B24641" t="inlineStr">
        <is>
          <t>Eintrag 24641</t>
        </is>
      </c>
      <c r="C24641" t="n">
        <v>36961.5</v>
      </c>
      <c r="D24641">
        <f>C24641*2</f>
        <v/>
      </c>
    </row>
    <row r="24642">
      <c r="A24642" t="n">
        <v>24642</v>
      </c>
      <c r="B24642" t="inlineStr">
        <is>
          <t>Eintrag 24642</t>
        </is>
      </c>
      <c r="C24642" t="n">
        <v>36963</v>
      </c>
      <c r="D24642">
        <f>C24642*2</f>
        <v/>
      </c>
    </row>
    <row r="24643">
      <c r="A24643" t="n">
        <v>24643</v>
      </c>
      <c r="B24643" t="inlineStr">
        <is>
          <t>Eintrag 24643</t>
        </is>
      </c>
      <c r="C24643" t="n">
        <v>36964.5</v>
      </c>
      <c r="D24643">
        <f>C24643*2</f>
        <v/>
      </c>
    </row>
    <row r="24644">
      <c r="A24644" t="n">
        <v>24644</v>
      </c>
      <c r="B24644" t="inlineStr">
        <is>
          <t>Eintrag 24644</t>
        </is>
      </c>
      <c r="C24644" t="n">
        <v>36966</v>
      </c>
      <c r="D24644">
        <f>C24644*2</f>
        <v/>
      </c>
    </row>
    <row r="24645">
      <c r="A24645" t="n">
        <v>24645</v>
      </c>
      <c r="B24645" t="inlineStr">
        <is>
          <t>Eintrag 24645</t>
        </is>
      </c>
      <c r="C24645" t="n">
        <v>36967.5</v>
      </c>
      <c r="D24645">
        <f>C24645*2</f>
        <v/>
      </c>
    </row>
    <row r="24646">
      <c r="A24646" t="n">
        <v>24646</v>
      </c>
      <c r="B24646" t="inlineStr">
        <is>
          <t>Eintrag 24646</t>
        </is>
      </c>
      <c r="C24646" t="n">
        <v>36969</v>
      </c>
      <c r="D24646">
        <f>C24646*2</f>
        <v/>
      </c>
    </row>
    <row r="24647">
      <c r="A24647" t="n">
        <v>24647</v>
      </c>
      <c r="B24647" t="inlineStr">
        <is>
          <t>Eintrag 24647</t>
        </is>
      </c>
      <c r="C24647" t="n">
        <v>36970.5</v>
      </c>
      <c r="D24647">
        <f>C24647*2</f>
        <v/>
      </c>
    </row>
    <row r="24648">
      <c r="A24648" t="n">
        <v>24648</v>
      </c>
      <c r="B24648" t="inlineStr">
        <is>
          <t>Eintrag 24648</t>
        </is>
      </c>
      <c r="C24648" t="n">
        <v>36972</v>
      </c>
      <c r="D24648">
        <f>C24648*2</f>
        <v/>
      </c>
    </row>
    <row r="24649">
      <c r="A24649" t="n">
        <v>24649</v>
      </c>
      <c r="B24649" t="inlineStr">
        <is>
          <t>Eintrag 24649</t>
        </is>
      </c>
      <c r="C24649" t="n">
        <v>36973.5</v>
      </c>
      <c r="D24649">
        <f>C24649*2</f>
        <v/>
      </c>
    </row>
    <row r="24650">
      <c r="A24650" t="n">
        <v>24650</v>
      </c>
      <c r="B24650" t="inlineStr">
        <is>
          <t>Eintrag 24650</t>
        </is>
      </c>
      <c r="C24650" t="n">
        <v>36975</v>
      </c>
      <c r="D24650">
        <f>C24650*2</f>
        <v/>
      </c>
    </row>
    <row r="24651">
      <c r="A24651" t="n">
        <v>24651</v>
      </c>
      <c r="B24651" t="inlineStr">
        <is>
          <t>Eintrag 24651</t>
        </is>
      </c>
      <c r="C24651" t="n">
        <v>36976.5</v>
      </c>
      <c r="D24651">
        <f>C24651*2</f>
        <v/>
      </c>
    </row>
    <row r="24652">
      <c r="A24652" t="n">
        <v>24652</v>
      </c>
      <c r="B24652" t="inlineStr">
        <is>
          <t>Eintrag 24652</t>
        </is>
      </c>
      <c r="C24652" t="n">
        <v>36978</v>
      </c>
      <c r="D24652">
        <f>C24652*2</f>
        <v/>
      </c>
    </row>
    <row r="24653">
      <c r="A24653" t="n">
        <v>24653</v>
      </c>
      <c r="B24653" t="inlineStr">
        <is>
          <t>Eintrag 24653</t>
        </is>
      </c>
      <c r="C24653" t="n">
        <v>36979.5</v>
      </c>
      <c r="D24653">
        <f>C24653*2</f>
        <v/>
      </c>
    </row>
    <row r="24654">
      <c r="A24654" t="n">
        <v>24654</v>
      </c>
      <c r="B24654" t="inlineStr">
        <is>
          <t>Eintrag 24654</t>
        </is>
      </c>
      <c r="C24654" t="n">
        <v>36981</v>
      </c>
      <c r="D24654">
        <f>C24654*2</f>
        <v/>
      </c>
    </row>
    <row r="24655">
      <c r="A24655" t="n">
        <v>24655</v>
      </c>
      <c r="B24655" t="inlineStr">
        <is>
          <t>Eintrag 24655</t>
        </is>
      </c>
      <c r="C24655" t="n">
        <v>36982.5</v>
      </c>
      <c r="D24655">
        <f>C24655*2</f>
        <v/>
      </c>
    </row>
    <row r="24656">
      <c r="A24656" t="n">
        <v>24656</v>
      </c>
      <c r="B24656" t="inlineStr">
        <is>
          <t>Eintrag 24656</t>
        </is>
      </c>
      <c r="C24656" t="n">
        <v>36984</v>
      </c>
      <c r="D24656">
        <f>C24656*2</f>
        <v/>
      </c>
    </row>
    <row r="24657">
      <c r="A24657" t="n">
        <v>24657</v>
      </c>
      <c r="B24657" t="inlineStr">
        <is>
          <t>Eintrag 24657</t>
        </is>
      </c>
      <c r="C24657" t="n">
        <v>36985.5</v>
      </c>
      <c r="D24657">
        <f>C24657*2</f>
        <v/>
      </c>
    </row>
    <row r="24658">
      <c r="A24658" t="n">
        <v>24658</v>
      </c>
      <c r="B24658" t="inlineStr">
        <is>
          <t>Eintrag 24658</t>
        </is>
      </c>
      <c r="C24658" t="n">
        <v>36987</v>
      </c>
      <c r="D24658">
        <f>C24658*2</f>
        <v/>
      </c>
    </row>
    <row r="24659">
      <c r="A24659" t="n">
        <v>24659</v>
      </c>
      <c r="B24659" t="inlineStr">
        <is>
          <t>Eintrag 24659</t>
        </is>
      </c>
      <c r="C24659" t="n">
        <v>36988.5</v>
      </c>
      <c r="D24659">
        <f>C24659*2</f>
        <v/>
      </c>
    </row>
    <row r="24660">
      <c r="A24660" t="n">
        <v>24660</v>
      </c>
      <c r="B24660" t="inlineStr">
        <is>
          <t>Eintrag 24660</t>
        </is>
      </c>
      <c r="C24660" t="n">
        <v>36990</v>
      </c>
      <c r="D24660">
        <f>C24660*2</f>
        <v/>
      </c>
    </row>
    <row r="24661">
      <c r="A24661" t="n">
        <v>24661</v>
      </c>
      <c r="B24661" t="inlineStr">
        <is>
          <t>Eintrag 24661</t>
        </is>
      </c>
      <c r="C24661" t="n">
        <v>36991.5</v>
      </c>
      <c r="D24661">
        <f>C24661*2</f>
        <v/>
      </c>
    </row>
    <row r="24662">
      <c r="A24662" t="n">
        <v>24662</v>
      </c>
      <c r="B24662" t="inlineStr">
        <is>
          <t>Eintrag 24662</t>
        </is>
      </c>
      <c r="C24662" t="n">
        <v>36993</v>
      </c>
      <c r="D24662">
        <f>C24662*2</f>
        <v/>
      </c>
    </row>
    <row r="24663">
      <c r="A24663" t="n">
        <v>24663</v>
      </c>
      <c r="B24663" t="inlineStr">
        <is>
          <t>Eintrag 24663</t>
        </is>
      </c>
      <c r="C24663" t="n">
        <v>36994.5</v>
      </c>
      <c r="D24663">
        <f>C24663*2</f>
        <v/>
      </c>
    </row>
    <row r="24664">
      <c r="A24664" t="n">
        <v>24664</v>
      </c>
      <c r="B24664" t="inlineStr">
        <is>
          <t>Eintrag 24664</t>
        </is>
      </c>
      <c r="C24664" t="n">
        <v>36996</v>
      </c>
      <c r="D24664">
        <f>C24664*2</f>
        <v/>
      </c>
    </row>
    <row r="24665">
      <c r="A24665" t="n">
        <v>24665</v>
      </c>
      <c r="B24665" t="inlineStr">
        <is>
          <t>Eintrag 24665</t>
        </is>
      </c>
      <c r="C24665" t="n">
        <v>36997.5</v>
      </c>
      <c r="D24665">
        <f>C24665*2</f>
        <v/>
      </c>
    </row>
    <row r="24666">
      <c r="A24666" t="n">
        <v>24666</v>
      </c>
      <c r="B24666" t="inlineStr">
        <is>
          <t>Eintrag 24666</t>
        </is>
      </c>
      <c r="C24666" t="n">
        <v>36999</v>
      </c>
      <c r="D24666">
        <f>C24666*2</f>
        <v/>
      </c>
    </row>
    <row r="24667">
      <c r="A24667" t="n">
        <v>24667</v>
      </c>
      <c r="B24667" t="inlineStr">
        <is>
          <t>Eintrag 24667</t>
        </is>
      </c>
      <c r="C24667" t="n">
        <v>37000.5</v>
      </c>
      <c r="D24667">
        <f>C24667*2</f>
        <v/>
      </c>
    </row>
    <row r="24668">
      <c r="A24668" t="n">
        <v>24668</v>
      </c>
      <c r="B24668" t="inlineStr">
        <is>
          <t>Eintrag 24668</t>
        </is>
      </c>
      <c r="C24668" t="n">
        <v>37002</v>
      </c>
      <c r="D24668">
        <f>C24668*2</f>
        <v/>
      </c>
    </row>
    <row r="24669">
      <c r="A24669" t="n">
        <v>24669</v>
      </c>
      <c r="B24669" t="inlineStr">
        <is>
          <t>Eintrag 24669</t>
        </is>
      </c>
      <c r="C24669" t="n">
        <v>37003.5</v>
      </c>
      <c r="D24669">
        <f>C24669*2</f>
        <v/>
      </c>
    </row>
    <row r="24670">
      <c r="A24670" t="n">
        <v>24670</v>
      </c>
      <c r="B24670" t="inlineStr">
        <is>
          <t>Eintrag 24670</t>
        </is>
      </c>
      <c r="C24670" t="n">
        <v>37005</v>
      </c>
      <c r="D24670">
        <f>C24670*2</f>
        <v/>
      </c>
    </row>
    <row r="24671">
      <c r="A24671" t="n">
        <v>24671</v>
      </c>
      <c r="B24671" t="inlineStr">
        <is>
          <t>Eintrag 24671</t>
        </is>
      </c>
      <c r="C24671" t="n">
        <v>37006.5</v>
      </c>
      <c r="D24671">
        <f>C24671*2</f>
        <v/>
      </c>
    </row>
    <row r="24672">
      <c r="A24672" t="n">
        <v>24672</v>
      </c>
      <c r="B24672" t="inlineStr">
        <is>
          <t>Eintrag 24672</t>
        </is>
      </c>
      <c r="C24672" t="n">
        <v>37008</v>
      </c>
      <c r="D24672">
        <f>C24672*2</f>
        <v/>
      </c>
    </row>
    <row r="24673">
      <c r="A24673" t="n">
        <v>24673</v>
      </c>
      <c r="B24673" t="inlineStr">
        <is>
          <t>Eintrag 24673</t>
        </is>
      </c>
      <c r="C24673" t="n">
        <v>37009.5</v>
      </c>
      <c r="D24673">
        <f>C24673*2</f>
        <v/>
      </c>
    </row>
    <row r="24674">
      <c r="A24674" t="n">
        <v>24674</v>
      </c>
      <c r="B24674" t="inlineStr">
        <is>
          <t>Eintrag 24674</t>
        </is>
      </c>
      <c r="C24674" t="n">
        <v>37011</v>
      </c>
      <c r="D24674">
        <f>C24674*2</f>
        <v/>
      </c>
    </row>
    <row r="24675">
      <c r="A24675" t="n">
        <v>24675</v>
      </c>
      <c r="B24675" t="inlineStr">
        <is>
          <t>Eintrag 24675</t>
        </is>
      </c>
      <c r="C24675" t="n">
        <v>37012.5</v>
      </c>
      <c r="D24675">
        <f>C24675*2</f>
        <v/>
      </c>
    </row>
    <row r="24676">
      <c r="A24676" t="n">
        <v>24676</v>
      </c>
      <c r="B24676" t="inlineStr">
        <is>
          <t>Eintrag 24676</t>
        </is>
      </c>
      <c r="C24676" t="n">
        <v>37014</v>
      </c>
      <c r="D24676">
        <f>C24676*2</f>
        <v/>
      </c>
    </row>
    <row r="24677">
      <c r="A24677" t="n">
        <v>24677</v>
      </c>
      <c r="B24677" t="inlineStr">
        <is>
          <t>Eintrag 24677</t>
        </is>
      </c>
      <c r="C24677" t="n">
        <v>37015.5</v>
      </c>
      <c r="D24677">
        <f>C24677*2</f>
        <v/>
      </c>
    </row>
    <row r="24678">
      <c r="A24678" t="n">
        <v>24678</v>
      </c>
      <c r="B24678" t="inlineStr">
        <is>
          <t>Eintrag 24678</t>
        </is>
      </c>
      <c r="C24678" t="n">
        <v>37017</v>
      </c>
      <c r="D24678">
        <f>C24678*2</f>
        <v/>
      </c>
    </row>
    <row r="24679">
      <c r="A24679" t="n">
        <v>24679</v>
      </c>
      <c r="B24679" t="inlineStr">
        <is>
          <t>Eintrag 24679</t>
        </is>
      </c>
      <c r="C24679" t="n">
        <v>37018.5</v>
      </c>
      <c r="D24679">
        <f>C24679*2</f>
        <v/>
      </c>
    </row>
    <row r="24680">
      <c r="A24680" t="n">
        <v>24680</v>
      </c>
      <c r="B24680" t="inlineStr">
        <is>
          <t>Eintrag 24680</t>
        </is>
      </c>
      <c r="C24680" t="n">
        <v>37020</v>
      </c>
      <c r="D24680">
        <f>C24680*2</f>
        <v/>
      </c>
    </row>
    <row r="24681">
      <c r="A24681" t="n">
        <v>24681</v>
      </c>
      <c r="B24681" t="inlineStr">
        <is>
          <t>Eintrag 24681</t>
        </is>
      </c>
      <c r="C24681" t="n">
        <v>37021.5</v>
      </c>
      <c r="D24681">
        <f>C24681*2</f>
        <v/>
      </c>
    </row>
    <row r="24682">
      <c r="A24682" t="n">
        <v>24682</v>
      </c>
      <c r="B24682" t="inlineStr">
        <is>
          <t>Eintrag 24682</t>
        </is>
      </c>
      <c r="C24682" t="n">
        <v>37023</v>
      </c>
      <c r="D24682">
        <f>C24682*2</f>
        <v/>
      </c>
    </row>
    <row r="24683">
      <c r="A24683" t="n">
        <v>24683</v>
      </c>
      <c r="B24683" t="inlineStr">
        <is>
          <t>Eintrag 24683</t>
        </is>
      </c>
      <c r="C24683" t="n">
        <v>37024.5</v>
      </c>
      <c r="D24683">
        <f>C24683*2</f>
        <v/>
      </c>
    </row>
    <row r="24684">
      <c r="A24684" t="n">
        <v>24684</v>
      </c>
      <c r="B24684" t="inlineStr">
        <is>
          <t>Eintrag 24684</t>
        </is>
      </c>
      <c r="C24684" t="n">
        <v>37026</v>
      </c>
      <c r="D24684">
        <f>C24684*2</f>
        <v/>
      </c>
    </row>
    <row r="24685">
      <c r="A24685" t="n">
        <v>24685</v>
      </c>
      <c r="B24685" t="inlineStr">
        <is>
          <t>Eintrag 24685</t>
        </is>
      </c>
      <c r="C24685" t="n">
        <v>37027.5</v>
      </c>
      <c r="D24685">
        <f>C24685*2</f>
        <v/>
      </c>
    </row>
    <row r="24686">
      <c r="A24686" t="n">
        <v>24686</v>
      </c>
      <c r="B24686" t="inlineStr">
        <is>
          <t>Eintrag 24686</t>
        </is>
      </c>
      <c r="C24686" t="n">
        <v>37029</v>
      </c>
      <c r="D24686">
        <f>C24686*2</f>
        <v/>
      </c>
    </row>
    <row r="24687">
      <c r="A24687" t="n">
        <v>24687</v>
      </c>
      <c r="B24687" t="inlineStr">
        <is>
          <t>Eintrag 24687</t>
        </is>
      </c>
      <c r="C24687" t="n">
        <v>37030.5</v>
      </c>
      <c r="D24687">
        <f>C24687*2</f>
        <v/>
      </c>
    </row>
    <row r="24688">
      <c r="A24688" t="n">
        <v>24688</v>
      </c>
      <c r="B24688" t="inlineStr">
        <is>
          <t>Eintrag 24688</t>
        </is>
      </c>
      <c r="C24688" t="n">
        <v>37032</v>
      </c>
      <c r="D24688">
        <f>C24688*2</f>
        <v/>
      </c>
    </row>
    <row r="24689">
      <c r="A24689" t="n">
        <v>24689</v>
      </c>
      <c r="B24689" t="inlineStr">
        <is>
          <t>Eintrag 24689</t>
        </is>
      </c>
      <c r="C24689" t="n">
        <v>37033.5</v>
      </c>
      <c r="D24689">
        <f>C24689*2</f>
        <v/>
      </c>
    </row>
    <row r="24690">
      <c r="A24690" t="n">
        <v>24690</v>
      </c>
      <c r="B24690" t="inlineStr">
        <is>
          <t>Eintrag 24690</t>
        </is>
      </c>
      <c r="C24690" t="n">
        <v>37035</v>
      </c>
      <c r="D24690">
        <f>C24690*2</f>
        <v/>
      </c>
    </row>
    <row r="24691">
      <c r="A24691" t="n">
        <v>24691</v>
      </c>
      <c r="B24691" t="inlineStr">
        <is>
          <t>Eintrag 24691</t>
        </is>
      </c>
      <c r="C24691" t="n">
        <v>37036.5</v>
      </c>
      <c r="D24691">
        <f>C24691*2</f>
        <v/>
      </c>
    </row>
    <row r="24692">
      <c r="A24692" t="n">
        <v>24692</v>
      </c>
      <c r="B24692" t="inlineStr">
        <is>
          <t>Eintrag 24692</t>
        </is>
      </c>
      <c r="C24692" t="n">
        <v>37038</v>
      </c>
      <c r="D24692">
        <f>C24692*2</f>
        <v/>
      </c>
    </row>
    <row r="24693">
      <c r="A24693" t="n">
        <v>24693</v>
      </c>
      <c r="B24693" t="inlineStr">
        <is>
          <t>Eintrag 24693</t>
        </is>
      </c>
      <c r="C24693" t="n">
        <v>37039.5</v>
      </c>
      <c r="D24693">
        <f>C24693*2</f>
        <v/>
      </c>
    </row>
    <row r="24694">
      <c r="A24694" t="n">
        <v>24694</v>
      </c>
      <c r="B24694" t="inlineStr">
        <is>
          <t>Eintrag 24694</t>
        </is>
      </c>
      <c r="C24694" t="n">
        <v>37041</v>
      </c>
      <c r="D24694">
        <f>C24694*2</f>
        <v/>
      </c>
    </row>
    <row r="24695">
      <c r="A24695" t="n">
        <v>24695</v>
      </c>
      <c r="B24695" t="inlineStr">
        <is>
          <t>Eintrag 24695</t>
        </is>
      </c>
      <c r="C24695" t="n">
        <v>37042.5</v>
      </c>
      <c r="D24695">
        <f>C24695*2</f>
        <v/>
      </c>
    </row>
    <row r="24696">
      <c r="A24696" t="n">
        <v>24696</v>
      </c>
      <c r="B24696" t="inlineStr">
        <is>
          <t>Eintrag 24696</t>
        </is>
      </c>
      <c r="C24696" t="n">
        <v>37044</v>
      </c>
      <c r="D24696">
        <f>C24696*2</f>
        <v/>
      </c>
    </row>
    <row r="24697">
      <c r="A24697" t="n">
        <v>24697</v>
      </c>
      <c r="B24697" t="inlineStr">
        <is>
          <t>Eintrag 24697</t>
        </is>
      </c>
      <c r="C24697" t="n">
        <v>37045.5</v>
      </c>
      <c r="D24697">
        <f>C24697*2</f>
        <v/>
      </c>
    </row>
    <row r="24698">
      <c r="A24698" t="n">
        <v>24698</v>
      </c>
      <c r="B24698" t="inlineStr">
        <is>
          <t>Eintrag 24698</t>
        </is>
      </c>
      <c r="C24698" t="n">
        <v>37047</v>
      </c>
      <c r="D24698">
        <f>C24698*2</f>
        <v/>
      </c>
    </row>
    <row r="24699">
      <c r="A24699" t="n">
        <v>24699</v>
      </c>
      <c r="B24699" t="inlineStr">
        <is>
          <t>Eintrag 24699</t>
        </is>
      </c>
      <c r="C24699" t="n">
        <v>37048.5</v>
      </c>
      <c r="D24699">
        <f>C24699*2</f>
        <v/>
      </c>
    </row>
    <row r="24700">
      <c r="A24700" t="n">
        <v>24700</v>
      </c>
      <c r="B24700" t="inlineStr">
        <is>
          <t>Eintrag 24700</t>
        </is>
      </c>
      <c r="C24700" t="n">
        <v>37050</v>
      </c>
      <c r="D24700">
        <f>C24700*2</f>
        <v/>
      </c>
    </row>
    <row r="24701">
      <c r="A24701" t="n">
        <v>24701</v>
      </c>
      <c r="B24701" t="inlineStr">
        <is>
          <t>Eintrag 24701</t>
        </is>
      </c>
      <c r="C24701" t="n">
        <v>37051.5</v>
      </c>
      <c r="D24701">
        <f>C24701*2</f>
        <v/>
      </c>
    </row>
    <row r="24702">
      <c r="A24702" t="n">
        <v>24702</v>
      </c>
      <c r="B24702" t="inlineStr">
        <is>
          <t>Eintrag 24702</t>
        </is>
      </c>
      <c r="C24702" t="n">
        <v>37053</v>
      </c>
      <c r="D24702">
        <f>C24702*2</f>
        <v/>
      </c>
    </row>
    <row r="24703">
      <c r="A24703" t="n">
        <v>24703</v>
      </c>
      <c r="B24703" t="inlineStr">
        <is>
          <t>Eintrag 24703</t>
        </is>
      </c>
      <c r="C24703" t="n">
        <v>37054.5</v>
      </c>
      <c r="D24703">
        <f>C24703*2</f>
        <v/>
      </c>
    </row>
    <row r="24704">
      <c r="A24704" t="n">
        <v>24704</v>
      </c>
      <c r="B24704" t="inlineStr">
        <is>
          <t>Eintrag 24704</t>
        </is>
      </c>
      <c r="C24704" t="n">
        <v>37056</v>
      </c>
      <c r="D24704">
        <f>C24704*2</f>
        <v/>
      </c>
    </row>
    <row r="24705">
      <c r="A24705" t="n">
        <v>24705</v>
      </c>
      <c r="B24705" t="inlineStr">
        <is>
          <t>Eintrag 24705</t>
        </is>
      </c>
      <c r="C24705" t="n">
        <v>37057.5</v>
      </c>
      <c r="D24705">
        <f>C24705*2</f>
        <v/>
      </c>
    </row>
    <row r="24706">
      <c r="A24706" t="n">
        <v>24706</v>
      </c>
      <c r="B24706" t="inlineStr">
        <is>
          <t>Eintrag 24706</t>
        </is>
      </c>
      <c r="C24706" t="n">
        <v>37059</v>
      </c>
      <c r="D24706">
        <f>C24706*2</f>
        <v/>
      </c>
    </row>
    <row r="24707">
      <c r="A24707" t="n">
        <v>24707</v>
      </c>
      <c r="B24707" t="inlineStr">
        <is>
          <t>Eintrag 24707</t>
        </is>
      </c>
      <c r="C24707" t="n">
        <v>37060.5</v>
      </c>
      <c r="D24707">
        <f>C24707*2</f>
        <v/>
      </c>
    </row>
    <row r="24708">
      <c r="A24708" t="n">
        <v>24708</v>
      </c>
      <c r="B24708" t="inlineStr">
        <is>
          <t>Eintrag 24708</t>
        </is>
      </c>
      <c r="C24708" t="n">
        <v>37062</v>
      </c>
      <c r="D24708">
        <f>C24708*2</f>
        <v/>
      </c>
    </row>
    <row r="24709">
      <c r="A24709" t="n">
        <v>24709</v>
      </c>
      <c r="B24709" t="inlineStr">
        <is>
          <t>Eintrag 24709</t>
        </is>
      </c>
      <c r="C24709" t="n">
        <v>37063.5</v>
      </c>
      <c r="D24709">
        <f>C24709*2</f>
        <v/>
      </c>
    </row>
    <row r="24710">
      <c r="A24710" t="n">
        <v>24710</v>
      </c>
      <c r="B24710" t="inlineStr">
        <is>
          <t>Eintrag 24710</t>
        </is>
      </c>
      <c r="C24710" t="n">
        <v>37065</v>
      </c>
      <c r="D24710">
        <f>C24710*2</f>
        <v/>
      </c>
    </row>
    <row r="24711">
      <c r="A24711" t="n">
        <v>24711</v>
      </c>
      <c r="B24711" t="inlineStr">
        <is>
          <t>Eintrag 24711</t>
        </is>
      </c>
      <c r="C24711" t="n">
        <v>37066.5</v>
      </c>
      <c r="D24711">
        <f>C24711*2</f>
        <v/>
      </c>
    </row>
    <row r="24712">
      <c r="A24712" t="n">
        <v>24712</v>
      </c>
      <c r="B24712" t="inlineStr">
        <is>
          <t>Eintrag 24712</t>
        </is>
      </c>
      <c r="C24712" t="n">
        <v>37068</v>
      </c>
      <c r="D24712">
        <f>C24712*2</f>
        <v/>
      </c>
    </row>
    <row r="24713">
      <c r="A24713" t="n">
        <v>24713</v>
      </c>
      <c r="B24713" t="inlineStr">
        <is>
          <t>Eintrag 24713</t>
        </is>
      </c>
      <c r="C24713" t="n">
        <v>37069.5</v>
      </c>
      <c r="D24713">
        <f>C24713*2</f>
        <v/>
      </c>
    </row>
    <row r="24714">
      <c r="A24714" t="n">
        <v>24714</v>
      </c>
      <c r="B24714" t="inlineStr">
        <is>
          <t>Eintrag 24714</t>
        </is>
      </c>
      <c r="C24714" t="n">
        <v>37071</v>
      </c>
      <c r="D24714">
        <f>C24714*2</f>
        <v/>
      </c>
    </row>
    <row r="24715">
      <c r="A24715" t="n">
        <v>24715</v>
      </c>
      <c r="B24715" t="inlineStr">
        <is>
          <t>Eintrag 24715</t>
        </is>
      </c>
      <c r="C24715" t="n">
        <v>37072.5</v>
      </c>
      <c r="D24715">
        <f>C24715*2</f>
        <v/>
      </c>
    </row>
    <row r="24716">
      <c r="A24716" t="n">
        <v>24716</v>
      </c>
      <c r="B24716" t="inlineStr">
        <is>
          <t>Eintrag 24716</t>
        </is>
      </c>
      <c r="C24716" t="n">
        <v>37074</v>
      </c>
      <c r="D24716">
        <f>C24716*2</f>
        <v/>
      </c>
    </row>
    <row r="24717">
      <c r="A24717" t="n">
        <v>24717</v>
      </c>
      <c r="B24717" t="inlineStr">
        <is>
          <t>Eintrag 24717</t>
        </is>
      </c>
      <c r="C24717" t="n">
        <v>37075.5</v>
      </c>
      <c r="D24717">
        <f>C24717*2</f>
        <v/>
      </c>
    </row>
    <row r="24718">
      <c r="A24718" t="n">
        <v>24718</v>
      </c>
      <c r="B24718" t="inlineStr">
        <is>
          <t>Eintrag 24718</t>
        </is>
      </c>
      <c r="C24718" t="n">
        <v>37077</v>
      </c>
      <c r="D24718">
        <f>C24718*2</f>
        <v/>
      </c>
    </row>
    <row r="24719">
      <c r="A24719" t="n">
        <v>24719</v>
      </c>
      <c r="B24719" t="inlineStr">
        <is>
          <t>Eintrag 24719</t>
        </is>
      </c>
      <c r="C24719" t="n">
        <v>37078.5</v>
      </c>
      <c r="D24719">
        <f>C24719*2</f>
        <v/>
      </c>
    </row>
    <row r="24720">
      <c r="A24720" t="n">
        <v>24720</v>
      </c>
      <c r="B24720" t="inlineStr">
        <is>
          <t>Eintrag 24720</t>
        </is>
      </c>
      <c r="C24720" t="n">
        <v>37080</v>
      </c>
      <c r="D24720">
        <f>C24720*2</f>
        <v/>
      </c>
    </row>
    <row r="24721">
      <c r="A24721" t="n">
        <v>24721</v>
      </c>
      <c r="B24721" t="inlineStr">
        <is>
          <t>Eintrag 24721</t>
        </is>
      </c>
      <c r="C24721" t="n">
        <v>37081.5</v>
      </c>
      <c r="D24721">
        <f>C24721*2</f>
        <v/>
      </c>
    </row>
    <row r="24722">
      <c r="A24722" t="n">
        <v>24722</v>
      </c>
      <c r="B24722" t="inlineStr">
        <is>
          <t>Eintrag 24722</t>
        </is>
      </c>
      <c r="C24722" t="n">
        <v>37083</v>
      </c>
      <c r="D24722">
        <f>C24722*2</f>
        <v/>
      </c>
    </row>
    <row r="24723">
      <c r="A24723" t="n">
        <v>24723</v>
      </c>
      <c r="B24723" t="inlineStr">
        <is>
          <t>Eintrag 24723</t>
        </is>
      </c>
      <c r="C24723" t="n">
        <v>37084.5</v>
      </c>
      <c r="D24723">
        <f>C24723*2</f>
        <v/>
      </c>
    </row>
    <row r="24724">
      <c r="A24724" t="n">
        <v>24724</v>
      </c>
      <c r="B24724" t="inlineStr">
        <is>
          <t>Eintrag 24724</t>
        </is>
      </c>
      <c r="C24724" t="n">
        <v>37086</v>
      </c>
      <c r="D24724">
        <f>C24724*2</f>
        <v/>
      </c>
    </row>
    <row r="24725">
      <c r="A24725" t="n">
        <v>24725</v>
      </c>
      <c r="B24725" t="inlineStr">
        <is>
          <t>Eintrag 24725</t>
        </is>
      </c>
      <c r="C24725" t="n">
        <v>37087.5</v>
      </c>
      <c r="D24725">
        <f>C24725*2</f>
        <v/>
      </c>
    </row>
    <row r="24726">
      <c r="A24726" t="n">
        <v>24726</v>
      </c>
      <c r="B24726" t="inlineStr">
        <is>
          <t>Eintrag 24726</t>
        </is>
      </c>
      <c r="C24726" t="n">
        <v>37089</v>
      </c>
      <c r="D24726">
        <f>C24726*2</f>
        <v/>
      </c>
    </row>
    <row r="24727">
      <c r="A24727" t="n">
        <v>24727</v>
      </c>
      <c r="B24727" t="inlineStr">
        <is>
          <t>Eintrag 24727</t>
        </is>
      </c>
      <c r="C24727" t="n">
        <v>37090.5</v>
      </c>
      <c r="D24727">
        <f>C24727*2</f>
        <v/>
      </c>
    </row>
    <row r="24728">
      <c r="A24728" t="n">
        <v>24728</v>
      </c>
      <c r="B24728" t="inlineStr">
        <is>
          <t>Eintrag 24728</t>
        </is>
      </c>
      <c r="C24728" t="n">
        <v>37092</v>
      </c>
      <c r="D24728">
        <f>C24728*2</f>
        <v/>
      </c>
    </row>
    <row r="24729">
      <c r="A24729" t="n">
        <v>24729</v>
      </c>
      <c r="B24729" t="inlineStr">
        <is>
          <t>Eintrag 24729</t>
        </is>
      </c>
      <c r="C24729" t="n">
        <v>37093.5</v>
      </c>
      <c r="D24729">
        <f>C24729*2</f>
        <v/>
      </c>
    </row>
    <row r="24730">
      <c r="A24730" t="n">
        <v>24730</v>
      </c>
      <c r="B24730" t="inlineStr">
        <is>
          <t>Eintrag 24730</t>
        </is>
      </c>
      <c r="C24730" t="n">
        <v>37095</v>
      </c>
      <c r="D24730">
        <f>C24730*2</f>
        <v/>
      </c>
    </row>
    <row r="24731">
      <c r="A24731" t="n">
        <v>24731</v>
      </c>
      <c r="B24731" t="inlineStr">
        <is>
          <t>Eintrag 24731</t>
        </is>
      </c>
      <c r="C24731" t="n">
        <v>37096.5</v>
      </c>
      <c r="D24731">
        <f>C24731*2</f>
        <v/>
      </c>
    </row>
    <row r="24732">
      <c r="A24732" t="n">
        <v>24732</v>
      </c>
      <c r="B24732" t="inlineStr">
        <is>
          <t>Eintrag 24732</t>
        </is>
      </c>
      <c r="C24732" t="n">
        <v>37098</v>
      </c>
      <c r="D24732">
        <f>C24732*2</f>
        <v/>
      </c>
    </row>
    <row r="24733">
      <c r="A24733" t="n">
        <v>24733</v>
      </c>
      <c r="B24733" t="inlineStr">
        <is>
          <t>Eintrag 24733</t>
        </is>
      </c>
      <c r="C24733" t="n">
        <v>37099.5</v>
      </c>
      <c r="D24733">
        <f>C24733*2</f>
        <v/>
      </c>
    </row>
    <row r="24734">
      <c r="A24734" t="n">
        <v>24734</v>
      </c>
      <c r="B24734" t="inlineStr">
        <is>
          <t>Eintrag 24734</t>
        </is>
      </c>
      <c r="C24734" t="n">
        <v>37101</v>
      </c>
      <c r="D24734">
        <f>C24734*2</f>
        <v/>
      </c>
    </row>
    <row r="24735">
      <c r="A24735" t="n">
        <v>24735</v>
      </c>
      <c r="B24735" t="inlineStr">
        <is>
          <t>Eintrag 24735</t>
        </is>
      </c>
      <c r="C24735" t="n">
        <v>37102.5</v>
      </c>
      <c r="D24735">
        <f>C24735*2</f>
        <v/>
      </c>
    </row>
    <row r="24736">
      <c r="A24736" t="n">
        <v>24736</v>
      </c>
      <c r="B24736" t="inlineStr">
        <is>
          <t>Eintrag 24736</t>
        </is>
      </c>
      <c r="C24736" t="n">
        <v>37104</v>
      </c>
      <c r="D24736">
        <f>C24736*2</f>
        <v/>
      </c>
    </row>
    <row r="24737">
      <c r="A24737" t="n">
        <v>24737</v>
      </c>
      <c r="B24737" t="inlineStr">
        <is>
          <t>Eintrag 24737</t>
        </is>
      </c>
      <c r="C24737" t="n">
        <v>37105.5</v>
      </c>
      <c r="D24737">
        <f>C24737*2</f>
        <v/>
      </c>
    </row>
    <row r="24738">
      <c r="A24738" t="n">
        <v>24738</v>
      </c>
      <c r="B24738" t="inlineStr">
        <is>
          <t>Eintrag 24738</t>
        </is>
      </c>
      <c r="C24738" t="n">
        <v>37107</v>
      </c>
      <c r="D24738">
        <f>C24738*2</f>
        <v/>
      </c>
    </row>
    <row r="24739">
      <c r="A24739" t="n">
        <v>24739</v>
      </c>
      <c r="B24739" t="inlineStr">
        <is>
          <t>Eintrag 24739</t>
        </is>
      </c>
      <c r="C24739" t="n">
        <v>37108.5</v>
      </c>
      <c r="D24739">
        <f>C24739*2</f>
        <v/>
      </c>
    </row>
    <row r="24740">
      <c r="A24740" t="n">
        <v>24740</v>
      </c>
      <c r="B24740" t="inlineStr">
        <is>
          <t>Eintrag 24740</t>
        </is>
      </c>
      <c r="C24740" t="n">
        <v>37110</v>
      </c>
      <c r="D24740">
        <f>C24740*2</f>
        <v/>
      </c>
    </row>
    <row r="24741">
      <c r="A24741" t="n">
        <v>24741</v>
      </c>
      <c r="B24741" t="inlineStr">
        <is>
          <t>Eintrag 24741</t>
        </is>
      </c>
      <c r="C24741" t="n">
        <v>37111.5</v>
      </c>
      <c r="D24741">
        <f>C24741*2</f>
        <v/>
      </c>
    </row>
    <row r="24742">
      <c r="A24742" t="n">
        <v>24742</v>
      </c>
      <c r="B24742" t="inlineStr">
        <is>
          <t>Eintrag 24742</t>
        </is>
      </c>
      <c r="C24742" t="n">
        <v>37113</v>
      </c>
      <c r="D24742">
        <f>C24742*2</f>
        <v/>
      </c>
    </row>
    <row r="24743">
      <c r="A24743" t="n">
        <v>24743</v>
      </c>
      <c r="B24743" t="inlineStr">
        <is>
          <t>Eintrag 24743</t>
        </is>
      </c>
      <c r="C24743" t="n">
        <v>37114.5</v>
      </c>
      <c r="D24743">
        <f>C24743*2</f>
        <v/>
      </c>
    </row>
    <row r="24744">
      <c r="A24744" t="n">
        <v>24744</v>
      </c>
      <c r="B24744" t="inlineStr">
        <is>
          <t>Eintrag 24744</t>
        </is>
      </c>
      <c r="C24744" t="n">
        <v>37116</v>
      </c>
      <c r="D24744">
        <f>C24744*2</f>
        <v/>
      </c>
    </row>
    <row r="24745">
      <c r="A24745" t="n">
        <v>24745</v>
      </c>
      <c r="B24745" t="inlineStr">
        <is>
          <t>Eintrag 24745</t>
        </is>
      </c>
      <c r="C24745" t="n">
        <v>37117.5</v>
      </c>
      <c r="D24745">
        <f>C24745*2</f>
        <v/>
      </c>
    </row>
    <row r="24746">
      <c r="A24746" t="n">
        <v>24746</v>
      </c>
      <c r="B24746" t="inlineStr">
        <is>
          <t>Eintrag 24746</t>
        </is>
      </c>
      <c r="C24746" t="n">
        <v>37119</v>
      </c>
      <c r="D24746">
        <f>C24746*2</f>
        <v/>
      </c>
    </row>
    <row r="24747">
      <c r="A24747" t="n">
        <v>24747</v>
      </c>
      <c r="B24747" t="inlineStr">
        <is>
          <t>Eintrag 24747</t>
        </is>
      </c>
      <c r="C24747" t="n">
        <v>37120.5</v>
      </c>
      <c r="D24747">
        <f>C24747*2</f>
        <v/>
      </c>
    </row>
    <row r="24748">
      <c r="A24748" t="n">
        <v>24748</v>
      </c>
      <c r="B24748" t="inlineStr">
        <is>
          <t>Eintrag 24748</t>
        </is>
      </c>
      <c r="C24748" t="n">
        <v>37122</v>
      </c>
      <c r="D24748">
        <f>C24748*2</f>
        <v/>
      </c>
    </row>
    <row r="24749">
      <c r="A24749" t="n">
        <v>24749</v>
      </c>
      <c r="B24749" t="inlineStr">
        <is>
          <t>Eintrag 24749</t>
        </is>
      </c>
      <c r="C24749" t="n">
        <v>37123.5</v>
      </c>
      <c r="D24749">
        <f>C24749*2</f>
        <v/>
      </c>
    </row>
    <row r="24750">
      <c r="A24750" t="n">
        <v>24750</v>
      </c>
      <c r="B24750" t="inlineStr">
        <is>
          <t>Eintrag 24750</t>
        </is>
      </c>
      <c r="C24750" t="n">
        <v>37125</v>
      </c>
      <c r="D24750">
        <f>C24750*2</f>
        <v/>
      </c>
    </row>
    <row r="24751">
      <c r="A24751" t="n">
        <v>24751</v>
      </c>
      <c r="B24751" t="inlineStr">
        <is>
          <t>Eintrag 24751</t>
        </is>
      </c>
      <c r="C24751" t="n">
        <v>37126.5</v>
      </c>
      <c r="D24751">
        <f>C24751*2</f>
        <v/>
      </c>
    </row>
    <row r="24752">
      <c r="A24752" t="n">
        <v>24752</v>
      </c>
      <c r="B24752" t="inlineStr">
        <is>
          <t>Eintrag 24752</t>
        </is>
      </c>
      <c r="C24752" t="n">
        <v>37128</v>
      </c>
      <c r="D24752">
        <f>C24752*2</f>
        <v/>
      </c>
    </row>
    <row r="24753">
      <c r="A24753" t="n">
        <v>24753</v>
      </c>
      <c r="B24753" t="inlineStr">
        <is>
          <t>Eintrag 24753</t>
        </is>
      </c>
      <c r="C24753" t="n">
        <v>37129.5</v>
      </c>
      <c r="D24753">
        <f>C24753*2</f>
        <v/>
      </c>
    </row>
    <row r="24754">
      <c r="A24754" t="n">
        <v>24754</v>
      </c>
      <c r="B24754" t="inlineStr">
        <is>
          <t>Eintrag 24754</t>
        </is>
      </c>
      <c r="C24754" t="n">
        <v>37131</v>
      </c>
      <c r="D24754">
        <f>C24754*2</f>
        <v/>
      </c>
    </row>
    <row r="24755">
      <c r="A24755" t="n">
        <v>24755</v>
      </c>
      <c r="B24755" t="inlineStr">
        <is>
          <t>Eintrag 24755</t>
        </is>
      </c>
      <c r="C24755" t="n">
        <v>37132.5</v>
      </c>
      <c r="D24755">
        <f>C24755*2</f>
        <v/>
      </c>
    </row>
    <row r="24756">
      <c r="A24756" t="n">
        <v>24756</v>
      </c>
      <c r="B24756" t="inlineStr">
        <is>
          <t>Eintrag 24756</t>
        </is>
      </c>
      <c r="C24756" t="n">
        <v>37134</v>
      </c>
      <c r="D24756">
        <f>C24756*2</f>
        <v/>
      </c>
    </row>
    <row r="24757">
      <c r="A24757" t="n">
        <v>24757</v>
      </c>
      <c r="B24757" t="inlineStr">
        <is>
          <t>Eintrag 24757</t>
        </is>
      </c>
      <c r="C24757" t="n">
        <v>37135.5</v>
      </c>
      <c r="D24757">
        <f>C24757*2</f>
        <v/>
      </c>
    </row>
    <row r="24758">
      <c r="A24758" t="n">
        <v>24758</v>
      </c>
      <c r="B24758" t="inlineStr">
        <is>
          <t>Eintrag 24758</t>
        </is>
      </c>
      <c r="C24758" t="n">
        <v>37137</v>
      </c>
      <c r="D24758">
        <f>C24758*2</f>
        <v/>
      </c>
    </row>
    <row r="24759">
      <c r="A24759" t="n">
        <v>24759</v>
      </c>
      <c r="B24759" t="inlineStr">
        <is>
          <t>Eintrag 24759</t>
        </is>
      </c>
      <c r="C24759" t="n">
        <v>37138.5</v>
      </c>
      <c r="D24759">
        <f>C24759*2</f>
        <v/>
      </c>
    </row>
    <row r="24760">
      <c r="A24760" t="n">
        <v>24760</v>
      </c>
      <c r="B24760" t="inlineStr">
        <is>
          <t>Eintrag 24760</t>
        </is>
      </c>
      <c r="C24760" t="n">
        <v>37140</v>
      </c>
      <c r="D24760">
        <f>C24760*2</f>
        <v/>
      </c>
    </row>
    <row r="24761">
      <c r="A24761" t="n">
        <v>24761</v>
      </c>
      <c r="B24761" t="inlineStr">
        <is>
          <t>Eintrag 24761</t>
        </is>
      </c>
      <c r="C24761" t="n">
        <v>37141.5</v>
      </c>
      <c r="D24761">
        <f>C24761*2</f>
        <v/>
      </c>
    </row>
    <row r="24762">
      <c r="A24762" t="n">
        <v>24762</v>
      </c>
      <c r="B24762" t="inlineStr">
        <is>
          <t>Eintrag 24762</t>
        </is>
      </c>
      <c r="C24762" t="n">
        <v>37143</v>
      </c>
      <c r="D24762">
        <f>C24762*2</f>
        <v/>
      </c>
    </row>
    <row r="24763">
      <c r="A24763" t="n">
        <v>24763</v>
      </c>
      <c r="B24763" t="inlineStr">
        <is>
          <t>Eintrag 24763</t>
        </is>
      </c>
      <c r="C24763" t="n">
        <v>37144.5</v>
      </c>
      <c r="D24763">
        <f>C24763*2</f>
        <v/>
      </c>
    </row>
    <row r="24764">
      <c r="A24764" t="n">
        <v>24764</v>
      </c>
      <c r="B24764" t="inlineStr">
        <is>
          <t>Eintrag 24764</t>
        </is>
      </c>
      <c r="C24764" t="n">
        <v>37146</v>
      </c>
      <c r="D24764">
        <f>C24764*2</f>
        <v/>
      </c>
    </row>
    <row r="24765">
      <c r="A24765" t="n">
        <v>24765</v>
      </c>
      <c r="B24765" t="inlineStr">
        <is>
          <t>Eintrag 24765</t>
        </is>
      </c>
      <c r="C24765" t="n">
        <v>37147.5</v>
      </c>
      <c r="D24765">
        <f>C24765*2</f>
        <v/>
      </c>
    </row>
    <row r="24766">
      <c r="A24766" t="n">
        <v>24766</v>
      </c>
      <c r="B24766" t="inlineStr">
        <is>
          <t>Eintrag 24766</t>
        </is>
      </c>
      <c r="C24766" t="n">
        <v>37149</v>
      </c>
      <c r="D24766">
        <f>C24766*2</f>
        <v/>
      </c>
    </row>
    <row r="24767">
      <c r="A24767" t="n">
        <v>24767</v>
      </c>
      <c r="B24767" t="inlineStr">
        <is>
          <t>Eintrag 24767</t>
        </is>
      </c>
      <c r="C24767" t="n">
        <v>37150.5</v>
      </c>
      <c r="D24767">
        <f>C24767*2</f>
        <v/>
      </c>
    </row>
    <row r="24768">
      <c r="A24768" t="n">
        <v>24768</v>
      </c>
      <c r="B24768" t="inlineStr">
        <is>
          <t>Eintrag 24768</t>
        </is>
      </c>
      <c r="C24768" t="n">
        <v>37152</v>
      </c>
      <c r="D24768">
        <f>C24768*2</f>
        <v/>
      </c>
    </row>
    <row r="24769">
      <c r="A24769" t="n">
        <v>24769</v>
      </c>
      <c r="B24769" t="inlineStr">
        <is>
          <t>Eintrag 24769</t>
        </is>
      </c>
      <c r="C24769" t="n">
        <v>37153.5</v>
      </c>
      <c r="D24769">
        <f>C24769*2</f>
        <v/>
      </c>
    </row>
    <row r="24770">
      <c r="A24770" t="n">
        <v>24770</v>
      </c>
      <c r="B24770" t="inlineStr">
        <is>
          <t>Eintrag 24770</t>
        </is>
      </c>
      <c r="C24770" t="n">
        <v>37155</v>
      </c>
      <c r="D24770">
        <f>C24770*2</f>
        <v/>
      </c>
    </row>
    <row r="24771">
      <c r="A24771" t="n">
        <v>24771</v>
      </c>
      <c r="B24771" t="inlineStr">
        <is>
          <t>Eintrag 24771</t>
        </is>
      </c>
      <c r="C24771" t="n">
        <v>37156.5</v>
      </c>
      <c r="D24771">
        <f>C24771*2</f>
        <v/>
      </c>
    </row>
    <row r="24772">
      <c r="A24772" t="n">
        <v>24772</v>
      </c>
      <c r="B24772" t="inlineStr">
        <is>
          <t>Eintrag 24772</t>
        </is>
      </c>
      <c r="C24772" t="n">
        <v>37158</v>
      </c>
      <c r="D24772">
        <f>C24772*2</f>
        <v/>
      </c>
    </row>
    <row r="24773">
      <c r="A24773" t="n">
        <v>24773</v>
      </c>
      <c r="B24773" t="inlineStr">
        <is>
          <t>Eintrag 24773</t>
        </is>
      </c>
      <c r="C24773" t="n">
        <v>37159.5</v>
      </c>
      <c r="D24773">
        <f>C24773*2</f>
        <v/>
      </c>
    </row>
    <row r="24774">
      <c r="A24774" t="n">
        <v>24774</v>
      </c>
      <c r="B24774" t="inlineStr">
        <is>
          <t>Eintrag 24774</t>
        </is>
      </c>
      <c r="C24774" t="n">
        <v>37161</v>
      </c>
      <c r="D24774">
        <f>C24774*2</f>
        <v/>
      </c>
    </row>
    <row r="24775">
      <c r="A24775" t="n">
        <v>24775</v>
      </c>
      <c r="B24775" t="inlineStr">
        <is>
          <t>Eintrag 24775</t>
        </is>
      </c>
      <c r="C24775" t="n">
        <v>37162.5</v>
      </c>
      <c r="D24775">
        <f>C24775*2</f>
        <v/>
      </c>
    </row>
    <row r="24776">
      <c r="A24776" t="n">
        <v>24776</v>
      </c>
      <c r="B24776" t="inlineStr">
        <is>
          <t>Eintrag 24776</t>
        </is>
      </c>
      <c r="C24776" t="n">
        <v>37164</v>
      </c>
      <c r="D24776">
        <f>C24776*2</f>
        <v/>
      </c>
    </row>
    <row r="24777">
      <c r="A24777" t="n">
        <v>24777</v>
      </c>
      <c r="B24777" t="inlineStr">
        <is>
          <t>Eintrag 24777</t>
        </is>
      </c>
      <c r="C24777" t="n">
        <v>37165.5</v>
      </c>
      <c r="D24777">
        <f>C24777*2</f>
        <v/>
      </c>
    </row>
    <row r="24778">
      <c r="A24778" t="n">
        <v>24778</v>
      </c>
      <c r="B24778" t="inlineStr">
        <is>
          <t>Eintrag 24778</t>
        </is>
      </c>
      <c r="C24778" t="n">
        <v>37167</v>
      </c>
      <c r="D24778">
        <f>C24778*2</f>
        <v/>
      </c>
    </row>
    <row r="24779">
      <c r="A24779" t="n">
        <v>24779</v>
      </c>
      <c r="B24779" t="inlineStr">
        <is>
          <t>Eintrag 24779</t>
        </is>
      </c>
      <c r="C24779" t="n">
        <v>37168.5</v>
      </c>
      <c r="D24779">
        <f>C24779*2</f>
        <v/>
      </c>
    </row>
    <row r="24780">
      <c r="A24780" t="n">
        <v>24780</v>
      </c>
      <c r="B24780" t="inlineStr">
        <is>
          <t>Eintrag 24780</t>
        </is>
      </c>
      <c r="C24780" t="n">
        <v>37170</v>
      </c>
      <c r="D24780">
        <f>C24780*2</f>
        <v/>
      </c>
    </row>
    <row r="24781">
      <c r="A24781" t="n">
        <v>24781</v>
      </c>
      <c r="B24781" t="inlineStr">
        <is>
          <t>Eintrag 24781</t>
        </is>
      </c>
      <c r="C24781" t="n">
        <v>37171.5</v>
      </c>
      <c r="D24781">
        <f>C24781*2</f>
        <v/>
      </c>
    </row>
    <row r="24782">
      <c r="A24782" t="n">
        <v>24782</v>
      </c>
      <c r="B24782" t="inlineStr">
        <is>
          <t>Eintrag 24782</t>
        </is>
      </c>
      <c r="C24782" t="n">
        <v>37173</v>
      </c>
      <c r="D24782">
        <f>C24782*2</f>
        <v/>
      </c>
    </row>
    <row r="24783">
      <c r="A24783" t="n">
        <v>24783</v>
      </c>
      <c r="B24783" t="inlineStr">
        <is>
          <t>Eintrag 24783</t>
        </is>
      </c>
      <c r="C24783" t="n">
        <v>37174.5</v>
      </c>
      <c r="D24783">
        <f>C24783*2</f>
        <v/>
      </c>
    </row>
    <row r="24784">
      <c r="A24784" t="n">
        <v>24784</v>
      </c>
      <c r="B24784" t="inlineStr">
        <is>
          <t>Eintrag 24784</t>
        </is>
      </c>
      <c r="C24784" t="n">
        <v>37176</v>
      </c>
      <c r="D24784">
        <f>C24784*2</f>
        <v/>
      </c>
    </row>
    <row r="24785">
      <c r="A24785" t="n">
        <v>24785</v>
      </c>
      <c r="B24785" t="inlineStr">
        <is>
          <t>Eintrag 24785</t>
        </is>
      </c>
      <c r="C24785" t="n">
        <v>37177.5</v>
      </c>
      <c r="D24785">
        <f>C24785*2</f>
        <v/>
      </c>
    </row>
    <row r="24786">
      <c r="A24786" t="n">
        <v>24786</v>
      </c>
      <c r="B24786" t="inlineStr">
        <is>
          <t>Eintrag 24786</t>
        </is>
      </c>
      <c r="C24786" t="n">
        <v>37179</v>
      </c>
      <c r="D24786">
        <f>C24786*2</f>
        <v/>
      </c>
    </row>
    <row r="24787">
      <c r="A24787" t="n">
        <v>24787</v>
      </c>
      <c r="B24787" t="inlineStr">
        <is>
          <t>Eintrag 24787</t>
        </is>
      </c>
      <c r="C24787" t="n">
        <v>37180.5</v>
      </c>
      <c r="D24787">
        <f>C24787*2</f>
        <v/>
      </c>
    </row>
    <row r="24788">
      <c r="A24788" t="n">
        <v>24788</v>
      </c>
      <c r="B24788" t="inlineStr">
        <is>
          <t>Eintrag 24788</t>
        </is>
      </c>
      <c r="C24788" t="n">
        <v>37182</v>
      </c>
      <c r="D24788">
        <f>C24788*2</f>
        <v/>
      </c>
    </row>
    <row r="24789">
      <c r="A24789" t="n">
        <v>24789</v>
      </c>
      <c r="B24789" t="inlineStr">
        <is>
          <t>Eintrag 24789</t>
        </is>
      </c>
      <c r="C24789" t="n">
        <v>37183.5</v>
      </c>
      <c r="D24789">
        <f>C24789*2</f>
        <v/>
      </c>
    </row>
    <row r="24790">
      <c r="A24790" t="n">
        <v>24790</v>
      </c>
      <c r="B24790" t="inlineStr">
        <is>
          <t>Eintrag 24790</t>
        </is>
      </c>
      <c r="C24790" t="n">
        <v>37185</v>
      </c>
      <c r="D24790">
        <f>C24790*2</f>
        <v/>
      </c>
    </row>
    <row r="24791">
      <c r="A24791" t="n">
        <v>24791</v>
      </c>
      <c r="B24791" t="inlineStr">
        <is>
          <t>Eintrag 24791</t>
        </is>
      </c>
      <c r="C24791" t="n">
        <v>37186.5</v>
      </c>
      <c r="D24791">
        <f>C24791*2</f>
        <v/>
      </c>
    </row>
    <row r="24792">
      <c r="A24792" t="n">
        <v>24792</v>
      </c>
      <c r="B24792" t="inlineStr">
        <is>
          <t>Eintrag 24792</t>
        </is>
      </c>
      <c r="C24792" t="n">
        <v>37188</v>
      </c>
      <c r="D24792">
        <f>C24792*2</f>
        <v/>
      </c>
    </row>
    <row r="24793">
      <c r="A24793" t="n">
        <v>24793</v>
      </c>
      <c r="B24793" t="inlineStr">
        <is>
          <t>Eintrag 24793</t>
        </is>
      </c>
      <c r="C24793" t="n">
        <v>37189.5</v>
      </c>
      <c r="D24793">
        <f>C24793*2</f>
        <v/>
      </c>
    </row>
    <row r="24794">
      <c r="A24794" t="n">
        <v>24794</v>
      </c>
      <c r="B24794" t="inlineStr">
        <is>
          <t>Eintrag 24794</t>
        </is>
      </c>
      <c r="C24794" t="n">
        <v>37191</v>
      </c>
      <c r="D24794">
        <f>C24794*2</f>
        <v/>
      </c>
    </row>
    <row r="24795">
      <c r="A24795" t="n">
        <v>24795</v>
      </c>
      <c r="B24795" t="inlineStr">
        <is>
          <t>Eintrag 24795</t>
        </is>
      </c>
      <c r="C24795" t="n">
        <v>37192.5</v>
      </c>
      <c r="D24795">
        <f>C24795*2</f>
        <v/>
      </c>
    </row>
    <row r="24796">
      <c r="A24796" t="n">
        <v>24796</v>
      </c>
      <c r="B24796" t="inlineStr">
        <is>
          <t>Eintrag 24796</t>
        </is>
      </c>
      <c r="C24796" t="n">
        <v>37194</v>
      </c>
      <c r="D24796">
        <f>C24796*2</f>
        <v/>
      </c>
    </row>
    <row r="24797">
      <c r="A24797" t="n">
        <v>24797</v>
      </c>
      <c r="B24797" t="inlineStr">
        <is>
          <t>Eintrag 24797</t>
        </is>
      </c>
      <c r="C24797" t="n">
        <v>37195.5</v>
      </c>
      <c r="D24797">
        <f>C24797*2</f>
        <v/>
      </c>
    </row>
    <row r="24798">
      <c r="A24798" t="n">
        <v>24798</v>
      </c>
      <c r="B24798" t="inlineStr">
        <is>
          <t>Eintrag 24798</t>
        </is>
      </c>
      <c r="C24798" t="n">
        <v>37197</v>
      </c>
      <c r="D24798">
        <f>C24798*2</f>
        <v/>
      </c>
    </row>
    <row r="24799">
      <c r="A24799" t="n">
        <v>24799</v>
      </c>
      <c r="B24799" t="inlineStr">
        <is>
          <t>Eintrag 24799</t>
        </is>
      </c>
      <c r="C24799" t="n">
        <v>37198.5</v>
      </c>
      <c r="D24799">
        <f>C24799*2</f>
        <v/>
      </c>
    </row>
    <row r="24800">
      <c r="A24800" t="n">
        <v>24800</v>
      </c>
      <c r="B24800" t="inlineStr">
        <is>
          <t>Eintrag 24800</t>
        </is>
      </c>
      <c r="C24800" t="n">
        <v>37200</v>
      </c>
      <c r="D24800">
        <f>C24800*2</f>
        <v/>
      </c>
    </row>
    <row r="24801">
      <c r="A24801" t="n">
        <v>24801</v>
      </c>
      <c r="B24801" t="inlineStr">
        <is>
          <t>Eintrag 24801</t>
        </is>
      </c>
      <c r="C24801" t="n">
        <v>37201.5</v>
      </c>
      <c r="D24801">
        <f>C24801*2</f>
        <v/>
      </c>
    </row>
    <row r="24802">
      <c r="A24802" t="n">
        <v>24802</v>
      </c>
      <c r="B24802" t="inlineStr">
        <is>
          <t>Eintrag 24802</t>
        </is>
      </c>
      <c r="C24802" t="n">
        <v>37203</v>
      </c>
      <c r="D24802">
        <f>C24802*2</f>
        <v/>
      </c>
    </row>
    <row r="24803">
      <c r="A24803" t="n">
        <v>24803</v>
      </c>
      <c r="B24803" t="inlineStr">
        <is>
          <t>Eintrag 24803</t>
        </is>
      </c>
      <c r="C24803" t="n">
        <v>37204.5</v>
      </c>
      <c r="D24803">
        <f>C24803*2</f>
        <v/>
      </c>
    </row>
    <row r="24804">
      <c r="A24804" t="n">
        <v>24804</v>
      </c>
      <c r="B24804" t="inlineStr">
        <is>
          <t>Eintrag 24804</t>
        </is>
      </c>
      <c r="C24804" t="n">
        <v>37206</v>
      </c>
      <c r="D24804">
        <f>C24804*2</f>
        <v/>
      </c>
    </row>
    <row r="24805">
      <c r="A24805" t="n">
        <v>24805</v>
      </c>
      <c r="B24805" t="inlineStr">
        <is>
          <t>Eintrag 24805</t>
        </is>
      </c>
      <c r="C24805" t="n">
        <v>37207.5</v>
      </c>
      <c r="D24805">
        <f>C24805*2</f>
        <v/>
      </c>
    </row>
    <row r="24806">
      <c r="A24806" t="n">
        <v>24806</v>
      </c>
      <c r="B24806" t="inlineStr">
        <is>
          <t>Eintrag 24806</t>
        </is>
      </c>
      <c r="C24806" t="n">
        <v>37209</v>
      </c>
      <c r="D24806">
        <f>C24806*2</f>
        <v/>
      </c>
    </row>
    <row r="24807">
      <c r="A24807" t="n">
        <v>24807</v>
      </c>
      <c r="B24807" t="inlineStr">
        <is>
          <t>Eintrag 24807</t>
        </is>
      </c>
      <c r="C24807" t="n">
        <v>37210.5</v>
      </c>
      <c r="D24807">
        <f>C24807*2</f>
        <v/>
      </c>
    </row>
    <row r="24808">
      <c r="A24808" t="n">
        <v>24808</v>
      </c>
      <c r="B24808" t="inlineStr">
        <is>
          <t>Eintrag 24808</t>
        </is>
      </c>
      <c r="C24808" t="n">
        <v>37212</v>
      </c>
      <c r="D24808">
        <f>C24808*2</f>
        <v/>
      </c>
    </row>
    <row r="24809">
      <c r="A24809" t="n">
        <v>24809</v>
      </c>
      <c r="B24809" t="inlineStr">
        <is>
          <t>Eintrag 24809</t>
        </is>
      </c>
      <c r="C24809" t="n">
        <v>37213.5</v>
      </c>
      <c r="D24809">
        <f>C24809*2</f>
        <v/>
      </c>
    </row>
    <row r="24810">
      <c r="A24810" t="n">
        <v>24810</v>
      </c>
      <c r="B24810" t="inlineStr">
        <is>
          <t>Eintrag 24810</t>
        </is>
      </c>
      <c r="C24810" t="n">
        <v>37215</v>
      </c>
      <c r="D24810">
        <f>C24810*2</f>
        <v/>
      </c>
    </row>
    <row r="24811">
      <c r="A24811" t="n">
        <v>24811</v>
      </c>
      <c r="B24811" t="inlineStr">
        <is>
          <t>Eintrag 24811</t>
        </is>
      </c>
      <c r="C24811" t="n">
        <v>37216.5</v>
      </c>
      <c r="D24811">
        <f>C24811*2</f>
        <v/>
      </c>
    </row>
    <row r="24812">
      <c r="A24812" t="n">
        <v>24812</v>
      </c>
      <c r="B24812" t="inlineStr">
        <is>
          <t>Eintrag 24812</t>
        </is>
      </c>
      <c r="C24812" t="n">
        <v>37218</v>
      </c>
      <c r="D24812">
        <f>C24812*2</f>
        <v/>
      </c>
    </row>
    <row r="24813">
      <c r="A24813" t="n">
        <v>24813</v>
      </c>
      <c r="B24813" t="inlineStr">
        <is>
          <t>Eintrag 24813</t>
        </is>
      </c>
      <c r="C24813" t="n">
        <v>37219.5</v>
      </c>
      <c r="D24813">
        <f>C24813*2</f>
        <v/>
      </c>
    </row>
    <row r="24814">
      <c r="A24814" t="n">
        <v>24814</v>
      </c>
      <c r="B24814" t="inlineStr">
        <is>
          <t>Eintrag 24814</t>
        </is>
      </c>
      <c r="C24814" t="n">
        <v>37221</v>
      </c>
      <c r="D24814">
        <f>C24814*2</f>
        <v/>
      </c>
    </row>
    <row r="24815">
      <c r="A24815" t="n">
        <v>24815</v>
      </c>
      <c r="B24815" t="inlineStr">
        <is>
          <t>Eintrag 24815</t>
        </is>
      </c>
      <c r="C24815" t="n">
        <v>37222.5</v>
      </c>
      <c r="D24815">
        <f>C24815*2</f>
        <v/>
      </c>
    </row>
    <row r="24816">
      <c r="A24816" t="n">
        <v>24816</v>
      </c>
      <c r="B24816" t="inlineStr">
        <is>
          <t>Eintrag 24816</t>
        </is>
      </c>
      <c r="C24816" t="n">
        <v>37224</v>
      </c>
      <c r="D24816">
        <f>C24816*2</f>
        <v/>
      </c>
    </row>
    <row r="24817">
      <c r="A24817" t="n">
        <v>24817</v>
      </c>
      <c r="B24817" t="inlineStr">
        <is>
          <t>Eintrag 24817</t>
        </is>
      </c>
      <c r="C24817" t="n">
        <v>37225.5</v>
      </c>
      <c r="D24817">
        <f>C24817*2</f>
        <v/>
      </c>
    </row>
    <row r="24818">
      <c r="A24818" t="n">
        <v>24818</v>
      </c>
      <c r="B24818" t="inlineStr">
        <is>
          <t>Eintrag 24818</t>
        </is>
      </c>
      <c r="C24818" t="n">
        <v>37227</v>
      </c>
      <c r="D24818">
        <f>C24818*2</f>
        <v/>
      </c>
    </row>
    <row r="24819">
      <c r="A24819" t="n">
        <v>24819</v>
      </c>
      <c r="B24819" t="inlineStr">
        <is>
          <t>Eintrag 24819</t>
        </is>
      </c>
      <c r="C24819" t="n">
        <v>37228.5</v>
      </c>
      <c r="D24819">
        <f>C24819*2</f>
        <v/>
      </c>
    </row>
    <row r="24820">
      <c r="A24820" t="n">
        <v>24820</v>
      </c>
      <c r="B24820" t="inlineStr">
        <is>
          <t>Eintrag 24820</t>
        </is>
      </c>
      <c r="C24820" t="n">
        <v>37230</v>
      </c>
      <c r="D24820">
        <f>C24820*2</f>
        <v/>
      </c>
    </row>
    <row r="24821">
      <c r="A24821" t="n">
        <v>24821</v>
      </c>
      <c r="B24821" t="inlineStr">
        <is>
          <t>Eintrag 24821</t>
        </is>
      </c>
      <c r="C24821" t="n">
        <v>37231.5</v>
      </c>
      <c r="D24821">
        <f>C24821*2</f>
        <v/>
      </c>
    </row>
    <row r="24822">
      <c r="A24822" t="n">
        <v>24822</v>
      </c>
      <c r="B24822" t="inlineStr">
        <is>
          <t>Eintrag 24822</t>
        </is>
      </c>
      <c r="C24822" t="n">
        <v>37233</v>
      </c>
      <c r="D24822">
        <f>C24822*2</f>
        <v/>
      </c>
    </row>
    <row r="24823">
      <c r="A24823" t="n">
        <v>24823</v>
      </c>
      <c r="B24823" t="inlineStr">
        <is>
          <t>Eintrag 24823</t>
        </is>
      </c>
      <c r="C24823" t="n">
        <v>37234.5</v>
      </c>
      <c r="D24823">
        <f>C24823*2</f>
        <v/>
      </c>
    </row>
    <row r="24824">
      <c r="A24824" t="n">
        <v>24824</v>
      </c>
      <c r="B24824" t="inlineStr">
        <is>
          <t>Eintrag 24824</t>
        </is>
      </c>
      <c r="C24824" t="n">
        <v>37236</v>
      </c>
      <c r="D24824">
        <f>C24824*2</f>
        <v/>
      </c>
    </row>
    <row r="24825">
      <c r="A24825" t="n">
        <v>24825</v>
      </c>
      <c r="B24825" t="inlineStr">
        <is>
          <t>Eintrag 24825</t>
        </is>
      </c>
      <c r="C24825" t="n">
        <v>37237.5</v>
      </c>
      <c r="D24825">
        <f>C24825*2</f>
        <v/>
      </c>
    </row>
    <row r="24826">
      <c r="A24826" t="n">
        <v>24826</v>
      </c>
      <c r="B24826" t="inlineStr">
        <is>
          <t>Eintrag 24826</t>
        </is>
      </c>
      <c r="C24826" t="n">
        <v>37239</v>
      </c>
      <c r="D24826">
        <f>C24826*2</f>
        <v/>
      </c>
    </row>
    <row r="24827">
      <c r="A24827" t="n">
        <v>24827</v>
      </c>
      <c r="B24827" t="inlineStr">
        <is>
          <t>Eintrag 24827</t>
        </is>
      </c>
      <c r="C24827" t="n">
        <v>37240.5</v>
      </c>
      <c r="D24827">
        <f>C24827*2</f>
        <v/>
      </c>
    </row>
    <row r="24828">
      <c r="A24828" t="n">
        <v>24828</v>
      </c>
      <c r="B24828" t="inlineStr">
        <is>
          <t>Eintrag 24828</t>
        </is>
      </c>
      <c r="C24828" t="n">
        <v>37242</v>
      </c>
      <c r="D24828">
        <f>C24828*2</f>
        <v/>
      </c>
    </row>
    <row r="24829">
      <c r="A24829" t="n">
        <v>24829</v>
      </c>
      <c r="B24829" t="inlineStr">
        <is>
          <t>Eintrag 24829</t>
        </is>
      </c>
      <c r="C24829" t="n">
        <v>37243.5</v>
      </c>
      <c r="D24829">
        <f>C24829*2</f>
        <v/>
      </c>
    </row>
    <row r="24830">
      <c r="A24830" t="n">
        <v>24830</v>
      </c>
      <c r="B24830" t="inlineStr">
        <is>
          <t>Eintrag 24830</t>
        </is>
      </c>
      <c r="C24830" t="n">
        <v>37245</v>
      </c>
      <c r="D24830">
        <f>C24830*2</f>
        <v/>
      </c>
    </row>
    <row r="24831">
      <c r="A24831" t="n">
        <v>24831</v>
      </c>
      <c r="B24831" t="inlineStr">
        <is>
          <t>Eintrag 24831</t>
        </is>
      </c>
      <c r="C24831" t="n">
        <v>37246.5</v>
      </c>
      <c r="D24831">
        <f>C24831*2</f>
        <v/>
      </c>
    </row>
    <row r="24832">
      <c r="A24832" t="n">
        <v>24832</v>
      </c>
      <c r="B24832" t="inlineStr">
        <is>
          <t>Eintrag 24832</t>
        </is>
      </c>
      <c r="C24832" t="n">
        <v>37248</v>
      </c>
      <c r="D24832">
        <f>C24832*2</f>
        <v/>
      </c>
    </row>
    <row r="24833">
      <c r="A24833" t="n">
        <v>24833</v>
      </c>
      <c r="B24833" t="inlineStr">
        <is>
          <t>Eintrag 24833</t>
        </is>
      </c>
      <c r="C24833" t="n">
        <v>37249.5</v>
      </c>
      <c r="D24833">
        <f>C24833*2</f>
        <v/>
      </c>
    </row>
    <row r="24834">
      <c r="A24834" t="n">
        <v>24834</v>
      </c>
      <c r="B24834" t="inlineStr">
        <is>
          <t>Eintrag 24834</t>
        </is>
      </c>
      <c r="C24834" t="n">
        <v>37251</v>
      </c>
      <c r="D24834">
        <f>C24834*2</f>
        <v/>
      </c>
    </row>
    <row r="24835">
      <c r="A24835" t="n">
        <v>24835</v>
      </c>
      <c r="B24835" t="inlineStr">
        <is>
          <t>Eintrag 24835</t>
        </is>
      </c>
      <c r="C24835" t="n">
        <v>37252.5</v>
      </c>
      <c r="D24835">
        <f>C24835*2</f>
        <v/>
      </c>
    </row>
    <row r="24836">
      <c r="A24836" t="n">
        <v>24836</v>
      </c>
      <c r="B24836" t="inlineStr">
        <is>
          <t>Eintrag 24836</t>
        </is>
      </c>
      <c r="C24836" t="n">
        <v>37254</v>
      </c>
      <c r="D24836">
        <f>C24836*2</f>
        <v/>
      </c>
    </row>
    <row r="24837">
      <c r="A24837" t="n">
        <v>24837</v>
      </c>
      <c r="B24837" t="inlineStr">
        <is>
          <t>Eintrag 24837</t>
        </is>
      </c>
      <c r="C24837" t="n">
        <v>37255.5</v>
      </c>
      <c r="D24837">
        <f>C24837*2</f>
        <v/>
      </c>
    </row>
    <row r="24838">
      <c r="A24838" t="n">
        <v>24838</v>
      </c>
      <c r="B24838" t="inlineStr">
        <is>
          <t>Eintrag 24838</t>
        </is>
      </c>
      <c r="C24838" t="n">
        <v>37257</v>
      </c>
      <c r="D24838">
        <f>C24838*2</f>
        <v/>
      </c>
    </row>
    <row r="24839">
      <c r="A24839" t="n">
        <v>24839</v>
      </c>
      <c r="B24839" t="inlineStr">
        <is>
          <t>Eintrag 24839</t>
        </is>
      </c>
      <c r="C24839" t="n">
        <v>37258.5</v>
      </c>
      <c r="D24839">
        <f>C24839*2</f>
        <v/>
      </c>
    </row>
    <row r="24840">
      <c r="A24840" t="n">
        <v>24840</v>
      </c>
      <c r="B24840" t="inlineStr">
        <is>
          <t>Eintrag 24840</t>
        </is>
      </c>
      <c r="C24840" t="n">
        <v>37260</v>
      </c>
      <c r="D24840">
        <f>C24840*2</f>
        <v/>
      </c>
    </row>
    <row r="24841">
      <c r="A24841" t="n">
        <v>24841</v>
      </c>
      <c r="B24841" t="inlineStr">
        <is>
          <t>Eintrag 24841</t>
        </is>
      </c>
      <c r="C24841" t="n">
        <v>37261.5</v>
      </c>
      <c r="D24841">
        <f>C24841*2</f>
        <v/>
      </c>
    </row>
    <row r="24842">
      <c r="A24842" t="n">
        <v>24842</v>
      </c>
      <c r="B24842" t="inlineStr">
        <is>
          <t>Eintrag 24842</t>
        </is>
      </c>
      <c r="C24842" t="n">
        <v>37263</v>
      </c>
      <c r="D24842">
        <f>C24842*2</f>
        <v/>
      </c>
    </row>
    <row r="24843">
      <c r="A24843" t="n">
        <v>24843</v>
      </c>
      <c r="B24843" t="inlineStr">
        <is>
          <t>Eintrag 24843</t>
        </is>
      </c>
      <c r="C24843" t="n">
        <v>37264.5</v>
      </c>
      <c r="D24843">
        <f>C24843*2</f>
        <v/>
      </c>
    </row>
    <row r="24844">
      <c r="A24844" t="n">
        <v>24844</v>
      </c>
      <c r="B24844" t="inlineStr">
        <is>
          <t>Eintrag 24844</t>
        </is>
      </c>
      <c r="C24844" t="n">
        <v>37266</v>
      </c>
      <c r="D24844">
        <f>C24844*2</f>
        <v/>
      </c>
    </row>
    <row r="24845">
      <c r="A24845" t="n">
        <v>24845</v>
      </c>
      <c r="B24845" t="inlineStr">
        <is>
          <t>Eintrag 24845</t>
        </is>
      </c>
      <c r="C24845" t="n">
        <v>37267.5</v>
      </c>
      <c r="D24845">
        <f>C24845*2</f>
        <v/>
      </c>
    </row>
    <row r="24846">
      <c r="A24846" t="n">
        <v>24846</v>
      </c>
      <c r="B24846" t="inlineStr">
        <is>
          <t>Eintrag 24846</t>
        </is>
      </c>
      <c r="C24846" t="n">
        <v>37269</v>
      </c>
      <c r="D24846">
        <f>C24846*2</f>
        <v/>
      </c>
    </row>
    <row r="24847">
      <c r="A24847" t="n">
        <v>24847</v>
      </c>
      <c r="B24847" t="inlineStr">
        <is>
          <t>Eintrag 24847</t>
        </is>
      </c>
      <c r="C24847" t="n">
        <v>37270.5</v>
      </c>
      <c r="D24847">
        <f>C24847*2</f>
        <v/>
      </c>
    </row>
    <row r="24848">
      <c r="A24848" t="n">
        <v>24848</v>
      </c>
      <c r="B24848" t="inlineStr">
        <is>
          <t>Eintrag 24848</t>
        </is>
      </c>
      <c r="C24848" t="n">
        <v>37272</v>
      </c>
      <c r="D24848">
        <f>C24848*2</f>
        <v/>
      </c>
    </row>
    <row r="24849">
      <c r="A24849" t="n">
        <v>24849</v>
      </c>
      <c r="B24849" t="inlineStr">
        <is>
          <t>Eintrag 24849</t>
        </is>
      </c>
      <c r="C24849" t="n">
        <v>37273.5</v>
      </c>
      <c r="D24849">
        <f>C24849*2</f>
        <v/>
      </c>
    </row>
    <row r="24850">
      <c r="A24850" t="n">
        <v>24850</v>
      </c>
      <c r="B24850" t="inlineStr">
        <is>
          <t>Eintrag 24850</t>
        </is>
      </c>
      <c r="C24850" t="n">
        <v>37275</v>
      </c>
      <c r="D24850">
        <f>C24850*2</f>
        <v/>
      </c>
    </row>
    <row r="24851">
      <c r="A24851" t="n">
        <v>24851</v>
      </c>
      <c r="B24851" t="inlineStr">
        <is>
          <t>Eintrag 24851</t>
        </is>
      </c>
      <c r="C24851" t="n">
        <v>37276.5</v>
      </c>
      <c r="D24851">
        <f>C24851*2</f>
        <v/>
      </c>
    </row>
    <row r="24852">
      <c r="A24852" t="n">
        <v>24852</v>
      </c>
      <c r="B24852" t="inlineStr">
        <is>
          <t>Eintrag 24852</t>
        </is>
      </c>
      <c r="C24852" t="n">
        <v>37278</v>
      </c>
      <c r="D24852">
        <f>C24852*2</f>
        <v/>
      </c>
    </row>
    <row r="24853">
      <c r="A24853" t="n">
        <v>24853</v>
      </c>
      <c r="B24853" t="inlineStr">
        <is>
          <t>Eintrag 24853</t>
        </is>
      </c>
      <c r="C24853" t="n">
        <v>37279.5</v>
      </c>
      <c r="D24853">
        <f>C24853*2</f>
        <v/>
      </c>
    </row>
    <row r="24854">
      <c r="A24854" t="n">
        <v>24854</v>
      </c>
      <c r="B24854" t="inlineStr">
        <is>
          <t>Eintrag 24854</t>
        </is>
      </c>
      <c r="C24854" t="n">
        <v>37281</v>
      </c>
      <c r="D24854">
        <f>C24854*2</f>
        <v/>
      </c>
    </row>
    <row r="24855">
      <c r="A24855" t="n">
        <v>24855</v>
      </c>
      <c r="B24855" t="inlineStr">
        <is>
          <t>Eintrag 24855</t>
        </is>
      </c>
      <c r="C24855" t="n">
        <v>37282.5</v>
      </c>
      <c r="D24855">
        <f>C24855*2</f>
        <v/>
      </c>
    </row>
    <row r="24856">
      <c r="A24856" t="n">
        <v>24856</v>
      </c>
      <c r="B24856" t="inlineStr">
        <is>
          <t>Eintrag 24856</t>
        </is>
      </c>
      <c r="C24856" t="n">
        <v>37284</v>
      </c>
      <c r="D24856">
        <f>C24856*2</f>
        <v/>
      </c>
    </row>
    <row r="24857">
      <c r="A24857" t="n">
        <v>24857</v>
      </c>
      <c r="B24857" t="inlineStr">
        <is>
          <t>Eintrag 24857</t>
        </is>
      </c>
      <c r="C24857" t="n">
        <v>37285.5</v>
      </c>
      <c r="D24857">
        <f>C24857*2</f>
        <v/>
      </c>
    </row>
    <row r="24858">
      <c r="A24858" t="n">
        <v>24858</v>
      </c>
      <c r="B24858" t="inlineStr">
        <is>
          <t>Eintrag 24858</t>
        </is>
      </c>
      <c r="C24858" t="n">
        <v>37287</v>
      </c>
      <c r="D24858">
        <f>C24858*2</f>
        <v/>
      </c>
    </row>
    <row r="24859">
      <c r="A24859" t="n">
        <v>24859</v>
      </c>
      <c r="B24859" t="inlineStr">
        <is>
          <t>Eintrag 24859</t>
        </is>
      </c>
      <c r="C24859" t="n">
        <v>37288.5</v>
      </c>
      <c r="D24859">
        <f>C24859*2</f>
        <v/>
      </c>
    </row>
    <row r="24860">
      <c r="A24860" t="n">
        <v>24860</v>
      </c>
      <c r="B24860" t="inlineStr">
        <is>
          <t>Eintrag 24860</t>
        </is>
      </c>
      <c r="C24860" t="n">
        <v>37290</v>
      </c>
      <c r="D24860">
        <f>C24860*2</f>
        <v/>
      </c>
    </row>
    <row r="24861">
      <c r="A24861" t="n">
        <v>24861</v>
      </c>
      <c r="B24861" t="inlineStr">
        <is>
          <t>Eintrag 24861</t>
        </is>
      </c>
      <c r="C24861" t="n">
        <v>37291.5</v>
      </c>
      <c r="D24861">
        <f>C24861*2</f>
        <v/>
      </c>
    </row>
    <row r="24862">
      <c r="A24862" t="n">
        <v>24862</v>
      </c>
      <c r="B24862" t="inlineStr">
        <is>
          <t>Eintrag 24862</t>
        </is>
      </c>
      <c r="C24862" t="n">
        <v>37293</v>
      </c>
      <c r="D24862">
        <f>C24862*2</f>
        <v/>
      </c>
    </row>
    <row r="24863">
      <c r="A24863" t="n">
        <v>24863</v>
      </c>
      <c r="B24863" t="inlineStr">
        <is>
          <t>Eintrag 24863</t>
        </is>
      </c>
      <c r="C24863" t="n">
        <v>37294.5</v>
      </c>
      <c r="D24863">
        <f>C24863*2</f>
        <v/>
      </c>
    </row>
    <row r="24864">
      <c r="A24864" t="n">
        <v>24864</v>
      </c>
      <c r="B24864" t="inlineStr">
        <is>
          <t>Eintrag 24864</t>
        </is>
      </c>
      <c r="C24864" t="n">
        <v>37296</v>
      </c>
      <c r="D24864">
        <f>C24864*2</f>
        <v/>
      </c>
    </row>
    <row r="24865">
      <c r="A24865" t="n">
        <v>24865</v>
      </c>
      <c r="B24865" t="inlineStr">
        <is>
          <t>Eintrag 24865</t>
        </is>
      </c>
      <c r="C24865" t="n">
        <v>37297.5</v>
      </c>
      <c r="D24865">
        <f>C24865*2</f>
        <v/>
      </c>
    </row>
    <row r="24866">
      <c r="A24866" t="n">
        <v>24866</v>
      </c>
      <c r="B24866" t="inlineStr">
        <is>
          <t>Eintrag 24866</t>
        </is>
      </c>
      <c r="C24866" t="n">
        <v>37299</v>
      </c>
      <c r="D24866">
        <f>C24866*2</f>
        <v/>
      </c>
    </row>
    <row r="24867">
      <c r="A24867" t="n">
        <v>24867</v>
      </c>
      <c r="B24867" t="inlineStr">
        <is>
          <t>Eintrag 24867</t>
        </is>
      </c>
      <c r="C24867" t="n">
        <v>37300.5</v>
      </c>
      <c r="D24867">
        <f>C24867*2</f>
        <v/>
      </c>
    </row>
    <row r="24868">
      <c r="A24868" t="n">
        <v>24868</v>
      </c>
      <c r="B24868" t="inlineStr">
        <is>
          <t>Eintrag 24868</t>
        </is>
      </c>
      <c r="C24868" t="n">
        <v>37302</v>
      </c>
      <c r="D24868">
        <f>C24868*2</f>
        <v/>
      </c>
    </row>
    <row r="24869">
      <c r="A24869" t="n">
        <v>24869</v>
      </c>
      <c r="B24869" t="inlineStr">
        <is>
          <t>Eintrag 24869</t>
        </is>
      </c>
      <c r="C24869" t="n">
        <v>37303.5</v>
      </c>
      <c r="D24869">
        <f>C24869*2</f>
        <v/>
      </c>
    </row>
    <row r="24870">
      <c r="A24870" t="n">
        <v>24870</v>
      </c>
      <c r="B24870" t="inlineStr">
        <is>
          <t>Eintrag 24870</t>
        </is>
      </c>
      <c r="C24870" t="n">
        <v>37305</v>
      </c>
      <c r="D24870">
        <f>C24870*2</f>
        <v/>
      </c>
    </row>
    <row r="24871">
      <c r="A24871" t="n">
        <v>24871</v>
      </c>
      <c r="B24871" t="inlineStr">
        <is>
          <t>Eintrag 24871</t>
        </is>
      </c>
      <c r="C24871" t="n">
        <v>37306.5</v>
      </c>
      <c r="D24871">
        <f>C24871*2</f>
        <v/>
      </c>
    </row>
    <row r="24872">
      <c r="A24872" t="n">
        <v>24872</v>
      </c>
      <c r="B24872" t="inlineStr">
        <is>
          <t>Eintrag 24872</t>
        </is>
      </c>
      <c r="C24872" t="n">
        <v>37308</v>
      </c>
      <c r="D24872">
        <f>C24872*2</f>
        <v/>
      </c>
    </row>
    <row r="24873">
      <c r="A24873" t="n">
        <v>24873</v>
      </c>
      <c r="B24873" t="inlineStr">
        <is>
          <t>Eintrag 24873</t>
        </is>
      </c>
      <c r="C24873" t="n">
        <v>37309.5</v>
      </c>
      <c r="D24873">
        <f>C24873*2</f>
        <v/>
      </c>
    </row>
    <row r="24874">
      <c r="A24874" t="n">
        <v>24874</v>
      </c>
      <c r="B24874" t="inlineStr">
        <is>
          <t>Eintrag 24874</t>
        </is>
      </c>
      <c r="C24874" t="n">
        <v>37311</v>
      </c>
      <c r="D24874">
        <f>C24874*2</f>
        <v/>
      </c>
    </row>
    <row r="24875">
      <c r="A24875" t="n">
        <v>24875</v>
      </c>
      <c r="B24875" t="inlineStr">
        <is>
          <t>Eintrag 24875</t>
        </is>
      </c>
      <c r="C24875" t="n">
        <v>37312.5</v>
      </c>
      <c r="D24875">
        <f>C24875*2</f>
        <v/>
      </c>
    </row>
    <row r="24876">
      <c r="A24876" t="n">
        <v>24876</v>
      </c>
      <c r="B24876" t="inlineStr">
        <is>
          <t>Eintrag 24876</t>
        </is>
      </c>
      <c r="C24876" t="n">
        <v>37314</v>
      </c>
      <c r="D24876">
        <f>C24876*2</f>
        <v/>
      </c>
    </row>
    <row r="24877">
      <c r="A24877" t="n">
        <v>24877</v>
      </c>
      <c r="B24877" t="inlineStr">
        <is>
          <t>Eintrag 24877</t>
        </is>
      </c>
      <c r="C24877" t="n">
        <v>37315.5</v>
      </c>
      <c r="D24877">
        <f>C24877*2</f>
        <v/>
      </c>
    </row>
    <row r="24878">
      <c r="A24878" t="n">
        <v>24878</v>
      </c>
      <c r="B24878" t="inlineStr">
        <is>
          <t>Eintrag 24878</t>
        </is>
      </c>
      <c r="C24878" t="n">
        <v>37317</v>
      </c>
      <c r="D24878">
        <f>C24878*2</f>
        <v/>
      </c>
    </row>
    <row r="24879">
      <c r="A24879" t="n">
        <v>24879</v>
      </c>
      <c r="B24879" t="inlineStr">
        <is>
          <t>Eintrag 24879</t>
        </is>
      </c>
      <c r="C24879" t="n">
        <v>37318.5</v>
      </c>
      <c r="D24879">
        <f>C24879*2</f>
        <v/>
      </c>
    </row>
    <row r="24880">
      <c r="A24880" t="n">
        <v>24880</v>
      </c>
      <c r="B24880" t="inlineStr">
        <is>
          <t>Eintrag 24880</t>
        </is>
      </c>
      <c r="C24880" t="n">
        <v>37320</v>
      </c>
      <c r="D24880">
        <f>C24880*2</f>
        <v/>
      </c>
    </row>
    <row r="24881">
      <c r="A24881" t="n">
        <v>24881</v>
      </c>
      <c r="B24881" t="inlineStr">
        <is>
          <t>Eintrag 24881</t>
        </is>
      </c>
      <c r="C24881" t="n">
        <v>37321.5</v>
      </c>
      <c r="D24881">
        <f>C24881*2</f>
        <v/>
      </c>
    </row>
    <row r="24882">
      <c r="A24882" t="n">
        <v>24882</v>
      </c>
      <c r="B24882" t="inlineStr">
        <is>
          <t>Eintrag 24882</t>
        </is>
      </c>
      <c r="C24882" t="n">
        <v>37323</v>
      </c>
      <c r="D24882">
        <f>C24882*2</f>
        <v/>
      </c>
    </row>
    <row r="24883">
      <c r="A24883" t="n">
        <v>24883</v>
      </c>
      <c r="B24883" t="inlineStr">
        <is>
          <t>Eintrag 24883</t>
        </is>
      </c>
      <c r="C24883" t="n">
        <v>37324.5</v>
      </c>
      <c r="D24883">
        <f>C24883*2</f>
        <v/>
      </c>
    </row>
    <row r="24884">
      <c r="A24884" t="n">
        <v>24884</v>
      </c>
      <c r="B24884" t="inlineStr">
        <is>
          <t>Eintrag 24884</t>
        </is>
      </c>
      <c r="C24884" t="n">
        <v>37326</v>
      </c>
      <c r="D24884">
        <f>C24884*2</f>
        <v/>
      </c>
    </row>
    <row r="24885">
      <c r="A24885" t="n">
        <v>24885</v>
      </c>
      <c r="B24885" t="inlineStr">
        <is>
          <t>Eintrag 24885</t>
        </is>
      </c>
      <c r="C24885" t="n">
        <v>37327.5</v>
      </c>
      <c r="D24885">
        <f>C24885*2</f>
        <v/>
      </c>
    </row>
    <row r="24886">
      <c r="A24886" t="n">
        <v>24886</v>
      </c>
      <c r="B24886" t="inlineStr">
        <is>
          <t>Eintrag 24886</t>
        </is>
      </c>
      <c r="C24886" t="n">
        <v>37329</v>
      </c>
      <c r="D24886">
        <f>C24886*2</f>
        <v/>
      </c>
    </row>
    <row r="24887">
      <c r="A24887" t="n">
        <v>24887</v>
      </c>
      <c r="B24887" t="inlineStr">
        <is>
          <t>Eintrag 24887</t>
        </is>
      </c>
      <c r="C24887" t="n">
        <v>37330.5</v>
      </c>
      <c r="D24887">
        <f>C24887*2</f>
        <v/>
      </c>
    </row>
    <row r="24888">
      <c r="A24888" t="n">
        <v>24888</v>
      </c>
      <c r="B24888" t="inlineStr">
        <is>
          <t>Eintrag 24888</t>
        </is>
      </c>
      <c r="C24888" t="n">
        <v>37332</v>
      </c>
      <c r="D24888">
        <f>C24888*2</f>
        <v/>
      </c>
    </row>
    <row r="24889">
      <c r="A24889" t="n">
        <v>24889</v>
      </c>
      <c r="B24889" t="inlineStr">
        <is>
          <t>Eintrag 24889</t>
        </is>
      </c>
      <c r="C24889" t="n">
        <v>37333.5</v>
      </c>
      <c r="D24889">
        <f>C24889*2</f>
        <v/>
      </c>
    </row>
    <row r="24890">
      <c r="A24890" t="n">
        <v>24890</v>
      </c>
      <c r="B24890" t="inlineStr">
        <is>
          <t>Eintrag 24890</t>
        </is>
      </c>
      <c r="C24890" t="n">
        <v>37335</v>
      </c>
      <c r="D24890">
        <f>C24890*2</f>
        <v/>
      </c>
    </row>
    <row r="24891">
      <c r="A24891" t="n">
        <v>24891</v>
      </c>
      <c r="B24891" t="inlineStr">
        <is>
          <t>Eintrag 24891</t>
        </is>
      </c>
      <c r="C24891" t="n">
        <v>37336.5</v>
      </c>
      <c r="D24891">
        <f>C24891*2</f>
        <v/>
      </c>
    </row>
    <row r="24892">
      <c r="A24892" t="n">
        <v>24892</v>
      </c>
      <c r="B24892" t="inlineStr">
        <is>
          <t>Eintrag 24892</t>
        </is>
      </c>
      <c r="C24892" t="n">
        <v>37338</v>
      </c>
      <c r="D24892">
        <f>C24892*2</f>
        <v/>
      </c>
    </row>
    <row r="24893">
      <c r="A24893" t="n">
        <v>24893</v>
      </c>
      <c r="B24893" t="inlineStr">
        <is>
          <t>Eintrag 24893</t>
        </is>
      </c>
      <c r="C24893" t="n">
        <v>37339.5</v>
      </c>
      <c r="D24893">
        <f>C24893*2</f>
        <v/>
      </c>
    </row>
    <row r="24894">
      <c r="A24894" t="n">
        <v>24894</v>
      </c>
      <c r="B24894" t="inlineStr">
        <is>
          <t>Eintrag 24894</t>
        </is>
      </c>
      <c r="C24894" t="n">
        <v>37341</v>
      </c>
      <c r="D24894">
        <f>C24894*2</f>
        <v/>
      </c>
    </row>
    <row r="24895">
      <c r="A24895" t="n">
        <v>24895</v>
      </c>
      <c r="B24895" t="inlineStr">
        <is>
          <t>Eintrag 24895</t>
        </is>
      </c>
      <c r="C24895" t="n">
        <v>37342.5</v>
      </c>
      <c r="D24895">
        <f>C24895*2</f>
        <v/>
      </c>
    </row>
    <row r="24896">
      <c r="A24896" t="n">
        <v>24896</v>
      </c>
      <c r="B24896" t="inlineStr">
        <is>
          <t>Eintrag 24896</t>
        </is>
      </c>
      <c r="C24896" t="n">
        <v>37344</v>
      </c>
      <c r="D24896">
        <f>C24896*2</f>
        <v/>
      </c>
    </row>
    <row r="24897">
      <c r="A24897" t="n">
        <v>24897</v>
      </c>
      <c r="B24897" t="inlineStr">
        <is>
          <t>Eintrag 24897</t>
        </is>
      </c>
      <c r="C24897" t="n">
        <v>37345.5</v>
      </c>
      <c r="D24897">
        <f>C24897*2</f>
        <v/>
      </c>
    </row>
    <row r="24898">
      <c r="A24898" t="n">
        <v>24898</v>
      </c>
      <c r="B24898" t="inlineStr">
        <is>
          <t>Eintrag 24898</t>
        </is>
      </c>
      <c r="C24898" t="n">
        <v>37347</v>
      </c>
      <c r="D24898">
        <f>C24898*2</f>
        <v/>
      </c>
    </row>
    <row r="24899">
      <c r="A24899" t="n">
        <v>24899</v>
      </c>
      <c r="B24899" t="inlineStr">
        <is>
          <t>Eintrag 24899</t>
        </is>
      </c>
      <c r="C24899" t="n">
        <v>37348.5</v>
      </c>
      <c r="D24899">
        <f>C24899*2</f>
        <v/>
      </c>
    </row>
    <row r="24900">
      <c r="A24900" t="n">
        <v>24900</v>
      </c>
      <c r="B24900" t="inlineStr">
        <is>
          <t>Eintrag 24900</t>
        </is>
      </c>
      <c r="C24900" t="n">
        <v>37350</v>
      </c>
      <c r="D24900">
        <f>C24900*2</f>
        <v/>
      </c>
    </row>
    <row r="24901">
      <c r="A24901" t="n">
        <v>24901</v>
      </c>
      <c r="B24901" t="inlineStr">
        <is>
          <t>Eintrag 24901</t>
        </is>
      </c>
      <c r="C24901" t="n">
        <v>37351.5</v>
      </c>
      <c r="D24901">
        <f>C24901*2</f>
        <v/>
      </c>
    </row>
    <row r="24902">
      <c r="A24902" t="n">
        <v>24902</v>
      </c>
      <c r="B24902" t="inlineStr">
        <is>
          <t>Eintrag 24902</t>
        </is>
      </c>
      <c r="C24902" t="n">
        <v>37353</v>
      </c>
      <c r="D24902">
        <f>C24902*2</f>
        <v/>
      </c>
    </row>
    <row r="24903">
      <c r="A24903" t="n">
        <v>24903</v>
      </c>
      <c r="B24903" t="inlineStr">
        <is>
          <t>Eintrag 24903</t>
        </is>
      </c>
      <c r="C24903" t="n">
        <v>37354.5</v>
      </c>
      <c r="D24903">
        <f>C24903*2</f>
        <v/>
      </c>
    </row>
    <row r="24904">
      <c r="A24904" t="n">
        <v>24904</v>
      </c>
      <c r="B24904" t="inlineStr">
        <is>
          <t>Eintrag 24904</t>
        </is>
      </c>
      <c r="C24904" t="n">
        <v>37356</v>
      </c>
      <c r="D24904">
        <f>C24904*2</f>
        <v/>
      </c>
    </row>
    <row r="24905">
      <c r="A24905" t="n">
        <v>24905</v>
      </c>
      <c r="B24905" t="inlineStr">
        <is>
          <t>Eintrag 24905</t>
        </is>
      </c>
      <c r="C24905" t="n">
        <v>37357.5</v>
      </c>
      <c r="D24905">
        <f>C24905*2</f>
        <v/>
      </c>
    </row>
    <row r="24906">
      <c r="A24906" t="n">
        <v>24906</v>
      </c>
      <c r="B24906" t="inlineStr">
        <is>
          <t>Eintrag 24906</t>
        </is>
      </c>
      <c r="C24906" t="n">
        <v>37359</v>
      </c>
      <c r="D24906">
        <f>C24906*2</f>
        <v/>
      </c>
    </row>
    <row r="24907">
      <c r="A24907" t="n">
        <v>24907</v>
      </c>
      <c r="B24907" t="inlineStr">
        <is>
          <t>Eintrag 24907</t>
        </is>
      </c>
      <c r="C24907" t="n">
        <v>37360.5</v>
      </c>
      <c r="D24907">
        <f>C24907*2</f>
        <v/>
      </c>
    </row>
    <row r="24908">
      <c r="A24908" t="n">
        <v>24908</v>
      </c>
      <c r="B24908" t="inlineStr">
        <is>
          <t>Eintrag 24908</t>
        </is>
      </c>
      <c r="C24908" t="n">
        <v>37362</v>
      </c>
      <c r="D24908">
        <f>C24908*2</f>
        <v/>
      </c>
    </row>
    <row r="24909">
      <c r="A24909" t="n">
        <v>24909</v>
      </c>
      <c r="B24909" t="inlineStr">
        <is>
          <t>Eintrag 24909</t>
        </is>
      </c>
      <c r="C24909" t="n">
        <v>37363.5</v>
      </c>
      <c r="D24909">
        <f>C24909*2</f>
        <v/>
      </c>
    </row>
    <row r="24910">
      <c r="A24910" t="n">
        <v>24910</v>
      </c>
      <c r="B24910" t="inlineStr">
        <is>
          <t>Eintrag 24910</t>
        </is>
      </c>
      <c r="C24910" t="n">
        <v>37365</v>
      </c>
      <c r="D24910">
        <f>C24910*2</f>
        <v/>
      </c>
    </row>
    <row r="24911">
      <c r="A24911" t="n">
        <v>24911</v>
      </c>
      <c r="B24911" t="inlineStr">
        <is>
          <t>Eintrag 24911</t>
        </is>
      </c>
      <c r="C24911" t="n">
        <v>37366.5</v>
      </c>
      <c r="D24911">
        <f>C24911*2</f>
        <v/>
      </c>
    </row>
    <row r="24912">
      <c r="A24912" t="n">
        <v>24912</v>
      </c>
      <c r="B24912" t="inlineStr">
        <is>
          <t>Eintrag 24912</t>
        </is>
      </c>
      <c r="C24912" t="n">
        <v>37368</v>
      </c>
      <c r="D24912">
        <f>C24912*2</f>
        <v/>
      </c>
    </row>
    <row r="24913">
      <c r="A24913" t="n">
        <v>24913</v>
      </c>
      <c r="B24913" t="inlineStr">
        <is>
          <t>Eintrag 24913</t>
        </is>
      </c>
      <c r="C24913" t="n">
        <v>37369.5</v>
      </c>
      <c r="D24913">
        <f>C24913*2</f>
        <v/>
      </c>
    </row>
    <row r="24914">
      <c r="A24914" t="n">
        <v>24914</v>
      </c>
      <c r="B24914" t="inlineStr">
        <is>
          <t>Eintrag 24914</t>
        </is>
      </c>
      <c r="C24914" t="n">
        <v>37371</v>
      </c>
      <c r="D24914">
        <f>C24914*2</f>
        <v/>
      </c>
    </row>
    <row r="24915">
      <c r="A24915" t="n">
        <v>24915</v>
      </c>
      <c r="B24915" t="inlineStr">
        <is>
          <t>Eintrag 24915</t>
        </is>
      </c>
      <c r="C24915" t="n">
        <v>37372.5</v>
      </c>
      <c r="D24915">
        <f>C24915*2</f>
        <v/>
      </c>
    </row>
    <row r="24916">
      <c r="A24916" t="n">
        <v>24916</v>
      </c>
      <c r="B24916" t="inlineStr">
        <is>
          <t>Eintrag 24916</t>
        </is>
      </c>
      <c r="C24916" t="n">
        <v>37374</v>
      </c>
      <c r="D24916">
        <f>C24916*2</f>
        <v/>
      </c>
    </row>
    <row r="24917">
      <c r="A24917" t="n">
        <v>24917</v>
      </c>
      <c r="B24917" t="inlineStr">
        <is>
          <t>Eintrag 24917</t>
        </is>
      </c>
      <c r="C24917" t="n">
        <v>37375.5</v>
      </c>
      <c r="D24917">
        <f>C24917*2</f>
        <v/>
      </c>
    </row>
    <row r="24918">
      <c r="A24918" t="n">
        <v>24918</v>
      </c>
      <c r="B24918" t="inlineStr">
        <is>
          <t>Eintrag 24918</t>
        </is>
      </c>
      <c r="C24918" t="n">
        <v>37377</v>
      </c>
      <c r="D24918">
        <f>C24918*2</f>
        <v/>
      </c>
    </row>
    <row r="24919">
      <c r="A24919" t="n">
        <v>24919</v>
      </c>
      <c r="B24919" t="inlineStr">
        <is>
          <t>Eintrag 24919</t>
        </is>
      </c>
      <c r="C24919" t="n">
        <v>37378.5</v>
      </c>
      <c r="D24919">
        <f>C24919*2</f>
        <v/>
      </c>
    </row>
    <row r="24920">
      <c r="A24920" t="n">
        <v>24920</v>
      </c>
      <c r="B24920" t="inlineStr">
        <is>
          <t>Eintrag 24920</t>
        </is>
      </c>
      <c r="C24920" t="n">
        <v>37380</v>
      </c>
      <c r="D24920">
        <f>C24920*2</f>
        <v/>
      </c>
    </row>
    <row r="24921">
      <c r="A24921" t="n">
        <v>24921</v>
      </c>
      <c r="B24921" t="inlineStr">
        <is>
          <t>Eintrag 24921</t>
        </is>
      </c>
      <c r="C24921" t="n">
        <v>37381.5</v>
      </c>
      <c r="D24921">
        <f>C24921*2</f>
        <v/>
      </c>
    </row>
    <row r="24922">
      <c r="A24922" t="n">
        <v>24922</v>
      </c>
      <c r="B24922" t="inlineStr">
        <is>
          <t>Eintrag 24922</t>
        </is>
      </c>
      <c r="C24922" t="n">
        <v>37383</v>
      </c>
      <c r="D24922">
        <f>C24922*2</f>
        <v/>
      </c>
    </row>
    <row r="24923">
      <c r="A24923" t="n">
        <v>24923</v>
      </c>
      <c r="B24923" t="inlineStr">
        <is>
          <t>Eintrag 24923</t>
        </is>
      </c>
      <c r="C24923" t="n">
        <v>37384.5</v>
      </c>
      <c r="D24923">
        <f>C24923*2</f>
        <v/>
      </c>
    </row>
    <row r="24924">
      <c r="A24924" t="n">
        <v>24924</v>
      </c>
      <c r="B24924" t="inlineStr">
        <is>
          <t>Eintrag 24924</t>
        </is>
      </c>
      <c r="C24924" t="n">
        <v>37386</v>
      </c>
      <c r="D24924">
        <f>C24924*2</f>
        <v/>
      </c>
    </row>
    <row r="24925">
      <c r="A24925" t="n">
        <v>24925</v>
      </c>
      <c r="B24925" t="inlineStr">
        <is>
          <t>Eintrag 24925</t>
        </is>
      </c>
      <c r="C24925" t="n">
        <v>37387.5</v>
      </c>
      <c r="D24925">
        <f>C24925*2</f>
        <v/>
      </c>
    </row>
    <row r="24926">
      <c r="A24926" t="n">
        <v>24926</v>
      </c>
      <c r="B24926" t="inlineStr">
        <is>
          <t>Eintrag 24926</t>
        </is>
      </c>
      <c r="C24926" t="n">
        <v>37389</v>
      </c>
      <c r="D24926">
        <f>C24926*2</f>
        <v/>
      </c>
    </row>
    <row r="24927">
      <c r="A24927" t="n">
        <v>24927</v>
      </c>
      <c r="B24927" t="inlineStr">
        <is>
          <t>Eintrag 24927</t>
        </is>
      </c>
      <c r="C24927" t="n">
        <v>37390.5</v>
      </c>
      <c r="D24927">
        <f>C24927*2</f>
        <v/>
      </c>
    </row>
    <row r="24928">
      <c r="A24928" t="n">
        <v>24928</v>
      </c>
      <c r="B24928" t="inlineStr">
        <is>
          <t>Eintrag 24928</t>
        </is>
      </c>
      <c r="C24928" t="n">
        <v>37392</v>
      </c>
      <c r="D24928">
        <f>C24928*2</f>
        <v/>
      </c>
    </row>
    <row r="24929">
      <c r="A24929" t="n">
        <v>24929</v>
      </c>
      <c r="B24929" t="inlineStr">
        <is>
          <t>Eintrag 24929</t>
        </is>
      </c>
      <c r="C24929" t="n">
        <v>37393.5</v>
      </c>
      <c r="D24929">
        <f>C24929*2</f>
        <v/>
      </c>
    </row>
    <row r="24930">
      <c r="A24930" t="n">
        <v>24930</v>
      </c>
      <c r="B24930" t="inlineStr">
        <is>
          <t>Eintrag 24930</t>
        </is>
      </c>
      <c r="C24930" t="n">
        <v>37395</v>
      </c>
      <c r="D24930">
        <f>C24930*2</f>
        <v/>
      </c>
    </row>
    <row r="24931">
      <c r="A24931" t="n">
        <v>24931</v>
      </c>
      <c r="B24931" t="inlineStr">
        <is>
          <t>Eintrag 24931</t>
        </is>
      </c>
      <c r="C24931" t="n">
        <v>37396.5</v>
      </c>
      <c r="D24931">
        <f>C24931*2</f>
        <v/>
      </c>
    </row>
    <row r="24932">
      <c r="A24932" t="n">
        <v>24932</v>
      </c>
      <c r="B24932" t="inlineStr">
        <is>
          <t>Eintrag 24932</t>
        </is>
      </c>
      <c r="C24932" t="n">
        <v>37398</v>
      </c>
      <c r="D24932">
        <f>C24932*2</f>
        <v/>
      </c>
    </row>
    <row r="24933">
      <c r="A24933" t="n">
        <v>24933</v>
      </c>
      <c r="B24933" t="inlineStr">
        <is>
          <t>Eintrag 24933</t>
        </is>
      </c>
      <c r="C24933" t="n">
        <v>37399.5</v>
      </c>
      <c r="D24933">
        <f>C24933*2</f>
        <v/>
      </c>
    </row>
    <row r="24934">
      <c r="A24934" t="n">
        <v>24934</v>
      </c>
      <c r="B24934" t="inlineStr">
        <is>
          <t>Eintrag 24934</t>
        </is>
      </c>
      <c r="C24934" t="n">
        <v>37401</v>
      </c>
      <c r="D24934">
        <f>C24934*2</f>
        <v/>
      </c>
    </row>
    <row r="24935">
      <c r="A24935" t="n">
        <v>24935</v>
      </c>
      <c r="B24935" t="inlineStr">
        <is>
          <t>Eintrag 24935</t>
        </is>
      </c>
      <c r="C24935" t="n">
        <v>37402.5</v>
      </c>
      <c r="D24935">
        <f>C24935*2</f>
        <v/>
      </c>
    </row>
    <row r="24936">
      <c r="A24936" t="n">
        <v>24936</v>
      </c>
      <c r="B24936" t="inlineStr">
        <is>
          <t>Eintrag 24936</t>
        </is>
      </c>
      <c r="C24936" t="n">
        <v>37404</v>
      </c>
      <c r="D24936">
        <f>C24936*2</f>
        <v/>
      </c>
    </row>
    <row r="24937">
      <c r="A24937" t="n">
        <v>24937</v>
      </c>
      <c r="B24937" t="inlineStr">
        <is>
          <t>Eintrag 24937</t>
        </is>
      </c>
      <c r="C24937" t="n">
        <v>37405.5</v>
      </c>
      <c r="D24937">
        <f>C24937*2</f>
        <v/>
      </c>
    </row>
    <row r="24938">
      <c r="A24938" t="n">
        <v>24938</v>
      </c>
      <c r="B24938" t="inlineStr">
        <is>
          <t>Eintrag 24938</t>
        </is>
      </c>
      <c r="C24938" t="n">
        <v>37407</v>
      </c>
      <c r="D24938">
        <f>C24938*2</f>
        <v/>
      </c>
    </row>
    <row r="24939">
      <c r="A24939" t="n">
        <v>24939</v>
      </c>
      <c r="B24939" t="inlineStr">
        <is>
          <t>Eintrag 24939</t>
        </is>
      </c>
      <c r="C24939" t="n">
        <v>37408.5</v>
      </c>
      <c r="D24939">
        <f>C24939*2</f>
        <v/>
      </c>
    </row>
    <row r="24940">
      <c r="A24940" t="n">
        <v>24940</v>
      </c>
      <c r="B24940" t="inlineStr">
        <is>
          <t>Eintrag 24940</t>
        </is>
      </c>
      <c r="C24940" t="n">
        <v>37410</v>
      </c>
      <c r="D24940">
        <f>C24940*2</f>
        <v/>
      </c>
    </row>
    <row r="24941">
      <c r="A24941" t="n">
        <v>24941</v>
      </c>
      <c r="B24941" t="inlineStr">
        <is>
          <t>Eintrag 24941</t>
        </is>
      </c>
      <c r="C24941" t="n">
        <v>37411.5</v>
      </c>
      <c r="D24941">
        <f>C24941*2</f>
        <v/>
      </c>
    </row>
    <row r="24942">
      <c r="A24942" t="n">
        <v>24942</v>
      </c>
      <c r="B24942" t="inlineStr">
        <is>
          <t>Eintrag 24942</t>
        </is>
      </c>
      <c r="C24942" t="n">
        <v>37413</v>
      </c>
      <c r="D24942">
        <f>C24942*2</f>
        <v/>
      </c>
    </row>
    <row r="24943">
      <c r="A24943" t="n">
        <v>24943</v>
      </c>
      <c r="B24943" t="inlineStr">
        <is>
          <t>Eintrag 24943</t>
        </is>
      </c>
      <c r="C24943" t="n">
        <v>37414.5</v>
      </c>
      <c r="D24943">
        <f>C24943*2</f>
        <v/>
      </c>
    </row>
    <row r="24944">
      <c r="A24944" t="n">
        <v>24944</v>
      </c>
      <c r="B24944" t="inlineStr">
        <is>
          <t>Eintrag 24944</t>
        </is>
      </c>
      <c r="C24944" t="n">
        <v>37416</v>
      </c>
      <c r="D24944">
        <f>C24944*2</f>
        <v/>
      </c>
    </row>
    <row r="24945">
      <c r="A24945" t="n">
        <v>24945</v>
      </c>
      <c r="B24945" t="inlineStr">
        <is>
          <t>Eintrag 24945</t>
        </is>
      </c>
      <c r="C24945" t="n">
        <v>37417.5</v>
      </c>
      <c r="D24945">
        <f>C24945*2</f>
        <v/>
      </c>
    </row>
    <row r="24946">
      <c r="A24946" t="n">
        <v>24946</v>
      </c>
      <c r="B24946" t="inlineStr">
        <is>
          <t>Eintrag 24946</t>
        </is>
      </c>
      <c r="C24946" t="n">
        <v>37419</v>
      </c>
      <c r="D24946">
        <f>C24946*2</f>
        <v/>
      </c>
    </row>
    <row r="24947">
      <c r="A24947" t="n">
        <v>24947</v>
      </c>
      <c r="B24947" t="inlineStr">
        <is>
          <t>Eintrag 24947</t>
        </is>
      </c>
      <c r="C24947" t="n">
        <v>37420.5</v>
      </c>
      <c r="D24947">
        <f>C24947*2</f>
        <v/>
      </c>
    </row>
    <row r="24948">
      <c r="A24948" t="n">
        <v>24948</v>
      </c>
      <c r="B24948" t="inlineStr">
        <is>
          <t>Eintrag 24948</t>
        </is>
      </c>
      <c r="C24948" t="n">
        <v>37422</v>
      </c>
      <c r="D24948">
        <f>C24948*2</f>
        <v/>
      </c>
    </row>
    <row r="24949">
      <c r="A24949" t="n">
        <v>24949</v>
      </c>
      <c r="B24949" t="inlineStr">
        <is>
          <t>Eintrag 24949</t>
        </is>
      </c>
      <c r="C24949" t="n">
        <v>37423.5</v>
      </c>
      <c r="D24949">
        <f>C24949*2</f>
        <v/>
      </c>
    </row>
    <row r="24950">
      <c r="A24950" t="n">
        <v>24950</v>
      </c>
      <c r="B24950" t="inlineStr">
        <is>
          <t>Eintrag 24950</t>
        </is>
      </c>
      <c r="C24950" t="n">
        <v>37425</v>
      </c>
      <c r="D24950">
        <f>C24950*2</f>
        <v/>
      </c>
    </row>
    <row r="24951">
      <c r="A24951" t="n">
        <v>24951</v>
      </c>
      <c r="B24951" t="inlineStr">
        <is>
          <t>Eintrag 24951</t>
        </is>
      </c>
      <c r="C24951" t="n">
        <v>37426.5</v>
      </c>
      <c r="D24951">
        <f>C24951*2</f>
        <v/>
      </c>
    </row>
    <row r="24952">
      <c r="A24952" t="n">
        <v>24952</v>
      </c>
      <c r="B24952" t="inlineStr">
        <is>
          <t>Eintrag 24952</t>
        </is>
      </c>
      <c r="C24952" t="n">
        <v>37428</v>
      </c>
      <c r="D24952">
        <f>C24952*2</f>
        <v/>
      </c>
    </row>
    <row r="24953">
      <c r="A24953" t="n">
        <v>24953</v>
      </c>
      <c r="B24953" t="inlineStr">
        <is>
          <t>Eintrag 24953</t>
        </is>
      </c>
      <c r="C24953" t="n">
        <v>37429.5</v>
      </c>
      <c r="D24953">
        <f>C24953*2</f>
        <v/>
      </c>
    </row>
    <row r="24954">
      <c r="A24954" t="n">
        <v>24954</v>
      </c>
      <c r="B24954" t="inlineStr">
        <is>
          <t>Eintrag 24954</t>
        </is>
      </c>
      <c r="C24954" t="n">
        <v>37431</v>
      </c>
      <c r="D24954">
        <f>C24954*2</f>
        <v/>
      </c>
    </row>
    <row r="24955">
      <c r="A24955" t="n">
        <v>24955</v>
      </c>
      <c r="B24955" t="inlineStr">
        <is>
          <t>Eintrag 24955</t>
        </is>
      </c>
      <c r="C24955" t="n">
        <v>37432.5</v>
      </c>
      <c r="D24955">
        <f>C24955*2</f>
        <v/>
      </c>
    </row>
    <row r="24956">
      <c r="A24956" t="n">
        <v>24956</v>
      </c>
      <c r="B24956" t="inlineStr">
        <is>
          <t>Eintrag 24956</t>
        </is>
      </c>
      <c r="C24956" t="n">
        <v>37434</v>
      </c>
      <c r="D24956">
        <f>C24956*2</f>
        <v/>
      </c>
    </row>
    <row r="24957">
      <c r="A24957" t="n">
        <v>24957</v>
      </c>
      <c r="B24957" t="inlineStr">
        <is>
          <t>Eintrag 24957</t>
        </is>
      </c>
      <c r="C24957" t="n">
        <v>37435.5</v>
      </c>
      <c r="D24957">
        <f>C24957*2</f>
        <v/>
      </c>
    </row>
    <row r="24958">
      <c r="A24958" t="n">
        <v>24958</v>
      </c>
      <c r="B24958" t="inlineStr">
        <is>
          <t>Eintrag 24958</t>
        </is>
      </c>
      <c r="C24958" t="n">
        <v>37437</v>
      </c>
      <c r="D24958">
        <f>C24958*2</f>
        <v/>
      </c>
    </row>
    <row r="24959">
      <c r="A24959" t="n">
        <v>24959</v>
      </c>
      <c r="B24959" t="inlineStr">
        <is>
          <t>Eintrag 24959</t>
        </is>
      </c>
      <c r="C24959" t="n">
        <v>37438.5</v>
      </c>
      <c r="D24959">
        <f>C24959*2</f>
        <v/>
      </c>
    </row>
    <row r="24960">
      <c r="A24960" t="n">
        <v>24960</v>
      </c>
      <c r="B24960" t="inlineStr">
        <is>
          <t>Eintrag 24960</t>
        </is>
      </c>
      <c r="C24960" t="n">
        <v>37440</v>
      </c>
      <c r="D24960">
        <f>C24960*2</f>
        <v/>
      </c>
    </row>
    <row r="24961">
      <c r="A24961" t="n">
        <v>24961</v>
      </c>
      <c r="B24961" t="inlineStr">
        <is>
          <t>Eintrag 24961</t>
        </is>
      </c>
      <c r="C24961" t="n">
        <v>37441.5</v>
      </c>
      <c r="D24961">
        <f>C24961*2</f>
        <v/>
      </c>
    </row>
    <row r="24962">
      <c r="A24962" t="n">
        <v>24962</v>
      </c>
      <c r="B24962" t="inlineStr">
        <is>
          <t>Eintrag 24962</t>
        </is>
      </c>
      <c r="C24962" t="n">
        <v>37443</v>
      </c>
      <c r="D24962">
        <f>C24962*2</f>
        <v/>
      </c>
    </row>
    <row r="24963">
      <c r="A24963" t="n">
        <v>24963</v>
      </c>
      <c r="B24963" t="inlineStr">
        <is>
          <t>Eintrag 24963</t>
        </is>
      </c>
      <c r="C24963" t="n">
        <v>37444.5</v>
      </c>
      <c r="D24963">
        <f>C24963*2</f>
        <v/>
      </c>
    </row>
    <row r="24964">
      <c r="A24964" t="n">
        <v>24964</v>
      </c>
      <c r="B24964" t="inlineStr">
        <is>
          <t>Eintrag 24964</t>
        </is>
      </c>
      <c r="C24964" t="n">
        <v>37446</v>
      </c>
      <c r="D24964">
        <f>C24964*2</f>
        <v/>
      </c>
    </row>
    <row r="24965">
      <c r="A24965" t="n">
        <v>24965</v>
      </c>
      <c r="B24965" t="inlineStr">
        <is>
          <t>Eintrag 24965</t>
        </is>
      </c>
      <c r="C24965" t="n">
        <v>37447.5</v>
      </c>
      <c r="D24965">
        <f>C24965*2</f>
        <v/>
      </c>
    </row>
    <row r="24966">
      <c r="A24966" t="n">
        <v>24966</v>
      </c>
      <c r="B24966" t="inlineStr">
        <is>
          <t>Eintrag 24966</t>
        </is>
      </c>
      <c r="C24966" t="n">
        <v>37449</v>
      </c>
      <c r="D24966">
        <f>C24966*2</f>
        <v/>
      </c>
    </row>
    <row r="24967">
      <c r="A24967" t="n">
        <v>24967</v>
      </c>
      <c r="B24967" t="inlineStr">
        <is>
          <t>Eintrag 24967</t>
        </is>
      </c>
      <c r="C24967" t="n">
        <v>37450.5</v>
      </c>
      <c r="D24967">
        <f>C24967*2</f>
        <v/>
      </c>
    </row>
    <row r="24968">
      <c r="A24968" t="n">
        <v>24968</v>
      </c>
      <c r="B24968" t="inlineStr">
        <is>
          <t>Eintrag 24968</t>
        </is>
      </c>
      <c r="C24968" t="n">
        <v>37452</v>
      </c>
      <c r="D24968">
        <f>C24968*2</f>
        <v/>
      </c>
    </row>
    <row r="24969">
      <c r="A24969" t="n">
        <v>24969</v>
      </c>
      <c r="B24969" t="inlineStr">
        <is>
          <t>Eintrag 24969</t>
        </is>
      </c>
      <c r="C24969" t="n">
        <v>37453.5</v>
      </c>
      <c r="D24969">
        <f>C24969*2</f>
        <v/>
      </c>
    </row>
    <row r="24970">
      <c r="A24970" t="n">
        <v>24970</v>
      </c>
      <c r="B24970" t="inlineStr">
        <is>
          <t>Eintrag 24970</t>
        </is>
      </c>
      <c r="C24970" t="n">
        <v>37455</v>
      </c>
      <c r="D24970">
        <f>C24970*2</f>
        <v/>
      </c>
    </row>
    <row r="24971">
      <c r="A24971" t="n">
        <v>24971</v>
      </c>
      <c r="B24971" t="inlineStr">
        <is>
          <t>Eintrag 24971</t>
        </is>
      </c>
      <c r="C24971" t="n">
        <v>37456.5</v>
      </c>
      <c r="D24971">
        <f>C24971*2</f>
        <v/>
      </c>
    </row>
    <row r="24972">
      <c r="A24972" t="n">
        <v>24972</v>
      </c>
      <c r="B24972" t="inlineStr">
        <is>
          <t>Eintrag 24972</t>
        </is>
      </c>
      <c r="C24972" t="n">
        <v>37458</v>
      </c>
      <c r="D24972">
        <f>C24972*2</f>
        <v/>
      </c>
    </row>
    <row r="24973">
      <c r="A24973" t="n">
        <v>24973</v>
      </c>
      <c r="B24973" t="inlineStr">
        <is>
          <t>Eintrag 24973</t>
        </is>
      </c>
      <c r="C24973" t="n">
        <v>37459.5</v>
      </c>
      <c r="D24973">
        <f>C24973*2</f>
        <v/>
      </c>
    </row>
    <row r="24974">
      <c r="A24974" t="n">
        <v>24974</v>
      </c>
      <c r="B24974" t="inlineStr">
        <is>
          <t>Eintrag 24974</t>
        </is>
      </c>
      <c r="C24974" t="n">
        <v>37461</v>
      </c>
      <c r="D24974">
        <f>C24974*2</f>
        <v/>
      </c>
    </row>
    <row r="24975">
      <c r="A24975" t="n">
        <v>24975</v>
      </c>
      <c r="B24975" t="inlineStr">
        <is>
          <t>Eintrag 24975</t>
        </is>
      </c>
      <c r="C24975" t="n">
        <v>37462.5</v>
      </c>
      <c r="D24975">
        <f>C24975*2</f>
        <v/>
      </c>
    </row>
    <row r="24976">
      <c r="A24976" t="n">
        <v>24976</v>
      </c>
      <c r="B24976" t="inlineStr">
        <is>
          <t>Eintrag 24976</t>
        </is>
      </c>
      <c r="C24976" t="n">
        <v>37464</v>
      </c>
      <c r="D24976">
        <f>C24976*2</f>
        <v/>
      </c>
    </row>
    <row r="24977">
      <c r="A24977" t="n">
        <v>24977</v>
      </c>
      <c r="B24977" t="inlineStr">
        <is>
          <t>Eintrag 24977</t>
        </is>
      </c>
      <c r="C24977" t="n">
        <v>37465.5</v>
      </c>
      <c r="D24977">
        <f>C24977*2</f>
        <v/>
      </c>
    </row>
    <row r="24978">
      <c r="A24978" t="n">
        <v>24978</v>
      </c>
      <c r="B24978" t="inlineStr">
        <is>
          <t>Eintrag 24978</t>
        </is>
      </c>
      <c r="C24978" t="n">
        <v>37467</v>
      </c>
      <c r="D24978">
        <f>C24978*2</f>
        <v/>
      </c>
    </row>
    <row r="24979">
      <c r="A24979" t="n">
        <v>24979</v>
      </c>
      <c r="B24979" t="inlineStr">
        <is>
          <t>Eintrag 24979</t>
        </is>
      </c>
      <c r="C24979" t="n">
        <v>37468.5</v>
      </c>
      <c r="D24979">
        <f>C24979*2</f>
        <v/>
      </c>
    </row>
    <row r="24980">
      <c r="A24980" t="n">
        <v>24980</v>
      </c>
      <c r="B24980" t="inlineStr">
        <is>
          <t>Eintrag 24980</t>
        </is>
      </c>
      <c r="C24980" t="n">
        <v>37470</v>
      </c>
      <c r="D24980">
        <f>C24980*2</f>
        <v/>
      </c>
    </row>
    <row r="24981">
      <c r="A24981" t="n">
        <v>24981</v>
      </c>
      <c r="B24981" t="inlineStr">
        <is>
          <t>Eintrag 24981</t>
        </is>
      </c>
      <c r="C24981" t="n">
        <v>37471.5</v>
      </c>
      <c r="D24981">
        <f>C24981*2</f>
        <v/>
      </c>
    </row>
    <row r="24982">
      <c r="A24982" t="n">
        <v>24982</v>
      </c>
      <c r="B24982" t="inlineStr">
        <is>
          <t>Eintrag 24982</t>
        </is>
      </c>
      <c r="C24982" t="n">
        <v>37473</v>
      </c>
      <c r="D24982">
        <f>C24982*2</f>
        <v/>
      </c>
    </row>
    <row r="24983">
      <c r="A24983" t="n">
        <v>24983</v>
      </c>
      <c r="B24983" t="inlineStr">
        <is>
          <t>Eintrag 24983</t>
        </is>
      </c>
      <c r="C24983" t="n">
        <v>37474.5</v>
      </c>
      <c r="D24983">
        <f>C24983*2</f>
        <v/>
      </c>
    </row>
    <row r="24984">
      <c r="A24984" t="n">
        <v>24984</v>
      </c>
      <c r="B24984" t="inlineStr">
        <is>
          <t>Eintrag 24984</t>
        </is>
      </c>
      <c r="C24984" t="n">
        <v>37476</v>
      </c>
      <c r="D24984">
        <f>C24984*2</f>
        <v/>
      </c>
    </row>
    <row r="24985">
      <c r="A24985" t="n">
        <v>24985</v>
      </c>
      <c r="B24985" t="inlineStr">
        <is>
          <t>Eintrag 24985</t>
        </is>
      </c>
      <c r="C24985" t="n">
        <v>37477.5</v>
      </c>
      <c r="D24985">
        <f>C24985*2</f>
        <v/>
      </c>
    </row>
    <row r="24986">
      <c r="A24986" t="n">
        <v>24986</v>
      </c>
      <c r="B24986" t="inlineStr">
        <is>
          <t>Eintrag 24986</t>
        </is>
      </c>
      <c r="C24986" t="n">
        <v>37479</v>
      </c>
      <c r="D24986">
        <f>C24986*2</f>
        <v/>
      </c>
    </row>
    <row r="24987">
      <c r="A24987" t="n">
        <v>24987</v>
      </c>
      <c r="B24987" t="inlineStr">
        <is>
          <t>Eintrag 24987</t>
        </is>
      </c>
      <c r="C24987" t="n">
        <v>37480.5</v>
      </c>
      <c r="D24987">
        <f>C24987*2</f>
        <v/>
      </c>
    </row>
    <row r="24988">
      <c r="A24988" t="n">
        <v>24988</v>
      </c>
      <c r="B24988" t="inlineStr">
        <is>
          <t>Eintrag 24988</t>
        </is>
      </c>
      <c r="C24988" t="n">
        <v>37482</v>
      </c>
      <c r="D24988">
        <f>C24988*2</f>
        <v/>
      </c>
    </row>
    <row r="24989">
      <c r="A24989" t="n">
        <v>24989</v>
      </c>
      <c r="B24989" t="inlineStr">
        <is>
          <t>Eintrag 24989</t>
        </is>
      </c>
      <c r="C24989" t="n">
        <v>37483.5</v>
      </c>
      <c r="D24989">
        <f>C24989*2</f>
        <v/>
      </c>
    </row>
    <row r="24990">
      <c r="A24990" t="n">
        <v>24990</v>
      </c>
      <c r="B24990" t="inlineStr">
        <is>
          <t>Eintrag 24990</t>
        </is>
      </c>
      <c r="C24990" t="n">
        <v>37485</v>
      </c>
      <c r="D24990">
        <f>C24990*2</f>
        <v/>
      </c>
    </row>
    <row r="24991">
      <c r="A24991" t="n">
        <v>24991</v>
      </c>
      <c r="B24991" t="inlineStr">
        <is>
          <t>Eintrag 24991</t>
        </is>
      </c>
      <c r="C24991" t="n">
        <v>37486.5</v>
      </c>
      <c r="D24991">
        <f>C24991*2</f>
        <v/>
      </c>
    </row>
    <row r="24992">
      <c r="A24992" t="n">
        <v>24992</v>
      </c>
      <c r="B24992" t="inlineStr">
        <is>
          <t>Eintrag 24992</t>
        </is>
      </c>
      <c r="C24992" t="n">
        <v>37488</v>
      </c>
      <c r="D24992">
        <f>C24992*2</f>
        <v/>
      </c>
    </row>
    <row r="24993">
      <c r="A24993" t="n">
        <v>24993</v>
      </c>
      <c r="B24993" t="inlineStr">
        <is>
          <t>Eintrag 24993</t>
        </is>
      </c>
      <c r="C24993" t="n">
        <v>37489.5</v>
      </c>
      <c r="D24993">
        <f>C24993*2</f>
        <v/>
      </c>
    </row>
    <row r="24994">
      <c r="A24994" t="n">
        <v>24994</v>
      </c>
      <c r="B24994" t="inlineStr">
        <is>
          <t>Eintrag 24994</t>
        </is>
      </c>
      <c r="C24994" t="n">
        <v>37491</v>
      </c>
      <c r="D24994">
        <f>C24994*2</f>
        <v/>
      </c>
    </row>
    <row r="24995">
      <c r="A24995" t="n">
        <v>24995</v>
      </c>
      <c r="B24995" t="inlineStr">
        <is>
          <t>Eintrag 24995</t>
        </is>
      </c>
      <c r="C24995" t="n">
        <v>37492.5</v>
      </c>
      <c r="D24995">
        <f>C24995*2</f>
        <v/>
      </c>
    </row>
    <row r="24996">
      <c r="A24996" t="n">
        <v>24996</v>
      </c>
      <c r="B24996" t="inlineStr">
        <is>
          <t>Eintrag 24996</t>
        </is>
      </c>
      <c r="C24996" t="n">
        <v>37494</v>
      </c>
      <c r="D24996">
        <f>C24996*2</f>
        <v/>
      </c>
    </row>
    <row r="24997">
      <c r="A24997" t="n">
        <v>24997</v>
      </c>
      <c r="B24997" t="inlineStr">
        <is>
          <t>Eintrag 24997</t>
        </is>
      </c>
      <c r="C24997" t="n">
        <v>37495.5</v>
      </c>
      <c r="D24997">
        <f>C24997*2</f>
        <v/>
      </c>
    </row>
    <row r="24998">
      <c r="A24998" t="n">
        <v>24998</v>
      </c>
      <c r="B24998" t="inlineStr">
        <is>
          <t>Eintrag 24998</t>
        </is>
      </c>
      <c r="C24998" t="n">
        <v>37497</v>
      </c>
      <c r="D24998">
        <f>C24998*2</f>
        <v/>
      </c>
    </row>
    <row r="24999">
      <c r="A24999" t="n">
        <v>24999</v>
      </c>
      <c r="B24999" t="inlineStr">
        <is>
          <t>Eintrag 24999</t>
        </is>
      </c>
      <c r="C24999" t="n">
        <v>37498.5</v>
      </c>
      <c r="D24999">
        <f>C24999*2</f>
        <v/>
      </c>
    </row>
    <row r="25000">
      <c r="A25000" t="n">
        <v>25000</v>
      </c>
      <c r="B25000" t="inlineStr">
        <is>
          <t>Eintrag 25000</t>
        </is>
      </c>
      <c r="C25000" t="n">
        <v>37500</v>
      </c>
      <c r="D25000">
        <f>C25000*2</f>
        <v/>
      </c>
    </row>
    <row r="25001">
      <c r="A25001" t="n">
        <v>25001</v>
      </c>
      <c r="B25001" t="inlineStr">
        <is>
          <t>Eintrag 25001</t>
        </is>
      </c>
      <c r="C25001" t="n">
        <v>37501.5</v>
      </c>
      <c r="D25001">
        <f>C25001*2</f>
        <v/>
      </c>
    </row>
    <row r="25002">
      <c r="A25002" t="n">
        <v>25002</v>
      </c>
      <c r="B25002" t="inlineStr">
        <is>
          <t>Eintrag 25002</t>
        </is>
      </c>
      <c r="C25002" t="n">
        <v>37503</v>
      </c>
      <c r="D25002">
        <f>C25002*2</f>
        <v/>
      </c>
    </row>
    <row r="25003">
      <c r="A25003" t="n">
        <v>25003</v>
      </c>
      <c r="B25003" t="inlineStr">
        <is>
          <t>Eintrag 25003</t>
        </is>
      </c>
      <c r="C25003" t="n">
        <v>37504.5</v>
      </c>
      <c r="D25003">
        <f>C25003*2</f>
        <v/>
      </c>
    </row>
    <row r="25004">
      <c r="A25004" t="n">
        <v>25004</v>
      </c>
      <c r="B25004" t="inlineStr">
        <is>
          <t>Eintrag 25004</t>
        </is>
      </c>
      <c r="C25004" t="n">
        <v>37506</v>
      </c>
      <c r="D25004">
        <f>C25004*2</f>
        <v/>
      </c>
    </row>
    <row r="25005">
      <c r="A25005" t="n">
        <v>25005</v>
      </c>
      <c r="B25005" t="inlineStr">
        <is>
          <t>Eintrag 25005</t>
        </is>
      </c>
      <c r="C25005" t="n">
        <v>37507.5</v>
      </c>
      <c r="D25005">
        <f>C25005*2</f>
        <v/>
      </c>
    </row>
    <row r="25006">
      <c r="A25006" t="n">
        <v>25006</v>
      </c>
      <c r="B25006" t="inlineStr">
        <is>
          <t>Eintrag 25006</t>
        </is>
      </c>
      <c r="C25006" t="n">
        <v>37509</v>
      </c>
      <c r="D25006">
        <f>C25006*2</f>
        <v/>
      </c>
    </row>
    <row r="25007">
      <c r="A25007" t="n">
        <v>25007</v>
      </c>
      <c r="B25007" t="inlineStr">
        <is>
          <t>Eintrag 25007</t>
        </is>
      </c>
      <c r="C25007" t="n">
        <v>37510.5</v>
      </c>
      <c r="D25007">
        <f>C25007*2</f>
        <v/>
      </c>
    </row>
    <row r="25008">
      <c r="A25008" t="n">
        <v>25008</v>
      </c>
      <c r="B25008" t="inlineStr">
        <is>
          <t>Eintrag 25008</t>
        </is>
      </c>
      <c r="C25008" t="n">
        <v>37512</v>
      </c>
      <c r="D25008">
        <f>C25008*2</f>
        <v/>
      </c>
    </row>
    <row r="25009">
      <c r="A25009" t="n">
        <v>25009</v>
      </c>
      <c r="B25009" t="inlineStr">
        <is>
          <t>Eintrag 25009</t>
        </is>
      </c>
      <c r="C25009" t="n">
        <v>37513.5</v>
      </c>
      <c r="D25009">
        <f>C25009*2</f>
        <v/>
      </c>
    </row>
    <row r="25010">
      <c r="A25010" t="n">
        <v>25010</v>
      </c>
      <c r="B25010" t="inlineStr">
        <is>
          <t>Eintrag 25010</t>
        </is>
      </c>
      <c r="C25010" t="n">
        <v>37515</v>
      </c>
      <c r="D25010">
        <f>C25010*2</f>
        <v/>
      </c>
    </row>
    <row r="25011">
      <c r="A25011" t="n">
        <v>25011</v>
      </c>
      <c r="B25011" t="inlineStr">
        <is>
          <t>Eintrag 25011</t>
        </is>
      </c>
      <c r="C25011" t="n">
        <v>37516.5</v>
      </c>
      <c r="D25011">
        <f>C25011*2</f>
        <v/>
      </c>
    </row>
    <row r="25012">
      <c r="A25012" t="n">
        <v>25012</v>
      </c>
      <c r="B25012" t="inlineStr">
        <is>
          <t>Eintrag 25012</t>
        </is>
      </c>
      <c r="C25012" t="n">
        <v>37518</v>
      </c>
      <c r="D25012">
        <f>C25012*2</f>
        <v/>
      </c>
    </row>
    <row r="25013">
      <c r="A25013" t="n">
        <v>25013</v>
      </c>
      <c r="B25013" t="inlineStr">
        <is>
          <t>Eintrag 25013</t>
        </is>
      </c>
      <c r="C25013" t="n">
        <v>37519.5</v>
      </c>
      <c r="D25013">
        <f>C25013*2</f>
        <v/>
      </c>
    </row>
    <row r="25014">
      <c r="A25014" t="n">
        <v>25014</v>
      </c>
      <c r="B25014" t="inlineStr">
        <is>
          <t>Eintrag 25014</t>
        </is>
      </c>
      <c r="C25014" t="n">
        <v>37521</v>
      </c>
      <c r="D25014">
        <f>C25014*2</f>
        <v/>
      </c>
    </row>
    <row r="25015">
      <c r="A25015" t="n">
        <v>25015</v>
      </c>
      <c r="B25015" t="inlineStr">
        <is>
          <t>Eintrag 25015</t>
        </is>
      </c>
      <c r="C25015" t="n">
        <v>37522.5</v>
      </c>
      <c r="D25015">
        <f>C25015*2</f>
        <v/>
      </c>
    </row>
    <row r="25016">
      <c r="A25016" t="n">
        <v>25016</v>
      </c>
      <c r="B25016" t="inlineStr">
        <is>
          <t>Eintrag 25016</t>
        </is>
      </c>
      <c r="C25016" t="n">
        <v>37524</v>
      </c>
      <c r="D25016">
        <f>C25016*2</f>
        <v/>
      </c>
    </row>
    <row r="25017">
      <c r="A25017" t="n">
        <v>25017</v>
      </c>
      <c r="B25017" t="inlineStr">
        <is>
          <t>Eintrag 25017</t>
        </is>
      </c>
      <c r="C25017" t="n">
        <v>37525.5</v>
      </c>
      <c r="D25017">
        <f>C25017*2</f>
        <v/>
      </c>
    </row>
    <row r="25018">
      <c r="A25018" t="n">
        <v>25018</v>
      </c>
      <c r="B25018" t="inlineStr">
        <is>
          <t>Eintrag 25018</t>
        </is>
      </c>
      <c r="C25018" t="n">
        <v>37527</v>
      </c>
      <c r="D25018">
        <f>C25018*2</f>
        <v/>
      </c>
    </row>
    <row r="25019">
      <c r="A25019" t="n">
        <v>25019</v>
      </c>
      <c r="B25019" t="inlineStr">
        <is>
          <t>Eintrag 25019</t>
        </is>
      </c>
      <c r="C25019" t="n">
        <v>37528.5</v>
      </c>
      <c r="D25019">
        <f>C25019*2</f>
        <v/>
      </c>
    </row>
    <row r="25020">
      <c r="A25020" t="n">
        <v>25020</v>
      </c>
      <c r="B25020" t="inlineStr">
        <is>
          <t>Eintrag 25020</t>
        </is>
      </c>
      <c r="C25020" t="n">
        <v>37530</v>
      </c>
      <c r="D25020">
        <f>C25020*2</f>
        <v/>
      </c>
    </row>
    <row r="25021">
      <c r="A25021" t="n">
        <v>25021</v>
      </c>
      <c r="B25021" t="inlineStr">
        <is>
          <t>Eintrag 25021</t>
        </is>
      </c>
      <c r="C25021" t="n">
        <v>37531.5</v>
      </c>
      <c r="D25021">
        <f>C25021*2</f>
        <v/>
      </c>
    </row>
    <row r="25022">
      <c r="A25022" t="n">
        <v>25022</v>
      </c>
      <c r="B25022" t="inlineStr">
        <is>
          <t>Eintrag 25022</t>
        </is>
      </c>
      <c r="C25022" t="n">
        <v>37533</v>
      </c>
      <c r="D25022">
        <f>C25022*2</f>
        <v/>
      </c>
    </row>
    <row r="25023">
      <c r="A25023" t="n">
        <v>25023</v>
      </c>
      <c r="B25023" t="inlineStr">
        <is>
          <t>Eintrag 25023</t>
        </is>
      </c>
      <c r="C25023" t="n">
        <v>37534.5</v>
      </c>
      <c r="D25023">
        <f>C25023*2</f>
        <v/>
      </c>
    </row>
    <row r="25024">
      <c r="A25024" t="n">
        <v>25024</v>
      </c>
      <c r="B25024" t="inlineStr">
        <is>
          <t>Eintrag 25024</t>
        </is>
      </c>
      <c r="C25024" t="n">
        <v>37536</v>
      </c>
      <c r="D25024">
        <f>C25024*2</f>
        <v/>
      </c>
    </row>
    <row r="25025">
      <c r="A25025" t="n">
        <v>25025</v>
      </c>
      <c r="B25025" t="inlineStr">
        <is>
          <t>Eintrag 25025</t>
        </is>
      </c>
      <c r="C25025" t="n">
        <v>37537.5</v>
      </c>
      <c r="D25025">
        <f>C25025*2</f>
        <v/>
      </c>
    </row>
    <row r="25026">
      <c r="A25026" t="n">
        <v>25026</v>
      </c>
      <c r="B25026" t="inlineStr">
        <is>
          <t>Eintrag 25026</t>
        </is>
      </c>
      <c r="C25026" t="n">
        <v>37539</v>
      </c>
      <c r="D25026">
        <f>C25026*2</f>
        <v/>
      </c>
    </row>
    <row r="25027">
      <c r="A25027" t="n">
        <v>25027</v>
      </c>
      <c r="B25027" t="inlineStr">
        <is>
          <t>Eintrag 25027</t>
        </is>
      </c>
      <c r="C25027" t="n">
        <v>37540.5</v>
      </c>
      <c r="D25027">
        <f>C25027*2</f>
        <v/>
      </c>
    </row>
    <row r="25028">
      <c r="A25028" t="n">
        <v>25028</v>
      </c>
      <c r="B25028" t="inlineStr">
        <is>
          <t>Eintrag 25028</t>
        </is>
      </c>
      <c r="C25028" t="n">
        <v>37542</v>
      </c>
      <c r="D25028">
        <f>C25028*2</f>
        <v/>
      </c>
    </row>
    <row r="25029">
      <c r="A25029" t="n">
        <v>25029</v>
      </c>
      <c r="B25029" t="inlineStr">
        <is>
          <t>Eintrag 25029</t>
        </is>
      </c>
      <c r="C25029" t="n">
        <v>37543.5</v>
      </c>
      <c r="D25029">
        <f>C25029*2</f>
        <v/>
      </c>
    </row>
    <row r="25030">
      <c r="A25030" t="n">
        <v>25030</v>
      </c>
      <c r="B25030" t="inlineStr">
        <is>
          <t>Eintrag 25030</t>
        </is>
      </c>
      <c r="C25030" t="n">
        <v>37545</v>
      </c>
      <c r="D25030">
        <f>C25030*2</f>
        <v/>
      </c>
    </row>
    <row r="25031">
      <c r="A25031" t="n">
        <v>25031</v>
      </c>
      <c r="B25031" t="inlineStr">
        <is>
          <t>Eintrag 25031</t>
        </is>
      </c>
      <c r="C25031" t="n">
        <v>37546.5</v>
      </c>
      <c r="D25031">
        <f>C25031*2</f>
        <v/>
      </c>
    </row>
    <row r="25032">
      <c r="A25032" t="n">
        <v>25032</v>
      </c>
      <c r="B25032" t="inlineStr">
        <is>
          <t>Eintrag 25032</t>
        </is>
      </c>
      <c r="C25032" t="n">
        <v>37548</v>
      </c>
      <c r="D25032">
        <f>C25032*2</f>
        <v/>
      </c>
    </row>
    <row r="25033">
      <c r="A25033" t="n">
        <v>25033</v>
      </c>
      <c r="B25033" t="inlineStr">
        <is>
          <t>Eintrag 25033</t>
        </is>
      </c>
      <c r="C25033" t="n">
        <v>37549.5</v>
      </c>
      <c r="D25033">
        <f>C25033*2</f>
        <v/>
      </c>
    </row>
    <row r="25034">
      <c r="A25034" t="n">
        <v>25034</v>
      </c>
      <c r="B25034" t="inlineStr">
        <is>
          <t>Eintrag 25034</t>
        </is>
      </c>
      <c r="C25034" t="n">
        <v>37551</v>
      </c>
      <c r="D25034">
        <f>C25034*2</f>
        <v/>
      </c>
    </row>
    <row r="25035">
      <c r="A25035" t="n">
        <v>25035</v>
      </c>
      <c r="B25035" t="inlineStr">
        <is>
          <t>Eintrag 25035</t>
        </is>
      </c>
      <c r="C25035" t="n">
        <v>37552.5</v>
      </c>
      <c r="D25035">
        <f>C25035*2</f>
        <v/>
      </c>
    </row>
    <row r="25036">
      <c r="A25036" t="n">
        <v>25036</v>
      </c>
      <c r="B25036" t="inlineStr">
        <is>
          <t>Eintrag 25036</t>
        </is>
      </c>
      <c r="C25036" t="n">
        <v>37554</v>
      </c>
      <c r="D25036">
        <f>C25036*2</f>
        <v/>
      </c>
    </row>
    <row r="25037">
      <c r="A25037" t="n">
        <v>25037</v>
      </c>
      <c r="B25037" t="inlineStr">
        <is>
          <t>Eintrag 25037</t>
        </is>
      </c>
      <c r="C25037" t="n">
        <v>37555.5</v>
      </c>
      <c r="D25037">
        <f>C25037*2</f>
        <v/>
      </c>
    </row>
    <row r="25038">
      <c r="A25038" t="n">
        <v>25038</v>
      </c>
      <c r="B25038" t="inlineStr">
        <is>
          <t>Eintrag 25038</t>
        </is>
      </c>
      <c r="C25038" t="n">
        <v>37557</v>
      </c>
      <c r="D25038">
        <f>C25038*2</f>
        <v/>
      </c>
    </row>
    <row r="25039">
      <c r="A25039" t="n">
        <v>25039</v>
      </c>
      <c r="B25039" t="inlineStr">
        <is>
          <t>Eintrag 25039</t>
        </is>
      </c>
      <c r="C25039" t="n">
        <v>37558.5</v>
      </c>
      <c r="D25039">
        <f>C25039*2</f>
        <v/>
      </c>
    </row>
    <row r="25040">
      <c r="A25040" t="n">
        <v>25040</v>
      </c>
      <c r="B25040" t="inlineStr">
        <is>
          <t>Eintrag 25040</t>
        </is>
      </c>
      <c r="C25040" t="n">
        <v>37560</v>
      </c>
      <c r="D25040">
        <f>C25040*2</f>
        <v/>
      </c>
    </row>
    <row r="25041">
      <c r="A25041" t="n">
        <v>25041</v>
      </c>
      <c r="B25041" t="inlineStr">
        <is>
          <t>Eintrag 25041</t>
        </is>
      </c>
      <c r="C25041" t="n">
        <v>37561.5</v>
      </c>
      <c r="D25041">
        <f>C25041*2</f>
        <v/>
      </c>
    </row>
    <row r="25042">
      <c r="A25042" t="n">
        <v>25042</v>
      </c>
      <c r="B25042" t="inlineStr">
        <is>
          <t>Eintrag 25042</t>
        </is>
      </c>
      <c r="C25042" t="n">
        <v>37563</v>
      </c>
      <c r="D25042">
        <f>C25042*2</f>
        <v/>
      </c>
    </row>
    <row r="25043">
      <c r="A25043" t="n">
        <v>25043</v>
      </c>
      <c r="B25043" t="inlineStr">
        <is>
          <t>Eintrag 25043</t>
        </is>
      </c>
      <c r="C25043" t="n">
        <v>37564.5</v>
      </c>
      <c r="D25043">
        <f>C25043*2</f>
        <v/>
      </c>
    </row>
    <row r="25044">
      <c r="A25044" t="n">
        <v>25044</v>
      </c>
      <c r="B25044" t="inlineStr">
        <is>
          <t>Eintrag 25044</t>
        </is>
      </c>
      <c r="C25044" t="n">
        <v>37566</v>
      </c>
      <c r="D25044">
        <f>C25044*2</f>
        <v/>
      </c>
    </row>
    <row r="25045">
      <c r="A25045" t="n">
        <v>25045</v>
      </c>
      <c r="B25045" t="inlineStr">
        <is>
          <t>Eintrag 25045</t>
        </is>
      </c>
      <c r="C25045" t="n">
        <v>37567.5</v>
      </c>
      <c r="D25045">
        <f>C25045*2</f>
        <v/>
      </c>
    </row>
    <row r="25046">
      <c r="A25046" t="n">
        <v>25046</v>
      </c>
      <c r="B25046" t="inlineStr">
        <is>
          <t>Eintrag 25046</t>
        </is>
      </c>
      <c r="C25046" t="n">
        <v>37569</v>
      </c>
      <c r="D25046">
        <f>C25046*2</f>
        <v/>
      </c>
    </row>
    <row r="25047">
      <c r="A25047" t="n">
        <v>25047</v>
      </c>
      <c r="B25047" t="inlineStr">
        <is>
          <t>Eintrag 25047</t>
        </is>
      </c>
      <c r="C25047" t="n">
        <v>37570.5</v>
      </c>
      <c r="D25047">
        <f>C25047*2</f>
        <v/>
      </c>
    </row>
    <row r="25048">
      <c r="A25048" t="n">
        <v>25048</v>
      </c>
      <c r="B25048" t="inlineStr">
        <is>
          <t>Eintrag 25048</t>
        </is>
      </c>
      <c r="C25048" t="n">
        <v>37572</v>
      </c>
      <c r="D25048">
        <f>C25048*2</f>
        <v/>
      </c>
    </row>
    <row r="25049">
      <c r="A25049" t="n">
        <v>25049</v>
      </c>
      <c r="B25049" t="inlineStr">
        <is>
          <t>Eintrag 25049</t>
        </is>
      </c>
      <c r="C25049" t="n">
        <v>37573.5</v>
      </c>
      <c r="D25049">
        <f>C25049*2</f>
        <v/>
      </c>
    </row>
    <row r="25050">
      <c r="A25050" t="n">
        <v>25050</v>
      </c>
      <c r="B25050" t="inlineStr">
        <is>
          <t>Eintrag 25050</t>
        </is>
      </c>
      <c r="C25050" t="n">
        <v>37575</v>
      </c>
      <c r="D25050">
        <f>C25050*2</f>
        <v/>
      </c>
    </row>
    <row r="25051">
      <c r="A25051" t="n">
        <v>25051</v>
      </c>
      <c r="B25051" t="inlineStr">
        <is>
          <t>Eintrag 25051</t>
        </is>
      </c>
      <c r="C25051" t="n">
        <v>37576.5</v>
      </c>
      <c r="D25051">
        <f>C25051*2</f>
        <v/>
      </c>
    </row>
    <row r="25052">
      <c r="A25052" t="n">
        <v>25052</v>
      </c>
      <c r="B25052" t="inlineStr">
        <is>
          <t>Eintrag 25052</t>
        </is>
      </c>
      <c r="C25052" t="n">
        <v>37578</v>
      </c>
      <c r="D25052">
        <f>C25052*2</f>
        <v/>
      </c>
    </row>
    <row r="25053">
      <c r="A25053" t="n">
        <v>25053</v>
      </c>
      <c r="B25053" t="inlineStr">
        <is>
          <t>Eintrag 25053</t>
        </is>
      </c>
      <c r="C25053" t="n">
        <v>37579.5</v>
      </c>
      <c r="D25053">
        <f>C25053*2</f>
        <v/>
      </c>
    </row>
    <row r="25054">
      <c r="A25054" t="n">
        <v>25054</v>
      </c>
      <c r="B25054" t="inlineStr">
        <is>
          <t>Eintrag 25054</t>
        </is>
      </c>
      <c r="C25054" t="n">
        <v>37581</v>
      </c>
      <c r="D25054">
        <f>C25054*2</f>
        <v/>
      </c>
    </row>
    <row r="25055">
      <c r="A25055" t="n">
        <v>25055</v>
      </c>
      <c r="B25055" t="inlineStr">
        <is>
          <t>Eintrag 25055</t>
        </is>
      </c>
      <c r="C25055" t="n">
        <v>37582.5</v>
      </c>
      <c r="D25055">
        <f>C25055*2</f>
        <v/>
      </c>
    </row>
    <row r="25056">
      <c r="A25056" t="n">
        <v>25056</v>
      </c>
      <c r="B25056" t="inlineStr">
        <is>
          <t>Eintrag 25056</t>
        </is>
      </c>
      <c r="C25056" t="n">
        <v>37584</v>
      </c>
      <c r="D25056">
        <f>C25056*2</f>
        <v/>
      </c>
    </row>
    <row r="25057">
      <c r="A25057" t="n">
        <v>25057</v>
      </c>
      <c r="B25057" t="inlineStr">
        <is>
          <t>Eintrag 25057</t>
        </is>
      </c>
      <c r="C25057" t="n">
        <v>37585.5</v>
      </c>
      <c r="D25057">
        <f>C25057*2</f>
        <v/>
      </c>
    </row>
    <row r="25058">
      <c r="A25058" t="n">
        <v>25058</v>
      </c>
      <c r="B25058" t="inlineStr">
        <is>
          <t>Eintrag 25058</t>
        </is>
      </c>
      <c r="C25058" t="n">
        <v>37587</v>
      </c>
      <c r="D25058">
        <f>C25058*2</f>
        <v/>
      </c>
    </row>
    <row r="25059">
      <c r="A25059" t="n">
        <v>25059</v>
      </c>
      <c r="B25059" t="inlineStr">
        <is>
          <t>Eintrag 25059</t>
        </is>
      </c>
      <c r="C25059" t="n">
        <v>37588.5</v>
      </c>
      <c r="D25059">
        <f>C25059*2</f>
        <v/>
      </c>
    </row>
    <row r="25060">
      <c r="A25060" t="n">
        <v>25060</v>
      </c>
      <c r="B25060" t="inlineStr">
        <is>
          <t>Eintrag 25060</t>
        </is>
      </c>
      <c r="C25060" t="n">
        <v>37590</v>
      </c>
      <c r="D25060">
        <f>C25060*2</f>
        <v/>
      </c>
    </row>
    <row r="25061">
      <c r="A25061" t="n">
        <v>25061</v>
      </c>
      <c r="B25061" t="inlineStr">
        <is>
          <t>Eintrag 25061</t>
        </is>
      </c>
      <c r="C25061" t="n">
        <v>37591.5</v>
      </c>
      <c r="D25061">
        <f>C25061*2</f>
        <v/>
      </c>
    </row>
    <row r="25062">
      <c r="A25062" t="n">
        <v>25062</v>
      </c>
      <c r="B25062" t="inlineStr">
        <is>
          <t>Eintrag 25062</t>
        </is>
      </c>
      <c r="C25062" t="n">
        <v>37593</v>
      </c>
      <c r="D25062">
        <f>C25062*2</f>
        <v/>
      </c>
    </row>
    <row r="25063">
      <c r="A25063" t="n">
        <v>25063</v>
      </c>
      <c r="B25063" t="inlineStr">
        <is>
          <t>Eintrag 25063</t>
        </is>
      </c>
      <c r="C25063" t="n">
        <v>37594.5</v>
      </c>
      <c r="D25063">
        <f>C25063*2</f>
        <v/>
      </c>
    </row>
    <row r="25064">
      <c r="A25064" t="n">
        <v>25064</v>
      </c>
      <c r="B25064" t="inlineStr">
        <is>
          <t>Eintrag 25064</t>
        </is>
      </c>
      <c r="C25064" t="n">
        <v>37596</v>
      </c>
      <c r="D25064">
        <f>C25064*2</f>
        <v/>
      </c>
    </row>
    <row r="25065">
      <c r="A25065" t="n">
        <v>25065</v>
      </c>
      <c r="B25065" t="inlineStr">
        <is>
          <t>Eintrag 25065</t>
        </is>
      </c>
      <c r="C25065" t="n">
        <v>37597.5</v>
      </c>
      <c r="D25065">
        <f>C25065*2</f>
        <v/>
      </c>
    </row>
    <row r="25066">
      <c r="A25066" t="n">
        <v>25066</v>
      </c>
      <c r="B25066" t="inlineStr">
        <is>
          <t>Eintrag 25066</t>
        </is>
      </c>
      <c r="C25066" t="n">
        <v>37599</v>
      </c>
      <c r="D25066">
        <f>C25066*2</f>
        <v/>
      </c>
    </row>
    <row r="25067">
      <c r="A25067" t="n">
        <v>25067</v>
      </c>
      <c r="B25067" t="inlineStr">
        <is>
          <t>Eintrag 25067</t>
        </is>
      </c>
      <c r="C25067" t="n">
        <v>37600.5</v>
      </c>
      <c r="D25067">
        <f>C25067*2</f>
        <v/>
      </c>
    </row>
    <row r="25068">
      <c r="A25068" t="n">
        <v>25068</v>
      </c>
      <c r="B25068" t="inlineStr">
        <is>
          <t>Eintrag 25068</t>
        </is>
      </c>
      <c r="C25068" t="n">
        <v>37602</v>
      </c>
      <c r="D25068">
        <f>C25068*2</f>
        <v/>
      </c>
    </row>
    <row r="25069">
      <c r="A25069" t="n">
        <v>25069</v>
      </c>
      <c r="B25069" t="inlineStr">
        <is>
          <t>Eintrag 25069</t>
        </is>
      </c>
      <c r="C25069" t="n">
        <v>37603.5</v>
      </c>
      <c r="D25069">
        <f>C25069*2</f>
        <v/>
      </c>
    </row>
    <row r="25070">
      <c r="A25070" t="n">
        <v>25070</v>
      </c>
      <c r="B25070" t="inlineStr">
        <is>
          <t>Eintrag 25070</t>
        </is>
      </c>
      <c r="C25070" t="n">
        <v>37605</v>
      </c>
      <c r="D25070">
        <f>C25070*2</f>
        <v/>
      </c>
    </row>
    <row r="25071">
      <c r="A25071" t="n">
        <v>25071</v>
      </c>
      <c r="B25071" t="inlineStr">
        <is>
          <t>Eintrag 25071</t>
        </is>
      </c>
      <c r="C25071" t="n">
        <v>37606.5</v>
      </c>
      <c r="D25071">
        <f>C25071*2</f>
        <v/>
      </c>
    </row>
    <row r="25072">
      <c r="A25072" t="n">
        <v>25072</v>
      </c>
      <c r="B25072" t="inlineStr">
        <is>
          <t>Eintrag 25072</t>
        </is>
      </c>
      <c r="C25072" t="n">
        <v>37608</v>
      </c>
      <c r="D25072">
        <f>C25072*2</f>
        <v/>
      </c>
    </row>
    <row r="25073">
      <c r="A25073" t="n">
        <v>25073</v>
      </c>
      <c r="B25073" t="inlineStr">
        <is>
          <t>Eintrag 25073</t>
        </is>
      </c>
      <c r="C25073" t="n">
        <v>37609.5</v>
      </c>
      <c r="D25073">
        <f>C25073*2</f>
        <v/>
      </c>
    </row>
    <row r="25074">
      <c r="A25074" t="n">
        <v>25074</v>
      </c>
      <c r="B25074" t="inlineStr">
        <is>
          <t>Eintrag 25074</t>
        </is>
      </c>
      <c r="C25074" t="n">
        <v>37611</v>
      </c>
      <c r="D25074">
        <f>C25074*2</f>
        <v/>
      </c>
    </row>
    <row r="25075">
      <c r="A25075" t="n">
        <v>25075</v>
      </c>
      <c r="B25075" t="inlineStr">
        <is>
          <t>Eintrag 25075</t>
        </is>
      </c>
      <c r="C25075" t="n">
        <v>37612.5</v>
      </c>
      <c r="D25075">
        <f>C25075*2</f>
        <v/>
      </c>
    </row>
    <row r="25076">
      <c r="A25076" t="n">
        <v>25076</v>
      </c>
      <c r="B25076" t="inlineStr">
        <is>
          <t>Eintrag 25076</t>
        </is>
      </c>
      <c r="C25076" t="n">
        <v>37614</v>
      </c>
      <c r="D25076">
        <f>C25076*2</f>
        <v/>
      </c>
    </row>
    <row r="25077">
      <c r="A25077" t="n">
        <v>25077</v>
      </c>
      <c r="B25077" t="inlineStr">
        <is>
          <t>Eintrag 25077</t>
        </is>
      </c>
      <c r="C25077" t="n">
        <v>37615.5</v>
      </c>
      <c r="D25077">
        <f>C25077*2</f>
        <v/>
      </c>
    </row>
    <row r="25078">
      <c r="A25078" t="n">
        <v>25078</v>
      </c>
      <c r="B25078" t="inlineStr">
        <is>
          <t>Eintrag 25078</t>
        </is>
      </c>
      <c r="C25078" t="n">
        <v>37617</v>
      </c>
      <c r="D25078">
        <f>C25078*2</f>
        <v/>
      </c>
    </row>
    <row r="25079">
      <c r="A25079" t="n">
        <v>25079</v>
      </c>
      <c r="B25079" t="inlineStr">
        <is>
          <t>Eintrag 25079</t>
        </is>
      </c>
      <c r="C25079" t="n">
        <v>37618.5</v>
      </c>
      <c r="D25079">
        <f>C25079*2</f>
        <v/>
      </c>
    </row>
    <row r="25080">
      <c r="A25080" t="n">
        <v>25080</v>
      </c>
      <c r="B25080" t="inlineStr">
        <is>
          <t>Eintrag 25080</t>
        </is>
      </c>
      <c r="C25080" t="n">
        <v>37620</v>
      </c>
      <c r="D25080">
        <f>C25080*2</f>
        <v/>
      </c>
    </row>
    <row r="25081">
      <c r="A25081" t="n">
        <v>25081</v>
      </c>
      <c r="B25081" t="inlineStr">
        <is>
          <t>Eintrag 25081</t>
        </is>
      </c>
      <c r="C25081" t="n">
        <v>37621.5</v>
      </c>
      <c r="D25081">
        <f>C25081*2</f>
        <v/>
      </c>
    </row>
    <row r="25082">
      <c r="A25082" t="n">
        <v>25082</v>
      </c>
      <c r="B25082" t="inlineStr">
        <is>
          <t>Eintrag 25082</t>
        </is>
      </c>
      <c r="C25082" t="n">
        <v>37623</v>
      </c>
      <c r="D25082">
        <f>C25082*2</f>
        <v/>
      </c>
    </row>
    <row r="25083">
      <c r="A25083" t="n">
        <v>25083</v>
      </c>
      <c r="B25083" t="inlineStr">
        <is>
          <t>Eintrag 25083</t>
        </is>
      </c>
      <c r="C25083" t="n">
        <v>37624.5</v>
      </c>
      <c r="D25083">
        <f>C25083*2</f>
        <v/>
      </c>
    </row>
    <row r="25084">
      <c r="A25084" t="n">
        <v>25084</v>
      </c>
      <c r="B25084" t="inlineStr">
        <is>
          <t>Eintrag 25084</t>
        </is>
      </c>
      <c r="C25084" t="n">
        <v>37626</v>
      </c>
      <c r="D25084">
        <f>C25084*2</f>
        <v/>
      </c>
    </row>
    <row r="25085">
      <c r="A25085" t="n">
        <v>25085</v>
      </c>
      <c r="B25085" t="inlineStr">
        <is>
          <t>Eintrag 25085</t>
        </is>
      </c>
      <c r="C25085" t="n">
        <v>37627.5</v>
      </c>
      <c r="D25085">
        <f>C25085*2</f>
        <v/>
      </c>
    </row>
    <row r="25086">
      <c r="A25086" t="n">
        <v>25086</v>
      </c>
      <c r="B25086" t="inlineStr">
        <is>
          <t>Eintrag 25086</t>
        </is>
      </c>
      <c r="C25086" t="n">
        <v>37629</v>
      </c>
      <c r="D25086">
        <f>C25086*2</f>
        <v/>
      </c>
    </row>
    <row r="25087">
      <c r="A25087" t="n">
        <v>25087</v>
      </c>
      <c r="B25087" t="inlineStr">
        <is>
          <t>Eintrag 25087</t>
        </is>
      </c>
      <c r="C25087" t="n">
        <v>37630.5</v>
      </c>
      <c r="D25087">
        <f>C25087*2</f>
        <v/>
      </c>
    </row>
    <row r="25088">
      <c r="A25088" t="n">
        <v>25088</v>
      </c>
      <c r="B25088" t="inlineStr">
        <is>
          <t>Eintrag 25088</t>
        </is>
      </c>
      <c r="C25088" t="n">
        <v>37632</v>
      </c>
      <c r="D25088">
        <f>C25088*2</f>
        <v/>
      </c>
    </row>
    <row r="25089">
      <c r="A25089" t="n">
        <v>25089</v>
      </c>
      <c r="B25089" t="inlineStr">
        <is>
          <t>Eintrag 25089</t>
        </is>
      </c>
      <c r="C25089" t="n">
        <v>37633.5</v>
      </c>
      <c r="D25089">
        <f>C25089*2</f>
        <v/>
      </c>
    </row>
    <row r="25090">
      <c r="A25090" t="n">
        <v>25090</v>
      </c>
      <c r="B25090" t="inlineStr">
        <is>
          <t>Eintrag 25090</t>
        </is>
      </c>
      <c r="C25090" t="n">
        <v>37635</v>
      </c>
      <c r="D25090">
        <f>C25090*2</f>
        <v/>
      </c>
    </row>
    <row r="25091">
      <c r="A25091" t="n">
        <v>25091</v>
      </c>
      <c r="B25091" t="inlineStr">
        <is>
          <t>Eintrag 25091</t>
        </is>
      </c>
      <c r="C25091" t="n">
        <v>37636.5</v>
      </c>
      <c r="D25091">
        <f>C25091*2</f>
        <v/>
      </c>
    </row>
    <row r="25092">
      <c r="A25092" t="n">
        <v>25092</v>
      </c>
      <c r="B25092" t="inlineStr">
        <is>
          <t>Eintrag 25092</t>
        </is>
      </c>
      <c r="C25092" t="n">
        <v>37638</v>
      </c>
      <c r="D25092">
        <f>C25092*2</f>
        <v/>
      </c>
    </row>
    <row r="25093">
      <c r="A25093" t="n">
        <v>25093</v>
      </c>
      <c r="B25093" t="inlineStr">
        <is>
          <t>Eintrag 25093</t>
        </is>
      </c>
      <c r="C25093" t="n">
        <v>37639.5</v>
      </c>
      <c r="D25093">
        <f>C25093*2</f>
        <v/>
      </c>
    </row>
    <row r="25094">
      <c r="A25094" t="n">
        <v>25094</v>
      </c>
      <c r="B25094" t="inlineStr">
        <is>
          <t>Eintrag 25094</t>
        </is>
      </c>
      <c r="C25094" t="n">
        <v>37641</v>
      </c>
      <c r="D25094">
        <f>C25094*2</f>
        <v/>
      </c>
    </row>
    <row r="25095">
      <c r="A25095" t="n">
        <v>25095</v>
      </c>
      <c r="B25095" t="inlineStr">
        <is>
          <t>Eintrag 25095</t>
        </is>
      </c>
      <c r="C25095" t="n">
        <v>37642.5</v>
      </c>
      <c r="D25095">
        <f>C25095*2</f>
        <v/>
      </c>
    </row>
    <row r="25096">
      <c r="A25096" t="n">
        <v>25096</v>
      </c>
      <c r="B25096" t="inlineStr">
        <is>
          <t>Eintrag 25096</t>
        </is>
      </c>
      <c r="C25096" t="n">
        <v>37644</v>
      </c>
      <c r="D25096">
        <f>C25096*2</f>
        <v/>
      </c>
    </row>
    <row r="25097">
      <c r="A25097" t="n">
        <v>25097</v>
      </c>
      <c r="B25097" t="inlineStr">
        <is>
          <t>Eintrag 25097</t>
        </is>
      </c>
      <c r="C25097" t="n">
        <v>37645.5</v>
      </c>
      <c r="D25097">
        <f>C25097*2</f>
        <v/>
      </c>
    </row>
    <row r="25098">
      <c r="A25098" t="n">
        <v>25098</v>
      </c>
      <c r="B25098" t="inlineStr">
        <is>
          <t>Eintrag 25098</t>
        </is>
      </c>
      <c r="C25098" t="n">
        <v>37647</v>
      </c>
      <c r="D25098">
        <f>C25098*2</f>
        <v/>
      </c>
    </row>
    <row r="25099">
      <c r="A25099" t="n">
        <v>25099</v>
      </c>
      <c r="B25099" t="inlineStr">
        <is>
          <t>Eintrag 25099</t>
        </is>
      </c>
      <c r="C25099" t="n">
        <v>37648.5</v>
      </c>
      <c r="D25099">
        <f>C25099*2</f>
        <v/>
      </c>
    </row>
    <row r="25100">
      <c r="A25100" t="n">
        <v>25100</v>
      </c>
      <c r="B25100" t="inlineStr">
        <is>
          <t>Eintrag 25100</t>
        </is>
      </c>
      <c r="C25100" t="n">
        <v>37650</v>
      </c>
      <c r="D25100">
        <f>C25100*2</f>
        <v/>
      </c>
    </row>
    <row r="25101">
      <c r="A25101" t="n">
        <v>25101</v>
      </c>
      <c r="B25101" t="inlineStr">
        <is>
          <t>Eintrag 25101</t>
        </is>
      </c>
      <c r="C25101" t="n">
        <v>37651.5</v>
      </c>
      <c r="D25101">
        <f>C25101*2</f>
        <v/>
      </c>
    </row>
    <row r="25102">
      <c r="A25102" t="n">
        <v>25102</v>
      </c>
      <c r="B25102" t="inlineStr">
        <is>
          <t>Eintrag 25102</t>
        </is>
      </c>
      <c r="C25102" t="n">
        <v>37653</v>
      </c>
      <c r="D25102">
        <f>C25102*2</f>
        <v/>
      </c>
    </row>
    <row r="25103">
      <c r="A25103" t="n">
        <v>25103</v>
      </c>
      <c r="B25103" t="inlineStr">
        <is>
          <t>Eintrag 25103</t>
        </is>
      </c>
      <c r="C25103" t="n">
        <v>37654.5</v>
      </c>
      <c r="D25103">
        <f>C25103*2</f>
        <v/>
      </c>
    </row>
    <row r="25104">
      <c r="A25104" t="n">
        <v>25104</v>
      </c>
      <c r="B25104" t="inlineStr">
        <is>
          <t>Eintrag 25104</t>
        </is>
      </c>
      <c r="C25104" t="n">
        <v>37656</v>
      </c>
      <c r="D25104">
        <f>C25104*2</f>
        <v/>
      </c>
    </row>
    <row r="25105">
      <c r="A25105" t="n">
        <v>25105</v>
      </c>
      <c r="B25105" t="inlineStr">
        <is>
          <t>Eintrag 25105</t>
        </is>
      </c>
      <c r="C25105" t="n">
        <v>37657.5</v>
      </c>
      <c r="D25105">
        <f>C25105*2</f>
        <v/>
      </c>
    </row>
    <row r="25106">
      <c r="A25106" t="n">
        <v>25106</v>
      </c>
      <c r="B25106" t="inlineStr">
        <is>
          <t>Eintrag 25106</t>
        </is>
      </c>
      <c r="C25106" t="n">
        <v>37659</v>
      </c>
      <c r="D25106">
        <f>C25106*2</f>
        <v/>
      </c>
    </row>
    <row r="25107">
      <c r="A25107" t="n">
        <v>25107</v>
      </c>
      <c r="B25107" t="inlineStr">
        <is>
          <t>Eintrag 25107</t>
        </is>
      </c>
      <c r="C25107" t="n">
        <v>37660.5</v>
      </c>
      <c r="D25107">
        <f>C25107*2</f>
        <v/>
      </c>
    </row>
    <row r="25108">
      <c r="A25108" t="n">
        <v>25108</v>
      </c>
      <c r="B25108" t="inlineStr">
        <is>
          <t>Eintrag 25108</t>
        </is>
      </c>
      <c r="C25108" t="n">
        <v>37662</v>
      </c>
      <c r="D25108">
        <f>C25108*2</f>
        <v/>
      </c>
    </row>
    <row r="25109">
      <c r="A25109" t="n">
        <v>25109</v>
      </c>
      <c r="B25109" t="inlineStr">
        <is>
          <t>Eintrag 25109</t>
        </is>
      </c>
      <c r="C25109" t="n">
        <v>37663.5</v>
      </c>
      <c r="D25109">
        <f>C25109*2</f>
        <v/>
      </c>
    </row>
    <row r="25110">
      <c r="A25110" t="n">
        <v>25110</v>
      </c>
      <c r="B25110" t="inlineStr">
        <is>
          <t>Eintrag 25110</t>
        </is>
      </c>
      <c r="C25110" t="n">
        <v>37665</v>
      </c>
      <c r="D25110">
        <f>C25110*2</f>
        <v/>
      </c>
    </row>
    <row r="25111">
      <c r="A25111" t="n">
        <v>25111</v>
      </c>
      <c r="B25111" t="inlineStr">
        <is>
          <t>Eintrag 25111</t>
        </is>
      </c>
      <c r="C25111" t="n">
        <v>37666.5</v>
      </c>
      <c r="D25111">
        <f>C25111*2</f>
        <v/>
      </c>
    </row>
    <row r="25112">
      <c r="A25112" t="n">
        <v>25112</v>
      </c>
      <c r="B25112" t="inlineStr">
        <is>
          <t>Eintrag 25112</t>
        </is>
      </c>
      <c r="C25112" t="n">
        <v>37668</v>
      </c>
      <c r="D25112">
        <f>C25112*2</f>
        <v/>
      </c>
    </row>
    <row r="25113">
      <c r="A25113" t="n">
        <v>25113</v>
      </c>
      <c r="B25113" t="inlineStr">
        <is>
          <t>Eintrag 25113</t>
        </is>
      </c>
      <c r="C25113" t="n">
        <v>37669.5</v>
      </c>
      <c r="D25113">
        <f>C25113*2</f>
        <v/>
      </c>
    </row>
    <row r="25114">
      <c r="A25114" t="n">
        <v>25114</v>
      </c>
      <c r="B25114" t="inlineStr">
        <is>
          <t>Eintrag 25114</t>
        </is>
      </c>
      <c r="C25114" t="n">
        <v>37671</v>
      </c>
      <c r="D25114">
        <f>C25114*2</f>
        <v/>
      </c>
    </row>
    <row r="25115">
      <c r="A25115" t="n">
        <v>25115</v>
      </c>
      <c r="B25115" t="inlineStr">
        <is>
          <t>Eintrag 25115</t>
        </is>
      </c>
      <c r="C25115" t="n">
        <v>37672.5</v>
      </c>
      <c r="D25115">
        <f>C25115*2</f>
        <v/>
      </c>
    </row>
    <row r="25116">
      <c r="A25116" t="n">
        <v>25116</v>
      </c>
      <c r="B25116" t="inlineStr">
        <is>
          <t>Eintrag 25116</t>
        </is>
      </c>
      <c r="C25116" t="n">
        <v>37674</v>
      </c>
      <c r="D25116">
        <f>C25116*2</f>
        <v/>
      </c>
    </row>
    <row r="25117">
      <c r="A25117" t="n">
        <v>25117</v>
      </c>
      <c r="B25117" t="inlineStr">
        <is>
          <t>Eintrag 25117</t>
        </is>
      </c>
      <c r="C25117" t="n">
        <v>37675.5</v>
      </c>
      <c r="D25117">
        <f>C25117*2</f>
        <v/>
      </c>
    </row>
    <row r="25118">
      <c r="A25118" t="n">
        <v>25118</v>
      </c>
      <c r="B25118" t="inlineStr">
        <is>
          <t>Eintrag 25118</t>
        </is>
      </c>
      <c r="C25118" t="n">
        <v>37677</v>
      </c>
      <c r="D25118">
        <f>C25118*2</f>
        <v/>
      </c>
    </row>
    <row r="25119">
      <c r="A25119" t="n">
        <v>25119</v>
      </c>
      <c r="B25119" t="inlineStr">
        <is>
          <t>Eintrag 25119</t>
        </is>
      </c>
      <c r="C25119" t="n">
        <v>37678.5</v>
      </c>
      <c r="D25119">
        <f>C25119*2</f>
        <v/>
      </c>
    </row>
    <row r="25120">
      <c r="A25120" t="n">
        <v>25120</v>
      </c>
      <c r="B25120" t="inlineStr">
        <is>
          <t>Eintrag 25120</t>
        </is>
      </c>
      <c r="C25120" t="n">
        <v>37680</v>
      </c>
      <c r="D25120">
        <f>C25120*2</f>
        <v/>
      </c>
    </row>
    <row r="25121">
      <c r="A25121" t="n">
        <v>25121</v>
      </c>
      <c r="B25121" t="inlineStr">
        <is>
          <t>Eintrag 25121</t>
        </is>
      </c>
      <c r="C25121" t="n">
        <v>37681.5</v>
      </c>
      <c r="D25121">
        <f>C25121*2</f>
        <v/>
      </c>
    </row>
    <row r="25122">
      <c r="A25122" t="n">
        <v>25122</v>
      </c>
      <c r="B25122" t="inlineStr">
        <is>
          <t>Eintrag 25122</t>
        </is>
      </c>
      <c r="C25122" t="n">
        <v>37683</v>
      </c>
      <c r="D25122">
        <f>C25122*2</f>
        <v/>
      </c>
    </row>
    <row r="25123">
      <c r="A25123" t="n">
        <v>25123</v>
      </c>
      <c r="B25123" t="inlineStr">
        <is>
          <t>Eintrag 25123</t>
        </is>
      </c>
      <c r="C25123" t="n">
        <v>37684.5</v>
      </c>
      <c r="D25123">
        <f>C25123*2</f>
        <v/>
      </c>
    </row>
    <row r="25124">
      <c r="A25124" t="n">
        <v>25124</v>
      </c>
      <c r="B25124" t="inlineStr">
        <is>
          <t>Eintrag 25124</t>
        </is>
      </c>
      <c r="C25124" t="n">
        <v>37686</v>
      </c>
      <c r="D25124">
        <f>C25124*2</f>
        <v/>
      </c>
    </row>
    <row r="25125">
      <c r="A25125" t="n">
        <v>25125</v>
      </c>
      <c r="B25125" t="inlineStr">
        <is>
          <t>Eintrag 25125</t>
        </is>
      </c>
      <c r="C25125" t="n">
        <v>37687.5</v>
      </c>
      <c r="D25125">
        <f>C25125*2</f>
        <v/>
      </c>
    </row>
    <row r="25126">
      <c r="A25126" t="n">
        <v>25126</v>
      </c>
      <c r="B25126" t="inlineStr">
        <is>
          <t>Eintrag 25126</t>
        </is>
      </c>
      <c r="C25126" t="n">
        <v>37689</v>
      </c>
      <c r="D25126">
        <f>C25126*2</f>
        <v/>
      </c>
    </row>
    <row r="25127">
      <c r="A25127" t="n">
        <v>25127</v>
      </c>
      <c r="B25127" t="inlineStr">
        <is>
          <t>Eintrag 25127</t>
        </is>
      </c>
      <c r="C25127" t="n">
        <v>37690.5</v>
      </c>
      <c r="D25127">
        <f>C25127*2</f>
        <v/>
      </c>
    </row>
    <row r="25128">
      <c r="A25128" t="n">
        <v>25128</v>
      </c>
      <c r="B25128" t="inlineStr">
        <is>
          <t>Eintrag 25128</t>
        </is>
      </c>
      <c r="C25128" t="n">
        <v>37692</v>
      </c>
      <c r="D25128">
        <f>C25128*2</f>
        <v/>
      </c>
    </row>
    <row r="25129">
      <c r="A25129" t="n">
        <v>25129</v>
      </c>
      <c r="B25129" t="inlineStr">
        <is>
          <t>Eintrag 25129</t>
        </is>
      </c>
      <c r="C25129" t="n">
        <v>37693.5</v>
      </c>
      <c r="D25129">
        <f>C25129*2</f>
        <v/>
      </c>
    </row>
    <row r="25130">
      <c r="A25130" t="n">
        <v>25130</v>
      </c>
      <c r="B25130" t="inlineStr">
        <is>
          <t>Eintrag 25130</t>
        </is>
      </c>
      <c r="C25130" t="n">
        <v>37695</v>
      </c>
      <c r="D25130">
        <f>C25130*2</f>
        <v/>
      </c>
    </row>
    <row r="25131">
      <c r="A25131" t="n">
        <v>25131</v>
      </c>
      <c r="B25131" t="inlineStr">
        <is>
          <t>Eintrag 25131</t>
        </is>
      </c>
      <c r="C25131" t="n">
        <v>37696.5</v>
      </c>
      <c r="D25131">
        <f>C25131*2</f>
        <v/>
      </c>
    </row>
    <row r="25132">
      <c r="A25132" t="n">
        <v>25132</v>
      </c>
      <c r="B25132" t="inlineStr">
        <is>
          <t>Eintrag 25132</t>
        </is>
      </c>
      <c r="C25132" t="n">
        <v>37698</v>
      </c>
      <c r="D25132">
        <f>C25132*2</f>
        <v/>
      </c>
    </row>
    <row r="25133">
      <c r="A25133" t="n">
        <v>25133</v>
      </c>
      <c r="B25133" t="inlineStr">
        <is>
          <t>Eintrag 25133</t>
        </is>
      </c>
      <c r="C25133" t="n">
        <v>37699.5</v>
      </c>
      <c r="D25133">
        <f>C25133*2</f>
        <v/>
      </c>
    </row>
    <row r="25134">
      <c r="A25134" t="n">
        <v>25134</v>
      </c>
      <c r="B25134" t="inlineStr">
        <is>
          <t>Eintrag 25134</t>
        </is>
      </c>
      <c r="C25134" t="n">
        <v>37701</v>
      </c>
      <c r="D25134">
        <f>C25134*2</f>
        <v/>
      </c>
    </row>
    <row r="25135">
      <c r="A25135" t="n">
        <v>25135</v>
      </c>
      <c r="B25135" t="inlineStr">
        <is>
          <t>Eintrag 25135</t>
        </is>
      </c>
      <c r="C25135" t="n">
        <v>37702.5</v>
      </c>
      <c r="D25135">
        <f>C25135*2</f>
        <v/>
      </c>
    </row>
    <row r="25136">
      <c r="A25136" t="n">
        <v>25136</v>
      </c>
      <c r="B25136" t="inlineStr">
        <is>
          <t>Eintrag 25136</t>
        </is>
      </c>
      <c r="C25136" t="n">
        <v>37704</v>
      </c>
      <c r="D25136">
        <f>C25136*2</f>
        <v/>
      </c>
    </row>
    <row r="25137">
      <c r="A25137" t="n">
        <v>25137</v>
      </c>
      <c r="B25137" t="inlineStr">
        <is>
          <t>Eintrag 25137</t>
        </is>
      </c>
      <c r="C25137" t="n">
        <v>37705.5</v>
      </c>
      <c r="D25137">
        <f>C25137*2</f>
        <v/>
      </c>
    </row>
    <row r="25138">
      <c r="A25138" t="n">
        <v>25138</v>
      </c>
      <c r="B25138" t="inlineStr">
        <is>
          <t>Eintrag 25138</t>
        </is>
      </c>
      <c r="C25138" t="n">
        <v>37707</v>
      </c>
      <c r="D25138">
        <f>C25138*2</f>
        <v/>
      </c>
    </row>
    <row r="25139">
      <c r="A25139" t="n">
        <v>25139</v>
      </c>
      <c r="B25139" t="inlineStr">
        <is>
          <t>Eintrag 25139</t>
        </is>
      </c>
      <c r="C25139" t="n">
        <v>37708.5</v>
      </c>
      <c r="D25139">
        <f>C25139*2</f>
        <v/>
      </c>
    </row>
    <row r="25140">
      <c r="A25140" t="n">
        <v>25140</v>
      </c>
      <c r="B25140" t="inlineStr">
        <is>
          <t>Eintrag 25140</t>
        </is>
      </c>
      <c r="C25140" t="n">
        <v>37710</v>
      </c>
      <c r="D25140">
        <f>C25140*2</f>
        <v/>
      </c>
    </row>
    <row r="25141">
      <c r="A25141" t="n">
        <v>25141</v>
      </c>
      <c r="B25141" t="inlineStr">
        <is>
          <t>Eintrag 25141</t>
        </is>
      </c>
      <c r="C25141" t="n">
        <v>37711.5</v>
      </c>
      <c r="D25141">
        <f>C25141*2</f>
        <v/>
      </c>
    </row>
    <row r="25142">
      <c r="A25142" t="n">
        <v>25142</v>
      </c>
      <c r="B25142" t="inlineStr">
        <is>
          <t>Eintrag 25142</t>
        </is>
      </c>
      <c r="C25142" t="n">
        <v>37713</v>
      </c>
      <c r="D25142">
        <f>C25142*2</f>
        <v/>
      </c>
    </row>
    <row r="25143">
      <c r="A25143" t="n">
        <v>25143</v>
      </c>
      <c r="B25143" t="inlineStr">
        <is>
          <t>Eintrag 25143</t>
        </is>
      </c>
      <c r="C25143" t="n">
        <v>37714.5</v>
      </c>
      <c r="D25143">
        <f>C25143*2</f>
        <v/>
      </c>
    </row>
    <row r="25144">
      <c r="A25144" t="n">
        <v>25144</v>
      </c>
      <c r="B25144" t="inlineStr">
        <is>
          <t>Eintrag 25144</t>
        </is>
      </c>
      <c r="C25144" t="n">
        <v>37716</v>
      </c>
      <c r="D25144">
        <f>C25144*2</f>
        <v/>
      </c>
    </row>
    <row r="25145">
      <c r="A25145" t="n">
        <v>25145</v>
      </c>
      <c r="B25145" t="inlineStr">
        <is>
          <t>Eintrag 25145</t>
        </is>
      </c>
      <c r="C25145" t="n">
        <v>37717.5</v>
      </c>
      <c r="D25145">
        <f>C25145*2</f>
        <v/>
      </c>
    </row>
    <row r="25146">
      <c r="A25146" t="n">
        <v>25146</v>
      </c>
      <c r="B25146" t="inlineStr">
        <is>
          <t>Eintrag 25146</t>
        </is>
      </c>
      <c r="C25146" t="n">
        <v>37719</v>
      </c>
      <c r="D25146">
        <f>C25146*2</f>
        <v/>
      </c>
    </row>
    <row r="25147">
      <c r="A25147" t="n">
        <v>25147</v>
      </c>
      <c r="B25147" t="inlineStr">
        <is>
          <t>Eintrag 25147</t>
        </is>
      </c>
      <c r="C25147" t="n">
        <v>37720.5</v>
      </c>
      <c r="D25147">
        <f>C25147*2</f>
        <v/>
      </c>
    </row>
    <row r="25148">
      <c r="A25148" t="n">
        <v>25148</v>
      </c>
      <c r="B25148" t="inlineStr">
        <is>
          <t>Eintrag 25148</t>
        </is>
      </c>
      <c r="C25148" t="n">
        <v>37722</v>
      </c>
      <c r="D25148">
        <f>C25148*2</f>
        <v/>
      </c>
    </row>
    <row r="25149">
      <c r="A25149" t="n">
        <v>25149</v>
      </c>
      <c r="B25149" t="inlineStr">
        <is>
          <t>Eintrag 25149</t>
        </is>
      </c>
      <c r="C25149" t="n">
        <v>37723.5</v>
      </c>
      <c r="D25149">
        <f>C25149*2</f>
        <v/>
      </c>
    </row>
    <row r="25150">
      <c r="A25150" t="n">
        <v>25150</v>
      </c>
      <c r="B25150" t="inlineStr">
        <is>
          <t>Eintrag 25150</t>
        </is>
      </c>
      <c r="C25150" t="n">
        <v>37725</v>
      </c>
      <c r="D25150">
        <f>C25150*2</f>
        <v/>
      </c>
    </row>
    <row r="25151">
      <c r="A25151" t="n">
        <v>25151</v>
      </c>
      <c r="B25151" t="inlineStr">
        <is>
          <t>Eintrag 25151</t>
        </is>
      </c>
      <c r="C25151" t="n">
        <v>37726.5</v>
      </c>
      <c r="D25151">
        <f>C25151*2</f>
        <v/>
      </c>
    </row>
    <row r="25152">
      <c r="A25152" t="n">
        <v>25152</v>
      </c>
      <c r="B25152" t="inlineStr">
        <is>
          <t>Eintrag 25152</t>
        </is>
      </c>
      <c r="C25152" t="n">
        <v>37728</v>
      </c>
      <c r="D25152">
        <f>C25152*2</f>
        <v/>
      </c>
    </row>
    <row r="25153">
      <c r="A25153" t="n">
        <v>25153</v>
      </c>
      <c r="B25153" t="inlineStr">
        <is>
          <t>Eintrag 25153</t>
        </is>
      </c>
      <c r="C25153" t="n">
        <v>37729.5</v>
      </c>
      <c r="D25153">
        <f>C25153*2</f>
        <v/>
      </c>
    </row>
    <row r="25154">
      <c r="A25154" t="n">
        <v>25154</v>
      </c>
      <c r="B25154" t="inlineStr">
        <is>
          <t>Eintrag 25154</t>
        </is>
      </c>
      <c r="C25154" t="n">
        <v>37731</v>
      </c>
      <c r="D25154">
        <f>C25154*2</f>
        <v/>
      </c>
    </row>
    <row r="25155">
      <c r="A25155" t="n">
        <v>25155</v>
      </c>
      <c r="B25155" t="inlineStr">
        <is>
          <t>Eintrag 25155</t>
        </is>
      </c>
      <c r="C25155" t="n">
        <v>37732.5</v>
      </c>
      <c r="D25155">
        <f>C25155*2</f>
        <v/>
      </c>
    </row>
    <row r="25156">
      <c r="A25156" t="n">
        <v>25156</v>
      </c>
      <c r="B25156" t="inlineStr">
        <is>
          <t>Eintrag 25156</t>
        </is>
      </c>
      <c r="C25156" t="n">
        <v>37734</v>
      </c>
      <c r="D25156">
        <f>C25156*2</f>
        <v/>
      </c>
    </row>
    <row r="25157">
      <c r="A25157" t="n">
        <v>25157</v>
      </c>
      <c r="B25157" t="inlineStr">
        <is>
          <t>Eintrag 25157</t>
        </is>
      </c>
      <c r="C25157" t="n">
        <v>37735.5</v>
      </c>
      <c r="D25157">
        <f>C25157*2</f>
        <v/>
      </c>
    </row>
    <row r="25158">
      <c r="A25158" t="n">
        <v>25158</v>
      </c>
      <c r="B25158" t="inlineStr">
        <is>
          <t>Eintrag 25158</t>
        </is>
      </c>
      <c r="C25158" t="n">
        <v>37737</v>
      </c>
      <c r="D25158">
        <f>C25158*2</f>
        <v/>
      </c>
    </row>
    <row r="25159">
      <c r="A25159" t="n">
        <v>25159</v>
      </c>
      <c r="B25159" t="inlineStr">
        <is>
          <t>Eintrag 25159</t>
        </is>
      </c>
      <c r="C25159" t="n">
        <v>37738.5</v>
      </c>
      <c r="D25159">
        <f>C25159*2</f>
        <v/>
      </c>
    </row>
    <row r="25160">
      <c r="A25160" t="n">
        <v>25160</v>
      </c>
      <c r="B25160" t="inlineStr">
        <is>
          <t>Eintrag 25160</t>
        </is>
      </c>
      <c r="C25160" t="n">
        <v>37740</v>
      </c>
      <c r="D25160">
        <f>C25160*2</f>
        <v/>
      </c>
    </row>
    <row r="25161">
      <c r="A25161" t="n">
        <v>25161</v>
      </c>
      <c r="B25161" t="inlineStr">
        <is>
          <t>Eintrag 25161</t>
        </is>
      </c>
      <c r="C25161" t="n">
        <v>37741.5</v>
      </c>
      <c r="D25161">
        <f>C25161*2</f>
        <v/>
      </c>
    </row>
    <row r="25162">
      <c r="A25162" t="n">
        <v>25162</v>
      </c>
      <c r="B25162" t="inlineStr">
        <is>
          <t>Eintrag 25162</t>
        </is>
      </c>
      <c r="C25162" t="n">
        <v>37743</v>
      </c>
      <c r="D25162">
        <f>C25162*2</f>
        <v/>
      </c>
    </row>
    <row r="25163">
      <c r="A25163" t="n">
        <v>25163</v>
      </c>
      <c r="B25163" t="inlineStr">
        <is>
          <t>Eintrag 25163</t>
        </is>
      </c>
      <c r="C25163" t="n">
        <v>37744.5</v>
      </c>
      <c r="D25163">
        <f>C25163*2</f>
        <v/>
      </c>
    </row>
    <row r="25164">
      <c r="A25164" t="n">
        <v>25164</v>
      </c>
      <c r="B25164" t="inlineStr">
        <is>
          <t>Eintrag 25164</t>
        </is>
      </c>
      <c r="C25164" t="n">
        <v>37746</v>
      </c>
      <c r="D25164">
        <f>C25164*2</f>
        <v/>
      </c>
    </row>
    <row r="25165">
      <c r="A25165" t="n">
        <v>25165</v>
      </c>
      <c r="B25165" t="inlineStr">
        <is>
          <t>Eintrag 25165</t>
        </is>
      </c>
      <c r="C25165" t="n">
        <v>37747.5</v>
      </c>
      <c r="D25165">
        <f>C25165*2</f>
        <v/>
      </c>
    </row>
    <row r="25166">
      <c r="A25166" t="n">
        <v>25166</v>
      </c>
      <c r="B25166" t="inlineStr">
        <is>
          <t>Eintrag 25166</t>
        </is>
      </c>
      <c r="C25166" t="n">
        <v>37749</v>
      </c>
      <c r="D25166">
        <f>C25166*2</f>
        <v/>
      </c>
    </row>
    <row r="25167">
      <c r="A25167" t="n">
        <v>25167</v>
      </c>
      <c r="B25167" t="inlineStr">
        <is>
          <t>Eintrag 25167</t>
        </is>
      </c>
      <c r="C25167" t="n">
        <v>37750.5</v>
      </c>
      <c r="D25167">
        <f>C25167*2</f>
        <v/>
      </c>
    </row>
    <row r="25168">
      <c r="A25168" t="n">
        <v>25168</v>
      </c>
      <c r="B25168" t="inlineStr">
        <is>
          <t>Eintrag 25168</t>
        </is>
      </c>
      <c r="C25168" t="n">
        <v>37752</v>
      </c>
      <c r="D25168">
        <f>C25168*2</f>
        <v/>
      </c>
    </row>
    <row r="25169">
      <c r="A25169" t="n">
        <v>25169</v>
      </c>
      <c r="B25169" t="inlineStr">
        <is>
          <t>Eintrag 25169</t>
        </is>
      </c>
      <c r="C25169" t="n">
        <v>37753.5</v>
      </c>
      <c r="D25169">
        <f>C25169*2</f>
        <v/>
      </c>
    </row>
    <row r="25170">
      <c r="A25170" t="n">
        <v>25170</v>
      </c>
      <c r="B25170" t="inlineStr">
        <is>
          <t>Eintrag 25170</t>
        </is>
      </c>
      <c r="C25170" t="n">
        <v>37755</v>
      </c>
      <c r="D25170">
        <f>C25170*2</f>
        <v/>
      </c>
    </row>
    <row r="25171">
      <c r="A25171" t="n">
        <v>25171</v>
      </c>
      <c r="B25171" t="inlineStr">
        <is>
          <t>Eintrag 25171</t>
        </is>
      </c>
      <c r="C25171" t="n">
        <v>37756.5</v>
      </c>
      <c r="D25171">
        <f>C25171*2</f>
        <v/>
      </c>
    </row>
    <row r="25172">
      <c r="A25172" t="n">
        <v>25172</v>
      </c>
      <c r="B25172" t="inlineStr">
        <is>
          <t>Eintrag 25172</t>
        </is>
      </c>
      <c r="C25172" t="n">
        <v>37758</v>
      </c>
      <c r="D25172">
        <f>C25172*2</f>
        <v/>
      </c>
    </row>
    <row r="25173">
      <c r="A25173" t="n">
        <v>25173</v>
      </c>
      <c r="B25173" t="inlineStr">
        <is>
          <t>Eintrag 25173</t>
        </is>
      </c>
      <c r="C25173" t="n">
        <v>37759.5</v>
      </c>
      <c r="D25173">
        <f>C25173*2</f>
        <v/>
      </c>
    </row>
    <row r="25174">
      <c r="A25174" t="n">
        <v>25174</v>
      </c>
      <c r="B25174" t="inlineStr">
        <is>
          <t>Eintrag 25174</t>
        </is>
      </c>
      <c r="C25174" t="n">
        <v>37761</v>
      </c>
      <c r="D25174">
        <f>C25174*2</f>
        <v/>
      </c>
    </row>
    <row r="25175">
      <c r="A25175" t="n">
        <v>25175</v>
      </c>
      <c r="B25175" t="inlineStr">
        <is>
          <t>Eintrag 25175</t>
        </is>
      </c>
      <c r="C25175" t="n">
        <v>37762.5</v>
      </c>
      <c r="D25175">
        <f>C25175*2</f>
        <v/>
      </c>
    </row>
    <row r="25176">
      <c r="A25176" t="n">
        <v>25176</v>
      </c>
      <c r="B25176" t="inlineStr">
        <is>
          <t>Eintrag 25176</t>
        </is>
      </c>
      <c r="C25176" t="n">
        <v>37764</v>
      </c>
      <c r="D25176">
        <f>C25176*2</f>
        <v/>
      </c>
    </row>
    <row r="25177">
      <c r="A25177" t="n">
        <v>25177</v>
      </c>
      <c r="B25177" t="inlineStr">
        <is>
          <t>Eintrag 25177</t>
        </is>
      </c>
      <c r="C25177" t="n">
        <v>37765.5</v>
      </c>
      <c r="D25177">
        <f>C25177*2</f>
        <v/>
      </c>
    </row>
    <row r="25178">
      <c r="A25178" t="n">
        <v>25178</v>
      </c>
      <c r="B25178" t="inlineStr">
        <is>
          <t>Eintrag 25178</t>
        </is>
      </c>
      <c r="C25178" t="n">
        <v>37767</v>
      </c>
      <c r="D25178">
        <f>C25178*2</f>
        <v/>
      </c>
    </row>
    <row r="25179">
      <c r="A25179" t="n">
        <v>25179</v>
      </c>
      <c r="B25179" t="inlineStr">
        <is>
          <t>Eintrag 25179</t>
        </is>
      </c>
      <c r="C25179" t="n">
        <v>37768.5</v>
      </c>
      <c r="D25179">
        <f>C25179*2</f>
        <v/>
      </c>
    </row>
    <row r="25180">
      <c r="A25180" t="n">
        <v>25180</v>
      </c>
      <c r="B25180" t="inlineStr">
        <is>
          <t>Eintrag 25180</t>
        </is>
      </c>
      <c r="C25180" t="n">
        <v>37770</v>
      </c>
      <c r="D25180">
        <f>C25180*2</f>
        <v/>
      </c>
    </row>
    <row r="25181">
      <c r="A25181" t="n">
        <v>25181</v>
      </c>
      <c r="B25181" t="inlineStr">
        <is>
          <t>Eintrag 25181</t>
        </is>
      </c>
      <c r="C25181" t="n">
        <v>37771.5</v>
      </c>
      <c r="D25181">
        <f>C25181*2</f>
        <v/>
      </c>
    </row>
    <row r="25182">
      <c r="A25182" t="n">
        <v>25182</v>
      </c>
      <c r="B25182" t="inlineStr">
        <is>
          <t>Eintrag 25182</t>
        </is>
      </c>
      <c r="C25182" t="n">
        <v>37773</v>
      </c>
      <c r="D25182">
        <f>C25182*2</f>
        <v/>
      </c>
    </row>
    <row r="25183">
      <c r="A25183" t="n">
        <v>25183</v>
      </c>
      <c r="B25183" t="inlineStr">
        <is>
          <t>Eintrag 25183</t>
        </is>
      </c>
      <c r="C25183" t="n">
        <v>37774.5</v>
      </c>
      <c r="D25183">
        <f>C25183*2</f>
        <v/>
      </c>
    </row>
    <row r="25184">
      <c r="A25184" t="n">
        <v>25184</v>
      </c>
      <c r="B25184" t="inlineStr">
        <is>
          <t>Eintrag 25184</t>
        </is>
      </c>
      <c r="C25184" t="n">
        <v>37776</v>
      </c>
      <c r="D25184">
        <f>C25184*2</f>
        <v/>
      </c>
    </row>
    <row r="25185">
      <c r="A25185" t="n">
        <v>25185</v>
      </c>
      <c r="B25185" t="inlineStr">
        <is>
          <t>Eintrag 25185</t>
        </is>
      </c>
      <c r="C25185" t="n">
        <v>37777.5</v>
      </c>
      <c r="D25185">
        <f>C25185*2</f>
        <v/>
      </c>
    </row>
    <row r="25186">
      <c r="A25186" t="n">
        <v>25186</v>
      </c>
      <c r="B25186" t="inlineStr">
        <is>
          <t>Eintrag 25186</t>
        </is>
      </c>
      <c r="C25186" t="n">
        <v>37779</v>
      </c>
      <c r="D25186">
        <f>C25186*2</f>
        <v/>
      </c>
    </row>
    <row r="25187">
      <c r="A25187" t="n">
        <v>25187</v>
      </c>
      <c r="B25187" t="inlineStr">
        <is>
          <t>Eintrag 25187</t>
        </is>
      </c>
      <c r="C25187" t="n">
        <v>37780.5</v>
      </c>
      <c r="D25187">
        <f>C25187*2</f>
        <v/>
      </c>
    </row>
    <row r="25188">
      <c r="A25188" t="n">
        <v>25188</v>
      </c>
      <c r="B25188" t="inlineStr">
        <is>
          <t>Eintrag 25188</t>
        </is>
      </c>
      <c r="C25188" t="n">
        <v>37782</v>
      </c>
      <c r="D25188">
        <f>C25188*2</f>
        <v/>
      </c>
    </row>
    <row r="25189">
      <c r="A25189" t="n">
        <v>25189</v>
      </c>
      <c r="B25189" t="inlineStr">
        <is>
          <t>Eintrag 25189</t>
        </is>
      </c>
      <c r="C25189" t="n">
        <v>37783.5</v>
      </c>
      <c r="D25189">
        <f>C25189*2</f>
        <v/>
      </c>
    </row>
    <row r="25190">
      <c r="A25190" t="n">
        <v>25190</v>
      </c>
      <c r="B25190" t="inlineStr">
        <is>
          <t>Eintrag 25190</t>
        </is>
      </c>
      <c r="C25190" t="n">
        <v>37785</v>
      </c>
      <c r="D25190">
        <f>C25190*2</f>
        <v/>
      </c>
    </row>
    <row r="25191">
      <c r="A25191" t="n">
        <v>25191</v>
      </c>
      <c r="B25191" t="inlineStr">
        <is>
          <t>Eintrag 25191</t>
        </is>
      </c>
      <c r="C25191" t="n">
        <v>37786.5</v>
      </c>
      <c r="D25191">
        <f>C25191*2</f>
        <v/>
      </c>
    </row>
    <row r="25192">
      <c r="A25192" t="n">
        <v>25192</v>
      </c>
      <c r="B25192" t="inlineStr">
        <is>
          <t>Eintrag 25192</t>
        </is>
      </c>
      <c r="C25192" t="n">
        <v>37788</v>
      </c>
      <c r="D25192">
        <f>C25192*2</f>
        <v/>
      </c>
    </row>
    <row r="25193">
      <c r="A25193" t="n">
        <v>25193</v>
      </c>
      <c r="B25193" t="inlineStr">
        <is>
          <t>Eintrag 25193</t>
        </is>
      </c>
      <c r="C25193" t="n">
        <v>37789.5</v>
      </c>
      <c r="D25193">
        <f>C25193*2</f>
        <v/>
      </c>
    </row>
    <row r="25194">
      <c r="A25194" t="n">
        <v>25194</v>
      </c>
      <c r="B25194" t="inlineStr">
        <is>
          <t>Eintrag 25194</t>
        </is>
      </c>
      <c r="C25194" t="n">
        <v>37791</v>
      </c>
      <c r="D25194">
        <f>C25194*2</f>
        <v/>
      </c>
    </row>
    <row r="25195">
      <c r="A25195" t="n">
        <v>25195</v>
      </c>
      <c r="B25195" t="inlineStr">
        <is>
          <t>Eintrag 25195</t>
        </is>
      </c>
      <c r="C25195" t="n">
        <v>37792.5</v>
      </c>
      <c r="D25195">
        <f>C25195*2</f>
        <v/>
      </c>
    </row>
    <row r="25196">
      <c r="A25196" t="n">
        <v>25196</v>
      </c>
      <c r="B25196" t="inlineStr">
        <is>
          <t>Eintrag 25196</t>
        </is>
      </c>
      <c r="C25196" t="n">
        <v>37794</v>
      </c>
      <c r="D25196">
        <f>C25196*2</f>
        <v/>
      </c>
    </row>
    <row r="25197">
      <c r="A25197" t="n">
        <v>25197</v>
      </c>
      <c r="B25197" t="inlineStr">
        <is>
          <t>Eintrag 25197</t>
        </is>
      </c>
      <c r="C25197" t="n">
        <v>37795.5</v>
      </c>
      <c r="D25197">
        <f>C25197*2</f>
        <v/>
      </c>
    </row>
    <row r="25198">
      <c r="A25198" t="n">
        <v>25198</v>
      </c>
      <c r="B25198" t="inlineStr">
        <is>
          <t>Eintrag 25198</t>
        </is>
      </c>
      <c r="C25198" t="n">
        <v>37797</v>
      </c>
      <c r="D25198">
        <f>C25198*2</f>
        <v/>
      </c>
    </row>
    <row r="25199">
      <c r="A25199" t="n">
        <v>25199</v>
      </c>
      <c r="B25199" t="inlineStr">
        <is>
          <t>Eintrag 25199</t>
        </is>
      </c>
      <c r="C25199" t="n">
        <v>37798.5</v>
      </c>
      <c r="D25199">
        <f>C25199*2</f>
        <v/>
      </c>
    </row>
    <row r="25200">
      <c r="A25200" t="n">
        <v>25200</v>
      </c>
      <c r="B25200" t="inlineStr">
        <is>
          <t>Eintrag 25200</t>
        </is>
      </c>
      <c r="C25200" t="n">
        <v>37800</v>
      </c>
      <c r="D25200">
        <f>C25200*2</f>
        <v/>
      </c>
    </row>
    <row r="25201">
      <c r="A25201" t="n">
        <v>25201</v>
      </c>
      <c r="B25201" t="inlineStr">
        <is>
          <t>Eintrag 25201</t>
        </is>
      </c>
      <c r="C25201" t="n">
        <v>37801.5</v>
      </c>
      <c r="D25201">
        <f>C25201*2</f>
        <v/>
      </c>
    </row>
    <row r="25202">
      <c r="A25202" t="n">
        <v>25202</v>
      </c>
      <c r="B25202" t="inlineStr">
        <is>
          <t>Eintrag 25202</t>
        </is>
      </c>
      <c r="C25202" t="n">
        <v>37803</v>
      </c>
      <c r="D25202">
        <f>C25202*2</f>
        <v/>
      </c>
    </row>
    <row r="25203">
      <c r="A25203" t="n">
        <v>25203</v>
      </c>
      <c r="B25203" t="inlineStr">
        <is>
          <t>Eintrag 25203</t>
        </is>
      </c>
      <c r="C25203" t="n">
        <v>37804.5</v>
      </c>
      <c r="D25203">
        <f>C25203*2</f>
        <v/>
      </c>
    </row>
    <row r="25204">
      <c r="A25204" t="n">
        <v>25204</v>
      </c>
      <c r="B25204" t="inlineStr">
        <is>
          <t>Eintrag 25204</t>
        </is>
      </c>
      <c r="C25204" t="n">
        <v>37806</v>
      </c>
      <c r="D25204">
        <f>C25204*2</f>
        <v/>
      </c>
    </row>
    <row r="25205">
      <c r="A25205" t="n">
        <v>25205</v>
      </c>
      <c r="B25205" t="inlineStr">
        <is>
          <t>Eintrag 25205</t>
        </is>
      </c>
      <c r="C25205" t="n">
        <v>37807.5</v>
      </c>
      <c r="D25205">
        <f>C25205*2</f>
        <v/>
      </c>
    </row>
    <row r="25206">
      <c r="A25206" t="n">
        <v>25206</v>
      </c>
      <c r="B25206" t="inlineStr">
        <is>
          <t>Eintrag 25206</t>
        </is>
      </c>
      <c r="C25206" t="n">
        <v>37809</v>
      </c>
      <c r="D25206">
        <f>C25206*2</f>
        <v/>
      </c>
    </row>
    <row r="25207">
      <c r="A25207" t="n">
        <v>25207</v>
      </c>
      <c r="B25207" t="inlineStr">
        <is>
          <t>Eintrag 25207</t>
        </is>
      </c>
      <c r="C25207" t="n">
        <v>37810.5</v>
      </c>
      <c r="D25207">
        <f>C25207*2</f>
        <v/>
      </c>
    </row>
    <row r="25208">
      <c r="A25208" t="n">
        <v>25208</v>
      </c>
      <c r="B25208" t="inlineStr">
        <is>
          <t>Eintrag 25208</t>
        </is>
      </c>
      <c r="C25208" t="n">
        <v>37812</v>
      </c>
      <c r="D25208">
        <f>C25208*2</f>
        <v/>
      </c>
    </row>
    <row r="25209">
      <c r="A25209" t="n">
        <v>25209</v>
      </c>
      <c r="B25209" t="inlineStr">
        <is>
          <t>Eintrag 25209</t>
        </is>
      </c>
      <c r="C25209" t="n">
        <v>37813.5</v>
      </c>
      <c r="D25209">
        <f>C25209*2</f>
        <v/>
      </c>
    </row>
    <row r="25210">
      <c r="A25210" t="n">
        <v>25210</v>
      </c>
      <c r="B25210" t="inlineStr">
        <is>
          <t>Eintrag 25210</t>
        </is>
      </c>
      <c r="C25210" t="n">
        <v>37815</v>
      </c>
      <c r="D25210">
        <f>C25210*2</f>
        <v/>
      </c>
    </row>
    <row r="25211">
      <c r="A25211" t="n">
        <v>25211</v>
      </c>
      <c r="B25211" t="inlineStr">
        <is>
          <t>Eintrag 25211</t>
        </is>
      </c>
      <c r="C25211" t="n">
        <v>37816.5</v>
      </c>
      <c r="D25211">
        <f>C25211*2</f>
        <v/>
      </c>
    </row>
    <row r="25212">
      <c r="A25212" t="n">
        <v>25212</v>
      </c>
      <c r="B25212" t="inlineStr">
        <is>
          <t>Eintrag 25212</t>
        </is>
      </c>
      <c r="C25212" t="n">
        <v>37818</v>
      </c>
      <c r="D25212">
        <f>C25212*2</f>
        <v/>
      </c>
    </row>
    <row r="25213">
      <c r="A25213" t="n">
        <v>25213</v>
      </c>
      <c r="B25213" t="inlineStr">
        <is>
          <t>Eintrag 25213</t>
        </is>
      </c>
      <c r="C25213" t="n">
        <v>37819.5</v>
      </c>
      <c r="D25213">
        <f>C25213*2</f>
        <v/>
      </c>
    </row>
    <row r="25214">
      <c r="A25214" t="n">
        <v>25214</v>
      </c>
      <c r="B25214" t="inlineStr">
        <is>
          <t>Eintrag 25214</t>
        </is>
      </c>
      <c r="C25214" t="n">
        <v>37821</v>
      </c>
      <c r="D25214">
        <f>C25214*2</f>
        <v/>
      </c>
    </row>
    <row r="25215">
      <c r="A25215" t="n">
        <v>25215</v>
      </c>
      <c r="B25215" t="inlineStr">
        <is>
          <t>Eintrag 25215</t>
        </is>
      </c>
      <c r="C25215" t="n">
        <v>37822.5</v>
      </c>
      <c r="D25215">
        <f>C25215*2</f>
        <v/>
      </c>
    </row>
    <row r="25216">
      <c r="A25216" t="n">
        <v>25216</v>
      </c>
      <c r="B25216" t="inlineStr">
        <is>
          <t>Eintrag 25216</t>
        </is>
      </c>
      <c r="C25216" t="n">
        <v>37824</v>
      </c>
      <c r="D25216">
        <f>C25216*2</f>
        <v/>
      </c>
    </row>
    <row r="25217">
      <c r="A25217" t="n">
        <v>25217</v>
      </c>
      <c r="B25217" t="inlineStr">
        <is>
          <t>Eintrag 25217</t>
        </is>
      </c>
      <c r="C25217" t="n">
        <v>37825.5</v>
      </c>
      <c r="D25217">
        <f>C25217*2</f>
        <v/>
      </c>
    </row>
    <row r="25218">
      <c r="A25218" t="n">
        <v>25218</v>
      </c>
      <c r="B25218" t="inlineStr">
        <is>
          <t>Eintrag 25218</t>
        </is>
      </c>
      <c r="C25218" t="n">
        <v>37827</v>
      </c>
      <c r="D25218">
        <f>C25218*2</f>
        <v/>
      </c>
    </row>
    <row r="25219">
      <c r="A25219" t="n">
        <v>25219</v>
      </c>
      <c r="B25219" t="inlineStr">
        <is>
          <t>Eintrag 25219</t>
        </is>
      </c>
      <c r="C25219" t="n">
        <v>37828.5</v>
      </c>
      <c r="D25219">
        <f>C25219*2</f>
        <v/>
      </c>
    </row>
    <row r="25220">
      <c r="A25220" t="n">
        <v>25220</v>
      </c>
      <c r="B25220" t="inlineStr">
        <is>
          <t>Eintrag 25220</t>
        </is>
      </c>
      <c r="C25220" t="n">
        <v>37830</v>
      </c>
      <c r="D25220">
        <f>C25220*2</f>
        <v/>
      </c>
    </row>
    <row r="25221">
      <c r="A25221" t="n">
        <v>25221</v>
      </c>
      <c r="B25221" t="inlineStr">
        <is>
          <t>Eintrag 25221</t>
        </is>
      </c>
      <c r="C25221" t="n">
        <v>37831.5</v>
      </c>
      <c r="D25221">
        <f>C25221*2</f>
        <v/>
      </c>
    </row>
    <row r="25222">
      <c r="A25222" t="n">
        <v>25222</v>
      </c>
      <c r="B25222" t="inlineStr">
        <is>
          <t>Eintrag 25222</t>
        </is>
      </c>
      <c r="C25222" t="n">
        <v>37833</v>
      </c>
      <c r="D25222">
        <f>C25222*2</f>
        <v/>
      </c>
    </row>
    <row r="25223">
      <c r="A25223" t="n">
        <v>25223</v>
      </c>
      <c r="B25223" t="inlineStr">
        <is>
          <t>Eintrag 25223</t>
        </is>
      </c>
      <c r="C25223" t="n">
        <v>37834.5</v>
      </c>
      <c r="D25223">
        <f>C25223*2</f>
        <v/>
      </c>
    </row>
    <row r="25224">
      <c r="A25224" t="n">
        <v>25224</v>
      </c>
      <c r="B25224" t="inlineStr">
        <is>
          <t>Eintrag 25224</t>
        </is>
      </c>
      <c r="C25224" t="n">
        <v>37836</v>
      </c>
      <c r="D25224">
        <f>C25224*2</f>
        <v/>
      </c>
    </row>
    <row r="25225">
      <c r="A25225" t="n">
        <v>25225</v>
      </c>
      <c r="B25225" t="inlineStr">
        <is>
          <t>Eintrag 25225</t>
        </is>
      </c>
      <c r="C25225" t="n">
        <v>37837.5</v>
      </c>
      <c r="D25225">
        <f>C25225*2</f>
        <v/>
      </c>
    </row>
    <row r="25226">
      <c r="A25226" t="n">
        <v>25226</v>
      </c>
      <c r="B25226" t="inlineStr">
        <is>
          <t>Eintrag 25226</t>
        </is>
      </c>
      <c r="C25226" t="n">
        <v>37839</v>
      </c>
      <c r="D25226">
        <f>C25226*2</f>
        <v/>
      </c>
    </row>
    <row r="25227">
      <c r="A25227" t="n">
        <v>25227</v>
      </c>
      <c r="B25227" t="inlineStr">
        <is>
          <t>Eintrag 25227</t>
        </is>
      </c>
      <c r="C25227" t="n">
        <v>37840.5</v>
      </c>
      <c r="D25227">
        <f>C25227*2</f>
        <v/>
      </c>
    </row>
    <row r="25228">
      <c r="A25228" t="n">
        <v>25228</v>
      </c>
      <c r="B25228" t="inlineStr">
        <is>
          <t>Eintrag 25228</t>
        </is>
      </c>
      <c r="C25228" t="n">
        <v>37842</v>
      </c>
      <c r="D25228">
        <f>C25228*2</f>
        <v/>
      </c>
    </row>
    <row r="25229">
      <c r="A25229" t="n">
        <v>25229</v>
      </c>
      <c r="B25229" t="inlineStr">
        <is>
          <t>Eintrag 25229</t>
        </is>
      </c>
      <c r="C25229" t="n">
        <v>37843.5</v>
      </c>
      <c r="D25229">
        <f>C25229*2</f>
        <v/>
      </c>
    </row>
    <row r="25230">
      <c r="A25230" t="n">
        <v>25230</v>
      </c>
      <c r="B25230" t="inlineStr">
        <is>
          <t>Eintrag 25230</t>
        </is>
      </c>
      <c r="C25230" t="n">
        <v>37845</v>
      </c>
      <c r="D25230">
        <f>C25230*2</f>
        <v/>
      </c>
    </row>
    <row r="25231">
      <c r="A25231" t="n">
        <v>25231</v>
      </c>
      <c r="B25231" t="inlineStr">
        <is>
          <t>Eintrag 25231</t>
        </is>
      </c>
      <c r="C25231" t="n">
        <v>37846.5</v>
      </c>
      <c r="D25231">
        <f>C25231*2</f>
        <v/>
      </c>
    </row>
    <row r="25232">
      <c r="A25232" t="n">
        <v>25232</v>
      </c>
      <c r="B25232" t="inlineStr">
        <is>
          <t>Eintrag 25232</t>
        </is>
      </c>
      <c r="C25232" t="n">
        <v>37848</v>
      </c>
      <c r="D25232">
        <f>C25232*2</f>
        <v/>
      </c>
    </row>
    <row r="25233">
      <c r="A25233" t="n">
        <v>25233</v>
      </c>
      <c r="B25233" t="inlineStr">
        <is>
          <t>Eintrag 25233</t>
        </is>
      </c>
      <c r="C25233" t="n">
        <v>37849.5</v>
      </c>
      <c r="D25233">
        <f>C25233*2</f>
        <v/>
      </c>
    </row>
    <row r="25234">
      <c r="A25234" t="n">
        <v>25234</v>
      </c>
      <c r="B25234" t="inlineStr">
        <is>
          <t>Eintrag 25234</t>
        </is>
      </c>
      <c r="C25234" t="n">
        <v>37851</v>
      </c>
      <c r="D25234">
        <f>C25234*2</f>
        <v/>
      </c>
    </row>
    <row r="25235">
      <c r="A25235" t="n">
        <v>25235</v>
      </c>
      <c r="B25235" t="inlineStr">
        <is>
          <t>Eintrag 25235</t>
        </is>
      </c>
      <c r="C25235" t="n">
        <v>37852.5</v>
      </c>
      <c r="D25235">
        <f>C25235*2</f>
        <v/>
      </c>
    </row>
    <row r="25236">
      <c r="A25236" t="n">
        <v>25236</v>
      </c>
      <c r="B25236" t="inlineStr">
        <is>
          <t>Eintrag 25236</t>
        </is>
      </c>
      <c r="C25236" t="n">
        <v>37854</v>
      </c>
      <c r="D25236">
        <f>C25236*2</f>
        <v/>
      </c>
    </row>
    <row r="25237">
      <c r="A25237" t="n">
        <v>25237</v>
      </c>
      <c r="B25237" t="inlineStr">
        <is>
          <t>Eintrag 25237</t>
        </is>
      </c>
      <c r="C25237" t="n">
        <v>37855.5</v>
      </c>
      <c r="D25237">
        <f>C25237*2</f>
        <v/>
      </c>
    </row>
    <row r="25238">
      <c r="A25238" t="n">
        <v>25238</v>
      </c>
      <c r="B25238" t="inlineStr">
        <is>
          <t>Eintrag 25238</t>
        </is>
      </c>
      <c r="C25238" t="n">
        <v>37857</v>
      </c>
      <c r="D25238">
        <f>C25238*2</f>
        <v/>
      </c>
    </row>
    <row r="25239">
      <c r="A25239" t="n">
        <v>25239</v>
      </c>
      <c r="B25239" t="inlineStr">
        <is>
          <t>Eintrag 25239</t>
        </is>
      </c>
      <c r="C25239" t="n">
        <v>37858.5</v>
      </c>
      <c r="D25239">
        <f>C25239*2</f>
        <v/>
      </c>
    </row>
    <row r="25240">
      <c r="A25240" t="n">
        <v>25240</v>
      </c>
      <c r="B25240" t="inlineStr">
        <is>
          <t>Eintrag 25240</t>
        </is>
      </c>
      <c r="C25240" t="n">
        <v>37860</v>
      </c>
      <c r="D25240">
        <f>C25240*2</f>
        <v/>
      </c>
    </row>
    <row r="25241">
      <c r="A25241" t="n">
        <v>25241</v>
      </c>
      <c r="B25241" t="inlineStr">
        <is>
          <t>Eintrag 25241</t>
        </is>
      </c>
      <c r="C25241" t="n">
        <v>37861.5</v>
      </c>
      <c r="D25241">
        <f>C25241*2</f>
        <v/>
      </c>
    </row>
    <row r="25242">
      <c r="A25242" t="n">
        <v>25242</v>
      </c>
      <c r="B25242" t="inlineStr">
        <is>
          <t>Eintrag 25242</t>
        </is>
      </c>
      <c r="C25242" t="n">
        <v>37863</v>
      </c>
      <c r="D25242">
        <f>C25242*2</f>
        <v/>
      </c>
    </row>
    <row r="25243">
      <c r="A25243" t="n">
        <v>25243</v>
      </c>
      <c r="B25243" t="inlineStr">
        <is>
          <t>Eintrag 25243</t>
        </is>
      </c>
      <c r="C25243" t="n">
        <v>37864.5</v>
      </c>
      <c r="D25243">
        <f>C25243*2</f>
        <v/>
      </c>
    </row>
    <row r="25244">
      <c r="A25244" t="n">
        <v>25244</v>
      </c>
      <c r="B25244" t="inlineStr">
        <is>
          <t>Eintrag 25244</t>
        </is>
      </c>
      <c r="C25244" t="n">
        <v>37866</v>
      </c>
      <c r="D25244">
        <f>C25244*2</f>
        <v/>
      </c>
    </row>
    <row r="25245">
      <c r="A25245" t="n">
        <v>25245</v>
      </c>
      <c r="B25245" t="inlineStr">
        <is>
          <t>Eintrag 25245</t>
        </is>
      </c>
      <c r="C25245" t="n">
        <v>37867.5</v>
      </c>
      <c r="D25245">
        <f>C25245*2</f>
        <v/>
      </c>
    </row>
    <row r="25246">
      <c r="A25246" t="n">
        <v>25246</v>
      </c>
      <c r="B25246" t="inlineStr">
        <is>
          <t>Eintrag 25246</t>
        </is>
      </c>
      <c r="C25246" t="n">
        <v>37869</v>
      </c>
      <c r="D25246">
        <f>C25246*2</f>
        <v/>
      </c>
    </row>
    <row r="25247">
      <c r="A25247" t="n">
        <v>25247</v>
      </c>
      <c r="B25247" t="inlineStr">
        <is>
          <t>Eintrag 25247</t>
        </is>
      </c>
      <c r="C25247" t="n">
        <v>37870.5</v>
      </c>
      <c r="D25247">
        <f>C25247*2</f>
        <v/>
      </c>
    </row>
    <row r="25248">
      <c r="A25248" t="n">
        <v>25248</v>
      </c>
      <c r="B25248" t="inlineStr">
        <is>
          <t>Eintrag 25248</t>
        </is>
      </c>
      <c r="C25248" t="n">
        <v>37872</v>
      </c>
      <c r="D25248">
        <f>C25248*2</f>
        <v/>
      </c>
    </row>
    <row r="25249">
      <c r="A25249" t="n">
        <v>25249</v>
      </c>
      <c r="B25249" t="inlineStr">
        <is>
          <t>Eintrag 25249</t>
        </is>
      </c>
      <c r="C25249" t="n">
        <v>37873.5</v>
      </c>
      <c r="D25249">
        <f>C25249*2</f>
        <v/>
      </c>
    </row>
    <row r="25250">
      <c r="A25250" t="n">
        <v>25250</v>
      </c>
      <c r="B25250" t="inlineStr">
        <is>
          <t>Eintrag 25250</t>
        </is>
      </c>
      <c r="C25250" t="n">
        <v>37875</v>
      </c>
      <c r="D25250">
        <f>C25250*2</f>
        <v/>
      </c>
    </row>
    <row r="25251">
      <c r="A25251" t="n">
        <v>25251</v>
      </c>
      <c r="B25251" t="inlineStr">
        <is>
          <t>Eintrag 25251</t>
        </is>
      </c>
      <c r="C25251" t="n">
        <v>37876.5</v>
      </c>
      <c r="D25251">
        <f>C25251*2</f>
        <v/>
      </c>
    </row>
    <row r="25252">
      <c r="A25252" t="n">
        <v>25252</v>
      </c>
      <c r="B25252" t="inlineStr">
        <is>
          <t>Eintrag 25252</t>
        </is>
      </c>
      <c r="C25252" t="n">
        <v>37878</v>
      </c>
      <c r="D25252">
        <f>C25252*2</f>
        <v/>
      </c>
    </row>
    <row r="25253">
      <c r="A25253" t="n">
        <v>25253</v>
      </c>
      <c r="B25253" t="inlineStr">
        <is>
          <t>Eintrag 25253</t>
        </is>
      </c>
      <c r="C25253" t="n">
        <v>37879.5</v>
      </c>
      <c r="D25253">
        <f>C25253*2</f>
        <v/>
      </c>
    </row>
    <row r="25254">
      <c r="A25254" t="n">
        <v>25254</v>
      </c>
      <c r="B25254" t="inlineStr">
        <is>
          <t>Eintrag 25254</t>
        </is>
      </c>
      <c r="C25254" t="n">
        <v>37881</v>
      </c>
      <c r="D25254">
        <f>C25254*2</f>
        <v/>
      </c>
    </row>
    <row r="25255">
      <c r="A25255" t="n">
        <v>25255</v>
      </c>
      <c r="B25255" t="inlineStr">
        <is>
          <t>Eintrag 25255</t>
        </is>
      </c>
      <c r="C25255" t="n">
        <v>37882.5</v>
      </c>
      <c r="D25255">
        <f>C25255*2</f>
        <v/>
      </c>
    </row>
    <row r="25256">
      <c r="A25256" t="n">
        <v>25256</v>
      </c>
      <c r="B25256" t="inlineStr">
        <is>
          <t>Eintrag 25256</t>
        </is>
      </c>
      <c r="C25256" t="n">
        <v>37884</v>
      </c>
      <c r="D25256">
        <f>C25256*2</f>
        <v/>
      </c>
    </row>
    <row r="25257">
      <c r="A25257" t="n">
        <v>25257</v>
      </c>
      <c r="B25257" t="inlineStr">
        <is>
          <t>Eintrag 25257</t>
        </is>
      </c>
      <c r="C25257" t="n">
        <v>37885.5</v>
      </c>
      <c r="D25257">
        <f>C25257*2</f>
        <v/>
      </c>
    </row>
    <row r="25258">
      <c r="A25258" t="n">
        <v>25258</v>
      </c>
      <c r="B25258" t="inlineStr">
        <is>
          <t>Eintrag 25258</t>
        </is>
      </c>
      <c r="C25258" t="n">
        <v>37887</v>
      </c>
      <c r="D25258">
        <f>C25258*2</f>
        <v/>
      </c>
    </row>
    <row r="25259">
      <c r="A25259" t="n">
        <v>25259</v>
      </c>
      <c r="B25259" t="inlineStr">
        <is>
          <t>Eintrag 25259</t>
        </is>
      </c>
      <c r="C25259" t="n">
        <v>37888.5</v>
      </c>
      <c r="D25259">
        <f>C25259*2</f>
        <v/>
      </c>
    </row>
    <row r="25260">
      <c r="A25260" t="n">
        <v>25260</v>
      </c>
      <c r="B25260" t="inlineStr">
        <is>
          <t>Eintrag 25260</t>
        </is>
      </c>
      <c r="C25260" t="n">
        <v>37890</v>
      </c>
      <c r="D25260">
        <f>C25260*2</f>
        <v/>
      </c>
    </row>
    <row r="25261">
      <c r="A25261" t="n">
        <v>25261</v>
      </c>
      <c r="B25261" t="inlineStr">
        <is>
          <t>Eintrag 25261</t>
        </is>
      </c>
      <c r="C25261" t="n">
        <v>37891.5</v>
      </c>
      <c r="D25261">
        <f>C25261*2</f>
        <v/>
      </c>
    </row>
    <row r="25262">
      <c r="A25262" t="n">
        <v>25262</v>
      </c>
      <c r="B25262" t="inlineStr">
        <is>
          <t>Eintrag 25262</t>
        </is>
      </c>
      <c r="C25262" t="n">
        <v>37893</v>
      </c>
      <c r="D25262">
        <f>C25262*2</f>
        <v/>
      </c>
    </row>
    <row r="25263">
      <c r="A25263" t="n">
        <v>25263</v>
      </c>
      <c r="B25263" t="inlineStr">
        <is>
          <t>Eintrag 25263</t>
        </is>
      </c>
      <c r="C25263" t="n">
        <v>37894.5</v>
      </c>
      <c r="D25263">
        <f>C25263*2</f>
        <v/>
      </c>
    </row>
    <row r="25264">
      <c r="A25264" t="n">
        <v>25264</v>
      </c>
      <c r="B25264" t="inlineStr">
        <is>
          <t>Eintrag 25264</t>
        </is>
      </c>
      <c r="C25264" t="n">
        <v>37896</v>
      </c>
      <c r="D25264">
        <f>C25264*2</f>
        <v/>
      </c>
    </row>
    <row r="25265">
      <c r="A25265" t="n">
        <v>25265</v>
      </c>
      <c r="B25265" t="inlineStr">
        <is>
          <t>Eintrag 25265</t>
        </is>
      </c>
      <c r="C25265" t="n">
        <v>37897.5</v>
      </c>
      <c r="D25265">
        <f>C25265*2</f>
        <v/>
      </c>
    </row>
    <row r="25266">
      <c r="A25266" t="n">
        <v>25266</v>
      </c>
      <c r="B25266" t="inlineStr">
        <is>
          <t>Eintrag 25266</t>
        </is>
      </c>
      <c r="C25266" t="n">
        <v>37899</v>
      </c>
      <c r="D25266">
        <f>C25266*2</f>
        <v/>
      </c>
    </row>
    <row r="25267">
      <c r="A25267" t="n">
        <v>25267</v>
      </c>
      <c r="B25267" t="inlineStr">
        <is>
          <t>Eintrag 25267</t>
        </is>
      </c>
      <c r="C25267" t="n">
        <v>37900.5</v>
      </c>
      <c r="D25267">
        <f>C25267*2</f>
        <v/>
      </c>
    </row>
    <row r="25268">
      <c r="A25268" t="n">
        <v>25268</v>
      </c>
      <c r="B25268" t="inlineStr">
        <is>
          <t>Eintrag 25268</t>
        </is>
      </c>
      <c r="C25268" t="n">
        <v>37902</v>
      </c>
      <c r="D25268">
        <f>C25268*2</f>
        <v/>
      </c>
    </row>
    <row r="25269">
      <c r="A25269" t="n">
        <v>25269</v>
      </c>
      <c r="B25269" t="inlineStr">
        <is>
          <t>Eintrag 25269</t>
        </is>
      </c>
      <c r="C25269" t="n">
        <v>37903.5</v>
      </c>
      <c r="D25269">
        <f>C25269*2</f>
        <v/>
      </c>
    </row>
    <row r="25270">
      <c r="A25270" t="n">
        <v>25270</v>
      </c>
      <c r="B25270" t="inlineStr">
        <is>
          <t>Eintrag 25270</t>
        </is>
      </c>
      <c r="C25270" t="n">
        <v>37905</v>
      </c>
      <c r="D25270">
        <f>C25270*2</f>
        <v/>
      </c>
    </row>
    <row r="25271">
      <c r="A25271" t="n">
        <v>25271</v>
      </c>
      <c r="B25271" t="inlineStr">
        <is>
          <t>Eintrag 25271</t>
        </is>
      </c>
      <c r="C25271" t="n">
        <v>37906.5</v>
      </c>
      <c r="D25271">
        <f>C25271*2</f>
        <v/>
      </c>
    </row>
    <row r="25272">
      <c r="A25272" t="n">
        <v>25272</v>
      </c>
      <c r="B25272" t="inlineStr">
        <is>
          <t>Eintrag 25272</t>
        </is>
      </c>
      <c r="C25272" t="n">
        <v>37908</v>
      </c>
      <c r="D25272">
        <f>C25272*2</f>
        <v/>
      </c>
    </row>
    <row r="25273">
      <c r="A25273" t="n">
        <v>25273</v>
      </c>
      <c r="B25273" t="inlineStr">
        <is>
          <t>Eintrag 25273</t>
        </is>
      </c>
      <c r="C25273" t="n">
        <v>37909.5</v>
      </c>
      <c r="D25273">
        <f>C25273*2</f>
        <v/>
      </c>
    </row>
    <row r="25274">
      <c r="A25274" t="n">
        <v>25274</v>
      </c>
      <c r="B25274" t="inlineStr">
        <is>
          <t>Eintrag 25274</t>
        </is>
      </c>
      <c r="C25274" t="n">
        <v>37911</v>
      </c>
      <c r="D25274">
        <f>C25274*2</f>
        <v/>
      </c>
    </row>
    <row r="25275">
      <c r="A25275" t="n">
        <v>25275</v>
      </c>
      <c r="B25275" t="inlineStr">
        <is>
          <t>Eintrag 25275</t>
        </is>
      </c>
      <c r="C25275" t="n">
        <v>37912.5</v>
      </c>
      <c r="D25275">
        <f>C25275*2</f>
        <v/>
      </c>
    </row>
    <row r="25276">
      <c r="A25276" t="n">
        <v>25276</v>
      </c>
      <c r="B25276" t="inlineStr">
        <is>
          <t>Eintrag 25276</t>
        </is>
      </c>
      <c r="C25276" t="n">
        <v>37914</v>
      </c>
      <c r="D25276">
        <f>C25276*2</f>
        <v/>
      </c>
    </row>
    <row r="25277">
      <c r="A25277" t="n">
        <v>25277</v>
      </c>
      <c r="B25277" t="inlineStr">
        <is>
          <t>Eintrag 25277</t>
        </is>
      </c>
      <c r="C25277" t="n">
        <v>37915.5</v>
      </c>
      <c r="D25277">
        <f>C25277*2</f>
        <v/>
      </c>
    </row>
    <row r="25278">
      <c r="A25278" t="n">
        <v>25278</v>
      </c>
      <c r="B25278" t="inlineStr">
        <is>
          <t>Eintrag 25278</t>
        </is>
      </c>
      <c r="C25278" t="n">
        <v>37917</v>
      </c>
      <c r="D25278">
        <f>C25278*2</f>
        <v/>
      </c>
    </row>
    <row r="25279">
      <c r="A25279" t="n">
        <v>25279</v>
      </c>
      <c r="B25279" t="inlineStr">
        <is>
          <t>Eintrag 25279</t>
        </is>
      </c>
      <c r="C25279" t="n">
        <v>37918.5</v>
      </c>
      <c r="D25279">
        <f>C25279*2</f>
        <v/>
      </c>
    </row>
    <row r="25280">
      <c r="A25280" t="n">
        <v>25280</v>
      </c>
      <c r="B25280" t="inlineStr">
        <is>
          <t>Eintrag 25280</t>
        </is>
      </c>
      <c r="C25280" t="n">
        <v>37920</v>
      </c>
      <c r="D25280">
        <f>C25280*2</f>
        <v/>
      </c>
    </row>
    <row r="25281">
      <c r="A25281" t="n">
        <v>25281</v>
      </c>
      <c r="B25281" t="inlineStr">
        <is>
          <t>Eintrag 25281</t>
        </is>
      </c>
      <c r="C25281" t="n">
        <v>37921.5</v>
      </c>
      <c r="D25281">
        <f>C25281*2</f>
        <v/>
      </c>
    </row>
    <row r="25282">
      <c r="A25282" t="n">
        <v>25282</v>
      </c>
      <c r="B25282" t="inlineStr">
        <is>
          <t>Eintrag 25282</t>
        </is>
      </c>
      <c r="C25282" t="n">
        <v>37923</v>
      </c>
      <c r="D25282">
        <f>C25282*2</f>
        <v/>
      </c>
    </row>
    <row r="25283">
      <c r="A25283" t="n">
        <v>25283</v>
      </c>
      <c r="B25283" t="inlineStr">
        <is>
          <t>Eintrag 25283</t>
        </is>
      </c>
      <c r="C25283" t="n">
        <v>37924.5</v>
      </c>
      <c r="D25283">
        <f>C25283*2</f>
        <v/>
      </c>
    </row>
    <row r="25284">
      <c r="A25284" t="n">
        <v>25284</v>
      </c>
      <c r="B25284" t="inlineStr">
        <is>
          <t>Eintrag 25284</t>
        </is>
      </c>
      <c r="C25284" t="n">
        <v>37926</v>
      </c>
      <c r="D25284">
        <f>C25284*2</f>
        <v/>
      </c>
    </row>
    <row r="25285">
      <c r="A25285" t="n">
        <v>25285</v>
      </c>
      <c r="B25285" t="inlineStr">
        <is>
          <t>Eintrag 25285</t>
        </is>
      </c>
      <c r="C25285" t="n">
        <v>37927.5</v>
      </c>
      <c r="D25285">
        <f>C25285*2</f>
        <v/>
      </c>
    </row>
    <row r="25286">
      <c r="A25286" t="n">
        <v>25286</v>
      </c>
      <c r="B25286" t="inlineStr">
        <is>
          <t>Eintrag 25286</t>
        </is>
      </c>
      <c r="C25286" t="n">
        <v>37929</v>
      </c>
      <c r="D25286">
        <f>C25286*2</f>
        <v/>
      </c>
    </row>
    <row r="25287">
      <c r="A25287" t="n">
        <v>25287</v>
      </c>
      <c r="B25287" t="inlineStr">
        <is>
          <t>Eintrag 25287</t>
        </is>
      </c>
      <c r="C25287" t="n">
        <v>37930.5</v>
      </c>
      <c r="D25287">
        <f>C25287*2</f>
        <v/>
      </c>
    </row>
    <row r="25288">
      <c r="A25288" t="n">
        <v>25288</v>
      </c>
      <c r="B25288" t="inlineStr">
        <is>
          <t>Eintrag 25288</t>
        </is>
      </c>
      <c r="C25288" t="n">
        <v>37932</v>
      </c>
      <c r="D25288">
        <f>C25288*2</f>
        <v/>
      </c>
    </row>
    <row r="25289">
      <c r="A25289" t="n">
        <v>25289</v>
      </c>
      <c r="B25289" t="inlineStr">
        <is>
          <t>Eintrag 25289</t>
        </is>
      </c>
      <c r="C25289" t="n">
        <v>37933.5</v>
      </c>
      <c r="D25289">
        <f>C25289*2</f>
        <v/>
      </c>
    </row>
    <row r="25290">
      <c r="A25290" t="n">
        <v>25290</v>
      </c>
      <c r="B25290" t="inlineStr">
        <is>
          <t>Eintrag 25290</t>
        </is>
      </c>
      <c r="C25290" t="n">
        <v>37935</v>
      </c>
      <c r="D25290">
        <f>C25290*2</f>
        <v/>
      </c>
    </row>
    <row r="25291">
      <c r="A25291" t="n">
        <v>25291</v>
      </c>
      <c r="B25291" t="inlineStr">
        <is>
          <t>Eintrag 25291</t>
        </is>
      </c>
      <c r="C25291" t="n">
        <v>37936.5</v>
      </c>
      <c r="D25291">
        <f>C25291*2</f>
        <v/>
      </c>
    </row>
    <row r="25292">
      <c r="A25292" t="n">
        <v>25292</v>
      </c>
      <c r="B25292" t="inlineStr">
        <is>
          <t>Eintrag 25292</t>
        </is>
      </c>
      <c r="C25292" t="n">
        <v>37938</v>
      </c>
      <c r="D25292">
        <f>C25292*2</f>
        <v/>
      </c>
    </row>
    <row r="25293">
      <c r="A25293" t="n">
        <v>25293</v>
      </c>
      <c r="B25293" t="inlineStr">
        <is>
          <t>Eintrag 25293</t>
        </is>
      </c>
      <c r="C25293" t="n">
        <v>37939.5</v>
      </c>
      <c r="D25293">
        <f>C25293*2</f>
        <v/>
      </c>
    </row>
    <row r="25294">
      <c r="A25294" t="n">
        <v>25294</v>
      </c>
      <c r="B25294" t="inlineStr">
        <is>
          <t>Eintrag 25294</t>
        </is>
      </c>
      <c r="C25294" t="n">
        <v>37941</v>
      </c>
      <c r="D25294">
        <f>C25294*2</f>
        <v/>
      </c>
    </row>
    <row r="25295">
      <c r="A25295" t="n">
        <v>25295</v>
      </c>
      <c r="B25295" t="inlineStr">
        <is>
          <t>Eintrag 25295</t>
        </is>
      </c>
      <c r="C25295" t="n">
        <v>37942.5</v>
      </c>
      <c r="D25295">
        <f>C25295*2</f>
        <v/>
      </c>
    </row>
    <row r="25296">
      <c r="A25296" t="n">
        <v>25296</v>
      </c>
      <c r="B25296" t="inlineStr">
        <is>
          <t>Eintrag 25296</t>
        </is>
      </c>
      <c r="C25296" t="n">
        <v>37944</v>
      </c>
      <c r="D25296">
        <f>C25296*2</f>
        <v/>
      </c>
    </row>
    <row r="25297">
      <c r="A25297" t="n">
        <v>25297</v>
      </c>
      <c r="B25297" t="inlineStr">
        <is>
          <t>Eintrag 25297</t>
        </is>
      </c>
      <c r="C25297" t="n">
        <v>37945.5</v>
      </c>
      <c r="D25297">
        <f>C25297*2</f>
        <v/>
      </c>
    </row>
    <row r="25298">
      <c r="A25298" t="n">
        <v>25298</v>
      </c>
      <c r="B25298" t="inlineStr">
        <is>
          <t>Eintrag 25298</t>
        </is>
      </c>
      <c r="C25298" t="n">
        <v>37947</v>
      </c>
      <c r="D25298">
        <f>C25298*2</f>
        <v/>
      </c>
    </row>
    <row r="25299">
      <c r="A25299" t="n">
        <v>25299</v>
      </c>
      <c r="B25299" t="inlineStr">
        <is>
          <t>Eintrag 25299</t>
        </is>
      </c>
      <c r="C25299" t="n">
        <v>37948.5</v>
      </c>
      <c r="D25299">
        <f>C25299*2</f>
        <v/>
      </c>
    </row>
    <row r="25300">
      <c r="A25300" t="n">
        <v>25300</v>
      </c>
      <c r="B25300" t="inlineStr">
        <is>
          <t>Eintrag 25300</t>
        </is>
      </c>
      <c r="C25300" t="n">
        <v>37950</v>
      </c>
      <c r="D25300">
        <f>C25300*2</f>
        <v/>
      </c>
    </row>
    <row r="25301">
      <c r="A25301" t="n">
        <v>25301</v>
      </c>
      <c r="B25301" t="inlineStr">
        <is>
          <t>Eintrag 25301</t>
        </is>
      </c>
      <c r="C25301" t="n">
        <v>37951.5</v>
      </c>
      <c r="D25301">
        <f>C25301*2</f>
        <v/>
      </c>
    </row>
    <row r="25302">
      <c r="A25302" t="n">
        <v>25302</v>
      </c>
      <c r="B25302" t="inlineStr">
        <is>
          <t>Eintrag 25302</t>
        </is>
      </c>
      <c r="C25302" t="n">
        <v>37953</v>
      </c>
      <c r="D25302">
        <f>C25302*2</f>
        <v/>
      </c>
    </row>
    <row r="25303">
      <c r="A25303" t="n">
        <v>25303</v>
      </c>
      <c r="B25303" t="inlineStr">
        <is>
          <t>Eintrag 25303</t>
        </is>
      </c>
      <c r="C25303" t="n">
        <v>37954.5</v>
      </c>
      <c r="D25303">
        <f>C25303*2</f>
        <v/>
      </c>
    </row>
    <row r="25304">
      <c r="A25304" t="n">
        <v>25304</v>
      </c>
      <c r="B25304" t="inlineStr">
        <is>
          <t>Eintrag 25304</t>
        </is>
      </c>
      <c r="C25304" t="n">
        <v>37956</v>
      </c>
      <c r="D25304">
        <f>C25304*2</f>
        <v/>
      </c>
    </row>
    <row r="25305">
      <c r="A25305" t="n">
        <v>25305</v>
      </c>
      <c r="B25305" t="inlineStr">
        <is>
          <t>Eintrag 25305</t>
        </is>
      </c>
      <c r="C25305" t="n">
        <v>37957.5</v>
      </c>
      <c r="D25305">
        <f>C25305*2</f>
        <v/>
      </c>
    </row>
    <row r="25306">
      <c r="A25306" t="n">
        <v>25306</v>
      </c>
      <c r="B25306" t="inlineStr">
        <is>
          <t>Eintrag 25306</t>
        </is>
      </c>
      <c r="C25306" t="n">
        <v>37959</v>
      </c>
      <c r="D25306">
        <f>C25306*2</f>
        <v/>
      </c>
    </row>
    <row r="25307">
      <c r="A25307" t="n">
        <v>25307</v>
      </c>
      <c r="B25307" t="inlineStr">
        <is>
          <t>Eintrag 25307</t>
        </is>
      </c>
      <c r="C25307" t="n">
        <v>37960.5</v>
      </c>
      <c r="D25307">
        <f>C25307*2</f>
        <v/>
      </c>
    </row>
    <row r="25308">
      <c r="A25308" t="n">
        <v>25308</v>
      </c>
      <c r="B25308" t="inlineStr">
        <is>
          <t>Eintrag 25308</t>
        </is>
      </c>
      <c r="C25308" t="n">
        <v>37962</v>
      </c>
      <c r="D25308">
        <f>C25308*2</f>
        <v/>
      </c>
    </row>
    <row r="25309">
      <c r="A25309" t="n">
        <v>25309</v>
      </c>
      <c r="B25309" t="inlineStr">
        <is>
          <t>Eintrag 25309</t>
        </is>
      </c>
      <c r="C25309" t="n">
        <v>37963.5</v>
      </c>
      <c r="D25309">
        <f>C25309*2</f>
        <v/>
      </c>
    </row>
    <row r="25310">
      <c r="A25310" t="n">
        <v>25310</v>
      </c>
      <c r="B25310" t="inlineStr">
        <is>
          <t>Eintrag 25310</t>
        </is>
      </c>
      <c r="C25310" t="n">
        <v>37965</v>
      </c>
      <c r="D25310">
        <f>C25310*2</f>
        <v/>
      </c>
    </row>
    <row r="25311">
      <c r="A25311" t="n">
        <v>25311</v>
      </c>
      <c r="B25311" t="inlineStr">
        <is>
          <t>Eintrag 25311</t>
        </is>
      </c>
      <c r="C25311" t="n">
        <v>37966.5</v>
      </c>
      <c r="D25311">
        <f>C25311*2</f>
        <v/>
      </c>
    </row>
    <row r="25312">
      <c r="A25312" t="n">
        <v>25312</v>
      </c>
      <c r="B25312" t="inlineStr">
        <is>
          <t>Eintrag 25312</t>
        </is>
      </c>
      <c r="C25312" t="n">
        <v>37968</v>
      </c>
      <c r="D25312">
        <f>C25312*2</f>
        <v/>
      </c>
    </row>
    <row r="25313">
      <c r="A25313" t="n">
        <v>25313</v>
      </c>
      <c r="B25313" t="inlineStr">
        <is>
          <t>Eintrag 25313</t>
        </is>
      </c>
      <c r="C25313" t="n">
        <v>37969.5</v>
      </c>
      <c r="D25313">
        <f>C25313*2</f>
        <v/>
      </c>
    </row>
    <row r="25314">
      <c r="A25314" t="n">
        <v>25314</v>
      </c>
      <c r="B25314" t="inlineStr">
        <is>
          <t>Eintrag 25314</t>
        </is>
      </c>
      <c r="C25314" t="n">
        <v>37971</v>
      </c>
      <c r="D25314">
        <f>C25314*2</f>
        <v/>
      </c>
    </row>
    <row r="25315">
      <c r="A25315" t="n">
        <v>25315</v>
      </c>
      <c r="B25315" t="inlineStr">
        <is>
          <t>Eintrag 25315</t>
        </is>
      </c>
      <c r="C25315" t="n">
        <v>37972.5</v>
      </c>
      <c r="D25315">
        <f>C25315*2</f>
        <v/>
      </c>
    </row>
    <row r="25316">
      <c r="A25316" t="n">
        <v>25316</v>
      </c>
      <c r="B25316" t="inlineStr">
        <is>
          <t>Eintrag 25316</t>
        </is>
      </c>
      <c r="C25316" t="n">
        <v>37974</v>
      </c>
      <c r="D25316">
        <f>C25316*2</f>
        <v/>
      </c>
    </row>
    <row r="25317">
      <c r="A25317" t="n">
        <v>25317</v>
      </c>
      <c r="B25317" t="inlineStr">
        <is>
          <t>Eintrag 25317</t>
        </is>
      </c>
      <c r="C25317" t="n">
        <v>37975.5</v>
      </c>
      <c r="D25317">
        <f>C25317*2</f>
        <v/>
      </c>
    </row>
    <row r="25318">
      <c r="A25318" t="n">
        <v>25318</v>
      </c>
      <c r="B25318" t="inlineStr">
        <is>
          <t>Eintrag 25318</t>
        </is>
      </c>
      <c r="C25318" t="n">
        <v>37977</v>
      </c>
      <c r="D25318">
        <f>C25318*2</f>
        <v/>
      </c>
    </row>
    <row r="25319">
      <c r="A25319" t="n">
        <v>25319</v>
      </c>
      <c r="B25319" t="inlineStr">
        <is>
          <t>Eintrag 25319</t>
        </is>
      </c>
      <c r="C25319" t="n">
        <v>37978.5</v>
      </c>
      <c r="D25319">
        <f>C25319*2</f>
        <v/>
      </c>
    </row>
    <row r="25320">
      <c r="A25320" t="n">
        <v>25320</v>
      </c>
      <c r="B25320" t="inlineStr">
        <is>
          <t>Eintrag 25320</t>
        </is>
      </c>
      <c r="C25320" t="n">
        <v>37980</v>
      </c>
      <c r="D25320">
        <f>C25320*2</f>
        <v/>
      </c>
    </row>
    <row r="25321">
      <c r="A25321" t="n">
        <v>25321</v>
      </c>
      <c r="B25321" t="inlineStr">
        <is>
          <t>Eintrag 25321</t>
        </is>
      </c>
      <c r="C25321" t="n">
        <v>37981.5</v>
      </c>
      <c r="D25321">
        <f>C25321*2</f>
        <v/>
      </c>
    </row>
    <row r="25322">
      <c r="A25322" t="n">
        <v>25322</v>
      </c>
      <c r="B25322" t="inlineStr">
        <is>
          <t>Eintrag 25322</t>
        </is>
      </c>
      <c r="C25322" t="n">
        <v>37983</v>
      </c>
      <c r="D25322">
        <f>C25322*2</f>
        <v/>
      </c>
    </row>
    <row r="25323">
      <c r="A25323" t="n">
        <v>25323</v>
      </c>
      <c r="B25323" t="inlineStr">
        <is>
          <t>Eintrag 25323</t>
        </is>
      </c>
      <c r="C25323" t="n">
        <v>37984.5</v>
      </c>
      <c r="D25323">
        <f>C25323*2</f>
        <v/>
      </c>
    </row>
    <row r="25324">
      <c r="A25324" t="n">
        <v>25324</v>
      </c>
      <c r="B25324" t="inlineStr">
        <is>
          <t>Eintrag 25324</t>
        </is>
      </c>
      <c r="C25324" t="n">
        <v>37986</v>
      </c>
      <c r="D25324">
        <f>C25324*2</f>
        <v/>
      </c>
    </row>
    <row r="25325">
      <c r="A25325" t="n">
        <v>25325</v>
      </c>
      <c r="B25325" t="inlineStr">
        <is>
          <t>Eintrag 25325</t>
        </is>
      </c>
      <c r="C25325" t="n">
        <v>37987.5</v>
      </c>
      <c r="D25325">
        <f>C25325*2</f>
        <v/>
      </c>
    </row>
    <row r="25326">
      <c r="A25326" t="n">
        <v>25326</v>
      </c>
      <c r="B25326" t="inlineStr">
        <is>
          <t>Eintrag 25326</t>
        </is>
      </c>
      <c r="C25326" t="n">
        <v>37989</v>
      </c>
      <c r="D25326">
        <f>C25326*2</f>
        <v/>
      </c>
    </row>
    <row r="25327">
      <c r="A25327" t="n">
        <v>25327</v>
      </c>
      <c r="B25327" t="inlineStr">
        <is>
          <t>Eintrag 25327</t>
        </is>
      </c>
      <c r="C25327" t="n">
        <v>37990.5</v>
      </c>
      <c r="D25327">
        <f>C25327*2</f>
        <v/>
      </c>
    </row>
    <row r="25328">
      <c r="A25328" t="n">
        <v>25328</v>
      </c>
      <c r="B25328" t="inlineStr">
        <is>
          <t>Eintrag 25328</t>
        </is>
      </c>
      <c r="C25328" t="n">
        <v>37992</v>
      </c>
      <c r="D25328">
        <f>C25328*2</f>
        <v/>
      </c>
    </row>
    <row r="25329">
      <c r="A25329" t="n">
        <v>25329</v>
      </c>
      <c r="B25329" t="inlineStr">
        <is>
          <t>Eintrag 25329</t>
        </is>
      </c>
      <c r="C25329" t="n">
        <v>37993.5</v>
      </c>
      <c r="D25329">
        <f>C25329*2</f>
        <v/>
      </c>
    </row>
    <row r="25330">
      <c r="A25330" t="n">
        <v>25330</v>
      </c>
      <c r="B25330" t="inlineStr">
        <is>
          <t>Eintrag 25330</t>
        </is>
      </c>
      <c r="C25330" t="n">
        <v>37995</v>
      </c>
      <c r="D25330">
        <f>C25330*2</f>
        <v/>
      </c>
    </row>
    <row r="25331">
      <c r="A25331" t="n">
        <v>25331</v>
      </c>
      <c r="B25331" t="inlineStr">
        <is>
          <t>Eintrag 25331</t>
        </is>
      </c>
      <c r="C25331" t="n">
        <v>37996.5</v>
      </c>
      <c r="D25331">
        <f>C25331*2</f>
        <v/>
      </c>
    </row>
    <row r="25332">
      <c r="A25332" t="n">
        <v>25332</v>
      </c>
      <c r="B25332" t="inlineStr">
        <is>
          <t>Eintrag 25332</t>
        </is>
      </c>
      <c r="C25332" t="n">
        <v>37998</v>
      </c>
      <c r="D25332">
        <f>C25332*2</f>
        <v/>
      </c>
    </row>
    <row r="25333">
      <c r="A25333" t="n">
        <v>25333</v>
      </c>
      <c r="B25333" t="inlineStr">
        <is>
          <t>Eintrag 25333</t>
        </is>
      </c>
      <c r="C25333" t="n">
        <v>37999.5</v>
      </c>
      <c r="D25333">
        <f>C25333*2</f>
        <v/>
      </c>
    </row>
    <row r="25334">
      <c r="A25334" t="n">
        <v>25334</v>
      </c>
      <c r="B25334" t="inlineStr">
        <is>
          <t>Eintrag 25334</t>
        </is>
      </c>
      <c r="C25334" t="n">
        <v>38001</v>
      </c>
      <c r="D25334">
        <f>C25334*2</f>
        <v/>
      </c>
    </row>
    <row r="25335">
      <c r="A25335" t="n">
        <v>25335</v>
      </c>
      <c r="B25335" t="inlineStr">
        <is>
          <t>Eintrag 25335</t>
        </is>
      </c>
      <c r="C25335" t="n">
        <v>38002.5</v>
      </c>
      <c r="D25335">
        <f>C25335*2</f>
        <v/>
      </c>
    </row>
    <row r="25336">
      <c r="A25336" t="n">
        <v>25336</v>
      </c>
      <c r="B25336" t="inlineStr">
        <is>
          <t>Eintrag 25336</t>
        </is>
      </c>
      <c r="C25336" t="n">
        <v>38004</v>
      </c>
      <c r="D25336">
        <f>C25336*2</f>
        <v/>
      </c>
    </row>
    <row r="25337">
      <c r="A25337" t="n">
        <v>25337</v>
      </c>
      <c r="B25337" t="inlineStr">
        <is>
          <t>Eintrag 25337</t>
        </is>
      </c>
      <c r="C25337" t="n">
        <v>38005.5</v>
      </c>
      <c r="D25337">
        <f>C25337*2</f>
        <v/>
      </c>
    </row>
    <row r="25338">
      <c r="A25338" t="n">
        <v>25338</v>
      </c>
      <c r="B25338" t="inlineStr">
        <is>
          <t>Eintrag 25338</t>
        </is>
      </c>
      <c r="C25338" t="n">
        <v>38007</v>
      </c>
      <c r="D25338">
        <f>C25338*2</f>
        <v/>
      </c>
    </row>
    <row r="25339">
      <c r="A25339" t="n">
        <v>25339</v>
      </c>
      <c r="B25339" t="inlineStr">
        <is>
          <t>Eintrag 25339</t>
        </is>
      </c>
      <c r="C25339" t="n">
        <v>38008.5</v>
      </c>
      <c r="D25339">
        <f>C25339*2</f>
        <v/>
      </c>
    </row>
    <row r="25340">
      <c r="A25340" t="n">
        <v>25340</v>
      </c>
      <c r="B25340" t="inlineStr">
        <is>
          <t>Eintrag 25340</t>
        </is>
      </c>
      <c r="C25340" t="n">
        <v>38010</v>
      </c>
      <c r="D25340">
        <f>C25340*2</f>
        <v/>
      </c>
    </row>
    <row r="25341">
      <c r="A25341" t="n">
        <v>25341</v>
      </c>
      <c r="B25341" t="inlineStr">
        <is>
          <t>Eintrag 25341</t>
        </is>
      </c>
      <c r="C25341" t="n">
        <v>38011.5</v>
      </c>
      <c r="D25341">
        <f>C25341*2</f>
        <v/>
      </c>
    </row>
    <row r="25342">
      <c r="A25342" t="n">
        <v>25342</v>
      </c>
      <c r="B25342" t="inlineStr">
        <is>
          <t>Eintrag 25342</t>
        </is>
      </c>
      <c r="C25342" t="n">
        <v>38013</v>
      </c>
      <c r="D25342">
        <f>C25342*2</f>
        <v/>
      </c>
    </row>
    <row r="25343">
      <c r="A25343" t="n">
        <v>25343</v>
      </c>
      <c r="B25343" t="inlineStr">
        <is>
          <t>Eintrag 25343</t>
        </is>
      </c>
      <c r="C25343" t="n">
        <v>38014.5</v>
      </c>
      <c r="D25343">
        <f>C25343*2</f>
        <v/>
      </c>
    </row>
    <row r="25344">
      <c r="A25344" t="n">
        <v>25344</v>
      </c>
      <c r="B25344" t="inlineStr">
        <is>
          <t>Eintrag 25344</t>
        </is>
      </c>
      <c r="C25344" t="n">
        <v>38016</v>
      </c>
      <c r="D25344">
        <f>C25344*2</f>
        <v/>
      </c>
    </row>
    <row r="25345">
      <c r="A25345" t="n">
        <v>25345</v>
      </c>
      <c r="B25345" t="inlineStr">
        <is>
          <t>Eintrag 25345</t>
        </is>
      </c>
      <c r="C25345" t="n">
        <v>38017.5</v>
      </c>
      <c r="D25345">
        <f>C25345*2</f>
        <v/>
      </c>
    </row>
    <row r="25346">
      <c r="A25346" t="n">
        <v>25346</v>
      </c>
      <c r="B25346" t="inlineStr">
        <is>
          <t>Eintrag 25346</t>
        </is>
      </c>
      <c r="C25346" t="n">
        <v>38019</v>
      </c>
      <c r="D25346">
        <f>C25346*2</f>
        <v/>
      </c>
    </row>
    <row r="25347">
      <c r="A25347" t="n">
        <v>25347</v>
      </c>
      <c r="B25347" t="inlineStr">
        <is>
          <t>Eintrag 25347</t>
        </is>
      </c>
      <c r="C25347" t="n">
        <v>38020.5</v>
      </c>
      <c r="D25347">
        <f>C25347*2</f>
        <v/>
      </c>
    </row>
    <row r="25348">
      <c r="A25348" t="n">
        <v>25348</v>
      </c>
      <c r="B25348" t="inlineStr">
        <is>
          <t>Eintrag 25348</t>
        </is>
      </c>
      <c r="C25348" t="n">
        <v>38022</v>
      </c>
      <c r="D25348">
        <f>C25348*2</f>
        <v/>
      </c>
    </row>
    <row r="25349">
      <c r="A25349" t="n">
        <v>25349</v>
      </c>
      <c r="B25349" t="inlineStr">
        <is>
          <t>Eintrag 25349</t>
        </is>
      </c>
      <c r="C25349" t="n">
        <v>38023.5</v>
      </c>
      <c r="D25349">
        <f>C25349*2</f>
        <v/>
      </c>
    </row>
    <row r="25350">
      <c r="A25350" t="n">
        <v>25350</v>
      </c>
      <c r="B25350" t="inlineStr">
        <is>
          <t>Eintrag 25350</t>
        </is>
      </c>
      <c r="C25350" t="n">
        <v>38025</v>
      </c>
      <c r="D25350">
        <f>C25350*2</f>
        <v/>
      </c>
    </row>
    <row r="25351">
      <c r="A25351" t="n">
        <v>25351</v>
      </c>
      <c r="B25351" t="inlineStr">
        <is>
          <t>Eintrag 25351</t>
        </is>
      </c>
      <c r="C25351" t="n">
        <v>38026.5</v>
      </c>
      <c r="D25351">
        <f>C25351*2</f>
        <v/>
      </c>
    </row>
    <row r="25352">
      <c r="A25352" t="n">
        <v>25352</v>
      </c>
      <c r="B25352" t="inlineStr">
        <is>
          <t>Eintrag 25352</t>
        </is>
      </c>
      <c r="C25352" t="n">
        <v>38028</v>
      </c>
      <c r="D25352">
        <f>C25352*2</f>
        <v/>
      </c>
    </row>
    <row r="25353">
      <c r="A25353" t="n">
        <v>25353</v>
      </c>
      <c r="B25353" t="inlineStr">
        <is>
          <t>Eintrag 25353</t>
        </is>
      </c>
      <c r="C25353" t="n">
        <v>38029.5</v>
      </c>
      <c r="D25353">
        <f>C25353*2</f>
        <v/>
      </c>
    </row>
    <row r="25354">
      <c r="A25354" t="n">
        <v>25354</v>
      </c>
      <c r="B25354" t="inlineStr">
        <is>
          <t>Eintrag 25354</t>
        </is>
      </c>
      <c r="C25354" t="n">
        <v>38031</v>
      </c>
      <c r="D25354">
        <f>C25354*2</f>
        <v/>
      </c>
    </row>
    <row r="25355">
      <c r="A25355" t="n">
        <v>25355</v>
      </c>
      <c r="B25355" t="inlineStr">
        <is>
          <t>Eintrag 25355</t>
        </is>
      </c>
      <c r="C25355" t="n">
        <v>38032.5</v>
      </c>
      <c r="D25355">
        <f>C25355*2</f>
        <v/>
      </c>
    </row>
    <row r="25356">
      <c r="A25356" t="n">
        <v>25356</v>
      </c>
      <c r="B25356" t="inlineStr">
        <is>
          <t>Eintrag 25356</t>
        </is>
      </c>
      <c r="C25356" t="n">
        <v>38034</v>
      </c>
      <c r="D25356">
        <f>C25356*2</f>
        <v/>
      </c>
    </row>
    <row r="25357">
      <c r="A25357" t="n">
        <v>25357</v>
      </c>
      <c r="B25357" t="inlineStr">
        <is>
          <t>Eintrag 25357</t>
        </is>
      </c>
      <c r="C25357" t="n">
        <v>38035.5</v>
      </c>
      <c r="D25357">
        <f>C25357*2</f>
        <v/>
      </c>
    </row>
    <row r="25358">
      <c r="A25358" t="n">
        <v>25358</v>
      </c>
      <c r="B25358" t="inlineStr">
        <is>
          <t>Eintrag 25358</t>
        </is>
      </c>
      <c r="C25358" t="n">
        <v>38037</v>
      </c>
      <c r="D25358">
        <f>C25358*2</f>
        <v/>
      </c>
    </row>
    <row r="25359">
      <c r="A25359" t="n">
        <v>25359</v>
      </c>
      <c r="B25359" t="inlineStr">
        <is>
          <t>Eintrag 25359</t>
        </is>
      </c>
      <c r="C25359" t="n">
        <v>38038.5</v>
      </c>
      <c r="D25359">
        <f>C25359*2</f>
        <v/>
      </c>
    </row>
    <row r="25360">
      <c r="A25360" t="n">
        <v>25360</v>
      </c>
      <c r="B25360" t="inlineStr">
        <is>
          <t>Eintrag 25360</t>
        </is>
      </c>
      <c r="C25360" t="n">
        <v>38040</v>
      </c>
      <c r="D25360">
        <f>C25360*2</f>
        <v/>
      </c>
    </row>
    <row r="25361">
      <c r="A25361" t="n">
        <v>25361</v>
      </c>
      <c r="B25361" t="inlineStr">
        <is>
          <t>Eintrag 25361</t>
        </is>
      </c>
      <c r="C25361" t="n">
        <v>38041.5</v>
      </c>
      <c r="D25361">
        <f>C25361*2</f>
        <v/>
      </c>
    </row>
    <row r="25362">
      <c r="A25362" t="n">
        <v>25362</v>
      </c>
      <c r="B25362" t="inlineStr">
        <is>
          <t>Eintrag 25362</t>
        </is>
      </c>
      <c r="C25362" t="n">
        <v>38043</v>
      </c>
      <c r="D25362">
        <f>C25362*2</f>
        <v/>
      </c>
    </row>
    <row r="25363">
      <c r="A25363" t="n">
        <v>25363</v>
      </c>
      <c r="B25363" t="inlineStr">
        <is>
          <t>Eintrag 25363</t>
        </is>
      </c>
      <c r="C25363" t="n">
        <v>38044.5</v>
      </c>
      <c r="D25363">
        <f>C25363*2</f>
        <v/>
      </c>
    </row>
    <row r="25364">
      <c r="A25364" t="n">
        <v>25364</v>
      </c>
      <c r="B25364" t="inlineStr">
        <is>
          <t>Eintrag 25364</t>
        </is>
      </c>
      <c r="C25364" t="n">
        <v>38046</v>
      </c>
      <c r="D25364">
        <f>C25364*2</f>
        <v/>
      </c>
    </row>
    <row r="25365">
      <c r="A25365" t="n">
        <v>25365</v>
      </c>
      <c r="B25365" t="inlineStr">
        <is>
          <t>Eintrag 25365</t>
        </is>
      </c>
      <c r="C25365" t="n">
        <v>38047.5</v>
      </c>
      <c r="D25365">
        <f>C25365*2</f>
        <v/>
      </c>
    </row>
    <row r="25366">
      <c r="A25366" t="n">
        <v>25366</v>
      </c>
      <c r="B25366" t="inlineStr">
        <is>
          <t>Eintrag 25366</t>
        </is>
      </c>
      <c r="C25366" t="n">
        <v>38049</v>
      </c>
      <c r="D25366">
        <f>C25366*2</f>
        <v/>
      </c>
    </row>
    <row r="25367">
      <c r="A25367" t="n">
        <v>25367</v>
      </c>
      <c r="B25367" t="inlineStr">
        <is>
          <t>Eintrag 25367</t>
        </is>
      </c>
      <c r="C25367" t="n">
        <v>38050.5</v>
      </c>
      <c r="D25367">
        <f>C25367*2</f>
        <v/>
      </c>
    </row>
    <row r="25368">
      <c r="A25368" t="n">
        <v>25368</v>
      </c>
      <c r="B25368" t="inlineStr">
        <is>
          <t>Eintrag 25368</t>
        </is>
      </c>
      <c r="C25368" t="n">
        <v>38052</v>
      </c>
      <c r="D25368">
        <f>C25368*2</f>
        <v/>
      </c>
    </row>
    <row r="25369">
      <c r="A25369" t="n">
        <v>25369</v>
      </c>
      <c r="B25369" t="inlineStr">
        <is>
          <t>Eintrag 25369</t>
        </is>
      </c>
      <c r="C25369" t="n">
        <v>38053.5</v>
      </c>
      <c r="D25369">
        <f>C25369*2</f>
        <v/>
      </c>
    </row>
    <row r="25370">
      <c r="A25370" t="n">
        <v>25370</v>
      </c>
      <c r="B25370" t="inlineStr">
        <is>
          <t>Eintrag 25370</t>
        </is>
      </c>
      <c r="C25370" t="n">
        <v>38055</v>
      </c>
      <c r="D25370">
        <f>C25370*2</f>
        <v/>
      </c>
    </row>
    <row r="25371">
      <c r="A25371" t="n">
        <v>25371</v>
      </c>
      <c r="B25371" t="inlineStr">
        <is>
          <t>Eintrag 25371</t>
        </is>
      </c>
      <c r="C25371" t="n">
        <v>38056.5</v>
      </c>
      <c r="D25371">
        <f>C25371*2</f>
        <v/>
      </c>
    </row>
    <row r="25372">
      <c r="A25372" t="n">
        <v>25372</v>
      </c>
      <c r="B25372" t="inlineStr">
        <is>
          <t>Eintrag 25372</t>
        </is>
      </c>
      <c r="C25372" t="n">
        <v>38058</v>
      </c>
      <c r="D25372">
        <f>C25372*2</f>
        <v/>
      </c>
    </row>
    <row r="25373">
      <c r="A25373" t="n">
        <v>25373</v>
      </c>
      <c r="B25373" t="inlineStr">
        <is>
          <t>Eintrag 25373</t>
        </is>
      </c>
      <c r="C25373" t="n">
        <v>38059.5</v>
      </c>
      <c r="D25373">
        <f>C25373*2</f>
        <v/>
      </c>
    </row>
    <row r="25374">
      <c r="A25374" t="n">
        <v>25374</v>
      </c>
      <c r="B25374" t="inlineStr">
        <is>
          <t>Eintrag 25374</t>
        </is>
      </c>
      <c r="C25374" t="n">
        <v>38061</v>
      </c>
      <c r="D25374">
        <f>C25374*2</f>
        <v/>
      </c>
    </row>
    <row r="25375">
      <c r="A25375" t="n">
        <v>25375</v>
      </c>
      <c r="B25375" t="inlineStr">
        <is>
          <t>Eintrag 25375</t>
        </is>
      </c>
      <c r="C25375" t="n">
        <v>38062.5</v>
      </c>
      <c r="D25375">
        <f>C25375*2</f>
        <v/>
      </c>
    </row>
    <row r="25376">
      <c r="A25376" t="n">
        <v>25376</v>
      </c>
      <c r="B25376" t="inlineStr">
        <is>
          <t>Eintrag 25376</t>
        </is>
      </c>
      <c r="C25376" t="n">
        <v>38064</v>
      </c>
      <c r="D25376">
        <f>C25376*2</f>
        <v/>
      </c>
    </row>
    <row r="25377">
      <c r="A25377" t="n">
        <v>25377</v>
      </c>
      <c r="B25377" t="inlineStr">
        <is>
          <t>Eintrag 25377</t>
        </is>
      </c>
      <c r="C25377" t="n">
        <v>38065.5</v>
      </c>
      <c r="D25377">
        <f>C25377*2</f>
        <v/>
      </c>
    </row>
    <row r="25378">
      <c r="A25378" t="n">
        <v>25378</v>
      </c>
      <c r="B25378" t="inlineStr">
        <is>
          <t>Eintrag 25378</t>
        </is>
      </c>
      <c r="C25378" t="n">
        <v>38067</v>
      </c>
      <c r="D25378">
        <f>C25378*2</f>
        <v/>
      </c>
    </row>
    <row r="25379">
      <c r="A25379" t="n">
        <v>25379</v>
      </c>
      <c r="B25379" t="inlineStr">
        <is>
          <t>Eintrag 25379</t>
        </is>
      </c>
      <c r="C25379" t="n">
        <v>38068.5</v>
      </c>
      <c r="D25379">
        <f>C25379*2</f>
        <v/>
      </c>
    </row>
    <row r="25380">
      <c r="A25380" t="n">
        <v>25380</v>
      </c>
      <c r="B25380" t="inlineStr">
        <is>
          <t>Eintrag 25380</t>
        </is>
      </c>
      <c r="C25380" t="n">
        <v>38070</v>
      </c>
      <c r="D25380">
        <f>C25380*2</f>
        <v/>
      </c>
    </row>
    <row r="25381">
      <c r="A25381" t="n">
        <v>25381</v>
      </c>
      <c r="B25381" t="inlineStr">
        <is>
          <t>Eintrag 25381</t>
        </is>
      </c>
      <c r="C25381" t="n">
        <v>38071.5</v>
      </c>
      <c r="D25381">
        <f>C25381*2</f>
        <v/>
      </c>
    </row>
    <row r="25382">
      <c r="A25382" t="n">
        <v>25382</v>
      </c>
      <c r="B25382" t="inlineStr">
        <is>
          <t>Eintrag 25382</t>
        </is>
      </c>
      <c r="C25382" t="n">
        <v>38073</v>
      </c>
      <c r="D25382">
        <f>C25382*2</f>
        <v/>
      </c>
    </row>
    <row r="25383">
      <c r="A25383" t="n">
        <v>25383</v>
      </c>
      <c r="B25383" t="inlineStr">
        <is>
          <t>Eintrag 25383</t>
        </is>
      </c>
      <c r="C25383" t="n">
        <v>38074.5</v>
      </c>
      <c r="D25383">
        <f>C25383*2</f>
        <v/>
      </c>
    </row>
    <row r="25384">
      <c r="A25384" t="n">
        <v>25384</v>
      </c>
      <c r="B25384" t="inlineStr">
        <is>
          <t>Eintrag 25384</t>
        </is>
      </c>
      <c r="C25384" t="n">
        <v>38076</v>
      </c>
      <c r="D25384">
        <f>C25384*2</f>
        <v/>
      </c>
    </row>
    <row r="25385">
      <c r="A25385" t="n">
        <v>25385</v>
      </c>
      <c r="B25385" t="inlineStr">
        <is>
          <t>Eintrag 25385</t>
        </is>
      </c>
      <c r="C25385" t="n">
        <v>38077.5</v>
      </c>
      <c r="D25385">
        <f>C25385*2</f>
        <v/>
      </c>
    </row>
    <row r="25386">
      <c r="A25386" t="n">
        <v>25386</v>
      </c>
      <c r="B25386" t="inlineStr">
        <is>
          <t>Eintrag 25386</t>
        </is>
      </c>
      <c r="C25386" t="n">
        <v>38079</v>
      </c>
      <c r="D25386">
        <f>C25386*2</f>
        <v/>
      </c>
    </row>
    <row r="25387">
      <c r="A25387" t="n">
        <v>25387</v>
      </c>
      <c r="B25387" t="inlineStr">
        <is>
          <t>Eintrag 25387</t>
        </is>
      </c>
      <c r="C25387" t="n">
        <v>38080.5</v>
      </c>
      <c r="D25387">
        <f>C25387*2</f>
        <v/>
      </c>
    </row>
    <row r="25388">
      <c r="A25388" t="n">
        <v>25388</v>
      </c>
      <c r="B25388" t="inlineStr">
        <is>
          <t>Eintrag 25388</t>
        </is>
      </c>
      <c r="C25388" t="n">
        <v>38082</v>
      </c>
      <c r="D25388">
        <f>C25388*2</f>
        <v/>
      </c>
    </row>
    <row r="25389">
      <c r="A25389" t="n">
        <v>25389</v>
      </c>
      <c r="B25389" t="inlineStr">
        <is>
          <t>Eintrag 25389</t>
        </is>
      </c>
      <c r="C25389" t="n">
        <v>38083.5</v>
      </c>
      <c r="D25389">
        <f>C25389*2</f>
        <v/>
      </c>
    </row>
    <row r="25390">
      <c r="A25390" t="n">
        <v>25390</v>
      </c>
      <c r="B25390" t="inlineStr">
        <is>
          <t>Eintrag 25390</t>
        </is>
      </c>
      <c r="C25390" t="n">
        <v>38085</v>
      </c>
      <c r="D25390">
        <f>C25390*2</f>
        <v/>
      </c>
    </row>
    <row r="25391">
      <c r="A25391" t="n">
        <v>25391</v>
      </c>
      <c r="B25391" t="inlineStr">
        <is>
          <t>Eintrag 25391</t>
        </is>
      </c>
      <c r="C25391" t="n">
        <v>38086.5</v>
      </c>
      <c r="D25391">
        <f>C25391*2</f>
        <v/>
      </c>
    </row>
    <row r="25392">
      <c r="A25392" t="n">
        <v>25392</v>
      </c>
      <c r="B25392" t="inlineStr">
        <is>
          <t>Eintrag 25392</t>
        </is>
      </c>
      <c r="C25392" t="n">
        <v>38088</v>
      </c>
      <c r="D25392">
        <f>C25392*2</f>
        <v/>
      </c>
    </row>
    <row r="25393">
      <c r="A25393" t="n">
        <v>25393</v>
      </c>
      <c r="B25393" t="inlineStr">
        <is>
          <t>Eintrag 25393</t>
        </is>
      </c>
      <c r="C25393" t="n">
        <v>38089.5</v>
      </c>
      <c r="D25393">
        <f>C25393*2</f>
        <v/>
      </c>
    </row>
    <row r="25394">
      <c r="A25394" t="n">
        <v>25394</v>
      </c>
      <c r="B25394" t="inlineStr">
        <is>
          <t>Eintrag 25394</t>
        </is>
      </c>
      <c r="C25394" t="n">
        <v>38091</v>
      </c>
      <c r="D25394">
        <f>C25394*2</f>
        <v/>
      </c>
    </row>
    <row r="25395">
      <c r="A25395" t="n">
        <v>25395</v>
      </c>
      <c r="B25395" t="inlineStr">
        <is>
          <t>Eintrag 25395</t>
        </is>
      </c>
      <c r="C25395" t="n">
        <v>38092.5</v>
      </c>
      <c r="D25395">
        <f>C25395*2</f>
        <v/>
      </c>
    </row>
    <row r="25396">
      <c r="A25396" t="n">
        <v>25396</v>
      </c>
      <c r="B25396" t="inlineStr">
        <is>
          <t>Eintrag 25396</t>
        </is>
      </c>
      <c r="C25396" t="n">
        <v>38094</v>
      </c>
      <c r="D25396">
        <f>C25396*2</f>
        <v/>
      </c>
    </row>
    <row r="25397">
      <c r="A25397" t="n">
        <v>25397</v>
      </c>
      <c r="B25397" t="inlineStr">
        <is>
          <t>Eintrag 25397</t>
        </is>
      </c>
      <c r="C25397" t="n">
        <v>38095.5</v>
      </c>
      <c r="D25397">
        <f>C25397*2</f>
        <v/>
      </c>
    </row>
    <row r="25398">
      <c r="A25398" t="n">
        <v>25398</v>
      </c>
      <c r="B25398" t="inlineStr">
        <is>
          <t>Eintrag 25398</t>
        </is>
      </c>
      <c r="C25398" t="n">
        <v>38097</v>
      </c>
      <c r="D25398">
        <f>C25398*2</f>
        <v/>
      </c>
    </row>
    <row r="25399">
      <c r="A25399" t="n">
        <v>25399</v>
      </c>
      <c r="B25399" t="inlineStr">
        <is>
          <t>Eintrag 25399</t>
        </is>
      </c>
      <c r="C25399" t="n">
        <v>38098.5</v>
      </c>
      <c r="D25399">
        <f>C25399*2</f>
        <v/>
      </c>
    </row>
    <row r="25400">
      <c r="A25400" t="n">
        <v>25400</v>
      </c>
      <c r="B25400" t="inlineStr">
        <is>
          <t>Eintrag 25400</t>
        </is>
      </c>
      <c r="C25400" t="n">
        <v>38100</v>
      </c>
      <c r="D25400">
        <f>C25400*2</f>
        <v/>
      </c>
    </row>
    <row r="25401">
      <c r="A25401" t="n">
        <v>25401</v>
      </c>
      <c r="B25401" t="inlineStr">
        <is>
          <t>Eintrag 25401</t>
        </is>
      </c>
      <c r="C25401" t="n">
        <v>38101.5</v>
      </c>
      <c r="D25401">
        <f>C25401*2</f>
        <v/>
      </c>
    </row>
    <row r="25402">
      <c r="A25402" t="n">
        <v>25402</v>
      </c>
      <c r="B25402" t="inlineStr">
        <is>
          <t>Eintrag 25402</t>
        </is>
      </c>
      <c r="C25402" t="n">
        <v>38103</v>
      </c>
      <c r="D25402">
        <f>C25402*2</f>
        <v/>
      </c>
    </row>
    <row r="25403">
      <c r="A25403" t="n">
        <v>25403</v>
      </c>
      <c r="B25403" t="inlineStr">
        <is>
          <t>Eintrag 25403</t>
        </is>
      </c>
      <c r="C25403" t="n">
        <v>38104.5</v>
      </c>
      <c r="D25403">
        <f>C25403*2</f>
        <v/>
      </c>
    </row>
    <row r="25404">
      <c r="A25404" t="n">
        <v>25404</v>
      </c>
      <c r="B25404" t="inlineStr">
        <is>
          <t>Eintrag 25404</t>
        </is>
      </c>
      <c r="C25404" t="n">
        <v>38106</v>
      </c>
      <c r="D25404">
        <f>C25404*2</f>
        <v/>
      </c>
    </row>
    <row r="25405">
      <c r="A25405" t="n">
        <v>25405</v>
      </c>
      <c r="B25405" t="inlineStr">
        <is>
          <t>Eintrag 25405</t>
        </is>
      </c>
      <c r="C25405" t="n">
        <v>38107.5</v>
      </c>
      <c r="D25405">
        <f>C25405*2</f>
        <v/>
      </c>
    </row>
    <row r="25406">
      <c r="A25406" t="n">
        <v>25406</v>
      </c>
      <c r="B25406" t="inlineStr">
        <is>
          <t>Eintrag 25406</t>
        </is>
      </c>
      <c r="C25406" t="n">
        <v>38109</v>
      </c>
      <c r="D25406">
        <f>C25406*2</f>
        <v/>
      </c>
    </row>
    <row r="25407">
      <c r="A25407" t="n">
        <v>25407</v>
      </c>
      <c r="B25407" t="inlineStr">
        <is>
          <t>Eintrag 25407</t>
        </is>
      </c>
      <c r="C25407" t="n">
        <v>38110.5</v>
      </c>
      <c r="D25407">
        <f>C25407*2</f>
        <v/>
      </c>
    </row>
    <row r="25408">
      <c r="A25408" t="n">
        <v>25408</v>
      </c>
      <c r="B25408" t="inlineStr">
        <is>
          <t>Eintrag 25408</t>
        </is>
      </c>
      <c r="C25408" t="n">
        <v>38112</v>
      </c>
      <c r="D25408">
        <f>C25408*2</f>
        <v/>
      </c>
    </row>
    <row r="25409">
      <c r="A25409" t="n">
        <v>25409</v>
      </c>
      <c r="B25409" t="inlineStr">
        <is>
          <t>Eintrag 25409</t>
        </is>
      </c>
      <c r="C25409" t="n">
        <v>38113.5</v>
      </c>
      <c r="D25409">
        <f>C25409*2</f>
        <v/>
      </c>
    </row>
    <row r="25410">
      <c r="A25410" t="n">
        <v>25410</v>
      </c>
      <c r="B25410" t="inlineStr">
        <is>
          <t>Eintrag 25410</t>
        </is>
      </c>
      <c r="C25410" t="n">
        <v>38115</v>
      </c>
      <c r="D25410">
        <f>C25410*2</f>
        <v/>
      </c>
    </row>
    <row r="25411">
      <c r="A25411" t="n">
        <v>25411</v>
      </c>
      <c r="B25411" t="inlineStr">
        <is>
          <t>Eintrag 25411</t>
        </is>
      </c>
      <c r="C25411" t="n">
        <v>38116.5</v>
      </c>
      <c r="D25411">
        <f>C25411*2</f>
        <v/>
      </c>
    </row>
    <row r="25412">
      <c r="A25412" t="n">
        <v>25412</v>
      </c>
      <c r="B25412" t="inlineStr">
        <is>
          <t>Eintrag 25412</t>
        </is>
      </c>
      <c r="C25412" t="n">
        <v>38118</v>
      </c>
      <c r="D25412">
        <f>C25412*2</f>
        <v/>
      </c>
    </row>
    <row r="25413">
      <c r="A25413" t="n">
        <v>25413</v>
      </c>
      <c r="B25413" t="inlineStr">
        <is>
          <t>Eintrag 25413</t>
        </is>
      </c>
      <c r="C25413" t="n">
        <v>38119.5</v>
      </c>
      <c r="D25413">
        <f>C25413*2</f>
        <v/>
      </c>
    </row>
    <row r="25414">
      <c r="A25414" t="n">
        <v>25414</v>
      </c>
      <c r="B25414" t="inlineStr">
        <is>
          <t>Eintrag 25414</t>
        </is>
      </c>
      <c r="C25414" t="n">
        <v>38121</v>
      </c>
      <c r="D25414">
        <f>C25414*2</f>
        <v/>
      </c>
    </row>
    <row r="25415">
      <c r="A25415" t="n">
        <v>25415</v>
      </c>
      <c r="B25415" t="inlineStr">
        <is>
          <t>Eintrag 25415</t>
        </is>
      </c>
      <c r="C25415" t="n">
        <v>38122.5</v>
      </c>
      <c r="D25415">
        <f>C25415*2</f>
        <v/>
      </c>
    </row>
    <row r="25416">
      <c r="A25416" t="n">
        <v>25416</v>
      </c>
      <c r="B25416" t="inlineStr">
        <is>
          <t>Eintrag 25416</t>
        </is>
      </c>
      <c r="C25416" t="n">
        <v>38124</v>
      </c>
      <c r="D25416">
        <f>C25416*2</f>
        <v/>
      </c>
    </row>
    <row r="25417">
      <c r="A25417" t="n">
        <v>25417</v>
      </c>
      <c r="B25417" t="inlineStr">
        <is>
          <t>Eintrag 25417</t>
        </is>
      </c>
      <c r="C25417" t="n">
        <v>38125.5</v>
      </c>
      <c r="D25417">
        <f>C25417*2</f>
        <v/>
      </c>
    </row>
    <row r="25418">
      <c r="A25418" t="n">
        <v>25418</v>
      </c>
      <c r="B25418" t="inlineStr">
        <is>
          <t>Eintrag 25418</t>
        </is>
      </c>
      <c r="C25418" t="n">
        <v>38127</v>
      </c>
      <c r="D25418">
        <f>C25418*2</f>
        <v/>
      </c>
    </row>
    <row r="25419">
      <c r="A25419" t="n">
        <v>25419</v>
      </c>
      <c r="B25419" t="inlineStr">
        <is>
          <t>Eintrag 25419</t>
        </is>
      </c>
      <c r="C25419" t="n">
        <v>38128.5</v>
      </c>
      <c r="D25419">
        <f>C25419*2</f>
        <v/>
      </c>
    </row>
    <row r="25420">
      <c r="A25420" t="n">
        <v>25420</v>
      </c>
      <c r="B25420" t="inlineStr">
        <is>
          <t>Eintrag 25420</t>
        </is>
      </c>
      <c r="C25420" t="n">
        <v>38130</v>
      </c>
      <c r="D25420">
        <f>C25420*2</f>
        <v/>
      </c>
    </row>
    <row r="25421">
      <c r="A25421" t="n">
        <v>25421</v>
      </c>
      <c r="B25421" t="inlineStr">
        <is>
          <t>Eintrag 25421</t>
        </is>
      </c>
      <c r="C25421" t="n">
        <v>38131.5</v>
      </c>
      <c r="D25421">
        <f>C25421*2</f>
        <v/>
      </c>
    </row>
    <row r="25422">
      <c r="A25422" t="n">
        <v>25422</v>
      </c>
      <c r="B25422" t="inlineStr">
        <is>
          <t>Eintrag 25422</t>
        </is>
      </c>
      <c r="C25422" t="n">
        <v>38133</v>
      </c>
      <c r="D25422">
        <f>C25422*2</f>
        <v/>
      </c>
    </row>
    <row r="25423">
      <c r="A25423" t="n">
        <v>25423</v>
      </c>
      <c r="B25423" t="inlineStr">
        <is>
          <t>Eintrag 25423</t>
        </is>
      </c>
      <c r="C25423" t="n">
        <v>38134.5</v>
      </c>
      <c r="D25423">
        <f>C25423*2</f>
        <v/>
      </c>
    </row>
    <row r="25424">
      <c r="A25424" t="n">
        <v>25424</v>
      </c>
      <c r="B25424" t="inlineStr">
        <is>
          <t>Eintrag 25424</t>
        </is>
      </c>
      <c r="C25424" t="n">
        <v>38136</v>
      </c>
      <c r="D25424">
        <f>C25424*2</f>
        <v/>
      </c>
    </row>
    <row r="25425">
      <c r="A25425" t="n">
        <v>25425</v>
      </c>
      <c r="B25425" t="inlineStr">
        <is>
          <t>Eintrag 25425</t>
        </is>
      </c>
      <c r="C25425" t="n">
        <v>38137.5</v>
      </c>
      <c r="D25425">
        <f>C25425*2</f>
        <v/>
      </c>
    </row>
    <row r="25426">
      <c r="A25426" t="n">
        <v>25426</v>
      </c>
      <c r="B25426" t="inlineStr">
        <is>
          <t>Eintrag 25426</t>
        </is>
      </c>
      <c r="C25426" t="n">
        <v>38139</v>
      </c>
      <c r="D25426">
        <f>C25426*2</f>
        <v/>
      </c>
    </row>
    <row r="25427">
      <c r="A25427" t="n">
        <v>25427</v>
      </c>
      <c r="B25427" t="inlineStr">
        <is>
          <t>Eintrag 25427</t>
        </is>
      </c>
      <c r="C25427" t="n">
        <v>38140.5</v>
      </c>
      <c r="D25427">
        <f>C25427*2</f>
        <v/>
      </c>
    </row>
    <row r="25428">
      <c r="A25428" t="n">
        <v>25428</v>
      </c>
      <c r="B25428" t="inlineStr">
        <is>
          <t>Eintrag 25428</t>
        </is>
      </c>
      <c r="C25428" t="n">
        <v>38142</v>
      </c>
      <c r="D25428">
        <f>C25428*2</f>
        <v/>
      </c>
    </row>
    <row r="25429">
      <c r="A25429" t="n">
        <v>25429</v>
      </c>
      <c r="B25429" t="inlineStr">
        <is>
          <t>Eintrag 25429</t>
        </is>
      </c>
      <c r="C25429" t="n">
        <v>38143.5</v>
      </c>
      <c r="D25429">
        <f>C25429*2</f>
        <v/>
      </c>
    </row>
    <row r="25430">
      <c r="A25430" t="n">
        <v>25430</v>
      </c>
      <c r="B25430" t="inlineStr">
        <is>
          <t>Eintrag 25430</t>
        </is>
      </c>
      <c r="C25430" t="n">
        <v>38145</v>
      </c>
      <c r="D25430">
        <f>C25430*2</f>
        <v/>
      </c>
    </row>
    <row r="25431">
      <c r="A25431" t="n">
        <v>25431</v>
      </c>
      <c r="B25431" t="inlineStr">
        <is>
          <t>Eintrag 25431</t>
        </is>
      </c>
      <c r="C25431" t="n">
        <v>38146.5</v>
      </c>
      <c r="D25431">
        <f>C25431*2</f>
        <v/>
      </c>
    </row>
    <row r="25432">
      <c r="A25432" t="n">
        <v>25432</v>
      </c>
      <c r="B25432" t="inlineStr">
        <is>
          <t>Eintrag 25432</t>
        </is>
      </c>
      <c r="C25432" t="n">
        <v>38148</v>
      </c>
      <c r="D25432">
        <f>C25432*2</f>
        <v/>
      </c>
    </row>
    <row r="25433">
      <c r="A25433" t="n">
        <v>25433</v>
      </c>
      <c r="B25433" t="inlineStr">
        <is>
          <t>Eintrag 25433</t>
        </is>
      </c>
      <c r="C25433" t="n">
        <v>38149.5</v>
      </c>
      <c r="D25433">
        <f>C25433*2</f>
        <v/>
      </c>
    </row>
    <row r="25434">
      <c r="A25434" t="n">
        <v>25434</v>
      </c>
      <c r="B25434" t="inlineStr">
        <is>
          <t>Eintrag 25434</t>
        </is>
      </c>
      <c r="C25434" t="n">
        <v>38151</v>
      </c>
      <c r="D25434">
        <f>C25434*2</f>
        <v/>
      </c>
    </row>
    <row r="25435">
      <c r="A25435" t="n">
        <v>25435</v>
      </c>
      <c r="B25435" t="inlineStr">
        <is>
          <t>Eintrag 25435</t>
        </is>
      </c>
      <c r="C25435" t="n">
        <v>38152.5</v>
      </c>
      <c r="D25435">
        <f>C25435*2</f>
        <v/>
      </c>
    </row>
    <row r="25436">
      <c r="A25436" t="n">
        <v>25436</v>
      </c>
      <c r="B25436" t="inlineStr">
        <is>
          <t>Eintrag 25436</t>
        </is>
      </c>
      <c r="C25436" t="n">
        <v>38154</v>
      </c>
      <c r="D25436">
        <f>C25436*2</f>
        <v/>
      </c>
    </row>
    <row r="25437">
      <c r="A25437" t="n">
        <v>25437</v>
      </c>
      <c r="B25437" t="inlineStr">
        <is>
          <t>Eintrag 25437</t>
        </is>
      </c>
      <c r="C25437" t="n">
        <v>38155.5</v>
      </c>
      <c r="D25437">
        <f>C25437*2</f>
        <v/>
      </c>
    </row>
    <row r="25438">
      <c r="A25438" t="n">
        <v>25438</v>
      </c>
      <c r="B25438" t="inlineStr">
        <is>
          <t>Eintrag 25438</t>
        </is>
      </c>
      <c r="C25438" t="n">
        <v>38157</v>
      </c>
      <c r="D25438">
        <f>C25438*2</f>
        <v/>
      </c>
    </row>
    <row r="25439">
      <c r="A25439" t="n">
        <v>25439</v>
      </c>
      <c r="B25439" t="inlineStr">
        <is>
          <t>Eintrag 25439</t>
        </is>
      </c>
      <c r="C25439" t="n">
        <v>38158.5</v>
      </c>
      <c r="D25439">
        <f>C25439*2</f>
        <v/>
      </c>
    </row>
    <row r="25440">
      <c r="A25440" t="n">
        <v>25440</v>
      </c>
      <c r="B25440" t="inlineStr">
        <is>
          <t>Eintrag 25440</t>
        </is>
      </c>
      <c r="C25440" t="n">
        <v>38160</v>
      </c>
      <c r="D25440">
        <f>C25440*2</f>
        <v/>
      </c>
    </row>
    <row r="25441">
      <c r="A25441" t="n">
        <v>25441</v>
      </c>
      <c r="B25441" t="inlineStr">
        <is>
          <t>Eintrag 25441</t>
        </is>
      </c>
      <c r="C25441" t="n">
        <v>38161.5</v>
      </c>
      <c r="D25441">
        <f>C25441*2</f>
        <v/>
      </c>
    </row>
    <row r="25442">
      <c r="A25442" t="n">
        <v>25442</v>
      </c>
      <c r="B25442" t="inlineStr">
        <is>
          <t>Eintrag 25442</t>
        </is>
      </c>
      <c r="C25442" t="n">
        <v>38163</v>
      </c>
      <c r="D25442">
        <f>C25442*2</f>
        <v/>
      </c>
    </row>
    <row r="25443">
      <c r="A25443" t="n">
        <v>25443</v>
      </c>
      <c r="B25443" t="inlineStr">
        <is>
          <t>Eintrag 25443</t>
        </is>
      </c>
      <c r="C25443" t="n">
        <v>38164.5</v>
      </c>
      <c r="D25443">
        <f>C25443*2</f>
        <v/>
      </c>
    </row>
    <row r="25444">
      <c r="A25444" t="n">
        <v>25444</v>
      </c>
      <c r="B25444" t="inlineStr">
        <is>
          <t>Eintrag 25444</t>
        </is>
      </c>
      <c r="C25444" t="n">
        <v>38166</v>
      </c>
      <c r="D25444">
        <f>C25444*2</f>
        <v/>
      </c>
    </row>
    <row r="25445">
      <c r="A25445" t="n">
        <v>25445</v>
      </c>
      <c r="B25445" t="inlineStr">
        <is>
          <t>Eintrag 25445</t>
        </is>
      </c>
      <c r="C25445" t="n">
        <v>38167.5</v>
      </c>
      <c r="D25445">
        <f>C25445*2</f>
        <v/>
      </c>
    </row>
    <row r="25446">
      <c r="A25446" t="n">
        <v>25446</v>
      </c>
      <c r="B25446" t="inlineStr">
        <is>
          <t>Eintrag 25446</t>
        </is>
      </c>
      <c r="C25446" t="n">
        <v>38169</v>
      </c>
      <c r="D25446">
        <f>C25446*2</f>
        <v/>
      </c>
    </row>
    <row r="25447">
      <c r="A25447" t="n">
        <v>25447</v>
      </c>
      <c r="B25447" t="inlineStr">
        <is>
          <t>Eintrag 25447</t>
        </is>
      </c>
      <c r="C25447" t="n">
        <v>38170.5</v>
      </c>
      <c r="D25447">
        <f>C25447*2</f>
        <v/>
      </c>
    </row>
    <row r="25448">
      <c r="A25448" t="n">
        <v>25448</v>
      </c>
      <c r="B25448" t="inlineStr">
        <is>
          <t>Eintrag 25448</t>
        </is>
      </c>
      <c r="C25448" t="n">
        <v>38172</v>
      </c>
      <c r="D25448">
        <f>C25448*2</f>
        <v/>
      </c>
    </row>
    <row r="25449">
      <c r="A25449" t="n">
        <v>25449</v>
      </c>
      <c r="B25449" t="inlineStr">
        <is>
          <t>Eintrag 25449</t>
        </is>
      </c>
      <c r="C25449" t="n">
        <v>38173.5</v>
      </c>
      <c r="D25449">
        <f>C25449*2</f>
        <v/>
      </c>
    </row>
    <row r="25450">
      <c r="A25450" t="n">
        <v>25450</v>
      </c>
      <c r="B25450" t="inlineStr">
        <is>
          <t>Eintrag 25450</t>
        </is>
      </c>
      <c r="C25450" t="n">
        <v>38175</v>
      </c>
      <c r="D25450">
        <f>C25450*2</f>
        <v/>
      </c>
    </row>
    <row r="25451">
      <c r="A25451" t="n">
        <v>25451</v>
      </c>
      <c r="B25451" t="inlineStr">
        <is>
          <t>Eintrag 25451</t>
        </is>
      </c>
      <c r="C25451" t="n">
        <v>38176.5</v>
      </c>
      <c r="D25451">
        <f>C25451*2</f>
        <v/>
      </c>
    </row>
    <row r="25452">
      <c r="A25452" t="n">
        <v>25452</v>
      </c>
      <c r="B25452" t="inlineStr">
        <is>
          <t>Eintrag 25452</t>
        </is>
      </c>
      <c r="C25452" t="n">
        <v>38178</v>
      </c>
      <c r="D25452">
        <f>C25452*2</f>
        <v/>
      </c>
    </row>
    <row r="25453">
      <c r="A25453" t="n">
        <v>25453</v>
      </c>
      <c r="B25453" t="inlineStr">
        <is>
          <t>Eintrag 25453</t>
        </is>
      </c>
      <c r="C25453" t="n">
        <v>38179.5</v>
      </c>
      <c r="D25453">
        <f>C25453*2</f>
        <v/>
      </c>
    </row>
    <row r="25454">
      <c r="A25454" t="n">
        <v>25454</v>
      </c>
      <c r="B25454" t="inlineStr">
        <is>
          <t>Eintrag 25454</t>
        </is>
      </c>
      <c r="C25454" t="n">
        <v>38181</v>
      </c>
      <c r="D25454">
        <f>C25454*2</f>
        <v/>
      </c>
    </row>
    <row r="25455">
      <c r="A25455" t="n">
        <v>25455</v>
      </c>
      <c r="B25455" t="inlineStr">
        <is>
          <t>Eintrag 25455</t>
        </is>
      </c>
      <c r="C25455" t="n">
        <v>38182.5</v>
      </c>
      <c r="D25455">
        <f>C25455*2</f>
        <v/>
      </c>
    </row>
    <row r="25456">
      <c r="A25456" t="n">
        <v>25456</v>
      </c>
      <c r="B25456" t="inlineStr">
        <is>
          <t>Eintrag 25456</t>
        </is>
      </c>
      <c r="C25456" t="n">
        <v>38184</v>
      </c>
      <c r="D25456">
        <f>C25456*2</f>
        <v/>
      </c>
    </row>
    <row r="25457">
      <c r="A25457" t="n">
        <v>25457</v>
      </c>
      <c r="B25457" t="inlineStr">
        <is>
          <t>Eintrag 25457</t>
        </is>
      </c>
      <c r="C25457" t="n">
        <v>38185.5</v>
      </c>
      <c r="D25457">
        <f>C25457*2</f>
        <v/>
      </c>
    </row>
    <row r="25458">
      <c r="A25458" t="n">
        <v>25458</v>
      </c>
      <c r="B25458" t="inlineStr">
        <is>
          <t>Eintrag 25458</t>
        </is>
      </c>
      <c r="C25458" t="n">
        <v>38187</v>
      </c>
      <c r="D25458">
        <f>C25458*2</f>
        <v/>
      </c>
    </row>
    <row r="25459">
      <c r="A25459" t="n">
        <v>25459</v>
      </c>
      <c r="B25459" t="inlineStr">
        <is>
          <t>Eintrag 25459</t>
        </is>
      </c>
      <c r="C25459" t="n">
        <v>38188.5</v>
      </c>
      <c r="D25459">
        <f>C25459*2</f>
        <v/>
      </c>
    </row>
    <row r="25460">
      <c r="A25460" t="n">
        <v>25460</v>
      </c>
      <c r="B25460" t="inlineStr">
        <is>
          <t>Eintrag 25460</t>
        </is>
      </c>
      <c r="C25460" t="n">
        <v>38190</v>
      </c>
      <c r="D25460">
        <f>C25460*2</f>
        <v/>
      </c>
    </row>
    <row r="25461">
      <c r="A25461" t="n">
        <v>25461</v>
      </c>
      <c r="B25461" t="inlineStr">
        <is>
          <t>Eintrag 25461</t>
        </is>
      </c>
      <c r="C25461" t="n">
        <v>38191.5</v>
      </c>
      <c r="D25461">
        <f>C25461*2</f>
        <v/>
      </c>
    </row>
    <row r="25462">
      <c r="A25462" t="n">
        <v>25462</v>
      </c>
      <c r="B25462" t="inlineStr">
        <is>
          <t>Eintrag 25462</t>
        </is>
      </c>
      <c r="C25462" t="n">
        <v>38193</v>
      </c>
      <c r="D25462">
        <f>C25462*2</f>
        <v/>
      </c>
    </row>
    <row r="25463">
      <c r="A25463" t="n">
        <v>25463</v>
      </c>
      <c r="B25463" t="inlineStr">
        <is>
          <t>Eintrag 25463</t>
        </is>
      </c>
      <c r="C25463" t="n">
        <v>38194.5</v>
      </c>
      <c r="D25463">
        <f>C25463*2</f>
        <v/>
      </c>
    </row>
    <row r="25464">
      <c r="A25464" t="n">
        <v>25464</v>
      </c>
      <c r="B25464" t="inlineStr">
        <is>
          <t>Eintrag 25464</t>
        </is>
      </c>
      <c r="C25464" t="n">
        <v>38196</v>
      </c>
      <c r="D25464">
        <f>C25464*2</f>
        <v/>
      </c>
    </row>
    <row r="25465">
      <c r="A25465" t="n">
        <v>25465</v>
      </c>
      <c r="B25465" t="inlineStr">
        <is>
          <t>Eintrag 25465</t>
        </is>
      </c>
      <c r="C25465" t="n">
        <v>38197.5</v>
      </c>
      <c r="D25465">
        <f>C25465*2</f>
        <v/>
      </c>
    </row>
    <row r="25466">
      <c r="A25466" t="n">
        <v>25466</v>
      </c>
      <c r="B25466" t="inlineStr">
        <is>
          <t>Eintrag 25466</t>
        </is>
      </c>
      <c r="C25466" t="n">
        <v>38199</v>
      </c>
      <c r="D25466">
        <f>C25466*2</f>
        <v/>
      </c>
    </row>
    <row r="25467">
      <c r="A25467" t="n">
        <v>25467</v>
      </c>
      <c r="B25467" t="inlineStr">
        <is>
          <t>Eintrag 25467</t>
        </is>
      </c>
      <c r="C25467" t="n">
        <v>38200.5</v>
      </c>
      <c r="D25467">
        <f>C25467*2</f>
        <v/>
      </c>
    </row>
    <row r="25468">
      <c r="A25468" t="n">
        <v>25468</v>
      </c>
      <c r="B25468" t="inlineStr">
        <is>
          <t>Eintrag 25468</t>
        </is>
      </c>
      <c r="C25468" t="n">
        <v>38202</v>
      </c>
      <c r="D25468">
        <f>C25468*2</f>
        <v/>
      </c>
    </row>
    <row r="25469">
      <c r="A25469" t="n">
        <v>25469</v>
      </c>
      <c r="B25469" t="inlineStr">
        <is>
          <t>Eintrag 25469</t>
        </is>
      </c>
      <c r="C25469" t="n">
        <v>38203.5</v>
      </c>
      <c r="D25469">
        <f>C25469*2</f>
        <v/>
      </c>
    </row>
    <row r="25470">
      <c r="A25470" t="n">
        <v>25470</v>
      </c>
      <c r="B25470" t="inlineStr">
        <is>
          <t>Eintrag 25470</t>
        </is>
      </c>
      <c r="C25470" t="n">
        <v>38205</v>
      </c>
      <c r="D25470">
        <f>C25470*2</f>
        <v/>
      </c>
    </row>
    <row r="25471">
      <c r="A25471" t="n">
        <v>25471</v>
      </c>
      <c r="B25471" t="inlineStr">
        <is>
          <t>Eintrag 25471</t>
        </is>
      </c>
      <c r="C25471" t="n">
        <v>38206.5</v>
      </c>
      <c r="D25471">
        <f>C25471*2</f>
        <v/>
      </c>
    </row>
    <row r="25472">
      <c r="A25472" t="n">
        <v>25472</v>
      </c>
      <c r="B25472" t="inlineStr">
        <is>
          <t>Eintrag 25472</t>
        </is>
      </c>
      <c r="C25472" t="n">
        <v>38208</v>
      </c>
      <c r="D25472">
        <f>C25472*2</f>
        <v/>
      </c>
    </row>
    <row r="25473">
      <c r="A25473" t="n">
        <v>25473</v>
      </c>
      <c r="B25473" t="inlineStr">
        <is>
          <t>Eintrag 25473</t>
        </is>
      </c>
      <c r="C25473" t="n">
        <v>38209.5</v>
      </c>
      <c r="D25473">
        <f>C25473*2</f>
        <v/>
      </c>
    </row>
    <row r="25474">
      <c r="A25474" t="n">
        <v>25474</v>
      </c>
      <c r="B25474" t="inlineStr">
        <is>
          <t>Eintrag 25474</t>
        </is>
      </c>
      <c r="C25474" t="n">
        <v>38211</v>
      </c>
      <c r="D25474">
        <f>C25474*2</f>
        <v/>
      </c>
    </row>
    <row r="25475">
      <c r="A25475" t="n">
        <v>25475</v>
      </c>
      <c r="B25475" t="inlineStr">
        <is>
          <t>Eintrag 25475</t>
        </is>
      </c>
      <c r="C25475" t="n">
        <v>38212.5</v>
      </c>
      <c r="D25475">
        <f>C25475*2</f>
        <v/>
      </c>
    </row>
    <row r="25476">
      <c r="A25476" t="n">
        <v>25476</v>
      </c>
      <c r="B25476" t="inlineStr">
        <is>
          <t>Eintrag 25476</t>
        </is>
      </c>
      <c r="C25476" t="n">
        <v>38214</v>
      </c>
      <c r="D25476">
        <f>C25476*2</f>
        <v/>
      </c>
    </row>
    <row r="25477">
      <c r="A25477" t="n">
        <v>25477</v>
      </c>
      <c r="B25477" t="inlineStr">
        <is>
          <t>Eintrag 25477</t>
        </is>
      </c>
      <c r="C25477" t="n">
        <v>38215.5</v>
      </c>
      <c r="D25477">
        <f>C25477*2</f>
        <v/>
      </c>
    </row>
    <row r="25478">
      <c r="A25478" t="n">
        <v>25478</v>
      </c>
      <c r="B25478" t="inlineStr">
        <is>
          <t>Eintrag 25478</t>
        </is>
      </c>
      <c r="C25478" t="n">
        <v>38217</v>
      </c>
      <c r="D25478">
        <f>C25478*2</f>
        <v/>
      </c>
    </row>
    <row r="25479">
      <c r="A25479" t="n">
        <v>25479</v>
      </c>
      <c r="B25479" t="inlineStr">
        <is>
          <t>Eintrag 25479</t>
        </is>
      </c>
      <c r="C25479" t="n">
        <v>38218.5</v>
      </c>
      <c r="D25479">
        <f>C25479*2</f>
        <v/>
      </c>
    </row>
    <row r="25480">
      <c r="A25480" t="n">
        <v>25480</v>
      </c>
      <c r="B25480" t="inlineStr">
        <is>
          <t>Eintrag 25480</t>
        </is>
      </c>
      <c r="C25480" t="n">
        <v>38220</v>
      </c>
      <c r="D25480">
        <f>C25480*2</f>
        <v/>
      </c>
    </row>
    <row r="25481">
      <c r="A25481" t="n">
        <v>25481</v>
      </c>
      <c r="B25481" t="inlineStr">
        <is>
          <t>Eintrag 25481</t>
        </is>
      </c>
      <c r="C25481" t="n">
        <v>38221.5</v>
      </c>
      <c r="D25481">
        <f>C25481*2</f>
        <v/>
      </c>
    </row>
    <row r="25482">
      <c r="A25482" t="n">
        <v>25482</v>
      </c>
      <c r="B25482" t="inlineStr">
        <is>
          <t>Eintrag 25482</t>
        </is>
      </c>
      <c r="C25482" t="n">
        <v>38223</v>
      </c>
      <c r="D25482">
        <f>C25482*2</f>
        <v/>
      </c>
    </row>
    <row r="25483">
      <c r="A25483" t="n">
        <v>25483</v>
      </c>
      <c r="B25483" t="inlineStr">
        <is>
          <t>Eintrag 25483</t>
        </is>
      </c>
      <c r="C25483" t="n">
        <v>38224.5</v>
      </c>
      <c r="D25483">
        <f>C25483*2</f>
        <v/>
      </c>
    </row>
    <row r="25484">
      <c r="A25484" t="n">
        <v>25484</v>
      </c>
      <c r="B25484" t="inlineStr">
        <is>
          <t>Eintrag 25484</t>
        </is>
      </c>
      <c r="C25484" t="n">
        <v>38226</v>
      </c>
      <c r="D25484">
        <f>C25484*2</f>
        <v/>
      </c>
    </row>
    <row r="25485">
      <c r="A25485" t="n">
        <v>25485</v>
      </c>
      <c r="B25485" t="inlineStr">
        <is>
          <t>Eintrag 25485</t>
        </is>
      </c>
      <c r="C25485" t="n">
        <v>38227.5</v>
      </c>
      <c r="D25485">
        <f>C25485*2</f>
        <v/>
      </c>
    </row>
    <row r="25486">
      <c r="A25486" t="n">
        <v>25486</v>
      </c>
      <c r="B25486" t="inlineStr">
        <is>
          <t>Eintrag 25486</t>
        </is>
      </c>
      <c r="C25486" t="n">
        <v>38229</v>
      </c>
      <c r="D25486">
        <f>C25486*2</f>
        <v/>
      </c>
    </row>
    <row r="25487">
      <c r="A25487" t="n">
        <v>25487</v>
      </c>
      <c r="B25487" t="inlineStr">
        <is>
          <t>Eintrag 25487</t>
        </is>
      </c>
      <c r="C25487" t="n">
        <v>38230.5</v>
      </c>
      <c r="D25487">
        <f>C25487*2</f>
        <v/>
      </c>
    </row>
    <row r="25488">
      <c r="A25488" t="n">
        <v>25488</v>
      </c>
      <c r="B25488" t="inlineStr">
        <is>
          <t>Eintrag 25488</t>
        </is>
      </c>
      <c r="C25488" t="n">
        <v>38232</v>
      </c>
      <c r="D25488">
        <f>C25488*2</f>
        <v/>
      </c>
    </row>
    <row r="25489">
      <c r="A25489" t="n">
        <v>25489</v>
      </c>
      <c r="B25489" t="inlineStr">
        <is>
          <t>Eintrag 25489</t>
        </is>
      </c>
      <c r="C25489" t="n">
        <v>38233.5</v>
      </c>
      <c r="D25489">
        <f>C25489*2</f>
        <v/>
      </c>
    </row>
    <row r="25490">
      <c r="A25490" t="n">
        <v>25490</v>
      </c>
      <c r="B25490" t="inlineStr">
        <is>
          <t>Eintrag 25490</t>
        </is>
      </c>
      <c r="C25490" t="n">
        <v>38235</v>
      </c>
      <c r="D25490">
        <f>C25490*2</f>
        <v/>
      </c>
    </row>
    <row r="25491">
      <c r="A25491" t="n">
        <v>25491</v>
      </c>
      <c r="B25491" t="inlineStr">
        <is>
          <t>Eintrag 25491</t>
        </is>
      </c>
      <c r="C25491" t="n">
        <v>38236.5</v>
      </c>
      <c r="D25491">
        <f>C25491*2</f>
        <v/>
      </c>
    </row>
    <row r="25492">
      <c r="A25492" t="n">
        <v>25492</v>
      </c>
      <c r="B25492" t="inlineStr">
        <is>
          <t>Eintrag 25492</t>
        </is>
      </c>
      <c r="C25492" t="n">
        <v>38238</v>
      </c>
      <c r="D25492">
        <f>C25492*2</f>
        <v/>
      </c>
    </row>
    <row r="25493">
      <c r="A25493" t="n">
        <v>25493</v>
      </c>
      <c r="B25493" t="inlineStr">
        <is>
          <t>Eintrag 25493</t>
        </is>
      </c>
      <c r="C25493" t="n">
        <v>38239.5</v>
      </c>
      <c r="D25493">
        <f>C25493*2</f>
        <v/>
      </c>
    </row>
    <row r="25494">
      <c r="A25494" t="n">
        <v>25494</v>
      </c>
      <c r="B25494" t="inlineStr">
        <is>
          <t>Eintrag 25494</t>
        </is>
      </c>
      <c r="C25494" t="n">
        <v>38241</v>
      </c>
      <c r="D25494">
        <f>C25494*2</f>
        <v/>
      </c>
    </row>
    <row r="25495">
      <c r="A25495" t="n">
        <v>25495</v>
      </c>
      <c r="B25495" t="inlineStr">
        <is>
          <t>Eintrag 25495</t>
        </is>
      </c>
      <c r="C25495" t="n">
        <v>38242.5</v>
      </c>
      <c r="D25495">
        <f>C25495*2</f>
        <v/>
      </c>
    </row>
    <row r="25496">
      <c r="A25496" t="n">
        <v>25496</v>
      </c>
      <c r="B25496" t="inlineStr">
        <is>
          <t>Eintrag 25496</t>
        </is>
      </c>
      <c r="C25496" t="n">
        <v>38244</v>
      </c>
      <c r="D25496">
        <f>C25496*2</f>
        <v/>
      </c>
    </row>
    <row r="25497">
      <c r="A25497" t="n">
        <v>25497</v>
      </c>
      <c r="B25497" t="inlineStr">
        <is>
          <t>Eintrag 25497</t>
        </is>
      </c>
      <c r="C25497" t="n">
        <v>38245.5</v>
      </c>
      <c r="D25497">
        <f>C25497*2</f>
        <v/>
      </c>
    </row>
    <row r="25498">
      <c r="A25498" t="n">
        <v>25498</v>
      </c>
      <c r="B25498" t="inlineStr">
        <is>
          <t>Eintrag 25498</t>
        </is>
      </c>
      <c r="C25498" t="n">
        <v>38247</v>
      </c>
      <c r="D25498">
        <f>C25498*2</f>
        <v/>
      </c>
    </row>
    <row r="25499">
      <c r="A25499" t="n">
        <v>25499</v>
      </c>
      <c r="B25499" t="inlineStr">
        <is>
          <t>Eintrag 25499</t>
        </is>
      </c>
      <c r="C25499" t="n">
        <v>38248.5</v>
      </c>
      <c r="D25499">
        <f>C25499*2</f>
        <v/>
      </c>
    </row>
    <row r="25500">
      <c r="A25500" t="n">
        <v>25500</v>
      </c>
      <c r="B25500" t="inlineStr">
        <is>
          <t>Eintrag 25500</t>
        </is>
      </c>
      <c r="C25500" t="n">
        <v>38250</v>
      </c>
      <c r="D25500">
        <f>C25500*2</f>
        <v/>
      </c>
    </row>
    <row r="25501">
      <c r="A25501" t="n">
        <v>25501</v>
      </c>
      <c r="B25501" t="inlineStr">
        <is>
          <t>Eintrag 25501</t>
        </is>
      </c>
      <c r="C25501" t="n">
        <v>38251.5</v>
      </c>
      <c r="D25501">
        <f>C25501*2</f>
        <v/>
      </c>
    </row>
    <row r="25502">
      <c r="A25502" t="n">
        <v>25502</v>
      </c>
      <c r="B25502" t="inlineStr">
        <is>
          <t>Eintrag 25502</t>
        </is>
      </c>
      <c r="C25502" t="n">
        <v>38253</v>
      </c>
      <c r="D25502">
        <f>C25502*2</f>
        <v/>
      </c>
    </row>
    <row r="25503">
      <c r="A25503" t="n">
        <v>25503</v>
      </c>
      <c r="B25503" t="inlineStr">
        <is>
          <t>Eintrag 25503</t>
        </is>
      </c>
      <c r="C25503" t="n">
        <v>38254.5</v>
      </c>
      <c r="D25503">
        <f>C25503*2</f>
        <v/>
      </c>
    </row>
    <row r="25504">
      <c r="A25504" t="n">
        <v>25504</v>
      </c>
      <c r="B25504" t="inlineStr">
        <is>
          <t>Eintrag 25504</t>
        </is>
      </c>
      <c r="C25504" t="n">
        <v>38256</v>
      </c>
      <c r="D25504">
        <f>C25504*2</f>
        <v/>
      </c>
    </row>
    <row r="25505">
      <c r="A25505" t="n">
        <v>25505</v>
      </c>
      <c r="B25505" t="inlineStr">
        <is>
          <t>Eintrag 25505</t>
        </is>
      </c>
      <c r="C25505" t="n">
        <v>38257.5</v>
      </c>
      <c r="D25505">
        <f>C25505*2</f>
        <v/>
      </c>
    </row>
    <row r="25506">
      <c r="A25506" t="n">
        <v>25506</v>
      </c>
      <c r="B25506" t="inlineStr">
        <is>
          <t>Eintrag 25506</t>
        </is>
      </c>
      <c r="C25506" t="n">
        <v>38259</v>
      </c>
      <c r="D25506">
        <f>C25506*2</f>
        <v/>
      </c>
    </row>
    <row r="25507">
      <c r="A25507" t="n">
        <v>25507</v>
      </c>
      <c r="B25507" t="inlineStr">
        <is>
          <t>Eintrag 25507</t>
        </is>
      </c>
      <c r="C25507" t="n">
        <v>38260.5</v>
      </c>
      <c r="D25507">
        <f>C25507*2</f>
        <v/>
      </c>
    </row>
    <row r="25508">
      <c r="A25508" t="n">
        <v>25508</v>
      </c>
      <c r="B25508" t="inlineStr">
        <is>
          <t>Eintrag 25508</t>
        </is>
      </c>
      <c r="C25508" t="n">
        <v>38262</v>
      </c>
      <c r="D25508">
        <f>C25508*2</f>
        <v/>
      </c>
    </row>
    <row r="25509">
      <c r="A25509" t="n">
        <v>25509</v>
      </c>
      <c r="B25509" t="inlineStr">
        <is>
          <t>Eintrag 25509</t>
        </is>
      </c>
      <c r="C25509" t="n">
        <v>38263.5</v>
      </c>
      <c r="D25509">
        <f>C25509*2</f>
        <v/>
      </c>
    </row>
    <row r="25510">
      <c r="A25510" t="n">
        <v>25510</v>
      </c>
      <c r="B25510" t="inlineStr">
        <is>
          <t>Eintrag 25510</t>
        </is>
      </c>
      <c r="C25510" t="n">
        <v>38265</v>
      </c>
      <c r="D25510">
        <f>C25510*2</f>
        <v/>
      </c>
    </row>
    <row r="25511">
      <c r="A25511" t="n">
        <v>25511</v>
      </c>
      <c r="B25511" t="inlineStr">
        <is>
          <t>Eintrag 25511</t>
        </is>
      </c>
      <c r="C25511" t="n">
        <v>38266.5</v>
      </c>
      <c r="D25511">
        <f>C25511*2</f>
        <v/>
      </c>
    </row>
    <row r="25512">
      <c r="A25512" t="n">
        <v>25512</v>
      </c>
      <c r="B25512" t="inlineStr">
        <is>
          <t>Eintrag 25512</t>
        </is>
      </c>
      <c r="C25512" t="n">
        <v>38268</v>
      </c>
      <c r="D25512">
        <f>C25512*2</f>
        <v/>
      </c>
    </row>
    <row r="25513">
      <c r="A25513" t="n">
        <v>25513</v>
      </c>
      <c r="B25513" t="inlineStr">
        <is>
          <t>Eintrag 25513</t>
        </is>
      </c>
      <c r="C25513" t="n">
        <v>38269.5</v>
      </c>
      <c r="D25513">
        <f>C25513*2</f>
        <v/>
      </c>
    </row>
    <row r="25514">
      <c r="A25514" t="n">
        <v>25514</v>
      </c>
      <c r="B25514" t="inlineStr">
        <is>
          <t>Eintrag 25514</t>
        </is>
      </c>
      <c r="C25514" t="n">
        <v>38271</v>
      </c>
      <c r="D25514">
        <f>C25514*2</f>
        <v/>
      </c>
    </row>
    <row r="25515">
      <c r="A25515" t="n">
        <v>25515</v>
      </c>
      <c r="B25515" t="inlineStr">
        <is>
          <t>Eintrag 25515</t>
        </is>
      </c>
      <c r="C25515" t="n">
        <v>38272.5</v>
      </c>
      <c r="D25515">
        <f>C25515*2</f>
        <v/>
      </c>
    </row>
    <row r="25516">
      <c r="A25516" t="n">
        <v>25516</v>
      </c>
      <c r="B25516" t="inlineStr">
        <is>
          <t>Eintrag 25516</t>
        </is>
      </c>
      <c r="C25516" t="n">
        <v>38274</v>
      </c>
      <c r="D25516">
        <f>C25516*2</f>
        <v/>
      </c>
    </row>
    <row r="25517">
      <c r="A25517" t="n">
        <v>25517</v>
      </c>
      <c r="B25517" t="inlineStr">
        <is>
          <t>Eintrag 25517</t>
        </is>
      </c>
      <c r="C25517" t="n">
        <v>38275.5</v>
      </c>
      <c r="D25517">
        <f>C25517*2</f>
        <v/>
      </c>
    </row>
    <row r="25518">
      <c r="A25518" t="n">
        <v>25518</v>
      </c>
      <c r="B25518" t="inlineStr">
        <is>
          <t>Eintrag 25518</t>
        </is>
      </c>
      <c r="C25518" t="n">
        <v>38277</v>
      </c>
      <c r="D25518">
        <f>C25518*2</f>
        <v/>
      </c>
    </row>
    <row r="25519">
      <c r="A25519" t="n">
        <v>25519</v>
      </c>
      <c r="B25519" t="inlineStr">
        <is>
          <t>Eintrag 25519</t>
        </is>
      </c>
      <c r="C25519" t="n">
        <v>38278.5</v>
      </c>
      <c r="D25519">
        <f>C25519*2</f>
        <v/>
      </c>
    </row>
    <row r="25520">
      <c r="A25520" t="n">
        <v>25520</v>
      </c>
      <c r="B25520" t="inlineStr">
        <is>
          <t>Eintrag 25520</t>
        </is>
      </c>
      <c r="C25520" t="n">
        <v>38280</v>
      </c>
      <c r="D25520">
        <f>C25520*2</f>
        <v/>
      </c>
    </row>
    <row r="25521">
      <c r="A25521" t="n">
        <v>25521</v>
      </c>
      <c r="B25521" t="inlineStr">
        <is>
          <t>Eintrag 25521</t>
        </is>
      </c>
      <c r="C25521" t="n">
        <v>38281.5</v>
      </c>
      <c r="D25521">
        <f>C25521*2</f>
        <v/>
      </c>
    </row>
    <row r="25522">
      <c r="A25522" t="n">
        <v>25522</v>
      </c>
      <c r="B25522" t="inlineStr">
        <is>
          <t>Eintrag 25522</t>
        </is>
      </c>
      <c r="C25522" t="n">
        <v>38283</v>
      </c>
      <c r="D25522">
        <f>C25522*2</f>
        <v/>
      </c>
    </row>
    <row r="25523">
      <c r="A25523" t="n">
        <v>25523</v>
      </c>
      <c r="B25523" t="inlineStr">
        <is>
          <t>Eintrag 25523</t>
        </is>
      </c>
      <c r="C25523" t="n">
        <v>38284.5</v>
      </c>
      <c r="D25523">
        <f>C25523*2</f>
        <v/>
      </c>
    </row>
    <row r="25524">
      <c r="A25524" t="n">
        <v>25524</v>
      </c>
      <c r="B25524" t="inlineStr">
        <is>
          <t>Eintrag 25524</t>
        </is>
      </c>
      <c r="C25524" t="n">
        <v>38286</v>
      </c>
      <c r="D25524">
        <f>C25524*2</f>
        <v/>
      </c>
    </row>
    <row r="25525">
      <c r="A25525" t="n">
        <v>25525</v>
      </c>
      <c r="B25525" t="inlineStr">
        <is>
          <t>Eintrag 25525</t>
        </is>
      </c>
      <c r="C25525" t="n">
        <v>38287.5</v>
      </c>
      <c r="D25525">
        <f>C25525*2</f>
        <v/>
      </c>
    </row>
    <row r="25526">
      <c r="A25526" t="n">
        <v>25526</v>
      </c>
      <c r="B25526" t="inlineStr">
        <is>
          <t>Eintrag 25526</t>
        </is>
      </c>
      <c r="C25526" t="n">
        <v>38289</v>
      </c>
      <c r="D25526">
        <f>C25526*2</f>
        <v/>
      </c>
    </row>
    <row r="25527">
      <c r="A25527" t="n">
        <v>25527</v>
      </c>
      <c r="B25527" t="inlineStr">
        <is>
          <t>Eintrag 25527</t>
        </is>
      </c>
      <c r="C25527" t="n">
        <v>38290.5</v>
      </c>
      <c r="D25527">
        <f>C25527*2</f>
        <v/>
      </c>
    </row>
    <row r="25528">
      <c r="A25528" t="n">
        <v>25528</v>
      </c>
      <c r="B25528" t="inlineStr">
        <is>
          <t>Eintrag 25528</t>
        </is>
      </c>
      <c r="C25528" t="n">
        <v>38292</v>
      </c>
      <c r="D25528">
        <f>C25528*2</f>
        <v/>
      </c>
    </row>
    <row r="25529">
      <c r="A25529" t="n">
        <v>25529</v>
      </c>
      <c r="B25529" t="inlineStr">
        <is>
          <t>Eintrag 25529</t>
        </is>
      </c>
      <c r="C25529" t="n">
        <v>38293.5</v>
      </c>
      <c r="D25529">
        <f>C25529*2</f>
        <v/>
      </c>
    </row>
    <row r="25530">
      <c r="A25530" t="n">
        <v>25530</v>
      </c>
      <c r="B25530" t="inlineStr">
        <is>
          <t>Eintrag 25530</t>
        </is>
      </c>
      <c r="C25530" t="n">
        <v>38295</v>
      </c>
      <c r="D25530">
        <f>C25530*2</f>
        <v/>
      </c>
    </row>
    <row r="25531">
      <c r="A25531" t="n">
        <v>25531</v>
      </c>
      <c r="B25531" t="inlineStr">
        <is>
          <t>Eintrag 25531</t>
        </is>
      </c>
      <c r="C25531" t="n">
        <v>38296.5</v>
      </c>
      <c r="D25531">
        <f>C25531*2</f>
        <v/>
      </c>
    </row>
    <row r="25532">
      <c r="A25532" t="n">
        <v>25532</v>
      </c>
      <c r="B25532" t="inlineStr">
        <is>
          <t>Eintrag 25532</t>
        </is>
      </c>
      <c r="C25532" t="n">
        <v>38298</v>
      </c>
      <c r="D25532">
        <f>C25532*2</f>
        <v/>
      </c>
    </row>
    <row r="25533">
      <c r="A25533" t="n">
        <v>25533</v>
      </c>
      <c r="B25533" t="inlineStr">
        <is>
          <t>Eintrag 25533</t>
        </is>
      </c>
      <c r="C25533" t="n">
        <v>38299.5</v>
      </c>
      <c r="D25533">
        <f>C25533*2</f>
        <v/>
      </c>
    </row>
    <row r="25534">
      <c r="A25534" t="n">
        <v>25534</v>
      </c>
      <c r="B25534" t="inlineStr">
        <is>
          <t>Eintrag 25534</t>
        </is>
      </c>
      <c r="C25534" t="n">
        <v>38301</v>
      </c>
      <c r="D25534">
        <f>C25534*2</f>
        <v/>
      </c>
    </row>
    <row r="25535">
      <c r="A25535" t="n">
        <v>25535</v>
      </c>
      <c r="B25535" t="inlineStr">
        <is>
          <t>Eintrag 25535</t>
        </is>
      </c>
      <c r="C25535" t="n">
        <v>38302.5</v>
      </c>
      <c r="D25535">
        <f>C25535*2</f>
        <v/>
      </c>
    </row>
    <row r="25536">
      <c r="A25536" t="n">
        <v>25536</v>
      </c>
      <c r="B25536" t="inlineStr">
        <is>
          <t>Eintrag 25536</t>
        </is>
      </c>
      <c r="C25536" t="n">
        <v>38304</v>
      </c>
      <c r="D25536">
        <f>C25536*2</f>
        <v/>
      </c>
    </row>
    <row r="25537">
      <c r="A25537" t="n">
        <v>25537</v>
      </c>
      <c r="B25537" t="inlineStr">
        <is>
          <t>Eintrag 25537</t>
        </is>
      </c>
      <c r="C25537" t="n">
        <v>38305.5</v>
      </c>
      <c r="D25537">
        <f>C25537*2</f>
        <v/>
      </c>
    </row>
    <row r="25538">
      <c r="A25538" t="n">
        <v>25538</v>
      </c>
      <c r="B25538" t="inlineStr">
        <is>
          <t>Eintrag 25538</t>
        </is>
      </c>
      <c r="C25538" t="n">
        <v>38307</v>
      </c>
      <c r="D25538">
        <f>C25538*2</f>
        <v/>
      </c>
    </row>
    <row r="25539">
      <c r="A25539" t="n">
        <v>25539</v>
      </c>
      <c r="B25539" t="inlineStr">
        <is>
          <t>Eintrag 25539</t>
        </is>
      </c>
      <c r="C25539" t="n">
        <v>38308.5</v>
      </c>
      <c r="D25539">
        <f>C25539*2</f>
        <v/>
      </c>
    </row>
    <row r="25540">
      <c r="A25540" t="n">
        <v>25540</v>
      </c>
      <c r="B25540" t="inlineStr">
        <is>
          <t>Eintrag 25540</t>
        </is>
      </c>
      <c r="C25540" t="n">
        <v>38310</v>
      </c>
      <c r="D25540">
        <f>C25540*2</f>
        <v/>
      </c>
    </row>
    <row r="25541">
      <c r="A25541" t="n">
        <v>25541</v>
      </c>
      <c r="B25541" t="inlineStr">
        <is>
          <t>Eintrag 25541</t>
        </is>
      </c>
      <c r="C25541" t="n">
        <v>38311.5</v>
      </c>
      <c r="D25541">
        <f>C25541*2</f>
        <v/>
      </c>
    </row>
    <row r="25542">
      <c r="A25542" t="n">
        <v>25542</v>
      </c>
      <c r="B25542" t="inlineStr">
        <is>
          <t>Eintrag 25542</t>
        </is>
      </c>
      <c r="C25542" t="n">
        <v>38313</v>
      </c>
      <c r="D25542">
        <f>C25542*2</f>
        <v/>
      </c>
    </row>
    <row r="25543">
      <c r="A25543" t="n">
        <v>25543</v>
      </c>
      <c r="B25543" t="inlineStr">
        <is>
          <t>Eintrag 25543</t>
        </is>
      </c>
      <c r="C25543" t="n">
        <v>38314.5</v>
      </c>
      <c r="D25543">
        <f>C25543*2</f>
        <v/>
      </c>
    </row>
    <row r="25544">
      <c r="A25544" t="n">
        <v>25544</v>
      </c>
      <c r="B25544" t="inlineStr">
        <is>
          <t>Eintrag 25544</t>
        </is>
      </c>
      <c r="C25544" t="n">
        <v>38316</v>
      </c>
      <c r="D25544">
        <f>C25544*2</f>
        <v/>
      </c>
    </row>
    <row r="25545">
      <c r="A25545" t="n">
        <v>25545</v>
      </c>
      <c r="B25545" t="inlineStr">
        <is>
          <t>Eintrag 25545</t>
        </is>
      </c>
      <c r="C25545" t="n">
        <v>38317.5</v>
      </c>
      <c r="D25545">
        <f>C25545*2</f>
        <v/>
      </c>
    </row>
    <row r="25546">
      <c r="A25546" t="n">
        <v>25546</v>
      </c>
      <c r="B25546" t="inlineStr">
        <is>
          <t>Eintrag 25546</t>
        </is>
      </c>
      <c r="C25546" t="n">
        <v>38319</v>
      </c>
      <c r="D25546">
        <f>C25546*2</f>
        <v/>
      </c>
    </row>
    <row r="25547">
      <c r="A25547" t="n">
        <v>25547</v>
      </c>
      <c r="B25547" t="inlineStr">
        <is>
          <t>Eintrag 25547</t>
        </is>
      </c>
      <c r="C25547" t="n">
        <v>38320.5</v>
      </c>
      <c r="D25547">
        <f>C25547*2</f>
        <v/>
      </c>
    </row>
    <row r="25548">
      <c r="A25548" t="n">
        <v>25548</v>
      </c>
      <c r="B25548" t="inlineStr">
        <is>
          <t>Eintrag 25548</t>
        </is>
      </c>
      <c r="C25548" t="n">
        <v>38322</v>
      </c>
      <c r="D25548">
        <f>C25548*2</f>
        <v/>
      </c>
    </row>
    <row r="25549">
      <c r="A25549" t="n">
        <v>25549</v>
      </c>
      <c r="B25549" t="inlineStr">
        <is>
          <t>Eintrag 25549</t>
        </is>
      </c>
      <c r="C25549" t="n">
        <v>38323.5</v>
      </c>
      <c r="D25549">
        <f>C25549*2</f>
        <v/>
      </c>
    </row>
    <row r="25550">
      <c r="A25550" t="n">
        <v>25550</v>
      </c>
      <c r="B25550" t="inlineStr">
        <is>
          <t>Eintrag 25550</t>
        </is>
      </c>
      <c r="C25550" t="n">
        <v>38325</v>
      </c>
      <c r="D25550">
        <f>C25550*2</f>
        <v/>
      </c>
    </row>
    <row r="25551">
      <c r="A25551" t="n">
        <v>25551</v>
      </c>
      <c r="B25551" t="inlineStr">
        <is>
          <t>Eintrag 25551</t>
        </is>
      </c>
      <c r="C25551" t="n">
        <v>38326.5</v>
      </c>
      <c r="D25551">
        <f>C25551*2</f>
        <v/>
      </c>
    </row>
    <row r="25552">
      <c r="A25552" t="n">
        <v>25552</v>
      </c>
      <c r="B25552" t="inlineStr">
        <is>
          <t>Eintrag 25552</t>
        </is>
      </c>
      <c r="C25552" t="n">
        <v>38328</v>
      </c>
      <c r="D25552">
        <f>C25552*2</f>
        <v/>
      </c>
    </row>
    <row r="25553">
      <c r="A25553" t="n">
        <v>25553</v>
      </c>
      <c r="B25553" t="inlineStr">
        <is>
          <t>Eintrag 25553</t>
        </is>
      </c>
      <c r="C25553" t="n">
        <v>38329.5</v>
      </c>
      <c r="D25553">
        <f>C25553*2</f>
        <v/>
      </c>
    </row>
    <row r="25554">
      <c r="A25554" t="n">
        <v>25554</v>
      </c>
      <c r="B25554" t="inlineStr">
        <is>
          <t>Eintrag 25554</t>
        </is>
      </c>
      <c r="C25554" t="n">
        <v>38331</v>
      </c>
      <c r="D25554">
        <f>C25554*2</f>
        <v/>
      </c>
    </row>
    <row r="25555">
      <c r="A25555" t="n">
        <v>25555</v>
      </c>
      <c r="B25555" t="inlineStr">
        <is>
          <t>Eintrag 25555</t>
        </is>
      </c>
      <c r="C25555" t="n">
        <v>38332.5</v>
      </c>
      <c r="D25555">
        <f>C25555*2</f>
        <v/>
      </c>
    </row>
    <row r="25556">
      <c r="A25556" t="n">
        <v>25556</v>
      </c>
      <c r="B25556" t="inlineStr">
        <is>
          <t>Eintrag 25556</t>
        </is>
      </c>
      <c r="C25556" t="n">
        <v>38334</v>
      </c>
      <c r="D25556">
        <f>C25556*2</f>
        <v/>
      </c>
    </row>
    <row r="25557">
      <c r="A25557" t="n">
        <v>25557</v>
      </c>
      <c r="B25557" t="inlineStr">
        <is>
          <t>Eintrag 25557</t>
        </is>
      </c>
      <c r="C25557" t="n">
        <v>38335.5</v>
      </c>
      <c r="D25557">
        <f>C25557*2</f>
        <v/>
      </c>
    </row>
    <row r="25558">
      <c r="A25558" t="n">
        <v>25558</v>
      </c>
      <c r="B25558" t="inlineStr">
        <is>
          <t>Eintrag 25558</t>
        </is>
      </c>
      <c r="C25558" t="n">
        <v>38337</v>
      </c>
      <c r="D25558">
        <f>C25558*2</f>
        <v/>
      </c>
    </row>
    <row r="25559">
      <c r="A25559" t="n">
        <v>25559</v>
      </c>
      <c r="B25559" t="inlineStr">
        <is>
          <t>Eintrag 25559</t>
        </is>
      </c>
      <c r="C25559" t="n">
        <v>38338.5</v>
      </c>
      <c r="D25559">
        <f>C25559*2</f>
        <v/>
      </c>
    </row>
    <row r="25560">
      <c r="A25560" t="n">
        <v>25560</v>
      </c>
      <c r="B25560" t="inlineStr">
        <is>
          <t>Eintrag 25560</t>
        </is>
      </c>
      <c r="C25560" t="n">
        <v>38340</v>
      </c>
      <c r="D25560">
        <f>C25560*2</f>
        <v/>
      </c>
    </row>
    <row r="25561">
      <c r="A25561" t="n">
        <v>25561</v>
      </c>
      <c r="B25561" t="inlineStr">
        <is>
          <t>Eintrag 25561</t>
        </is>
      </c>
      <c r="C25561" t="n">
        <v>38341.5</v>
      </c>
      <c r="D25561">
        <f>C25561*2</f>
        <v/>
      </c>
    </row>
    <row r="25562">
      <c r="A25562" t="n">
        <v>25562</v>
      </c>
      <c r="B25562" t="inlineStr">
        <is>
          <t>Eintrag 25562</t>
        </is>
      </c>
      <c r="C25562" t="n">
        <v>38343</v>
      </c>
      <c r="D25562">
        <f>C25562*2</f>
        <v/>
      </c>
    </row>
    <row r="25563">
      <c r="A25563" t="n">
        <v>25563</v>
      </c>
      <c r="B25563" t="inlineStr">
        <is>
          <t>Eintrag 25563</t>
        </is>
      </c>
      <c r="C25563" t="n">
        <v>38344.5</v>
      </c>
      <c r="D25563">
        <f>C25563*2</f>
        <v/>
      </c>
    </row>
    <row r="25564">
      <c r="A25564" t="n">
        <v>25564</v>
      </c>
      <c r="B25564" t="inlineStr">
        <is>
          <t>Eintrag 25564</t>
        </is>
      </c>
      <c r="C25564" t="n">
        <v>38346</v>
      </c>
      <c r="D25564">
        <f>C25564*2</f>
        <v/>
      </c>
    </row>
    <row r="25565">
      <c r="A25565" t="n">
        <v>25565</v>
      </c>
      <c r="B25565" t="inlineStr">
        <is>
          <t>Eintrag 25565</t>
        </is>
      </c>
      <c r="C25565" t="n">
        <v>38347.5</v>
      </c>
      <c r="D25565">
        <f>C25565*2</f>
        <v/>
      </c>
    </row>
    <row r="25566">
      <c r="A25566" t="n">
        <v>25566</v>
      </c>
      <c r="B25566" t="inlineStr">
        <is>
          <t>Eintrag 25566</t>
        </is>
      </c>
      <c r="C25566" t="n">
        <v>38349</v>
      </c>
      <c r="D25566">
        <f>C25566*2</f>
        <v/>
      </c>
    </row>
    <row r="25567">
      <c r="A25567" t="n">
        <v>25567</v>
      </c>
      <c r="B25567" t="inlineStr">
        <is>
          <t>Eintrag 25567</t>
        </is>
      </c>
      <c r="C25567" t="n">
        <v>38350.5</v>
      </c>
      <c r="D25567">
        <f>C25567*2</f>
        <v/>
      </c>
    </row>
    <row r="25568">
      <c r="A25568" t="n">
        <v>25568</v>
      </c>
      <c r="B25568" t="inlineStr">
        <is>
          <t>Eintrag 25568</t>
        </is>
      </c>
      <c r="C25568" t="n">
        <v>38352</v>
      </c>
      <c r="D25568">
        <f>C25568*2</f>
        <v/>
      </c>
    </row>
    <row r="25569">
      <c r="A25569" t="n">
        <v>25569</v>
      </c>
      <c r="B25569" t="inlineStr">
        <is>
          <t>Eintrag 25569</t>
        </is>
      </c>
      <c r="C25569" t="n">
        <v>38353.5</v>
      </c>
      <c r="D25569">
        <f>C25569*2</f>
        <v/>
      </c>
    </row>
    <row r="25570">
      <c r="A25570" t="n">
        <v>25570</v>
      </c>
      <c r="B25570" t="inlineStr">
        <is>
          <t>Eintrag 25570</t>
        </is>
      </c>
      <c r="C25570" t="n">
        <v>38355</v>
      </c>
      <c r="D25570">
        <f>C25570*2</f>
        <v/>
      </c>
    </row>
    <row r="25571">
      <c r="A25571" t="n">
        <v>25571</v>
      </c>
      <c r="B25571" t="inlineStr">
        <is>
          <t>Eintrag 25571</t>
        </is>
      </c>
      <c r="C25571" t="n">
        <v>38356.5</v>
      </c>
      <c r="D25571">
        <f>C25571*2</f>
        <v/>
      </c>
    </row>
    <row r="25572">
      <c r="A25572" t="n">
        <v>25572</v>
      </c>
      <c r="B25572" t="inlineStr">
        <is>
          <t>Eintrag 25572</t>
        </is>
      </c>
      <c r="C25572" t="n">
        <v>38358</v>
      </c>
      <c r="D25572">
        <f>C25572*2</f>
        <v/>
      </c>
    </row>
    <row r="25573">
      <c r="A25573" t="n">
        <v>25573</v>
      </c>
      <c r="B25573" t="inlineStr">
        <is>
          <t>Eintrag 25573</t>
        </is>
      </c>
      <c r="C25573" t="n">
        <v>38359.5</v>
      </c>
      <c r="D25573">
        <f>C25573*2</f>
        <v/>
      </c>
    </row>
    <row r="25574">
      <c r="A25574" t="n">
        <v>25574</v>
      </c>
      <c r="B25574" t="inlineStr">
        <is>
          <t>Eintrag 25574</t>
        </is>
      </c>
      <c r="C25574" t="n">
        <v>38361</v>
      </c>
      <c r="D25574">
        <f>C25574*2</f>
        <v/>
      </c>
    </row>
    <row r="25575">
      <c r="A25575" t="n">
        <v>25575</v>
      </c>
      <c r="B25575" t="inlineStr">
        <is>
          <t>Eintrag 25575</t>
        </is>
      </c>
      <c r="C25575" t="n">
        <v>38362.5</v>
      </c>
      <c r="D25575">
        <f>C25575*2</f>
        <v/>
      </c>
    </row>
    <row r="25576">
      <c r="A25576" t="n">
        <v>25576</v>
      </c>
      <c r="B25576" t="inlineStr">
        <is>
          <t>Eintrag 25576</t>
        </is>
      </c>
      <c r="C25576" t="n">
        <v>38364</v>
      </c>
      <c r="D25576">
        <f>C25576*2</f>
        <v/>
      </c>
    </row>
    <row r="25577">
      <c r="A25577" t="n">
        <v>25577</v>
      </c>
      <c r="B25577" t="inlineStr">
        <is>
          <t>Eintrag 25577</t>
        </is>
      </c>
      <c r="C25577" t="n">
        <v>38365.5</v>
      </c>
      <c r="D25577">
        <f>C25577*2</f>
        <v/>
      </c>
    </row>
    <row r="25578">
      <c r="A25578" t="n">
        <v>25578</v>
      </c>
      <c r="B25578" t="inlineStr">
        <is>
          <t>Eintrag 25578</t>
        </is>
      </c>
      <c r="C25578" t="n">
        <v>38367</v>
      </c>
      <c r="D25578">
        <f>C25578*2</f>
        <v/>
      </c>
    </row>
    <row r="25579">
      <c r="A25579" t="n">
        <v>25579</v>
      </c>
      <c r="B25579" t="inlineStr">
        <is>
          <t>Eintrag 25579</t>
        </is>
      </c>
      <c r="C25579" t="n">
        <v>38368.5</v>
      </c>
      <c r="D25579">
        <f>C25579*2</f>
        <v/>
      </c>
    </row>
    <row r="25580">
      <c r="A25580" t="n">
        <v>25580</v>
      </c>
      <c r="B25580" t="inlineStr">
        <is>
          <t>Eintrag 25580</t>
        </is>
      </c>
      <c r="C25580" t="n">
        <v>38370</v>
      </c>
      <c r="D25580">
        <f>C25580*2</f>
        <v/>
      </c>
    </row>
    <row r="25581">
      <c r="A25581" t="n">
        <v>25581</v>
      </c>
      <c r="B25581" t="inlineStr">
        <is>
          <t>Eintrag 25581</t>
        </is>
      </c>
      <c r="C25581" t="n">
        <v>38371.5</v>
      </c>
      <c r="D25581">
        <f>C25581*2</f>
        <v/>
      </c>
    </row>
    <row r="25582">
      <c r="A25582" t="n">
        <v>25582</v>
      </c>
      <c r="B25582" t="inlineStr">
        <is>
          <t>Eintrag 25582</t>
        </is>
      </c>
      <c r="C25582" t="n">
        <v>38373</v>
      </c>
      <c r="D25582">
        <f>C25582*2</f>
        <v/>
      </c>
    </row>
    <row r="25583">
      <c r="A25583" t="n">
        <v>25583</v>
      </c>
      <c r="B25583" t="inlineStr">
        <is>
          <t>Eintrag 25583</t>
        </is>
      </c>
      <c r="C25583" t="n">
        <v>38374.5</v>
      </c>
      <c r="D25583">
        <f>C25583*2</f>
        <v/>
      </c>
    </row>
    <row r="25584">
      <c r="A25584" t="n">
        <v>25584</v>
      </c>
      <c r="B25584" t="inlineStr">
        <is>
          <t>Eintrag 25584</t>
        </is>
      </c>
      <c r="C25584" t="n">
        <v>38376</v>
      </c>
      <c r="D25584">
        <f>C25584*2</f>
        <v/>
      </c>
    </row>
    <row r="25585">
      <c r="A25585" t="n">
        <v>25585</v>
      </c>
      <c r="B25585" t="inlineStr">
        <is>
          <t>Eintrag 25585</t>
        </is>
      </c>
      <c r="C25585" t="n">
        <v>38377.5</v>
      </c>
      <c r="D25585">
        <f>C25585*2</f>
        <v/>
      </c>
    </row>
    <row r="25586">
      <c r="A25586" t="n">
        <v>25586</v>
      </c>
      <c r="B25586" t="inlineStr">
        <is>
          <t>Eintrag 25586</t>
        </is>
      </c>
      <c r="C25586" t="n">
        <v>38379</v>
      </c>
      <c r="D25586">
        <f>C25586*2</f>
        <v/>
      </c>
    </row>
    <row r="25587">
      <c r="A25587" t="n">
        <v>25587</v>
      </c>
      <c r="B25587" t="inlineStr">
        <is>
          <t>Eintrag 25587</t>
        </is>
      </c>
      <c r="C25587" t="n">
        <v>38380.5</v>
      </c>
      <c r="D25587">
        <f>C25587*2</f>
        <v/>
      </c>
    </row>
    <row r="25588">
      <c r="A25588" t="n">
        <v>25588</v>
      </c>
      <c r="B25588" t="inlineStr">
        <is>
          <t>Eintrag 25588</t>
        </is>
      </c>
      <c r="C25588" t="n">
        <v>38382</v>
      </c>
      <c r="D25588">
        <f>C25588*2</f>
        <v/>
      </c>
    </row>
    <row r="25589">
      <c r="A25589" t="n">
        <v>25589</v>
      </c>
      <c r="B25589" t="inlineStr">
        <is>
          <t>Eintrag 25589</t>
        </is>
      </c>
      <c r="C25589" t="n">
        <v>38383.5</v>
      </c>
      <c r="D25589">
        <f>C25589*2</f>
        <v/>
      </c>
    </row>
    <row r="25590">
      <c r="A25590" t="n">
        <v>25590</v>
      </c>
      <c r="B25590" t="inlineStr">
        <is>
          <t>Eintrag 25590</t>
        </is>
      </c>
      <c r="C25590" t="n">
        <v>38385</v>
      </c>
      <c r="D25590">
        <f>C25590*2</f>
        <v/>
      </c>
    </row>
    <row r="25591">
      <c r="A25591" t="n">
        <v>25591</v>
      </c>
      <c r="B25591" t="inlineStr">
        <is>
          <t>Eintrag 25591</t>
        </is>
      </c>
      <c r="C25591" t="n">
        <v>38386.5</v>
      </c>
      <c r="D25591">
        <f>C25591*2</f>
        <v/>
      </c>
    </row>
    <row r="25592">
      <c r="A25592" t="n">
        <v>25592</v>
      </c>
      <c r="B25592" t="inlineStr">
        <is>
          <t>Eintrag 25592</t>
        </is>
      </c>
      <c r="C25592" t="n">
        <v>38388</v>
      </c>
      <c r="D25592">
        <f>C25592*2</f>
        <v/>
      </c>
    </row>
    <row r="25593">
      <c r="A25593" t="n">
        <v>25593</v>
      </c>
      <c r="B25593" t="inlineStr">
        <is>
          <t>Eintrag 25593</t>
        </is>
      </c>
      <c r="C25593" t="n">
        <v>38389.5</v>
      </c>
      <c r="D25593">
        <f>C25593*2</f>
        <v/>
      </c>
    </row>
    <row r="25594">
      <c r="A25594" t="n">
        <v>25594</v>
      </c>
      <c r="B25594" t="inlineStr">
        <is>
          <t>Eintrag 25594</t>
        </is>
      </c>
      <c r="C25594" t="n">
        <v>38391</v>
      </c>
      <c r="D25594">
        <f>C25594*2</f>
        <v/>
      </c>
    </row>
    <row r="25595">
      <c r="A25595" t="n">
        <v>25595</v>
      </c>
      <c r="B25595" t="inlineStr">
        <is>
          <t>Eintrag 25595</t>
        </is>
      </c>
      <c r="C25595" t="n">
        <v>38392.5</v>
      </c>
      <c r="D25595">
        <f>C25595*2</f>
        <v/>
      </c>
    </row>
    <row r="25596">
      <c r="A25596" t="n">
        <v>25596</v>
      </c>
      <c r="B25596" t="inlineStr">
        <is>
          <t>Eintrag 25596</t>
        </is>
      </c>
      <c r="C25596" t="n">
        <v>38394</v>
      </c>
      <c r="D25596">
        <f>C25596*2</f>
        <v/>
      </c>
    </row>
    <row r="25597">
      <c r="A25597" t="n">
        <v>25597</v>
      </c>
      <c r="B25597" t="inlineStr">
        <is>
          <t>Eintrag 25597</t>
        </is>
      </c>
      <c r="C25597" t="n">
        <v>38395.5</v>
      </c>
      <c r="D25597">
        <f>C25597*2</f>
        <v/>
      </c>
    </row>
    <row r="25598">
      <c r="A25598" t="n">
        <v>25598</v>
      </c>
      <c r="B25598" t="inlineStr">
        <is>
          <t>Eintrag 25598</t>
        </is>
      </c>
      <c r="C25598" t="n">
        <v>38397</v>
      </c>
      <c r="D25598">
        <f>C25598*2</f>
        <v/>
      </c>
    </row>
    <row r="25599">
      <c r="A25599" t="n">
        <v>25599</v>
      </c>
      <c r="B25599" t="inlineStr">
        <is>
          <t>Eintrag 25599</t>
        </is>
      </c>
      <c r="C25599" t="n">
        <v>38398.5</v>
      </c>
      <c r="D25599">
        <f>C25599*2</f>
        <v/>
      </c>
    </row>
    <row r="25600">
      <c r="A25600" t="n">
        <v>25600</v>
      </c>
      <c r="B25600" t="inlineStr">
        <is>
          <t>Eintrag 25600</t>
        </is>
      </c>
      <c r="C25600" t="n">
        <v>38400</v>
      </c>
      <c r="D25600">
        <f>C25600*2</f>
        <v/>
      </c>
    </row>
    <row r="25601">
      <c r="A25601" t="n">
        <v>25601</v>
      </c>
      <c r="B25601" t="inlineStr">
        <is>
          <t>Eintrag 25601</t>
        </is>
      </c>
      <c r="C25601" t="n">
        <v>38401.5</v>
      </c>
      <c r="D25601">
        <f>C25601*2</f>
        <v/>
      </c>
    </row>
    <row r="25602">
      <c r="A25602" t="n">
        <v>25602</v>
      </c>
      <c r="B25602" t="inlineStr">
        <is>
          <t>Eintrag 25602</t>
        </is>
      </c>
      <c r="C25602" t="n">
        <v>38403</v>
      </c>
      <c r="D25602">
        <f>C25602*2</f>
        <v/>
      </c>
    </row>
    <row r="25603">
      <c r="A25603" t="n">
        <v>25603</v>
      </c>
      <c r="B25603" t="inlineStr">
        <is>
          <t>Eintrag 25603</t>
        </is>
      </c>
      <c r="C25603" t="n">
        <v>38404.5</v>
      </c>
      <c r="D25603">
        <f>C25603*2</f>
        <v/>
      </c>
    </row>
    <row r="25604">
      <c r="A25604" t="n">
        <v>25604</v>
      </c>
      <c r="B25604" t="inlineStr">
        <is>
          <t>Eintrag 25604</t>
        </is>
      </c>
      <c r="C25604" t="n">
        <v>38406</v>
      </c>
      <c r="D25604">
        <f>C25604*2</f>
        <v/>
      </c>
    </row>
    <row r="25605">
      <c r="A25605" t="n">
        <v>25605</v>
      </c>
      <c r="B25605" t="inlineStr">
        <is>
          <t>Eintrag 25605</t>
        </is>
      </c>
      <c r="C25605" t="n">
        <v>38407.5</v>
      </c>
      <c r="D25605">
        <f>C25605*2</f>
        <v/>
      </c>
    </row>
    <row r="25606">
      <c r="A25606" t="n">
        <v>25606</v>
      </c>
      <c r="B25606" t="inlineStr">
        <is>
          <t>Eintrag 25606</t>
        </is>
      </c>
      <c r="C25606" t="n">
        <v>38409</v>
      </c>
      <c r="D25606">
        <f>C25606*2</f>
        <v/>
      </c>
    </row>
    <row r="25607">
      <c r="A25607" t="n">
        <v>25607</v>
      </c>
      <c r="B25607" t="inlineStr">
        <is>
          <t>Eintrag 25607</t>
        </is>
      </c>
      <c r="C25607" t="n">
        <v>38410.5</v>
      </c>
      <c r="D25607">
        <f>C25607*2</f>
        <v/>
      </c>
    </row>
    <row r="25608">
      <c r="A25608" t="n">
        <v>25608</v>
      </c>
      <c r="B25608" t="inlineStr">
        <is>
          <t>Eintrag 25608</t>
        </is>
      </c>
      <c r="C25608" t="n">
        <v>38412</v>
      </c>
      <c r="D25608">
        <f>C25608*2</f>
        <v/>
      </c>
    </row>
    <row r="25609">
      <c r="A25609" t="n">
        <v>25609</v>
      </c>
      <c r="B25609" t="inlineStr">
        <is>
          <t>Eintrag 25609</t>
        </is>
      </c>
      <c r="C25609" t="n">
        <v>38413.5</v>
      </c>
      <c r="D25609">
        <f>C25609*2</f>
        <v/>
      </c>
    </row>
    <row r="25610">
      <c r="A25610" t="n">
        <v>25610</v>
      </c>
      <c r="B25610" t="inlineStr">
        <is>
          <t>Eintrag 25610</t>
        </is>
      </c>
      <c r="C25610" t="n">
        <v>38415</v>
      </c>
      <c r="D25610">
        <f>C25610*2</f>
        <v/>
      </c>
    </row>
    <row r="25611">
      <c r="A25611" t="n">
        <v>25611</v>
      </c>
      <c r="B25611" t="inlineStr">
        <is>
          <t>Eintrag 25611</t>
        </is>
      </c>
      <c r="C25611" t="n">
        <v>38416.5</v>
      </c>
      <c r="D25611">
        <f>C25611*2</f>
        <v/>
      </c>
    </row>
    <row r="25612">
      <c r="A25612" t="n">
        <v>25612</v>
      </c>
      <c r="B25612" t="inlineStr">
        <is>
          <t>Eintrag 25612</t>
        </is>
      </c>
      <c r="C25612" t="n">
        <v>38418</v>
      </c>
      <c r="D25612">
        <f>C25612*2</f>
        <v/>
      </c>
    </row>
    <row r="25613">
      <c r="A25613" t="n">
        <v>25613</v>
      </c>
      <c r="B25613" t="inlineStr">
        <is>
          <t>Eintrag 25613</t>
        </is>
      </c>
      <c r="C25613" t="n">
        <v>38419.5</v>
      </c>
      <c r="D25613">
        <f>C25613*2</f>
        <v/>
      </c>
    </row>
    <row r="25614">
      <c r="A25614" t="n">
        <v>25614</v>
      </c>
      <c r="B25614" t="inlineStr">
        <is>
          <t>Eintrag 25614</t>
        </is>
      </c>
      <c r="C25614" t="n">
        <v>38421</v>
      </c>
      <c r="D25614">
        <f>C25614*2</f>
        <v/>
      </c>
    </row>
    <row r="25615">
      <c r="A25615" t="n">
        <v>25615</v>
      </c>
      <c r="B25615" t="inlineStr">
        <is>
          <t>Eintrag 25615</t>
        </is>
      </c>
      <c r="C25615" t="n">
        <v>38422.5</v>
      </c>
      <c r="D25615">
        <f>C25615*2</f>
        <v/>
      </c>
    </row>
    <row r="25616">
      <c r="A25616" t="n">
        <v>25616</v>
      </c>
      <c r="B25616" t="inlineStr">
        <is>
          <t>Eintrag 25616</t>
        </is>
      </c>
      <c r="C25616" t="n">
        <v>38424</v>
      </c>
      <c r="D25616">
        <f>C25616*2</f>
        <v/>
      </c>
    </row>
    <row r="25617">
      <c r="A25617" t="n">
        <v>25617</v>
      </c>
      <c r="B25617" t="inlineStr">
        <is>
          <t>Eintrag 25617</t>
        </is>
      </c>
      <c r="C25617" t="n">
        <v>38425.5</v>
      </c>
      <c r="D25617">
        <f>C25617*2</f>
        <v/>
      </c>
    </row>
    <row r="25618">
      <c r="A25618" t="n">
        <v>25618</v>
      </c>
      <c r="B25618" t="inlineStr">
        <is>
          <t>Eintrag 25618</t>
        </is>
      </c>
      <c r="C25618" t="n">
        <v>38427</v>
      </c>
      <c r="D25618">
        <f>C25618*2</f>
        <v/>
      </c>
    </row>
    <row r="25619">
      <c r="A25619" t="n">
        <v>25619</v>
      </c>
      <c r="B25619" t="inlineStr">
        <is>
          <t>Eintrag 25619</t>
        </is>
      </c>
      <c r="C25619" t="n">
        <v>38428.5</v>
      </c>
      <c r="D25619">
        <f>C25619*2</f>
        <v/>
      </c>
    </row>
    <row r="25620">
      <c r="A25620" t="n">
        <v>25620</v>
      </c>
      <c r="B25620" t="inlineStr">
        <is>
          <t>Eintrag 25620</t>
        </is>
      </c>
      <c r="C25620" t="n">
        <v>38430</v>
      </c>
      <c r="D25620">
        <f>C25620*2</f>
        <v/>
      </c>
    </row>
    <row r="25621">
      <c r="A25621" t="n">
        <v>25621</v>
      </c>
      <c r="B25621" t="inlineStr">
        <is>
          <t>Eintrag 25621</t>
        </is>
      </c>
      <c r="C25621" t="n">
        <v>38431.5</v>
      </c>
      <c r="D25621">
        <f>C25621*2</f>
        <v/>
      </c>
    </row>
    <row r="25622">
      <c r="A25622" t="n">
        <v>25622</v>
      </c>
      <c r="B25622" t="inlineStr">
        <is>
          <t>Eintrag 25622</t>
        </is>
      </c>
      <c r="C25622" t="n">
        <v>38433</v>
      </c>
      <c r="D25622">
        <f>C25622*2</f>
        <v/>
      </c>
    </row>
    <row r="25623">
      <c r="A25623" t="n">
        <v>25623</v>
      </c>
      <c r="B25623" t="inlineStr">
        <is>
          <t>Eintrag 25623</t>
        </is>
      </c>
      <c r="C25623" t="n">
        <v>38434.5</v>
      </c>
      <c r="D25623">
        <f>C25623*2</f>
        <v/>
      </c>
    </row>
    <row r="25624">
      <c r="A25624" t="n">
        <v>25624</v>
      </c>
      <c r="B25624" t="inlineStr">
        <is>
          <t>Eintrag 25624</t>
        </is>
      </c>
      <c r="C25624" t="n">
        <v>38436</v>
      </c>
      <c r="D25624">
        <f>C25624*2</f>
        <v/>
      </c>
    </row>
    <row r="25625">
      <c r="A25625" t="n">
        <v>25625</v>
      </c>
      <c r="B25625" t="inlineStr">
        <is>
          <t>Eintrag 25625</t>
        </is>
      </c>
      <c r="C25625" t="n">
        <v>38437.5</v>
      </c>
      <c r="D25625">
        <f>C25625*2</f>
        <v/>
      </c>
    </row>
    <row r="25626">
      <c r="A25626" t="n">
        <v>25626</v>
      </c>
      <c r="B25626" t="inlineStr">
        <is>
          <t>Eintrag 25626</t>
        </is>
      </c>
      <c r="C25626" t="n">
        <v>38439</v>
      </c>
      <c r="D25626">
        <f>C25626*2</f>
        <v/>
      </c>
    </row>
    <row r="25627">
      <c r="A25627" t="n">
        <v>25627</v>
      </c>
      <c r="B25627" t="inlineStr">
        <is>
          <t>Eintrag 25627</t>
        </is>
      </c>
      <c r="C25627" t="n">
        <v>38440.5</v>
      </c>
      <c r="D25627">
        <f>C25627*2</f>
        <v/>
      </c>
    </row>
    <row r="25628">
      <c r="A25628" t="n">
        <v>25628</v>
      </c>
      <c r="B25628" t="inlineStr">
        <is>
          <t>Eintrag 25628</t>
        </is>
      </c>
      <c r="C25628" t="n">
        <v>38442</v>
      </c>
      <c r="D25628">
        <f>C25628*2</f>
        <v/>
      </c>
    </row>
    <row r="25629">
      <c r="A25629" t="n">
        <v>25629</v>
      </c>
      <c r="B25629" t="inlineStr">
        <is>
          <t>Eintrag 25629</t>
        </is>
      </c>
      <c r="C25629" t="n">
        <v>38443.5</v>
      </c>
      <c r="D25629">
        <f>C25629*2</f>
        <v/>
      </c>
    </row>
    <row r="25630">
      <c r="A25630" t="n">
        <v>25630</v>
      </c>
      <c r="B25630" t="inlineStr">
        <is>
          <t>Eintrag 25630</t>
        </is>
      </c>
      <c r="C25630" t="n">
        <v>38445</v>
      </c>
      <c r="D25630">
        <f>C25630*2</f>
        <v/>
      </c>
    </row>
    <row r="25631">
      <c r="A25631" t="n">
        <v>25631</v>
      </c>
      <c r="B25631" t="inlineStr">
        <is>
          <t>Eintrag 25631</t>
        </is>
      </c>
      <c r="C25631" t="n">
        <v>38446.5</v>
      </c>
      <c r="D25631">
        <f>C25631*2</f>
        <v/>
      </c>
    </row>
    <row r="25632">
      <c r="A25632" t="n">
        <v>25632</v>
      </c>
      <c r="B25632" t="inlineStr">
        <is>
          <t>Eintrag 25632</t>
        </is>
      </c>
      <c r="C25632" t="n">
        <v>38448</v>
      </c>
      <c r="D25632">
        <f>C25632*2</f>
        <v/>
      </c>
    </row>
    <row r="25633">
      <c r="A25633" t="n">
        <v>25633</v>
      </c>
      <c r="B25633" t="inlineStr">
        <is>
          <t>Eintrag 25633</t>
        </is>
      </c>
      <c r="C25633" t="n">
        <v>38449.5</v>
      </c>
      <c r="D25633">
        <f>C25633*2</f>
        <v/>
      </c>
    </row>
    <row r="25634">
      <c r="A25634" t="n">
        <v>25634</v>
      </c>
      <c r="B25634" t="inlineStr">
        <is>
          <t>Eintrag 25634</t>
        </is>
      </c>
      <c r="C25634" t="n">
        <v>38451</v>
      </c>
      <c r="D25634">
        <f>C25634*2</f>
        <v/>
      </c>
    </row>
    <row r="25635">
      <c r="A25635" t="n">
        <v>25635</v>
      </c>
      <c r="B25635" t="inlineStr">
        <is>
          <t>Eintrag 25635</t>
        </is>
      </c>
      <c r="C25635" t="n">
        <v>38452.5</v>
      </c>
      <c r="D25635">
        <f>C25635*2</f>
        <v/>
      </c>
    </row>
    <row r="25636">
      <c r="A25636" t="n">
        <v>25636</v>
      </c>
      <c r="B25636" t="inlineStr">
        <is>
          <t>Eintrag 25636</t>
        </is>
      </c>
      <c r="C25636" t="n">
        <v>38454</v>
      </c>
      <c r="D25636">
        <f>C25636*2</f>
        <v/>
      </c>
    </row>
    <row r="25637">
      <c r="A25637" t="n">
        <v>25637</v>
      </c>
      <c r="B25637" t="inlineStr">
        <is>
          <t>Eintrag 25637</t>
        </is>
      </c>
      <c r="C25637" t="n">
        <v>38455.5</v>
      </c>
      <c r="D25637">
        <f>C25637*2</f>
        <v/>
      </c>
    </row>
    <row r="25638">
      <c r="A25638" t="n">
        <v>25638</v>
      </c>
      <c r="B25638" t="inlineStr">
        <is>
          <t>Eintrag 25638</t>
        </is>
      </c>
      <c r="C25638" t="n">
        <v>38457</v>
      </c>
      <c r="D25638">
        <f>C25638*2</f>
        <v/>
      </c>
    </row>
    <row r="25639">
      <c r="A25639" t="n">
        <v>25639</v>
      </c>
      <c r="B25639" t="inlineStr">
        <is>
          <t>Eintrag 25639</t>
        </is>
      </c>
      <c r="C25639" t="n">
        <v>38458.5</v>
      </c>
      <c r="D25639">
        <f>C25639*2</f>
        <v/>
      </c>
    </row>
    <row r="25640">
      <c r="A25640" t="n">
        <v>25640</v>
      </c>
      <c r="B25640" t="inlineStr">
        <is>
          <t>Eintrag 25640</t>
        </is>
      </c>
      <c r="C25640" t="n">
        <v>38460</v>
      </c>
      <c r="D25640">
        <f>C25640*2</f>
        <v/>
      </c>
    </row>
    <row r="25641">
      <c r="A25641" t="n">
        <v>25641</v>
      </c>
      <c r="B25641" t="inlineStr">
        <is>
          <t>Eintrag 25641</t>
        </is>
      </c>
      <c r="C25641" t="n">
        <v>38461.5</v>
      </c>
      <c r="D25641">
        <f>C25641*2</f>
        <v/>
      </c>
    </row>
    <row r="25642">
      <c r="A25642" t="n">
        <v>25642</v>
      </c>
      <c r="B25642" t="inlineStr">
        <is>
          <t>Eintrag 25642</t>
        </is>
      </c>
      <c r="C25642" t="n">
        <v>38463</v>
      </c>
      <c r="D25642">
        <f>C25642*2</f>
        <v/>
      </c>
    </row>
    <row r="25643">
      <c r="A25643" t="n">
        <v>25643</v>
      </c>
      <c r="B25643" t="inlineStr">
        <is>
          <t>Eintrag 25643</t>
        </is>
      </c>
      <c r="C25643" t="n">
        <v>38464.5</v>
      </c>
      <c r="D25643">
        <f>C25643*2</f>
        <v/>
      </c>
    </row>
    <row r="25644">
      <c r="A25644" t="n">
        <v>25644</v>
      </c>
      <c r="B25644" t="inlineStr">
        <is>
          <t>Eintrag 25644</t>
        </is>
      </c>
      <c r="C25644" t="n">
        <v>38466</v>
      </c>
      <c r="D25644">
        <f>C25644*2</f>
        <v/>
      </c>
    </row>
    <row r="25645">
      <c r="A25645" t="n">
        <v>25645</v>
      </c>
      <c r="B25645" t="inlineStr">
        <is>
          <t>Eintrag 25645</t>
        </is>
      </c>
      <c r="C25645" t="n">
        <v>38467.5</v>
      </c>
      <c r="D25645">
        <f>C25645*2</f>
        <v/>
      </c>
    </row>
    <row r="25646">
      <c r="A25646" t="n">
        <v>25646</v>
      </c>
      <c r="B25646" t="inlineStr">
        <is>
          <t>Eintrag 25646</t>
        </is>
      </c>
      <c r="C25646" t="n">
        <v>38469</v>
      </c>
      <c r="D25646">
        <f>C25646*2</f>
        <v/>
      </c>
    </row>
    <row r="25647">
      <c r="A25647" t="n">
        <v>25647</v>
      </c>
      <c r="B25647" t="inlineStr">
        <is>
          <t>Eintrag 25647</t>
        </is>
      </c>
      <c r="C25647" t="n">
        <v>38470.5</v>
      </c>
      <c r="D25647">
        <f>C25647*2</f>
        <v/>
      </c>
    </row>
    <row r="25648">
      <c r="A25648" t="n">
        <v>25648</v>
      </c>
      <c r="B25648" t="inlineStr">
        <is>
          <t>Eintrag 25648</t>
        </is>
      </c>
      <c r="C25648" t="n">
        <v>38472</v>
      </c>
      <c r="D25648">
        <f>C25648*2</f>
        <v/>
      </c>
    </row>
    <row r="25649">
      <c r="A25649" t="n">
        <v>25649</v>
      </c>
      <c r="B25649" t="inlineStr">
        <is>
          <t>Eintrag 25649</t>
        </is>
      </c>
      <c r="C25649" t="n">
        <v>38473.5</v>
      </c>
      <c r="D25649">
        <f>C25649*2</f>
        <v/>
      </c>
    </row>
    <row r="25650">
      <c r="A25650" t="n">
        <v>25650</v>
      </c>
      <c r="B25650" t="inlineStr">
        <is>
          <t>Eintrag 25650</t>
        </is>
      </c>
      <c r="C25650" t="n">
        <v>38475</v>
      </c>
      <c r="D25650">
        <f>C25650*2</f>
        <v/>
      </c>
    </row>
    <row r="25651">
      <c r="A25651" t="n">
        <v>25651</v>
      </c>
      <c r="B25651" t="inlineStr">
        <is>
          <t>Eintrag 25651</t>
        </is>
      </c>
      <c r="C25651" t="n">
        <v>38476.5</v>
      </c>
      <c r="D25651">
        <f>C25651*2</f>
        <v/>
      </c>
    </row>
    <row r="25652">
      <c r="A25652" t="n">
        <v>25652</v>
      </c>
      <c r="B25652" t="inlineStr">
        <is>
          <t>Eintrag 25652</t>
        </is>
      </c>
      <c r="C25652" t="n">
        <v>38478</v>
      </c>
      <c r="D25652">
        <f>C25652*2</f>
        <v/>
      </c>
    </row>
    <row r="25653">
      <c r="A25653" t="n">
        <v>25653</v>
      </c>
      <c r="B25653" t="inlineStr">
        <is>
          <t>Eintrag 25653</t>
        </is>
      </c>
      <c r="C25653" t="n">
        <v>38479.5</v>
      </c>
      <c r="D25653">
        <f>C25653*2</f>
        <v/>
      </c>
    </row>
    <row r="25654">
      <c r="A25654" t="n">
        <v>25654</v>
      </c>
      <c r="B25654" t="inlineStr">
        <is>
          <t>Eintrag 25654</t>
        </is>
      </c>
      <c r="C25654" t="n">
        <v>38481</v>
      </c>
      <c r="D25654">
        <f>C25654*2</f>
        <v/>
      </c>
    </row>
    <row r="25655">
      <c r="A25655" t="n">
        <v>25655</v>
      </c>
      <c r="B25655" t="inlineStr">
        <is>
          <t>Eintrag 25655</t>
        </is>
      </c>
      <c r="C25655" t="n">
        <v>38482.5</v>
      </c>
      <c r="D25655">
        <f>C25655*2</f>
        <v/>
      </c>
    </row>
    <row r="25656">
      <c r="A25656" t="n">
        <v>25656</v>
      </c>
      <c r="B25656" t="inlineStr">
        <is>
          <t>Eintrag 25656</t>
        </is>
      </c>
      <c r="C25656" t="n">
        <v>38484</v>
      </c>
      <c r="D25656">
        <f>C25656*2</f>
        <v/>
      </c>
    </row>
    <row r="25657">
      <c r="A25657" t="n">
        <v>25657</v>
      </c>
      <c r="B25657" t="inlineStr">
        <is>
          <t>Eintrag 25657</t>
        </is>
      </c>
      <c r="C25657" t="n">
        <v>38485.5</v>
      </c>
      <c r="D25657">
        <f>C25657*2</f>
        <v/>
      </c>
    </row>
    <row r="25658">
      <c r="A25658" t="n">
        <v>25658</v>
      </c>
      <c r="B25658" t="inlineStr">
        <is>
          <t>Eintrag 25658</t>
        </is>
      </c>
      <c r="C25658" t="n">
        <v>38487</v>
      </c>
      <c r="D25658">
        <f>C25658*2</f>
        <v/>
      </c>
    </row>
    <row r="25659">
      <c r="A25659" t="n">
        <v>25659</v>
      </c>
      <c r="B25659" t="inlineStr">
        <is>
          <t>Eintrag 25659</t>
        </is>
      </c>
      <c r="C25659" t="n">
        <v>38488.5</v>
      </c>
      <c r="D25659">
        <f>C25659*2</f>
        <v/>
      </c>
    </row>
    <row r="25660">
      <c r="A25660" t="n">
        <v>25660</v>
      </c>
      <c r="B25660" t="inlineStr">
        <is>
          <t>Eintrag 25660</t>
        </is>
      </c>
      <c r="C25660" t="n">
        <v>38490</v>
      </c>
      <c r="D25660">
        <f>C25660*2</f>
        <v/>
      </c>
    </row>
    <row r="25661">
      <c r="A25661" t="n">
        <v>25661</v>
      </c>
      <c r="B25661" t="inlineStr">
        <is>
          <t>Eintrag 25661</t>
        </is>
      </c>
      <c r="C25661" t="n">
        <v>38491.5</v>
      </c>
      <c r="D25661">
        <f>C25661*2</f>
        <v/>
      </c>
    </row>
    <row r="25662">
      <c r="A25662" t="n">
        <v>25662</v>
      </c>
      <c r="B25662" t="inlineStr">
        <is>
          <t>Eintrag 25662</t>
        </is>
      </c>
      <c r="C25662" t="n">
        <v>38493</v>
      </c>
      <c r="D25662">
        <f>C25662*2</f>
        <v/>
      </c>
    </row>
    <row r="25663">
      <c r="A25663" t="n">
        <v>25663</v>
      </c>
      <c r="B25663" t="inlineStr">
        <is>
          <t>Eintrag 25663</t>
        </is>
      </c>
      <c r="C25663" t="n">
        <v>38494.5</v>
      </c>
      <c r="D25663">
        <f>C25663*2</f>
        <v/>
      </c>
    </row>
    <row r="25664">
      <c r="A25664" t="n">
        <v>25664</v>
      </c>
      <c r="B25664" t="inlineStr">
        <is>
          <t>Eintrag 25664</t>
        </is>
      </c>
      <c r="C25664" t="n">
        <v>38496</v>
      </c>
      <c r="D25664">
        <f>C25664*2</f>
        <v/>
      </c>
    </row>
    <row r="25665">
      <c r="A25665" t="n">
        <v>25665</v>
      </c>
      <c r="B25665" t="inlineStr">
        <is>
          <t>Eintrag 25665</t>
        </is>
      </c>
      <c r="C25665" t="n">
        <v>38497.5</v>
      </c>
      <c r="D25665">
        <f>C25665*2</f>
        <v/>
      </c>
    </row>
    <row r="25666">
      <c r="A25666" t="n">
        <v>25666</v>
      </c>
      <c r="B25666" t="inlineStr">
        <is>
          <t>Eintrag 25666</t>
        </is>
      </c>
      <c r="C25666" t="n">
        <v>38499</v>
      </c>
      <c r="D25666">
        <f>C25666*2</f>
        <v/>
      </c>
    </row>
    <row r="25667">
      <c r="A25667" t="n">
        <v>25667</v>
      </c>
      <c r="B25667" t="inlineStr">
        <is>
          <t>Eintrag 25667</t>
        </is>
      </c>
      <c r="C25667" t="n">
        <v>38500.5</v>
      </c>
      <c r="D25667">
        <f>C25667*2</f>
        <v/>
      </c>
    </row>
    <row r="25668">
      <c r="A25668" t="n">
        <v>25668</v>
      </c>
      <c r="B25668" t="inlineStr">
        <is>
          <t>Eintrag 25668</t>
        </is>
      </c>
      <c r="C25668" t="n">
        <v>38502</v>
      </c>
      <c r="D25668">
        <f>C25668*2</f>
        <v/>
      </c>
    </row>
    <row r="25669">
      <c r="A25669" t="n">
        <v>25669</v>
      </c>
      <c r="B25669" t="inlineStr">
        <is>
          <t>Eintrag 25669</t>
        </is>
      </c>
      <c r="C25669" t="n">
        <v>38503.5</v>
      </c>
      <c r="D25669">
        <f>C25669*2</f>
        <v/>
      </c>
    </row>
    <row r="25670">
      <c r="A25670" t="n">
        <v>25670</v>
      </c>
      <c r="B25670" t="inlineStr">
        <is>
          <t>Eintrag 25670</t>
        </is>
      </c>
      <c r="C25670" t="n">
        <v>38505</v>
      </c>
      <c r="D25670">
        <f>C25670*2</f>
        <v/>
      </c>
    </row>
    <row r="25671">
      <c r="A25671" t="n">
        <v>25671</v>
      </c>
      <c r="B25671" t="inlineStr">
        <is>
          <t>Eintrag 25671</t>
        </is>
      </c>
      <c r="C25671" t="n">
        <v>38506.5</v>
      </c>
      <c r="D25671">
        <f>C25671*2</f>
        <v/>
      </c>
    </row>
    <row r="25672">
      <c r="A25672" t="n">
        <v>25672</v>
      </c>
      <c r="B25672" t="inlineStr">
        <is>
          <t>Eintrag 25672</t>
        </is>
      </c>
      <c r="C25672" t="n">
        <v>38508</v>
      </c>
      <c r="D25672">
        <f>C25672*2</f>
        <v/>
      </c>
    </row>
    <row r="25673">
      <c r="A25673" t="n">
        <v>25673</v>
      </c>
      <c r="B25673" t="inlineStr">
        <is>
          <t>Eintrag 25673</t>
        </is>
      </c>
      <c r="C25673" t="n">
        <v>38509.5</v>
      </c>
      <c r="D25673">
        <f>C25673*2</f>
        <v/>
      </c>
    </row>
    <row r="25674">
      <c r="A25674" t="n">
        <v>25674</v>
      </c>
      <c r="B25674" t="inlineStr">
        <is>
          <t>Eintrag 25674</t>
        </is>
      </c>
      <c r="C25674" t="n">
        <v>38511</v>
      </c>
      <c r="D25674">
        <f>C25674*2</f>
        <v/>
      </c>
    </row>
    <row r="25675">
      <c r="A25675" t="n">
        <v>25675</v>
      </c>
      <c r="B25675" t="inlineStr">
        <is>
          <t>Eintrag 25675</t>
        </is>
      </c>
      <c r="C25675" t="n">
        <v>38512.5</v>
      </c>
      <c r="D25675">
        <f>C25675*2</f>
        <v/>
      </c>
    </row>
    <row r="25676">
      <c r="A25676" t="n">
        <v>25676</v>
      </c>
      <c r="B25676" t="inlineStr">
        <is>
          <t>Eintrag 25676</t>
        </is>
      </c>
      <c r="C25676" t="n">
        <v>38514</v>
      </c>
      <c r="D25676">
        <f>C25676*2</f>
        <v/>
      </c>
    </row>
    <row r="25677">
      <c r="A25677" t="n">
        <v>25677</v>
      </c>
      <c r="B25677" t="inlineStr">
        <is>
          <t>Eintrag 25677</t>
        </is>
      </c>
      <c r="C25677" t="n">
        <v>38515.5</v>
      </c>
      <c r="D25677">
        <f>C25677*2</f>
        <v/>
      </c>
    </row>
    <row r="25678">
      <c r="A25678" t="n">
        <v>25678</v>
      </c>
      <c r="B25678" t="inlineStr">
        <is>
          <t>Eintrag 25678</t>
        </is>
      </c>
      <c r="C25678" t="n">
        <v>38517</v>
      </c>
      <c r="D25678">
        <f>C25678*2</f>
        <v/>
      </c>
    </row>
    <row r="25679">
      <c r="A25679" t="n">
        <v>25679</v>
      </c>
      <c r="B25679" t="inlineStr">
        <is>
          <t>Eintrag 25679</t>
        </is>
      </c>
      <c r="C25679" t="n">
        <v>38518.5</v>
      </c>
      <c r="D25679">
        <f>C25679*2</f>
        <v/>
      </c>
    </row>
    <row r="25680">
      <c r="A25680" t="n">
        <v>25680</v>
      </c>
      <c r="B25680" t="inlineStr">
        <is>
          <t>Eintrag 25680</t>
        </is>
      </c>
      <c r="C25680" t="n">
        <v>38520</v>
      </c>
      <c r="D25680">
        <f>C25680*2</f>
        <v/>
      </c>
    </row>
    <row r="25681">
      <c r="A25681" t="n">
        <v>25681</v>
      </c>
      <c r="B25681" t="inlineStr">
        <is>
          <t>Eintrag 25681</t>
        </is>
      </c>
      <c r="C25681" t="n">
        <v>38521.5</v>
      </c>
      <c r="D25681">
        <f>C25681*2</f>
        <v/>
      </c>
    </row>
    <row r="25682">
      <c r="A25682" t="n">
        <v>25682</v>
      </c>
      <c r="B25682" t="inlineStr">
        <is>
          <t>Eintrag 25682</t>
        </is>
      </c>
      <c r="C25682" t="n">
        <v>38523</v>
      </c>
      <c r="D25682">
        <f>C25682*2</f>
        <v/>
      </c>
    </row>
    <row r="25683">
      <c r="A25683" t="n">
        <v>25683</v>
      </c>
      <c r="B25683" t="inlineStr">
        <is>
          <t>Eintrag 25683</t>
        </is>
      </c>
      <c r="C25683" t="n">
        <v>38524.5</v>
      </c>
      <c r="D25683">
        <f>C25683*2</f>
        <v/>
      </c>
    </row>
    <row r="25684">
      <c r="A25684" t="n">
        <v>25684</v>
      </c>
      <c r="B25684" t="inlineStr">
        <is>
          <t>Eintrag 25684</t>
        </is>
      </c>
      <c r="C25684" t="n">
        <v>38526</v>
      </c>
      <c r="D25684">
        <f>C25684*2</f>
        <v/>
      </c>
    </row>
    <row r="25685">
      <c r="A25685" t="n">
        <v>25685</v>
      </c>
      <c r="B25685" t="inlineStr">
        <is>
          <t>Eintrag 25685</t>
        </is>
      </c>
      <c r="C25685" t="n">
        <v>38527.5</v>
      </c>
      <c r="D25685">
        <f>C25685*2</f>
        <v/>
      </c>
    </row>
    <row r="25686">
      <c r="A25686" t="n">
        <v>25686</v>
      </c>
      <c r="B25686" t="inlineStr">
        <is>
          <t>Eintrag 25686</t>
        </is>
      </c>
      <c r="C25686" t="n">
        <v>38529</v>
      </c>
      <c r="D25686">
        <f>C25686*2</f>
        <v/>
      </c>
    </row>
    <row r="25687">
      <c r="A25687" t="n">
        <v>25687</v>
      </c>
      <c r="B25687" t="inlineStr">
        <is>
          <t>Eintrag 25687</t>
        </is>
      </c>
      <c r="C25687" t="n">
        <v>38530.5</v>
      </c>
      <c r="D25687">
        <f>C25687*2</f>
        <v/>
      </c>
    </row>
    <row r="25688">
      <c r="A25688" t="n">
        <v>25688</v>
      </c>
      <c r="B25688" t="inlineStr">
        <is>
          <t>Eintrag 25688</t>
        </is>
      </c>
      <c r="C25688" t="n">
        <v>38532</v>
      </c>
      <c r="D25688">
        <f>C25688*2</f>
        <v/>
      </c>
    </row>
    <row r="25689">
      <c r="A25689" t="n">
        <v>25689</v>
      </c>
      <c r="B25689" t="inlineStr">
        <is>
          <t>Eintrag 25689</t>
        </is>
      </c>
      <c r="C25689" t="n">
        <v>38533.5</v>
      </c>
      <c r="D25689">
        <f>C25689*2</f>
        <v/>
      </c>
    </row>
    <row r="25690">
      <c r="A25690" t="n">
        <v>25690</v>
      </c>
      <c r="B25690" t="inlineStr">
        <is>
          <t>Eintrag 25690</t>
        </is>
      </c>
      <c r="C25690" t="n">
        <v>38535</v>
      </c>
      <c r="D25690">
        <f>C25690*2</f>
        <v/>
      </c>
    </row>
    <row r="25691">
      <c r="A25691" t="n">
        <v>25691</v>
      </c>
      <c r="B25691" t="inlineStr">
        <is>
          <t>Eintrag 25691</t>
        </is>
      </c>
      <c r="C25691" t="n">
        <v>38536.5</v>
      </c>
      <c r="D25691">
        <f>C25691*2</f>
        <v/>
      </c>
    </row>
    <row r="25692">
      <c r="A25692" t="n">
        <v>25692</v>
      </c>
      <c r="B25692" t="inlineStr">
        <is>
          <t>Eintrag 25692</t>
        </is>
      </c>
      <c r="C25692" t="n">
        <v>38538</v>
      </c>
      <c r="D25692">
        <f>C25692*2</f>
        <v/>
      </c>
    </row>
    <row r="25693">
      <c r="A25693" t="n">
        <v>25693</v>
      </c>
      <c r="B25693" t="inlineStr">
        <is>
          <t>Eintrag 25693</t>
        </is>
      </c>
      <c r="C25693" t="n">
        <v>38539.5</v>
      </c>
      <c r="D25693">
        <f>C25693*2</f>
        <v/>
      </c>
    </row>
    <row r="25694">
      <c r="A25694" t="n">
        <v>25694</v>
      </c>
      <c r="B25694" t="inlineStr">
        <is>
          <t>Eintrag 25694</t>
        </is>
      </c>
      <c r="C25694" t="n">
        <v>38541</v>
      </c>
      <c r="D25694">
        <f>C25694*2</f>
        <v/>
      </c>
    </row>
    <row r="25695">
      <c r="A25695" t="n">
        <v>25695</v>
      </c>
      <c r="B25695" t="inlineStr">
        <is>
          <t>Eintrag 25695</t>
        </is>
      </c>
      <c r="C25695" t="n">
        <v>38542.5</v>
      </c>
      <c r="D25695">
        <f>C25695*2</f>
        <v/>
      </c>
    </row>
    <row r="25696">
      <c r="A25696" t="n">
        <v>25696</v>
      </c>
      <c r="B25696" t="inlineStr">
        <is>
          <t>Eintrag 25696</t>
        </is>
      </c>
      <c r="C25696" t="n">
        <v>38544</v>
      </c>
      <c r="D25696">
        <f>C25696*2</f>
        <v/>
      </c>
    </row>
    <row r="25697">
      <c r="A25697" t="n">
        <v>25697</v>
      </c>
      <c r="B25697" t="inlineStr">
        <is>
          <t>Eintrag 25697</t>
        </is>
      </c>
      <c r="C25697" t="n">
        <v>38545.5</v>
      </c>
      <c r="D25697">
        <f>C25697*2</f>
        <v/>
      </c>
    </row>
    <row r="25698">
      <c r="A25698" t="n">
        <v>25698</v>
      </c>
      <c r="B25698" t="inlineStr">
        <is>
          <t>Eintrag 25698</t>
        </is>
      </c>
      <c r="C25698" t="n">
        <v>38547</v>
      </c>
      <c r="D25698">
        <f>C25698*2</f>
        <v/>
      </c>
    </row>
    <row r="25699">
      <c r="A25699" t="n">
        <v>25699</v>
      </c>
      <c r="B25699" t="inlineStr">
        <is>
          <t>Eintrag 25699</t>
        </is>
      </c>
      <c r="C25699" t="n">
        <v>38548.5</v>
      </c>
      <c r="D25699">
        <f>C25699*2</f>
        <v/>
      </c>
    </row>
    <row r="25700">
      <c r="A25700" t="n">
        <v>25700</v>
      </c>
      <c r="B25700" t="inlineStr">
        <is>
          <t>Eintrag 25700</t>
        </is>
      </c>
      <c r="C25700" t="n">
        <v>38550</v>
      </c>
      <c r="D25700">
        <f>C25700*2</f>
        <v/>
      </c>
    </row>
    <row r="25701">
      <c r="A25701" t="n">
        <v>25701</v>
      </c>
      <c r="B25701" t="inlineStr">
        <is>
          <t>Eintrag 25701</t>
        </is>
      </c>
      <c r="C25701" t="n">
        <v>38551.5</v>
      </c>
      <c r="D25701">
        <f>C25701*2</f>
        <v/>
      </c>
    </row>
    <row r="25702">
      <c r="A25702" t="n">
        <v>25702</v>
      </c>
      <c r="B25702" t="inlineStr">
        <is>
          <t>Eintrag 25702</t>
        </is>
      </c>
      <c r="C25702" t="n">
        <v>38553</v>
      </c>
      <c r="D25702">
        <f>C25702*2</f>
        <v/>
      </c>
    </row>
    <row r="25703">
      <c r="A25703" t="n">
        <v>25703</v>
      </c>
      <c r="B25703" t="inlineStr">
        <is>
          <t>Eintrag 25703</t>
        </is>
      </c>
      <c r="C25703" t="n">
        <v>38554.5</v>
      </c>
      <c r="D25703">
        <f>C25703*2</f>
        <v/>
      </c>
    </row>
    <row r="25704">
      <c r="A25704" t="n">
        <v>25704</v>
      </c>
      <c r="B25704" t="inlineStr">
        <is>
          <t>Eintrag 25704</t>
        </is>
      </c>
      <c r="C25704" t="n">
        <v>38556</v>
      </c>
      <c r="D25704">
        <f>C25704*2</f>
        <v/>
      </c>
    </row>
    <row r="25705">
      <c r="A25705" t="n">
        <v>25705</v>
      </c>
      <c r="B25705" t="inlineStr">
        <is>
          <t>Eintrag 25705</t>
        </is>
      </c>
      <c r="C25705" t="n">
        <v>38557.5</v>
      </c>
      <c r="D25705">
        <f>C25705*2</f>
        <v/>
      </c>
    </row>
    <row r="25706">
      <c r="A25706" t="n">
        <v>25706</v>
      </c>
      <c r="B25706" t="inlineStr">
        <is>
          <t>Eintrag 25706</t>
        </is>
      </c>
      <c r="C25706" t="n">
        <v>38559</v>
      </c>
      <c r="D25706">
        <f>C25706*2</f>
        <v/>
      </c>
    </row>
    <row r="25707">
      <c r="A25707" t="n">
        <v>25707</v>
      </c>
      <c r="B25707" t="inlineStr">
        <is>
          <t>Eintrag 25707</t>
        </is>
      </c>
      <c r="C25707" t="n">
        <v>38560.5</v>
      </c>
      <c r="D25707">
        <f>C25707*2</f>
        <v/>
      </c>
    </row>
    <row r="25708">
      <c r="A25708" t="n">
        <v>25708</v>
      </c>
      <c r="B25708" t="inlineStr">
        <is>
          <t>Eintrag 25708</t>
        </is>
      </c>
      <c r="C25708" t="n">
        <v>38562</v>
      </c>
      <c r="D25708">
        <f>C25708*2</f>
        <v/>
      </c>
    </row>
    <row r="25709">
      <c r="A25709" t="n">
        <v>25709</v>
      </c>
      <c r="B25709" t="inlineStr">
        <is>
          <t>Eintrag 25709</t>
        </is>
      </c>
      <c r="C25709" t="n">
        <v>38563.5</v>
      </c>
      <c r="D25709">
        <f>C25709*2</f>
        <v/>
      </c>
    </row>
    <row r="25710">
      <c r="A25710" t="n">
        <v>25710</v>
      </c>
      <c r="B25710" t="inlineStr">
        <is>
          <t>Eintrag 25710</t>
        </is>
      </c>
      <c r="C25710" t="n">
        <v>38565</v>
      </c>
      <c r="D25710">
        <f>C25710*2</f>
        <v/>
      </c>
    </row>
    <row r="25711">
      <c r="A25711" t="n">
        <v>25711</v>
      </c>
      <c r="B25711" t="inlineStr">
        <is>
          <t>Eintrag 25711</t>
        </is>
      </c>
      <c r="C25711" t="n">
        <v>38566.5</v>
      </c>
      <c r="D25711">
        <f>C25711*2</f>
        <v/>
      </c>
    </row>
    <row r="25712">
      <c r="A25712" t="n">
        <v>25712</v>
      </c>
      <c r="B25712" t="inlineStr">
        <is>
          <t>Eintrag 25712</t>
        </is>
      </c>
      <c r="C25712" t="n">
        <v>38568</v>
      </c>
      <c r="D25712">
        <f>C25712*2</f>
        <v/>
      </c>
    </row>
    <row r="25713">
      <c r="A25713" t="n">
        <v>25713</v>
      </c>
      <c r="B25713" t="inlineStr">
        <is>
          <t>Eintrag 25713</t>
        </is>
      </c>
      <c r="C25713" t="n">
        <v>38569.5</v>
      </c>
      <c r="D25713">
        <f>C25713*2</f>
        <v/>
      </c>
    </row>
    <row r="25714">
      <c r="A25714" t="n">
        <v>25714</v>
      </c>
      <c r="B25714" t="inlineStr">
        <is>
          <t>Eintrag 25714</t>
        </is>
      </c>
      <c r="C25714" t="n">
        <v>38571</v>
      </c>
      <c r="D25714">
        <f>C25714*2</f>
        <v/>
      </c>
    </row>
    <row r="25715">
      <c r="A25715" t="n">
        <v>25715</v>
      </c>
      <c r="B25715" t="inlineStr">
        <is>
          <t>Eintrag 25715</t>
        </is>
      </c>
      <c r="C25715" t="n">
        <v>38572.5</v>
      </c>
      <c r="D25715">
        <f>C25715*2</f>
        <v/>
      </c>
    </row>
    <row r="25716">
      <c r="A25716" t="n">
        <v>25716</v>
      </c>
      <c r="B25716" t="inlineStr">
        <is>
          <t>Eintrag 25716</t>
        </is>
      </c>
      <c r="C25716" t="n">
        <v>38574</v>
      </c>
      <c r="D25716">
        <f>C25716*2</f>
        <v/>
      </c>
    </row>
    <row r="25717">
      <c r="A25717" t="n">
        <v>25717</v>
      </c>
      <c r="B25717" t="inlineStr">
        <is>
          <t>Eintrag 25717</t>
        </is>
      </c>
      <c r="C25717" t="n">
        <v>38575.5</v>
      </c>
      <c r="D25717">
        <f>C25717*2</f>
        <v/>
      </c>
    </row>
    <row r="25718">
      <c r="A25718" t="n">
        <v>25718</v>
      </c>
      <c r="B25718" t="inlineStr">
        <is>
          <t>Eintrag 25718</t>
        </is>
      </c>
      <c r="C25718" t="n">
        <v>38577</v>
      </c>
      <c r="D25718">
        <f>C25718*2</f>
        <v/>
      </c>
    </row>
    <row r="25719">
      <c r="A25719" t="n">
        <v>25719</v>
      </c>
      <c r="B25719" t="inlineStr">
        <is>
          <t>Eintrag 25719</t>
        </is>
      </c>
      <c r="C25719" t="n">
        <v>38578.5</v>
      </c>
      <c r="D25719">
        <f>C25719*2</f>
        <v/>
      </c>
    </row>
    <row r="25720">
      <c r="A25720" t="n">
        <v>25720</v>
      </c>
      <c r="B25720" t="inlineStr">
        <is>
          <t>Eintrag 25720</t>
        </is>
      </c>
      <c r="C25720" t="n">
        <v>38580</v>
      </c>
      <c r="D25720">
        <f>C25720*2</f>
        <v/>
      </c>
    </row>
    <row r="25721">
      <c r="A25721" t="n">
        <v>25721</v>
      </c>
      <c r="B25721" t="inlineStr">
        <is>
          <t>Eintrag 25721</t>
        </is>
      </c>
      <c r="C25721" t="n">
        <v>38581.5</v>
      </c>
      <c r="D25721">
        <f>C25721*2</f>
        <v/>
      </c>
    </row>
    <row r="25722">
      <c r="A25722" t="n">
        <v>25722</v>
      </c>
      <c r="B25722" t="inlineStr">
        <is>
          <t>Eintrag 25722</t>
        </is>
      </c>
      <c r="C25722" t="n">
        <v>38583</v>
      </c>
      <c r="D25722">
        <f>C25722*2</f>
        <v/>
      </c>
    </row>
    <row r="25723">
      <c r="A25723" t="n">
        <v>25723</v>
      </c>
      <c r="B25723" t="inlineStr">
        <is>
          <t>Eintrag 25723</t>
        </is>
      </c>
      <c r="C25723" t="n">
        <v>38584.5</v>
      </c>
      <c r="D25723">
        <f>C25723*2</f>
        <v/>
      </c>
    </row>
    <row r="25724">
      <c r="A25724" t="n">
        <v>25724</v>
      </c>
      <c r="B25724" t="inlineStr">
        <is>
          <t>Eintrag 25724</t>
        </is>
      </c>
      <c r="C25724" t="n">
        <v>38586</v>
      </c>
      <c r="D25724">
        <f>C25724*2</f>
        <v/>
      </c>
    </row>
    <row r="25725">
      <c r="A25725" t="n">
        <v>25725</v>
      </c>
      <c r="B25725" t="inlineStr">
        <is>
          <t>Eintrag 25725</t>
        </is>
      </c>
      <c r="C25725" t="n">
        <v>38587.5</v>
      </c>
      <c r="D25725">
        <f>C25725*2</f>
        <v/>
      </c>
    </row>
    <row r="25726">
      <c r="A25726" t="n">
        <v>25726</v>
      </c>
      <c r="B25726" t="inlineStr">
        <is>
          <t>Eintrag 25726</t>
        </is>
      </c>
      <c r="C25726" t="n">
        <v>38589</v>
      </c>
      <c r="D25726">
        <f>C25726*2</f>
        <v/>
      </c>
    </row>
    <row r="25727">
      <c r="A25727" t="n">
        <v>25727</v>
      </c>
      <c r="B25727" t="inlineStr">
        <is>
          <t>Eintrag 25727</t>
        </is>
      </c>
      <c r="C25727" t="n">
        <v>38590.5</v>
      </c>
      <c r="D25727">
        <f>C25727*2</f>
        <v/>
      </c>
    </row>
    <row r="25728">
      <c r="A25728" t="n">
        <v>25728</v>
      </c>
      <c r="B25728" t="inlineStr">
        <is>
          <t>Eintrag 25728</t>
        </is>
      </c>
      <c r="C25728" t="n">
        <v>38592</v>
      </c>
      <c r="D25728">
        <f>C25728*2</f>
        <v/>
      </c>
    </row>
    <row r="25729">
      <c r="A25729" t="n">
        <v>25729</v>
      </c>
      <c r="B25729" t="inlineStr">
        <is>
          <t>Eintrag 25729</t>
        </is>
      </c>
      <c r="C25729" t="n">
        <v>38593.5</v>
      </c>
      <c r="D25729">
        <f>C25729*2</f>
        <v/>
      </c>
    </row>
    <row r="25730">
      <c r="A25730" t="n">
        <v>25730</v>
      </c>
      <c r="B25730" t="inlineStr">
        <is>
          <t>Eintrag 25730</t>
        </is>
      </c>
      <c r="C25730" t="n">
        <v>38595</v>
      </c>
      <c r="D25730">
        <f>C25730*2</f>
        <v/>
      </c>
    </row>
    <row r="25731">
      <c r="A25731" t="n">
        <v>25731</v>
      </c>
      <c r="B25731" t="inlineStr">
        <is>
          <t>Eintrag 25731</t>
        </is>
      </c>
      <c r="C25731" t="n">
        <v>38596.5</v>
      </c>
      <c r="D25731">
        <f>C25731*2</f>
        <v/>
      </c>
    </row>
    <row r="25732">
      <c r="A25732" t="n">
        <v>25732</v>
      </c>
      <c r="B25732" t="inlineStr">
        <is>
          <t>Eintrag 25732</t>
        </is>
      </c>
      <c r="C25732" t="n">
        <v>38598</v>
      </c>
      <c r="D25732">
        <f>C25732*2</f>
        <v/>
      </c>
    </row>
    <row r="25733">
      <c r="A25733" t="n">
        <v>25733</v>
      </c>
      <c r="B25733" t="inlineStr">
        <is>
          <t>Eintrag 25733</t>
        </is>
      </c>
      <c r="C25733" t="n">
        <v>38599.5</v>
      </c>
      <c r="D25733">
        <f>C25733*2</f>
        <v/>
      </c>
    </row>
    <row r="25734">
      <c r="A25734" t="n">
        <v>25734</v>
      </c>
      <c r="B25734" t="inlineStr">
        <is>
          <t>Eintrag 25734</t>
        </is>
      </c>
      <c r="C25734" t="n">
        <v>38601</v>
      </c>
      <c r="D25734">
        <f>C25734*2</f>
        <v/>
      </c>
    </row>
    <row r="25735">
      <c r="A25735" t="n">
        <v>25735</v>
      </c>
      <c r="B25735" t="inlineStr">
        <is>
          <t>Eintrag 25735</t>
        </is>
      </c>
      <c r="C25735" t="n">
        <v>38602.5</v>
      </c>
      <c r="D25735">
        <f>C25735*2</f>
        <v/>
      </c>
    </row>
    <row r="25736">
      <c r="A25736" t="n">
        <v>25736</v>
      </c>
      <c r="B25736" t="inlineStr">
        <is>
          <t>Eintrag 25736</t>
        </is>
      </c>
      <c r="C25736" t="n">
        <v>38604</v>
      </c>
      <c r="D25736">
        <f>C25736*2</f>
        <v/>
      </c>
    </row>
    <row r="25737">
      <c r="A25737" t="n">
        <v>25737</v>
      </c>
      <c r="B25737" t="inlineStr">
        <is>
          <t>Eintrag 25737</t>
        </is>
      </c>
      <c r="C25737" t="n">
        <v>38605.5</v>
      </c>
      <c r="D25737">
        <f>C25737*2</f>
        <v/>
      </c>
    </row>
    <row r="25738">
      <c r="A25738" t="n">
        <v>25738</v>
      </c>
      <c r="B25738" t="inlineStr">
        <is>
          <t>Eintrag 25738</t>
        </is>
      </c>
      <c r="C25738" t="n">
        <v>38607</v>
      </c>
      <c r="D25738">
        <f>C25738*2</f>
        <v/>
      </c>
    </row>
    <row r="25739">
      <c r="A25739" t="n">
        <v>25739</v>
      </c>
      <c r="B25739" t="inlineStr">
        <is>
          <t>Eintrag 25739</t>
        </is>
      </c>
      <c r="C25739" t="n">
        <v>38608.5</v>
      </c>
      <c r="D25739">
        <f>C25739*2</f>
        <v/>
      </c>
    </row>
    <row r="25740">
      <c r="A25740" t="n">
        <v>25740</v>
      </c>
      <c r="B25740" t="inlineStr">
        <is>
          <t>Eintrag 25740</t>
        </is>
      </c>
      <c r="C25740" t="n">
        <v>38610</v>
      </c>
      <c r="D25740">
        <f>C25740*2</f>
        <v/>
      </c>
    </row>
    <row r="25741">
      <c r="A25741" t="n">
        <v>25741</v>
      </c>
      <c r="B25741" t="inlineStr">
        <is>
          <t>Eintrag 25741</t>
        </is>
      </c>
      <c r="C25741" t="n">
        <v>38611.5</v>
      </c>
      <c r="D25741">
        <f>C25741*2</f>
        <v/>
      </c>
    </row>
    <row r="25742">
      <c r="A25742" t="n">
        <v>25742</v>
      </c>
      <c r="B25742" t="inlineStr">
        <is>
          <t>Eintrag 25742</t>
        </is>
      </c>
      <c r="C25742" t="n">
        <v>38613</v>
      </c>
      <c r="D25742">
        <f>C25742*2</f>
        <v/>
      </c>
    </row>
    <row r="25743">
      <c r="A25743" t="n">
        <v>25743</v>
      </c>
      <c r="B25743" t="inlineStr">
        <is>
          <t>Eintrag 25743</t>
        </is>
      </c>
      <c r="C25743" t="n">
        <v>38614.5</v>
      </c>
      <c r="D25743">
        <f>C25743*2</f>
        <v/>
      </c>
    </row>
    <row r="25744">
      <c r="A25744" t="n">
        <v>25744</v>
      </c>
      <c r="B25744" t="inlineStr">
        <is>
          <t>Eintrag 25744</t>
        </is>
      </c>
      <c r="C25744" t="n">
        <v>38616</v>
      </c>
      <c r="D25744">
        <f>C25744*2</f>
        <v/>
      </c>
    </row>
    <row r="25745">
      <c r="A25745" t="n">
        <v>25745</v>
      </c>
      <c r="B25745" t="inlineStr">
        <is>
          <t>Eintrag 25745</t>
        </is>
      </c>
      <c r="C25745" t="n">
        <v>38617.5</v>
      </c>
      <c r="D25745">
        <f>C25745*2</f>
        <v/>
      </c>
    </row>
    <row r="25746">
      <c r="A25746" t="n">
        <v>25746</v>
      </c>
      <c r="B25746" t="inlineStr">
        <is>
          <t>Eintrag 25746</t>
        </is>
      </c>
      <c r="C25746" t="n">
        <v>38619</v>
      </c>
      <c r="D25746">
        <f>C25746*2</f>
        <v/>
      </c>
    </row>
    <row r="25747">
      <c r="A25747" t="n">
        <v>25747</v>
      </c>
      <c r="B25747" t="inlineStr">
        <is>
          <t>Eintrag 25747</t>
        </is>
      </c>
      <c r="C25747" t="n">
        <v>38620.5</v>
      </c>
      <c r="D25747">
        <f>C25747*2</f>
        <v/>
      </c>
    </row>
    <row r="25748">
      <c r="A25748" t="n">
        <v>25748</v>
      </c>
      <c r="B25748" t="inlineStr">
        <is>
          <t>Eintrag 25748</t>
        </is>
      </c>
      <c r="C25748" t="n">
        <v>38622</v>
      </c>
      <c r="D25748">
        <f>C25748*2</f>
        <v/>
      </c>
    </row>
    <row r="25749">
      <c r="A25749" t="n">
        <v>25749</v>
      </c>
      <c r="B25749" t="inlineStr">
        <is>
          <t>Eintrag 25749</t>
        </is>
      </c>
      <c r="C25749" t="n">
        <v>38623.5</v>
      </c>
      <c r="D25749">
        <f>C25749*2</f>
        <v/>
      </c>
    </row>
    <row r="25750">
      <c r="A25750" t="n">
        <v>25750</v>
      </c>
      <c r="B25750" t="inlineStr">
        <is>
          <t>Eintrag 25750</t>
        </is>
      </c>
      <c r="C25750" t="n">
        <v>38625</v>
      </c>
      <c r="D25750">
        <f>C25750*2</f>
        <v/>
      </c>
    </row>
    <row r="25751">
      <c r="A25751" t="n">
        <v>25751</v>
      </c>
      <c r="B25751" t="inlineStr">
        <is>
          <t>Eintrag 25751</t>
        </is>
      </c>
      <c r="C25751" t="n">
        <v>38626.5</v>
      </c>
      <c r="D25751">
        <f>C25751*2</f>
        <v/>
      </c>
    </row>
    <row r="25752">
      <c r="A25752" t="n">
        <v>25752</v>
      </c>
      <c r="B25752" t="inlineStr">
        <is>
          <t>Eintrag 25752</t>
        </is>
      </c>
      <c r="C25752" t="n">
        <v>38628</v>
      </c>
      <c r="D25752">
        <f>C25752*2</f>
        <v/>
      </c>
    </row>
    <row r="25753">
      <c r="A25753" t="n">
        <v>25753</v>
      </c>
      <c r="B25753" t="inlineStr">
        <is>
          <t>Eintrag 25753</t>
        </is>
      </c>
      <c r="C25753" t="n">
        <v>38629.5</v>
      </c>
      <c r="D25753">
        <f>C25753*2</f>
        <v/>
      </c>
    </row>
    <row r="25754">
      <c r="A25754" t="n">
        <v>25754</v>
      </c>
      <c r="B25754" t="inlineStr">
        <is>
          <t>Eintrag 25754</t>
        </is>
      </c>
      <c r="C25754" t="n">
        <v>38631</v>
      </c>
      <c r="D25754">
        <f>C25754*2</f>
        <v/>
      </c>
    </row>
    <row r="25755">
      <c r="A25755" t="n">
        <v>25755</v>
      </c>
      <c r="B25755" t="inlineStr">
        <is>
          <t>Eintrag 25755</t>
        </is>
      </c>
      <c r="C25755" t="n">
        <v>38632.5</v>
      </c>
      <c r="D25755">
        <f>C25755*2</f>
        <v/>
      </c>
    </row>
    <row r="25756">
      <c r="A25756" t="n">
        <v>25756</v>
      </c>
      <c r="B25756" t="inlineStr">
        <is>
          <t>Eintrag 25756</t>
        </is>
      </c>
      <c r="C25756" t="n">
        <v>38634</v>
      </c>
      <c r="D25756">
        <f>C25756*2</f>
        <v/>
      </c>
    </row>
    <row r="25757">
      <c r="A25757" t="n">
        <v>25757</v>
      </c>
      <c r="B25757" t="inlineStr">
        <is>
          <t>Eintrag 25757</t>
        </is>
      </c>
      <c r="C25757" t="n">
        <v>38635.5</v>
      </c>
      <c r="D25757">
        <f>C25757*2</f>
        <v/>
      </c>
    </row>
    <row r="25758">
      <c r="A25758" t="n">
        <v>25758</v>
      </c>
      <c r="B25758" t="inlineStr">
        <is>
          <t>Eintrag 25758</t>
        </is>
      </c>
      <c r="C25758" t="n">
        <v>38637</v>
      </c>
      <c r="D25758">
        <f>C25758*2</f>
        <v/>
      </c>
    </row>
    <row r="25759">
      <c r="A25759" t="n">
        <v>25759</v>
      </c>
      <c r="B25759" t="inlineStr">
        <is>
          <t>Eintrag 25759</t>
        </is>
      </c>
      <c r="C25759" t="n">
        <v>38638.5</v>
      </c>
      <c r="D25759">
        <f>C25759*2</f>
        <v/>
      </c>
    </row>
    <row r="25760">
      <c r="A25760" t="n">
        <v>25760</v>
      </c>
      <c r="B25760" t="inlineStr">
        <is>
          <t>Eintrag 25760</t>
        </is>
      </c>
      <c r="C25760" t="n">
        <v>38640</v>
      </c>
      <c r="D25760">
        <f>C25760*2</f>
        <v/>
      </c>
    </row>
    <row r="25761">
      <c r="A25761" t="n">
        <v>25761</v>
      </c>
      <c r="B25761" t="inlineStr">
        <is>
          <t>Eintrag 25761</t>
        </is>
      </c>
      <c r="C25761" t="n">
        <v>38641.5</v>
      </c>
      <c r="D25761">
        <f>C25761*2</f>
        <v/>
      </c>
    </row>
    <row r="25762">
      <c r="A25762" t="n">
        <v>25762</v>
      </c>
      <c r="B25762" t="inlineStr">
        <is>
          <t>Eintrag 25762</t>
        </is>
      </c>
      <c r="C25762" t="n">
        <v>38643</v>
      </c>
      <c r="D25762">
        <f>C25762*2</f>
        <v/>
      </c>
    </row>
    <row r="25763">
      <c r="A25763" t="n">
        <v>25763</v>
      </c>
      <c r="B25763" t="inlineStr">
        <is>
          <t>Eintrag 25763</t>
        </is>
      </c>
      <c r="C25763" t="n">
        <v>38644.5</v>
      </c>
      <c r="D25763">
        <f>C25763*2</f>
        <v/>
      </c>
    </row>
    <row r="25764">
      <c r="A25764" t="n">
        <v>25764</v>
      </c>
      <c r="B25764" t="inlineStr">
        <is>
          <t>Eintrag 25764</t>
        </is>
      </c>
      <c r="C25764" t="n">
        <v>38646</v>
      </c>
      <c r="D25764">
        <f>C25764*2</f>
        <v/>
      </c>
    </row>
    <row r="25765">
      <c r="A25765" t="n">
        <v>25765</v>
      </c>
      <c r="B25765" t="inlineStr">
        <is>
          <t>Eintrag 25765</t>
        </is>
      </c>
      <c r="C25765" t="n">
        <v>38647.5</v>
      </c>
      <c r="D25765">
        <f>C25765*2</f>
        <v/>
      </c>
    </row>
    <row r="25766">
      <c r="A25766" t="n">
        <v>25766</v>
      </c>
      <c r="B25766" t="inlineStr">
        <is>
          <t>Eintrag 25766</t>
        </is>
      </c>
      <c r="C25766" t="n">
        <v>38649</v>
      </c>
      <c r="D25766">
        <f>C25766*2</f>
        <v/>
      </c>
    </row>
    <row r="25767">
      <c r="A25767" t="n">
        <v>25767</v>
      </c>
      <c r="B25767" t="inlineStr">
        <is>
          <t>Eintrag 25767</t>
        </is>
      </c>
      <c r="C25767" t="n">
        <v>38650.5</v>
      </c>
      <c r="D25767">
        <f>C25767*2</f>
        <v/>
      </c>
    </row>
    <row r="25768">
      <c r="A25768" t="n">
        <v>25768</v>
      </c>
      <c r="B25768" t="inlineStr">
        <is>
          <t>Eintrag 25768</t>
        </is>
      </c>
      <c r="C25768" t="n">
        <v>38652</v>
      </c>
      <c r="D25768">
        <f>C25768*2</f>
        <v/>
      </c>
    </row>
    <row r="25769">
      <c r="A25769" t="n">
        <v>25769</v>
      </c>
      <c r="B25769" t="inlineStr">
        <is>
          <t>Eintrag 25769</t>
        </is>
      </c>
      <c r="C25769" t="n">
        <v>38653.5</v>
      </c>
      <c r="D25769">
        <f>C25769*2</f>
        <v/>
      </c>
    </row>
    <row r="25770">
      <c r="A25770" t="n">
        <v>25770</v>
      </c>
      <c r="B25770" t="inlineStr">
        <is>
          <t>Eintrag 25770</t>
        </is>
      </c>
      <c r="C25770" t="n">
        <v>38655</v>
      </c>
      <c r="D25770">
        <f>C25770*2</f>
        <v/>
      </c>
    </row>
    <row r="25771">
      <c r="A25771" t="n">
        <v>25771</v>
      </c>
      <c r="B25771" t="inlineStr">
        <is>
          <t>Eintrag 25771</t>
        </is>
      </c>
      <c r="C25771" t="n">
        <v>38656.5</v>
      </c>
      <c r="D25771">
        <f>C25771*2</f>
        <v/>
      </c>
    </row>
    <row r="25772">
      <c r="A25772" t="n">
        <v>25772</v>
      </c>
      <c r="B25772" t="inlineStr">
        <is>
          <t>Eintrag 25772</t>
        </is>
      </c>
      <c r="C25772" t="n">
        <v>38658</v>
      </c>
      <c r="D25772">
        <f>C25772*2</f>
        <v/>
      </c>
    </row>
    <row r="25773">
      <c r="A25773" t="n">
        <v>25773</v>
      </c>
      <c r="B25773" t="inlineStr">
        <is>
          <t>Eintrag 25773</t>
        </is>
      </c>
      <c r="C25773" t="n">
        <v>38659.5</v>
      </c>
      <c r="D25773">
        <f>C25773*2</f>
        <v/>
      </c>
    </row>
    <row r="25774">
      <c r="A25774" t="n">
        <v>25774</v>
      </c>
      <c r="B25774" t="inlineStr">
        <is>
          <t>Eintrag 25774</t>
        </is>
      </c>
      <c r="C25774" t="n">
        <v>38661</v>
      </c>
      <c r="D25774">
        <f>C25774*2</f>
        <v/>
      </c>
    </row>
    <row r="25775">
      <c r="A25775" t="n">
        <v>25775</v>
      </c>
      <c r="B25775" t="inlineStr">
        <is>
          <t>Eintrag 25775</t>
        </is>
      </c>
      <c r="C25775" t="n">
        <v>38662.5</v>
      </c>
      <c r="D25775">
        <f>C25775*2</f>
        <v/>
      </c>
    </row>
    <row r="25776">
      <c r="A25776" t="n">
        <v>25776</v>
      </c>
      <c r="B25776" t="inlineStr">
        <is>
          <t>Eintrag 25776</t>
        </is>
      </c>
      <c r="C25776" t="n">
        <v>38664</v>
      </c>
      <c r="D25776">
        <f>C25776*2</f>
        <v/>
      </c>
    </row>
    <row r="25777">
      <c r="A25777" t="n">
        <v>25777</v>
      </c>
      <c r="B25777" t="inlineStr">
        <is>
          <t>Eintrag 25777</t>
        </is>
      </c>
      <c r="C25777" t="n">
        <v>38665.5</v>
      </c>
      <c r="D25777">
        <f>C25777*2</f>
        <v/>
      </c>
    </row>
    <row r="25778">
      <c r="A25778" t="n">
        <v>25778</v>
      </c>
      <c r="B25778" t="inlineStr">
        <is>
          <t>Eintrag 25778</t>
        </is>
      </c>
      <c r="C25778" t="n">
        <v>38667</v>
      </c>
      <c r="D25778">
        <f>C25778*2</f>
        <v/>
      </c>
    </row>
    <row r="25779">
      <c r="A25779" t="n">
        <v>25779</v>
      </c>
      <c r="B25779" t="inlineStr">
        <is>
          <t>Eintrag 25779</t>
        </is>
      </c>
      <c r="C25779" t="n">
        <v>38668.5</v>
      </c>
      <c r="D25779">
        <f>C25779*2</f>
        <v/>
      </c>
    </row>
    <row r="25780">
      <c r="A25780" t="n">
        <v>25780</v>
      </c>
      <c r="B25780" t="inlineStr">
        <is>
          <t>Eintrag 25780</t>
        </is>
      </c>
      <c r="C25780" t="n">
        <v>38670</v>
      </c>
      <c r="D25780">
        <f>C25780*2</f>
        <v/>
      </c>
    </row>
    <row r="25781">
      <c r="A25781" t="n">
        <v>25781</v>
      </c>
      <c r="B25781" t="inlineStr">
        <is>
          <t>Eintrag 25781</t>
        </is>
      </c>
      <c r="C25781" t="n">
        <v>38671.5</v>
      </c>
      <c r="D25781">
        <f>C25781*2</f>
        <v/>
      </c>
    </row>
    <row r="25782">
      <c r="A25782" t="n">
        <v>25782</v>
      </c>
      <c r="B25782" t="inlineStr">
        <is>
          <t>Eintrag 25782</t>
        </is>
      </c>
      <c r="C25782" t="n">
        <v>38673</v>
      </c>
      <c r="D25782">
        <f>C25782*2</f>
        <v/>
      </c>
    </row>
    <row r="25783">
      <c r="A25783" t="n">
        <v>25783</v>
      </c>
      <c r="B25783" t="inlineStr">
        <is>
          <t>Eintrag 25783</t>
        </is>
      </c>
      <c r="C25783" t="n">
        <v>38674.5</v>
      </c>
      <c r="D25783">
        <f>C25783*2</f>
        <v/>
      </c>
    </row>
    <row r="25784">
      <c r="A25784" t="n">
        <v>25784</v>
      </c>
      <c r="B25784" t="inlineStr">
        <is>
          <t>Eintrag 25784</t>
        </is>
      </c>
      <c r="C25784" t="n">
        <v>38676</v>
      </c>
      <c r="D25784">
        <f>C25784*2</f>
        <v/>
      </c>
    </row>
    <row r="25785">
      <c r="A25785" t="n">
        <v>25785</v>
      </c>
      <c r="B25785" t="inlineStr">
        <is>
          <t>Eintrag 25785</t>
        </is>
      </c>
      <c r="C25785" t="n">
        <v>38677.5</v>
      </c>
      <c r="D25785">
        <f>C25785*2</f>
        <v/>
      </c>
    </row>
    <row r="25786">
      <c r="A25786" t="n">
        <v>25786</v>
      </c>
      <c r="B25786" t="inlineStr">
        <is>
          <t>Eintrag 25786</t>
        </is>
      </c>
      <c r="C25786" t="n">
        <v>38679</v>
      </c>
      <c r="D25786">
        <f>C25786*2</f>
        <v/>
      </c>
    </row>
    <row r="25787">
      <c r="A25787" t="n">
        <v>25787</v>
      </c>
      <c r="B25787" t="inlineStr">
        <is>
          <t>Eintrag 25787</t>
        </is>
      </c>
      <c r="C25787" t="n">
        <v>38680.5</v>
      </c>
      <c r="D25787">
        <f>C25787*2</f>
        <v/>
      </c>
    </row>
    <row r="25788">
      <c r="A25788" t="n">
        <v>25788</v>
      </c>
      <c r="B25788" t="inlineStr">
        <is>
          <t>Eintrag 25788</t>
        </is>
      </c>
      <c r="C25788" t="n">
        <v>38682</v>
      </c>
      <c r="D25788">
        <f>C25788*2</f>
        <v/>
      </c>
    </row>
    <row r="25789">
      <c r="A25789" t="n">
        <v>25789</v>
      </c>
      <c r="B25789" t="inlineStr">
        <is>
          <t>Eintrag 25789</t>
        </is>
      </c>
      <c r="C25789" t="n">
        <v>38683.5</v>
      </c>
      <c r="D25789">
        <f>C25789*2</f>
        <v/>
      </c>
    </row>
    <row r="25790">
      <c r="A25790" t="n">
        <v>25790</v>
      </c>
      <c r="B25790" t="inlineStr">
        <is>
          <t>Eintrag 25790</t>
        </is>
      </c>
      <c r="C25790" t="n">
        <v>38685</v>
      </c>
      <c r="D25790">
        <f>C25790*2</f>
        <v/>
      </c>
    </row>
    <row r="25791">
      <c r="A25791" t="n">
        <v>25791</v>
      </c>
      <c r="B25791" t="inlineStr">
        <is>
          <t>Eintrag 25791</t>
        </is>
      </c>
      <c r="C25791" t="n">
        <v>38686.5</v>
      </c>
      <c r="D25791">
        <f>C25791*2</f>
        <v/>
      </c>
    </row>
    <row r="25792">
      <c r="A25792" t="n">
        <v>25792</v>
      </c>
      <c r="B25792" t="inlineStr">
        <is>
          <t>Eintrag 25792</t>
        </is>
      </c>
      <c r="C25792" t="n">
        <v>38688</v>
      </c>
      <c r="D25792">
        <f>C25792*2</f>
        <v/>
      </c>
    </row>
    <row r="25793">
      <c r="A25793" t="n">
        <v>25793</v>
      </c>
      <c r="B25793" t="inlineStr">
        <is>
          <t>Eintrag 25793</t>
        </is>
      </c>
      <c r="C25793" t="n">
        <v>38689.5</v>
      </c>
      <c r="D25793">
        <f>C25793*2</f>
        <v/>
      </c>
    </row>
    <row r="25794">
      <c r="A25794" t="n">
        <v>25794</v>
      </c>
      <c r="B25794" t="inlineStr">
        <is>
          <t>Eintrag 25794</t>
        </is>
      </c>
      <c r="C25794" t="n">
        <v>38691</v>
      </c>
      <c r="D25794">
        <f>C25794*2</f>
        <v/>
      </c>
    </row>
    <row r="25795">
      <c r="A25795" t="n">
        <v>25795</v>
      </c>
      <c r="B25795" t="inlineStr">
        <is>
          <t>Eintrag 25795</t>
        </is>
      </c>
      <c r="C25795" t="n">
        <v>38692.5</v>
      </c>
      <c r="D25795">
        <f>C25795*2</f>
        <v/>
      </c>
    </row>
    <row r="25796">
      <c r="A25796" t="n">
        <v>25796</v>
      </c>
      <c r="B25796" t="inlineStr">
        <is>
          <t>Eintrag 25796</t>
        </is>
      </c>
      <c r="C25796" t="n">
        <v>38694</v>
      </c>
      <c r="D25796">
        <f>C25796*2</f>
        <v/>
      </c>
    </row>
    <row r="25797">
      <c r="A25797" t="n">
        <v>25797</v>
      </c>
      <c r="B25797" t="inlineStr">
        <is>
          <t>Eintrag 25797</t>
        </is>
      </c>
      <c r="C25797" t="n">
        <v>38695.5</v>
      </c>
      <c r="D25797">
        <f>C25797*2</f>
        <v/>
      </c>
    </row>
    <row r="25798">
      <c r="A25798" t="n">
        <v>25798</v>
      </c>
      <c r="B25798" t="inlineStr">
        <is>
          <t>Eintrag 25798</t>
        </is>
      </c>
      <c r="C25798" t="n">
        <v>38697</v>
      </c>
      <c r="D25798">
        <f>C25798*2</f>
        <v/>
      </c>
    </row>
    <row r="25799">
      <c r="A25799" t="n">
        <v>25799</v>
      </c>
      <c r="B25799" t="inlineStr">
        <is>
          <t>Eintrag 25799</t>
        </is>
      </c>
      <c r="C25799" t="n">
        <v>38698.5</v>
      </c>
      <c r="D25799">
        <f>C25799*2</f>
        <v/>
      </c>
    </row>
    <row r="25800">
      <c r="A25800" t="n">
        <v>25800</v>
      </c>
      <c r="B25800" t="inlineStr">
        <is>
          <t>Eintrag 25800</t>
        </is>
      </c>
      <c r="C25800" t="n">
        <v>38700</v>
      </c>
      <c r="D25800">
        <f>C25800*2</f>
        <v/>
      </c>
    </row>
    <row r="25801">
      <c r="A25801" t="n">
        <v>25801</v>
      </c>
      <c r="B25801" t="inlineStr">
        <is>
          <t>Eintrag 25801</t>
        </is>
      </c>
      <c r="C25801" t="n">
        <v>38701.5</v>
      </c>
      <c r="D25801">
        <f>C25801*2</f>
        <v/>
      </c>
    </row>
    <row r="25802">
      <c r="A25802" t="n">
        <v>25802</v>
      </c>
      <c r="B25802" t="inlineStr">
        <is>
          <t>Eintrag 25802</t>
        </is>
      </c>
      <c r="C25802" t="n">
        <v>38703</v>
      </c>
      <c r="D25802">
        <f>C25802*2</f>
        <v/>
      </c>
    </row>
    <row r="25803">
      <c r="A25803" t="n">
        <v>25803</v>
      </c>
      <c r="B25803" t="inlineStr">
        <is>
          <t>Eintrag 25803</t>
        </is>
      </c>
      <c r="C25803" t="n">
        <v>38704.5</v>
      </c>
      <c r="D25803">
        <f>C25803*2</f>
        <v/>
      </c>
    </row>
    <row r="25804">
      <c r="A25804" t="n">
        <v>25804</v>
      </c>
      <c r="B25804" t="inlineStr">
        <is>
          <t>Eintrag 25804</t>
        </is>
      </c>
      <c r="C25804" t="n">
        <v>38706</v>
      </c>
      <c r="D25804">
        <f>C25804*2</f>
        <v/>
      </c>
    </row>
    <row r="25805">
      <c r="A25805" t="n">
        <v>25805</v>
      </c>
      <c r="B25805" t="inlineStr">
        <is>
          <t>Eintrag 25805</t>
        </is>
      </c>
      <c r="C25805" t="n">
        <v>38707.5</v>
      </c>
      <c r="D25805">
        <f>C25805*2</f>
        <v/>
      </c>
    </row>
    <row r="25806">
      <c r="A25806" t="n">
        <v>25806</v>
      </c>
      <c r="B25806" t="inlineStr">
        <is>
          <t>Eintrag 25806</t>
        </is>
      </c>
      <c r="C25806" t="n">
        <v>38709</v>
      </c>
      <c r="D25806">
        <f>C25806*2</f>
        <v/>
      </c>
    </row>
    <row r="25807">
      <c r="A25807" t="n">
        <v>25807</v>
      </c>
      <c r="B25807" t="inlineStr">
        <is>
          <t>Eintrag 25807</t>
        </is>
      </c>
      <c r="C25807" t="n">
        <v>38710.5</v>
      </c>
      <c r="D25807">
        <f>C25807*2</f>
        <v/>
      </c>
    </row>
    <row r="25808">
      <c r="A25808" t="n">
        <v>25808</v>
      </c>
      <c r="B25808" t="inlineStr">
        <is>
          <t>Eintrag 25808</t>
        </is>
      </c>
      <c r="C25808" t="n">
        <v>38712</v>
      </c>
      <c r="D25808">
        <f>C25808*2</f>
        <v/>
      </c>
    </row>
    <row r="25809">
      <c r="A25809" t="n">
        <v>25809</v>
      </c>
      <c r="B25809" t="inlineStr">
        <is>
          <t>Eintrag 25809</t>
        </is>
      </c>
      <c r="C25809" t="n">
        <v>38713.5</v>
      </c>
      <c r="D25809">
        <f>C25809*2</f>
        <v/>
      </c>
    </row>
    <row r="25810">
      <c r="A25810" t="n">
        <v>25810</v>
      </c>
      <c r="B25810" t="inlineStr">
        <is>
          <t>Eintrag 25810</t>
        </is>
      </c>
      <c r="C25810" t="n">
        <v>38715</v>
      </c>
      <c r="D25810">
        <f>C25810*2</f>
        <v/>
      </c>
    </row>
    <row r="25811">
      <c r="A25811" t="n">
        <v>25811</v>
      </c>
      <c r="B25811" t="inlineStr">
        <is>
          <t>Eintrag 25811</t>
        </is>
      </c>
      <c r="C25811" t="n">
        <v>38716.5</v>
      </c>
      <c r="D25811">
        <f>C25811*2</f>
        <v/>
      </c>
    </row>
    <row r="25812">
      <c r="A25812" t="n">
        <v>25812</v>
      </c>
      <c r="B25812" t="inlineStr">
        <is>
          <t>Eintrag 25812</t>
        </is>
      </c>
      <c r="C25812" t="n">
        <v>38718</v>
      </c>
      <c r="D25812">
        <f>C25812*2</f>
        <v/>
      </c>
    </row>
    <row r="25813">
      <c r="A25813" t="n">
        <v>25813</v>
      </c>
      <c r="B25813" t="inlineStr">
        <is>
          <t>Eintrag 25813</t>
        </is>
      </c>
      <c r="C25813" t="n">
        <v>38719.5</v>
      </c>
      <c r="D25813">
        <f>C25813*2</f>
        <v/>
      </c>
    </row>
    <row r="25814">
      <c r="A25814" t="n">
        <v>25814</v>
      </c>
      <c r="B25814" t="inlineStr">
        <is>
          <t>Eintrag 25814</t>
        </is>
      </c>
      <c r="C25814" t="n">
        <v>38721</v>
      </c>
      <c r="D25814">
        <f>C25814*2</f>
        <v/>
      </c>
    </row>
    <row r="25815">
      <c r="A25815" t="n">
        <v>25815</v>
      </c>
      <c r="B25815" t="inlineStr">
        <is>
          <t>Eintrag 25815</t>
        </is>
      </c>
      <c r="C25815" t="n">
        <v>38722.5</v>
      </c>
      <c r="D25815">
        <f>C25815*2</f>
        <v/>
      </c>
    </row>
    <row r="25816">
      <c r="A25816" t="n">
        <v>25816</v>
      </c>
      <c r="B25816" t="inlineStr">
        <is>
          <t>Eintrag 25816</t>
        </is>
      </c>
      <c r="C25816" t="n">
        <v>38724</v>
      </c>
      <c r="D25816">
        <f>C25816*2</f>
        <v/>
      </c>
    </row>
    <row r="25817">
      <c r="A25817" t="n">
        <v>25817</v>
      </c>
      <c r="B25817" t="inlineStr">
        <is>
          <t>Eintrag 25817</t>
        </is>
      </c>
      <c r="C25817" t="n">
        <v>38725.5</v>
      </c>
      <c r="D25817">
        <f>C25817*2</f>
        <v/>
      </c>
    </row>
    <row r="25818">
      <c r="A25818" t="n">
        <v>25818</v>
      </c>
      <c r="B25818" t="inlineStr">
        <is>
          <t>Eintrag 25818</t>
        </is>
      </c>
      <c r="C25818" t="n">
        <v>38727</v>
      </c>
      <c r="D25818">
        <f>C25818*2</f>
        <v/>
      </c>
    </row>
    <row r="25819">
      <c r="A25819" t="n">
        <v>25819</v>
      </c>
      <c r="B25819" t="inlineStr">
        <is>
          <t>Eintrag 25819</t>
        </is>
      </c>
      <c r="C25819" t="n">
        <v>38728.5</v>
      </c>
      <c r="D25819">
        <f>C25819*2</f>
        <v/>
      </c>
    </row>
    <row r="25820">
      <c r="A25820" t="n">
        <v>25820</v>
      </c>
      <c r="B25820" t="inlineStr">
        <is>
          <t>Eintrag 25820</t>
        </is>
      </c>
      <c r="C25820" t="n">
        <v>38730</v>
      </c>
      <c r="D25820">
        <f>C25820*2</f>
        <v/>
      </c>
    </row>
    <row r="25821">
      <c r="A25821" t="n">
        <v>25821</v>
      </c>
      <c r="B25821" t="inlineStr">
        <is>
          <t>Eintrag 25821</t>
        </is>
      </c>
      <c r="C25821" t="n">
        <v>38731.5</v>
      </c>
      <c r="D25821">
        <f>C25821*2</f>
        <v/>
      </c>
    </row>
    <row r="25822">
      <c r="A25822" t="n">
        <v>25822</v>
      </c>
      <c r="B25822" t="inlineStr">
        <is>
          <t>Eintrag 25822</t>
        </is>
      </c>
      <c r="C25822" t="n">
        <v>38733</v>
      </c>
      <c r="D25822">
        <f>C25822*2</f>
        <v/>
      </c>
    </row>
    <row r="25823">
      <c r="A25823" t="n">
        <v>25823</v>
      </c>
      <c r="B25823" t="inlineStr">
        <is>
          <t>Eintrag 25823</t>
        </is>
      </c>
      <c r="C25823" t="n">
        <v>38734.5</v>
      </c>
      <c r="D25823">
        <f>C25823*2</f>
        <v/>
      </c>
    </row>
    <row r="25824">
      <c r="A25824" t="n">
        <v>25824</v>
      </c>
      <c r="B25824" t="inlineStr">
        <is>
          <t>Eintrag 25824</t>
        </is>
      </c>
      <c r="C25824" t="n">
        <v>38736</v>
      </c>
      <c r="D25824">
        <f>C25824*2</f>
        <v/>
      </c>
    </row>
    <row r="25825">
      <c r="A25825" t="n">
        <v>25825</v>
      </c>
      <c r="B25825" t="inlineStr">
        <is>
          <t>Eintrag 25825</t>
        </is>
      </c>
      <c r="C25825" t="n">
        <v>38737.5</v>
      </c>
      <c r="D25825">
        <f>C25825*2</f>
        <v/>
      </c>
    </row>
    <row r="25826">
      <c r="A25826" t="n">
        <v>25826</v>
      </c>
      <c r="B25826" t="inlineStr">
        <is>
          <t>Eintrag 25826</t>
        </is>
      </c>
      <c r="C25826" t="n">
        <v>38739</v>
      </c>
      <c r="D25826">
        <f>C25826*2</f>
        <v/>
      </c>
    </row>
    <row r="25827">
      <c r="A25827" t="n">
        <v>25827</v>
      </c>
      <c r="B25827" t="inlineStr">
        <is>
          <t>Eintrag 25827</t>
        </is>
      </c>
      <c r="C25827" t="n">
        <v>38740.5</v>
      </c>
      <c r="D25827">
        <f>C25827*2</f>
        <v/>
      </c>
    </row>
    <row r="25828">
      <c r="A25828" t="n">
        <v>25828</v>
      </c>
      <c r="B25828" t="inlineStr">
        <is>
          <t>Eintrag 25828</t>
        </is>
      </c>
      <c r="C25828" t="n">
        <v>38742</v>
      </c>
      <c r="D25828">
        <f>C25828*2</f>
        <v/>
      </c>
    </row>
    <row r="25829">
      <c r="A25829" t="n">
        <v>25829</v>
      </c>
      <c r="B25829" t="inlineStr">
        <is>
          <t>Eintrag 25829</t>
        </is>
      </c>
      <c r="C25829" t="n">
        <v>38743.5</v>
      </c>
      <c r="D25829">
        <f>C25829*2</f>
        <v/>
      </c>
    </row>
    <row r="25830">
      <c r="A25830" t="n">
        <v>25830</v>
      </c>
      <c r="B25830" t="inlineStr">
        <is>
          <t>Eintrag 25830</t>
        </is>
      </c>
      <c r="C25830" t="n">
        <v>38745</v>
      </c>
      <c r="D25830">
        <f>C25830*2</f>
        <v/>
      </c>
    </row>
    <row r="25831">
      <c r="A25831" t="n">
        <v>25831</v>
      </c>
      <c r="B25831" t="inlineStr">
        <is>
          <t>Eintrag 25831</t>
        </is>
      </c>
      <c r="C25831" t="n">
        <v>38746.5</v>
      </c>
      <c r="D25831">
        <f>C25831*2</f>
        <v/>
      </c>
    </row>
    <row r="25832">
      <c r="A25832" t="n">
        <v>25832</v>
      </c>
      <c r="B25832" t="inlineStr">
        <is>
          <t>Eintrag 25832</t>
        </is>
      </c>
      <c r="C25832" t="n">
        <v>38748</v>
      </c>
      <c r="D25832">
        <f>C25832*2</f>
        <v/>
      </c>
    </row>
    <row r="25833">
      <c r="A25833" t="n">
        <v>25833</v>
      </c>
      <c r="B25833" t="inlineStr">
        <is>
          <t>Eintrag 25833</t>
        </is>
      </c>
      <c r="C25833" t="n">
        <v>38749.5</v>
      </c>
      <c r="D25833">
        <f>C25833*2</f>
        <v/>
      </c>
    </row>
    <row r="25834">
      <c r="A25834" t="n">
        <v>25834</v>
      </c>
      <c r="B25834" t="inlineStr">
        <is>
          <t>Eintrag 25834</t>
        </is>
      </c>
      <c r="C25834" t="n">
        <v>38751</v>
      </c>
      <c r="D25834">
        <f>C25834*2</f>
        <v/>
      </c>
    </row>
    <row r="25835">
      <c r="A25835" t="n">
        <v>25835</v>
      </c>
      <c r="B25835" t="inlineStr">
        <is>
          <t>Eintrag 25835</t>
        </is>
      </c>
      <c r="C25835" t="n">
        <v>38752.5</v>
      </c>
      <c r="D25835">
        <f>C25835*2</f>
        <v/>
      </c>
    </row>
    <row r="25836">
      <c r="A25836" t="n">
        <v>25836</v>
      </c>
      <c r="B25836" t="inlineStr">
        <is>
          <t>Eintrag 25836</t>
        </is>
      </c>
      <c r="C25836" t="n">
        <v>38754</v>
      </c>
      <c r="D25836">
        <f>C25836*2</f>
        <v/>
      </c>
    </row>
    <row r="25837">
      <c r="A25837" t="n">
        <v>25837</v>
      </c>
      <c r="B25837" t="inlineStr">
        <is>
          <t>Eintrag 25837</t>
        </is>
      </c>
      <c r="C25837" t="n">
        <v>38755.5</v>
      </c>
      <c r="D25837">
        <f>C25837*2</f>
        <v/>
      </c>
    </row>
    <row r="25838">
      <c r="A25838" t="n">
        <v>25838</v>
      </c>
      <c r="B25838" t="inlineStr">
        <is>
          <t>Eintrag 25838</t>
        </is>
      </c>
      <c r="C25838" t="n">
        <v>38757</v>
      </c>
      <c r="D25838">
        <f>C25838*2</f>
        <v/>
      </c>
    </row>
    <row r="25839">
      <c r="A25839" t="n">
        <v>25839</v>
      </c>
      <c r="B25839" t="inlineStr">
        <is>
          <t>Eintrag 25839</t>
        </is>
      </c>
      <c r="C25839" t="n">
        <v>38758.5</v>
      </c>
      <c r="D25839">
        <f>C25839*2</f>
        <v/>
      </c>
    </row>
    <row r="25840">
      <c r="A25840" t="n">
        <v>25840</v>
      </c>
      <c r="B25840" t="inlineStr">
        <is>
          <t>Eintrag 25840</t>
        </is>
      </c>
      <c r="C25840" t="n">
        <v>38760</v>
      </c>
      <c r="D25840">
        <f>C25840*2</f>
        <v/>
      </c>
    </row>
    <row r="25841">
      <c r="A25841" t="n">
        <v>25841</v>
      </c>
      <c r="B25841" t="inlineStr">
        <is>
          <t>Eintrag 25841</t>
        </is>
      </c>
      <c r="C25841" t="n">
        <v>38761.5</v>
      </c>
      <c r="D25841">
        <f>C25841*2</f>
        <v/>
      </c>
    </row>
    <row r="25842">
      <c r="A25842" t="n">
        <v>25842</v>
      </c>
      <c r="B25842" t="inlineStr">
        <is>
          <t>Eintrag 25842</t>
        </is>
      </c>
      <c r="C25842" t="n">
        <v>38763</v>
      </c>
      <c r="D25842">
        <f>C25842*2</f>
        <v/>
      </c>
    </row>
    <row r="25843">
      <c r="A25843" t="n">
        <v>25843</v>
      </c>
      <c r="B25843" t="inlineStr">
        <is>
          <t>Eintrag 25843</t>
        </is>
      </c>
      <c r="C25843" t="n">
        <v>38764.5</v>
      </c>
      <c r="D25843">
        <f>C25843*2</f>
        <v/>
      </c>
    </row>
    <row r="25844">
      <c r="A25844" t="n">
        <v>25844</v>
      </c>
      <c r="B25844" t="inlineStr">
        <is>
          <t>Eintrag 25844</t>
        </is>
      </c>
      <c r="C25844" t="n">
        <v>38766</v>
      </c>
      <c r="D25844">
        <f>C25844*2</f>
        <v/>
      </c>
    </row>
    <row r="25845">
      <c r="A25845" t="n">
        <v>25845</v>
      </c>
      <c r="B25845" t="inlineStr">
        <is>
          <t>Eintrag 25845</t>
        </is>
      </c>
      <c r="C25845" t="n">
        <v>38767.5</v>
      </c>
      <c r="D25845">
        <f>C25845*2</f>
        <v/>
      </c>
    </row>
    <row r="25846">
      <c r="A25846" t="n">
        <v>25846</v>
      </c>
      <c r="B25846" t="inlineStr">
        <is>
          <t>Eintrag 25846</t>
        </is>
      </c>
      <c r="C25846" t="n">
        <v>38769</v>
      </c>
      <c r="D25846">
        <f>C25846*2</f>
        <v/>
      </c>
    </row>
    <row r="25847">
      <c r="A25847" t="n">
        <v>25847</v>
      </c>
      <c r="B25847" t="inlineStr">
        <is>
          <t>Eintrag 25847</t>
        </is>
      </c>
      <c r="C25847" t="n">
        <v>38770.5</v>
      </c>
      <c r="D25847">
        <f>C25847*2</f>
        <v/>
      </c>
    </row>
    <row r="25848">
      <c r="A25848" t="n">
        <v>25848</v>
      </c>
      <c r="B25848" t="inlineStr">
        <is>
          <t>Eintrag 25848</t>
        </is>
      </c>
      <c r="C25848" t="n">
        <v>38772</v>
      </c>
      <c r="D25848">
        <f>C25848*2</f>
        <v/>
      </c>
    </row>
    <row r="25849">
      <c r="A25849" t="n">
        <v>25849</v>
      </c>
      <c r="B25849" t="inlineStr">
        <is>
          <t>Eintrag 25849</t>
        </is>
      </c>
      <c r="C25849" t="n">
        <v>38773.5</v>
      </c>
      <c r="D25849">
        <f>C25849*2</f>
        <v/>
      </c>
    </row>
    <row r="25850">
      <c r="A25850" t="n">
        <v>25850</v>
      </c>
      <c r="B25850" t="inlineStr">
        <is>
          <t>Eintrag 25850</t>
        </is>
      </c>
      <c r="C25850" t="n">
        <v>38775</v>
      </c>
      <c r="D25850">
        <f>C25850*2</f>
        <v/>
      </c>
    </row>
    <row r="25851">
      <c r="A25851" t="n">
        <v>25851</v>
      </c>
      <c r="B25851" t="inlineStr">
        <is>
          <t>Eintrag 25851</t>
        </is>
      </c>
      <c r="C25851" t="n">
        <v>38776.5</v>
      </c>
      <c r="D25851">
        <f>C25851*2</f>
        <v/>
      </c>
    </row>
    <row r="25852">
      <c r="A25852" t="n">
        <v>25852</v>
      </c>
      <c r="B25852" t="inlineStr">
        <is>
          <t>Eintrag 25852</t>
        </is>
      </c>
      <c r="C25852" t="n">
        <v>38778</v>
      </c>
      <c r="D25852">
        <f>C25852*2</f>
        <v/>
      </c>
    </row>
    <row r="25853">
      <c r="A25853" t="n">
        <v>25853</v>
      </c>
      <c r="B25853" t="inlineStr">
        <is>
          <t>Eintrag 25853</t>
        </is>
      </c>
      <c r="C25853" t="n">
        <v>38779.5</v>
      </c>
      <c r="D25853">
        <f>C25853*2</f>
        <v/>
      </c>
    </row>
    <row r="25854">
      <c r="A25854" t="n">
        <v>25854</v>
      </c>
      <c r="B25854" t="inlineStr">
        <is>
          <t>Eintrag 25854</t>
        </is>
      </c>
      <c r="C25854" t="n">
        <v>38781</v>
      </c>
      <c r="D25854">
        <f>C25854*2</f>
        <v/>
      </c>
    </row>
    <row r="25855">
      <c r="A25855" t="n">
        <v>25855</v>
      </c>
      <c r="B25855" t="inlineStr">
        <is>
          <t>Eintrag 25855</t>
        </is>
      </c>
      <c r="C25855" t="n">
        <v>38782.5</v>
      </c>
      <c r="D25855">
        <f>C25855*2</f>
        <v/>
      </c>
    </row>
    <row r="25856">
      <c r="A25856" t="n">
        <v>25856</v>
      </c>
      <c r="B25856" t="inlineStr">
        <is>
          <t>Eintrag 25856</t>
        </is>
      </c>
      <c r="C25856" t="n">
        <v>38784</v>
      </c>
      <c r="D25856">
        <f>C25856*2</f>
        <v/>
      </c>
    </row>
    <row r="25857">
      <c r="A25857" t="n">
        <v>25857</v>
      </c>
      <c r="B25857" t="inlineStr">
        <is>
          <t>Eintrag 25857</t>
        </is>
      </c>
      <c r="C25857" t="n">
        <v>38785.5</v>
      </c>
      <c r="D25857">
        <f>C25857*2</f>
        <v/>
      </c>
    </row>
    <row r="25858">
      <c r="A25858" t="n">
        <v>25858</v>
      </c>
      <c r="B25858" t="inlineStr">
        <is>
          <t>Eintrag 25858</t>
        </is>
      </c>
      <c r="C25858" t="n">
        <v>38787</v>
      </c>
      <c r="D25858">
        <f>C25858*2</f>
        <v/>
      </c>
    </row>
    <row r="25859">
      <c r="A25859" t="n">
        <v>25859</v>
      </c>
      <c r="B25859" t="inlineStr">
        <is>
          <t>Eintrag 25859</t>
        </is>
      </c>
      <c r="C25859" t="n">
        <v>38788.5</v>
      </c>
      <c r="D25859">
        <f>C25859*2</f>
        <v/>
      </c>
    </row>
    <row r="25860">
      <c r="A25860" t="n">
        <v>25860</v>
      </c>
      <c r="B25860" t="inlineStr">
        <is>
          <t>Eintrag 25860</t>
        </is>
      </c>
      <c r="C25860" t="n">
        <v>38790</v>
      </c>
      <c r="D25860">
        <f>C25860*2</f>
        <v/>
      </c>
    </row>
    <row r="25861">
      <c r="A25861" t="n">
        <v>25861</v>
      </c>
      <c r="B25861" t="inlineStr">
        <is>
          <t>Eintrag 25861</t>
        </is>
      </c>
      <c r="C25861" t="n">
        <v>38791.5</v>
      </c>
      <c r="D25861">
        <f>C25861*2</f>
        <v/>
      </c>
    </row>
    <row r="25862">
      <c r="A25862" t="n">
        <v>25862</v>
      </c>
      <c r="B25862" t="inlineStr">
        <is>
          <t>Eintrag 25862</t>
        </is>
      </c>
      <c r="C25862" t="n">
        <v>38793</v>
      </c>
      <c r="D25862">
        <f>C25862*2</f>
        <v/>
      </c>
    </row>
    <row r="25863">
      <c r="A25863" t="n">
        <v>25863</v>
      </c>
      <c r="B25863" t="inlineStr">
        <is>
          <t>Eintrag 25863</t>
        </is>
      </c>
      <c r="C25863" t="n">
        <v>38794.5</v>
      </c>
      <c r="D25863">
        <f>C25863*2</f>
        <v/>
      </c>
    </row>
    <row r="25864">
      <c r="A25864" t="n">
        <v>25864</v>
      </c>
      <c r="B25864" t="inlineStr">
        <is>
          <t>Eintrag 25864</t>
        </is>
      </c>
      <c r="C25864" t="n">
        <v>38796</v>
      </c>
      <c r="D25864">
        <f>C25864*2</f>
        <v/>
      </c>
    </row>
    <row r="25865">
      <c r="A25865" t="n">
        <v>25865</v>
      </c>
      <c r="B25865" t="inlineStr">
        <is>
          <t>Eintrag 25865</t>
        </is>
      </c>
      <c r="C25865" t="n">
        <v>38797.5</v>
      </c>
      <c r="D25865">
        <f>C25865*2</f>
        <v/>
      </c>
    </row>
    <row r="25866">
      <c r="A25866" t="n">
        <v>25866</v>
      </c>
      <c r="B25866" t="inlineStr">
        <is>
          <t>Eintrag 25866</t>
        </is>
      </c>
      <c r="C25866" t="n">
        <v>38799</v>
      </c>
      <c r="D25866">
        <f>C25866*2</f>
        <v/>
      </c>
    </row>
    <row r="25867">
      <c r="A25867" t="n">
        <v>25867</v>
      </c>
      <c r="B25867" t="inlineStr">
        <is>
          <t>Eintrag 25867</t>
        </is>
      </c>
      <c r="C25867" t="n">
        <v>38800.5</v>
      </c>
      <c r="D25867">
        <f>C25867*2</f>
        <v/>
      </c>
    </row>
    <row r="25868">
      <c r="A25868" t="n">
        <v>25868</v>
      </c>
      <c r="B25868" t="inlineStr">
        <is>
          <t>Eintrag 25868</t>
        </is>
      </c>
      <c r="C25868" t="n">
        <v>38802</v>
      </c>
      <c r="D25868">
        <f>C25868*2</f>
        <v/>
      </c>
    </row>
    <row r="25869">
      <c r="A25869" t="n">
        <v>25869</v>
      </c>
      <c r="B25869" t="inlineStr">
        <is>
          <t>Eintrag 25869</t>
        </is>
      </c>
      <c r="C25869" t="n">
        <v>38803.5</v>
      </c>
      <c r="D25869">
        <f>C25869*2</f>
        <v/>
      </c>
    </row>
    <row r="25870">
      <c r="A25870" t="n">
        <v>25870</v>
      </c>
      <c r="B25870" t="inlineStr">
        <is>
          <t>Eintrag 25870</t>
        </is>
      </c>
      <c r="C25870" t="n">
        <v>38805</v>
      </c>
      <c r="D25870">
        <f>C25870*2</f>
        <v/>
      </c>
    </row>
    <row r="25871">
      <c r="A25871" t="n">
        <v>25871</v>
      </c>
      <c r="B25871" t="inlineStr">
        <is>
          <t>Eintrag 25871</t>
        </is>
      </c>
      <c r="C25871" t="n">
        <v>38806.5</v>
      </c>
      <c r="D25871">
        <f>C25871*2</f>
        <v/>
      </c>
    </row>
    <row r="25872">
      <c r="A25872" t="n">
        <v>25872</v>
      </c>
      <c r="B25872" t="inlineStr">
        <is>
          <t>Eintrag 25872</t>
        </is>
      </c>
      <c r="C25872" t="n">
        <v>38808</v>
      </c>
      <c r="D25872">
        <f>C25872*2</f>
        <v/>
      </c>
    </row>
    <row r="25873">
      <c r="A25873" t="n">
        <v>25873</v>
      </c>
      <c r="B25873" t="inlineStr">
        <is>
          <t>Eintrag 25873</t>
        </is>
      </c>
      <c r="C25873" t="n">
        <v>38809.5</v>
      </c>
      <c r="D25873">
        <f>C25873*2</f>
        <v/>
      </c>
    </row>
    <row r="25874">
      <c r="A25874" t="n">
        <v>25874</v>
      </c>
      <c r="B25874" t="inlineStr">
        <is>
          <t>Eintrag 25874</t>
        </is>
      </c>
      <c r="C25874" t="n">
        <v>38811</v>
      </c>
      <c r="D25874">
        <f>C25874*2</f>
        <v/>
      </c>
    </row>
    <row r="25875">
      <c r="A25875" t="n">
        <v>25875</v>
      </c>
      <c r="B25875" t="inlineStr">
        <is>
          <t>Eintrag 25875</t>
        </is>
      </c>
      <c r="C25875" t="n">
        <v>38812.5</v>
      </c>
      <c r="D25875">
        <f>C25875*2</f>
        <v/>
      </c>
    </row>
    <row r="25876">
      <c r="A25876" t="n">
        <v>25876</v>
      </c>
      <c r="B25876" t="inlineStr">
        <is>
          <t>Eintrag 25876</t>
        </is>
      </c>
      <c r="C25876" t="n">
        <v>38814</v>
      </c>
      <c r="D25876">
        <f>C25876*2</f>
        <v/>
      </c>
    </row>
    <row r="25877">
      <c r="A25877" t="n">
        <v>25877</v>
      </c>
      <c r="B25877" t="inlineStr">
        <is>
          <t>Eintrag 25877</t>
        </is>
      </c>
      <c r="C25877" t="n">
        <v>38815.5</v>
      </c>
      <c r="D25877">
        <f>C25877*2</f>
        <v/>
      </c>
    </row>
    <row r="25878">
      <c r="A25878" t="n">
        <v>25878</v>
      </c>
      <c r="B25878" t="inlineStr">
        <is>
          <t>Eintrag 25878</t>
        </is>
      </c>
      <c r="C25878" t="n">
        <v>38817</v>
      </c>
      <c r="D25878">
        <f>C25878*2</f>
        <v/>
      </c>
    </row>
    <row r="25879">
      <c r="A25879" t="n">
        <v>25879</v>
      </c>
      <c r="B25879" t="inlineStr">
        <is>
          <t>Eintrag 25879</t>
        </is>
      </c>
      <c r="C25879" t="n">
        <v>38818.5</v>
      </c>
      <c r="D25879">
        <f>C25879*2</f>
        <v/>
      </c>
    </row>
    <row r="25880">
      <c r="A25880" t="n">
        <v>25880</v>
      </c>
      <c r="B25880" t="inlineStr">
        <is>
          <t>Eintrag 25880</t>
        </is>
      </c>
      <c r="C25880" t="n">
        <v>38820</v>
      </c>
      <c r="D25880">
        <f>C25880*2</f>
        <v/>
      </c>
    </row>
    <row r="25881">
      <c r="A25881" t="n">
        <v>25881</v>
      </c>
      <c r="B25881" t="inlineStr">
        <is>
          <t>Eintrag 25881</t>
        </is>
      </c>
      <c r="C25881" t="n">
        <v>38821.5</v>
      </c>
      <c r="D25881">
        <f>C25881*2</f>
        <v/>
      </c>
    </row>
    <row r="25882">
      <c r="A25882" t="n">
        <v>25882</v>
      </c>
      <c r="B25882" t="inlineStr">
        <is>
          <t>Eintrag 25882</t>
        </is>
      </c>
      <c r="C25882" t="n">
        <v>38823</v>
      </c>
      <c r="D25882">
        <f>C25882*2</f>
        <v/>
      </c>
    </row>
    <row r="25883">
      <c r="A25883" t="n">
        <v>25883</v>
      </c>
      <c r="B25883" t="inlineStr">
        <is>
          <t>Eintrag 25883</t>
        </is>
      </c>
      <c r="C25883" t="n">
        <v>38824.5</v>
      </c>
      <c r="D25883">
        <f>C25883*2</f>
        <v/>
      </c>
    </row>
    <row r="25884">
      <c r="A25884" t="n">
        <v>25884</v>
      </c>
      <c r="B25884" t="inlineStr">
        <is>
          <t>Eintrag 25884</t>
        </is>
      </c>
      <c r="C25884" t="n">
        <v>38826</v>
      </c>
      <c r="D25884">
        <f>C25884*2</f>
        <v/>
      </c>
    </row>
    <row r="25885">
      <c r="A25885" t="n">
        <v>25885</v>
      </c>
      <c r="B25885" t="inlineStr">
        <is>
          <t>Eintrag 25885</t>
        </is>
      </c>
      <c r="C25885" t="n">
        <v>38827.5</v>
      </c>
      <c r="D25885">
        <f>C25885*2</f>
        <v/>
      </c>
    </row>
    <row r="25886">
      <c r="A25886" t="n">
        <v>25886</v>
      </c>
      <c r="B25886" t="inlineStr">
        <is>
          <t>Eintrag 25886</t>
        </is>
      </c>
      <c r="C25886" t="n">
        <v>38829</v>
      </c>
      <c r="D25886">
        <f>C25886*2</f>
        <v/>
      </c>
    </row>
    <row r="25887">
      <c r="A25887" t="n">
        <v>25887</v>
      </c>
      <c r="B25887" t="inlineStr">
        <is>
          <t>Eintrag 25887</t>
        </is>
      </c>
      <c r="C25887" t="n">
        <v>38830.5</v>
      </c>
      <c r="D25887">
        <f>C25887*2</f>
        <v/>
      </c>
    </row>
    <row r="25888">
      <c r="A25888" t="n">
        <v>25888</v>
      </c>
      <c r="B25888" t="inlineStr">
        <is>
          <t>Eintrag 25888</t>
        </is>
      </c>
      <c r="C25888" t="n">
        <v>38832</v>
      </c>
      <c r="D25888">
        <f>C25888*2</f>
        <v/>
      </c>
    </row>
    <row r="25889">
      <c r="A25889" t="n">
        <v>25889</v>
      </c>
      <c r="B25889" t="inlineStr">
        <is>
          <t>Eintrag 25889</t>
        </is>
      </c>
      <c r="C25889" t="n">
        <v>38833.5</v>
      </c>
      <c r="D25889">
        <f>C25889*2</f>
        <v/>
      </c>
    </row>
    <row r="25890">
      <c r="A25890" t="n">
        <v>25890</v>
      </c>
      <c r="B25890" t="inlineStr">
        <is>
          <t>Eintrag 25890</t>
        </is>
      </c>
      <c r="C25890" t="n">
        <v>38835</v>
      </c>
      <c r="D25890">
        <f>C25890*2</f>
        <v/>
      </c>
    </row>
    <row r="25891">
      <c r="A25891" t="n">
        <v>25891</v>
      </c>
      <c r="B25891" t="inlineStr">
        <is>
          <t>Eintrag 25891</t>
        </is>
      </c>
      <c r="C25891" t="n">
        <v>38836.5</v>
      </c>
      <c r="D25891">
        <f>C25891*2</f>
        <v/>
      </c>
    </row>
    <row r="25892">
      <c r="A25892" t="n">
        <v>25892</v>
      </c>
      <c r="B25892" t="inlineStr">
        <is>
          <t>Eintrag 25892</t>
        </is>
      </c>
      <c r="C25892" t="n">
        <v>38838</v>
      </c>
      <c r="D25892">
        <f>C25892*2</f>
        <v/>
      </c>
    </row>
    <row r="25893">
      <c r="A25893" t="n">
        <v>25893</v>
      </c>
      <c r="B25893" t="inlineStr">
        <is>
          <t>Eintrag 25893</t>
        </is>
      </c>
      <c r="C25893" t="n">
        <v>38839.5</v>
      </c>
      <c r="D25893">
        <f>C25893*2</f>
        <v/>
      </c>
    </row>
    <row r="25894">
      <c r="A25894" t="n">
        <v>25894</v>
      </c>
      <c r="B25894" t="inlineStr">
        <is>
          <t>Eintrag 25894</t>
        </is>
      </c>
      <c r="C25894" t="n">
        <v>38841</v>
      </c>
      <c r="D25894">
        <f>C25894*2</f>
        <v/>
      </c>
    </row>
    <row r="25895">
      <c r="A25895" t="n">
        <v>25895</v>
      </c>
      <c r="B25895" t="inlineStr">
        <is>
          <t>Eintrag 25895</t>
        </is>
      </c>
      <c r="C25895" t="n">
        <v>38842.5</v>
      </c>
      <c r="D25895">
        <f>C25895*2</f>
        <v/>
      </c>
    </row>
    <row r="25896">
      <c r="A25896" t="n">
        <v>25896</v>
      </c>
      <c r="B25896" t="inlineStr">
        <is>
          <t>Eintrag 25896</t>
        </is>
      </c>
      <c r="C25896" t="n">
        <v>38844</v>
      </c>
      <c r="D25896">
        <f>C25896*2</f>
        <v/>
      </c>
    </row>
    <row r="25897">
      <c r="A25897" t="n">
        <v>25897</v>
      </c>
      <c r="B25897" t="inlineStr">
        <is>
          <t>Eintrag 25897</t>
        </is>
      </c>
      <c r="C25897" t="n">
        <v>38845.5</v>
      </c>
      <c r="D25897">
        <f>C25897*2</f>
        <v/>
      </c>
    </row>
    <row r="25898">
      <c r="A25898" t="n">
        <v>25898</v>
      </c>
      <c r="B25898" t="inlineStr">
        <is>
          <t>Eintrag 25898</t>
        </is>
      </c>
      <c r="C25898" t="n">
        <v>38847</v>
      </c>
      <c r="D25898">
        <f>C25898*2</f>
        <v/>
      </c>
    </row>
    <row r="25899">
      <c r="A25899" t="n">
        <v>25899</v>
      </c>
      <c r="B25899" t="inlineStr">
        <is>
          <t>Eintrag 25899</t>
        </is>
      </c>
      <c r="C25899" t="n">
        <v>38848.5</v>
      </c>
      <c r="D25899">
        <f>C25899*2</f>
        <v/>
      </c>
    </row>
    <row r="25900">
      <c r="A25900" t="n">
        <v>25900</v>
      </c>
      <c r="B25900" t="inlineStr">
        <is>
          <t>Eintrag 25900</t>
        </is>
      </c>
      <c r="C25900" t="n">
        <v>38850</v>
      </c>
      <c r="D25900">
        <f>C25900*2</f>
        <v/>
      </c>
    </row>
    <row r="25901">
      <c r="A25901" t="n">
        <v>25901</v>
      </c>
      <c r="B25901" t="inlineStr">
        <is>
          <t>Eintrag 25901</t>
        </is>
      </c>
      <c r="C25901" t="n">
        <v>38851.5</v>
      </c>
      <c r="D25901">
        <f>C25901*2</f>
        <v/>
      </c>
    </row>
    <row r="25902">
      <c r="A25902" t="n">
        <v>25902</v>
      </c>
      <c r="B25902" t="inlineStr">
        <is>
          <t>Eintrag 25902</t>
        </is>
      </c>
      <c r="C25902" t="n">
        <v>38853</v>
      </c>
      <c r="D25902">
        <f>C25902*2</f>
        <v/>
      </c>
    </row>
    <row r="25903">
      <c r="A25903" t="n">
        <v>25903</v>
      </c>
      <c r="B25903" t="inlineStr">
        <is>
          <t>Eintrag 25903</t>
        </is>
      </c>
      <c r="C25903" t="n">
        <v>38854.5</v>
      </c>
      <c r="D25903">
        <f>C25903*2</f>
        <v/>
      </c>
    </row>
    <row r="25904">
      <c r="A25904" t="n">
        <v>25904</v>
      </c>
      <c r="B25904" t="inlineStr">
        <is>
          <t>Eintrag 25904</t>
        </is>
      </c>
      <c r="C25904" t="n">
        <v>38856</v>
      </c>
      <c r="D25904">
        <f>C25904*2</f>
        <v/>
      </c>
    </row>
    <row r="25905">
      <c r="A25905" t="n">
        <v>25905</v>
      </c>
      <c r="B25905" t="inlineStr">
        <is>
          <t>Eintrag 25905</t>
        </is>
      </c>
      <c r="C25905" t="n">
        <v>38857.5</v>
      </c>
      <c r="D25905">
        <f>C25905*2</f>
        <v/>
      </c>
    </row>
    <row r="25906">
      <c r="A25906" t="n">
        <v>25906</v>
      </c>
      <c r="B25906" t="inlineStr">
        <is>
          <t>Eintrag 25906</t>
        </is>
      </c>
      <c r="C25906" t="n">
        <v>38859</v>
      </c>
      <c r="D25906">
        <f>C25906*2</f>
        <v/>
      </c>
    </row>
    <row r="25907">
      <c r="A25907" t="n">
        <v>25907</v>
      </c>
      <c r="B25907" t="inlineStr">
        <is>
          <t>Eintrag 25907</t>
        </is>
      </c>
      <c r="C25907" t="n">
        <v>38860.5</v>
      </c>
      <c r="D25907">
        <f>C25907*2</f>
        <v/>
      </c>
    </row>
    <row r="25908">
      <c r="A25908" t="n">
        <v>25908</v>
      </c>
      <c r="B25908" t="inlineStr">
        <is>
          <t>Eintrag 25908</t>
        </is>
      </c>
      <c r="C25908" t="n">
        <v>38862</v>
      </c>
      <c r="D25908">
        <f>C25908*2</f>
        <v/>
      </c>
    </row>
    <row r="25909">
      <c r="A25909" t="n">
        <v>25909</v>
      </c>
      <c r="B25909" t="inlineStr">
        <is>
          <t>Eintrag 25909</t>
        </is>
      </c>
      <c r="C25909" t="n">
        <v>38863.5</v>
      </c>
      <c r="D25909">
        <f>C25909*2</f>
        <v/>
      </c>
    </row>
    <row r="25910">
      <c r="A25910" t="n">
        <v>25910</v>
      </c>
      <c r="B25910" t="inlineStr">
        <is>
          <t>Eintrag 25910</t>
        </is>
      </c>
      <c r="C25910" t="n">
        <v>38865</v>
      </c>
      <c r="D25910">
        <f>C25910*2</f>
        <v/>
      </c>
    </row>
    <row r="25911">
      <c r="A25911" t="n">
        <v>25911</v>
      </c>
      <c r="B25911" t="inlineStr">
        <is>
          <t>Eintrag 25911</t>
        </is>
      </c>
      <c r="C25911" t="n">
        <v>38866.5</v>
      </c>
      <c r="D25911">
        <f>C25911*2</f>
        <v/>
      </c>
    </row>
    <row r="25912">
      <c r="A25912" t="n">
        <v>25912</v>
      </c>
      <c r="B25912" t="inlineStr">
        <is>
          <t>Eintrag 25912</t>
        </is>
      </c>
      <c r="C25912" t="n">
        <v>38868</v>
      </c>
      <c r="D25912">
        <f>C25912*2</f>
        <v/>
      </c>
    </row>
    <row r="25913">
      <c r="A25913" t="n">
        <v>25913</v>
      </c>
      <c r="B25913" t="inlineStr">
        <is>
          <t>Eintrag 25913</t>
        </is>
      </c>
      <c r="C25913" t="n">
        <v>38869.5</v>
      </c>
      <c r="D25913">
        <f>C25913*2</f>
        <v/>
      </c>
    </row>
    <row r="25914">
      <c r="A25914" t="n">
        <v>25914</v>
      </c>
      <c r="B25914" t="inlineStr">
        <is>
          <t>Eintrag 25914</t>
        </is>
      </c>
      <c r="C25914" t="n">
        <v>38871</v>
      </c>
      <c r="D25914">
        <f>C25914*2</f>
        <v/>
      </c>
    </row>
    <row r="25915">
      <c r="A25915" t="n">
        <v>25915</v>
      </c>
      <c r="B25915" t="inlineStr">
        <is>
          <t>Eintrag 25915</t>
        </is>
      </c>
      <c r="C25915" t="n">
        <v>38872.5</v>
      </c>
      <c r="D25915">
        <f>C25915*2</f>
        <v/>
      </c>
    </row>
    <row r="25916">
      <c r="A25916" t="n">
        <v>25916</v>
      </c>
      <c r="B25916" t="inlineStr">
        <is>
          <t>Eintrag 25916</t>
        </is>
      </c>
      <c r="C25916" t="n">
        <v>38874</v>
      </c>
      <c r="D25916">
        <f>C25916*2</f>
        <v/>
      </c>
    </row>
    <row r="25917">
      <c r="A25917" t="n">
        <v>25917</v>
      </c>
      <c r="B25917" t="inlineStr">
        <is>
          <t>Eintrag 25917</t>
        </is>
      </c>
      <c r="C25917" t="n">
        <v>38875.5</v>
      </c>
      <c r="D25917">
        <f>C25917*2</f>
        <v/>
      </c>
    </row>
    <row r="25918">
      <c r="A25918" t="n">
        <v>25918</v>
      </c>
      <c r="B25918" t="inlineStr">
        <is>
          <t>Eintrag 25918</t>
        </is>
      </c>
      <c r="C25918" t="n">
        <v>38877</v>
      </c>
      <c r="D25918">
        <f>C25918*2</f>
        <v/>
      </c>
    </row>
    <row r="25919">
      <c r="A25919" t="n">
        <v>25919</v>
      </c>
      <c r="B25919" t="inlineStr">
        <is>
          <t>Eintrag 25919</t>
        </is>
      </c>
      <c r="C25919" t="n">
        <v>38878.5</v>
      </c>
      <c r="D25919">
        <f>C25919*2</f>
        <v/>
      </c>
    </row>
    <row r="25920">
      <c r="A25920" t="n">
        <v>25920</v>
      </c>
      <c r="B25920" t="inlineStr">
        <is>
          <t>Eintrag 25920</t>
        </is>
      </c>
      <c r="C25920" t="n">
        <v>38880</v>
      </c>
      <c r="D25920">
        <f>C25920*2</f>
        <v/>
      </c>
    </row>
    <row r="25921">
      <c r="A25921" t="n">
        <v>25921</v>
      </c>
      <c r="B25921" t="inlineStr">
        <is>
          <t>Eintrag 25921</t>
        </is>
      </c>
      <c r="C25921" t="n">
        <v>38881.5</v>
      </c>
      <c r="D25921">
        <f>C25921*2</f>
        <v/>
      </c>
    </row>
    <row r="25922">
      <c r="A25922" t="n">
        <v>25922</v>
      </c>
      <c r="B25922" t="inlineStr">
        <is>
          <t>Eintrag 25922</t>
        </is>
      </c>
      <c r="C25922" t="n">
        <v>38883</v>
      </c>
      <c r="D25922">
        <f>C25922*2</f>
        <v/>
      </c>
    </row>
    <row r="25923">
      <c r="A25923" t="n">
        <v>25923</v>
      </c>
      <c r="B25923" t="inlineStr">
        <is>
          <t>Eintrag 25923</t>
        </is>
      </c>
      <c r="C25923" t="n">
        <v>38884.5</v>
      </c>
      <c r="D25923">
        <f>C25923*2</f>
        <v/>
      </c>
    </row>
    <row r="25924">
      <c r="A25924" t="n">
        <v>25924</v>
      </c>
      <c r="B25924" t="inlineStr">
        <is>
          <t>Eintrag 25924</t>
        </is>
      </c>
      <c r="C25924" t="n">
        <v>38886</v>
      </c>
      <c r="D25924">
        <f>C25924*2</f>
        <v/>
      </c>
    </row>
    <row r="25925">
      <c r="A25925" t="n">
        <v>25925</v>
      </c>
      <c r="B25925" t="inlineStr">
        <is>
          <t>Eintrag 25925</t>
        </is>
      </c>
      <c r="C25925" t="n">
        <v>38887.5</v>
      </c>
      <c r="D25925">
        <f>C25925*2</f>
        <v/>
      </c>
    </row>
    <row r="25926">
      <c r="A25926" t="n">
        <v>25926</v>
      </c>
      <c r="B25926" t="inlineStr">
        <is>
          <t>Eintrag 25926</t>
        </is>
      </c>
      <c r="C25926" t="n">
        <v>38889</v>
      </c>
      <c r="D25926">
        <f>C25926*2</f>
        <v/>
      </c>
    </row>
    <row r="25927">
      <c r="A25927" t="n">
        <v>25927</v>
      </c>
      <c r="B25927" t="inlineStr">
        <is>
          <t>Eintrag 25927</t>
        </is>
      </c>
      <c r="C25927" t="n">
        <v>38890.5</v>
      </c>
      <c r="D25927">
        <f>C25927*2</f>
        <v/>
      </c>
    </row>
    <row r="25928">
      <c r="A25928" t="n">
        <v>25928</v>
      </c>
      <c r="B25928" t="inlineStr">
        <is>
          <t>Eintrag 25928</t>
        </is>
      </c>
      <c r="C25928" t="n">
        <v>38892</v>
      </c>
      <c r="D25928">
        <f>C25928*2</f>
        <v/>
      </c>
    </row>
    <row r="25929">
      <c r="A25929" t="n">
        <v>25929</v>
      </c>
      <c r="B25929" t="inlineStr">
        <is>
          <t>Eintrag 25929</t>
        </is>
      </c>
      <c r="C25929" t="n">
        <v>38893.5</v>
      </c>
      <c r="D25929">
        <f>C25929*2</f>
        <v/>
      </c>
    </row>
    <row r="25930">
      <c r="A25930" t="n">
        <v>25930</v>
      </c>
      <c r="B25930" t="inlineStr">
        <is>
          <t>Eintrag 25930</t>
        </is>
      </c>
      <c r="C25930" t="n">
        <v>38895</v>
      </c>
      <c r="D25930">
        <f>C25930*2</f>
        <v/>
      </c>
    </row>
    <row r="25931">
      <c r="A25931" t="n">
        <v>25931</v>
      </c>
      <c r="B25931" t="inlineStr">
        <is>
          <t>Eintrag 25931</t>
        </is>
      </c>
      <c r="C25931" t="n">
        <v>38896.5</v>
      </c>
      <c r="D25931">
        <f>C25931*2</f>
        <v/>
      </c>
    </row>
    <row r="25932">
      <c r="A25932" t="n">
        <v>25932</v>
      </c>
      <c r="B25932" t="inlineStr">
        <is>
          <t>Eintrag 25932</t>
        </is>
      </c>
      <c r="C25932" t="n">
        <v>38898</v>
      </c>
      <c r="D25932">
        <f>C25932*2</f>
        <v/>
      </c>
    </row>
    <row r="25933">
      <c r="A25933" t="n">
        <v>25933</v>
      </c>
      <c r="B25933" t="inlineStr">
        <is>
          <t>Eintrag 25933</t>
        </is>
      </c>
      <c r="C25933" t="n">
        <v>38899.5</v>
      </c>
      <c r="D25933">
        <f>C25933*2</f>
        <v/>
      </c>
    </row>
    <row r="25934">
      <c r="A25934" t="n">
        <v>25934</v>
      </c>
      <c r="B25934" t="inlineStr">
        <is>
          <t>Eintrag 25934</t>
        </is>
      </c>
      <c r="C25934" t="n">
        <v>38901</v>
      </c>
      <c r="D25934">
        <f>C25934*2</f>
        <v/>
      </c>
    </row>
    <row r="25935">
      <c r="A25935" t="n">
        <v>25935</v>
      </c>
      <c r="B25935" t="inlineStr">
        <is>
          <t>Eintrag 25935</t>
        </is>
      </c>
      <c r="C25935" t="n">
        <v>38902.5</v>
      </c>
      <c r="D25935">
        <f>C25935*2</f>
        <v/>
      </c>
    </row>
    <row r="25936">
      <c r="A25936" t="n">
        <v>25936</v>
      </c>
      <c r="B25936" t="inlineStr">
        <is>
          <t>Eintrag 25936</t>
        </is>
      </c>
      <c r="C25936" t="n">
        <v>38904</v>
      </c>
      <c r="D25936">
        <f>C25936*2</f>
        <v/>
      </c>
    </row>
    <row r="25937">
      <c r="A25937" t="n">
        <v>25937</v>
      </c>
      <c r="B25937" t="inlineStr">
        <is>
          <t>Eintrag 25937</t>
        </is>
      </c>
      <c r="C25937" t="n">
        <v>38905.5</v>
      </c>
      <c r="D25937">
        <f>C25937*2</f>
        <v/>
      </c>
    </row>
    <row r="25938">
      <c r="A25938" t="n">
        <v>25938</v>
      </c>
      <c r="B25938" t="inlineStr">
        <is>
          <t>Eintrag 25938</t>
        </is>
      </c>
      <c r="C25938" t="n">
        <v>38907</v>
      </c>
      <c r="D25938">
        <f>C25938*2</f>
        <v/>
      </c>
    </row>
    <row r="25939">
      <c r="A25939" t="n">
        <v>25939</v>
      </c>
      <c r="B25939" t="inlineStr">
        <is>
          <t>Eintrag 25939</t>
        </is>
      </c>
      <c r="C25939" t="n">
        <v>38908.5</v>
      </c>
      <c r="D25939">
        <f>C25939*2</f>
        <v/>
      </c>
    </row>
    <row r="25940">
      <c r="A25940" t="n">
        <v>25940</v>
      </c>
      <c r="B25940" t="inlineStr">
        <is>
          <t>Eintrag 25940</t>
        </is>
      </c>
      <c r="C25940" t="n">
        <v>38910</v>
      </c>
      <c r="D25940">
        <f>C25940*2</f>
        <v/>
      </c>
    </row>
    <row r="25941">
      <c r="A25941" t="n">
        <v>25941</v>
      </c>
      <c r="B25941" t="inlineStr">
        <is>
          <t>Eintrag 25941</t>
        </is>
      </c>
      <c r="C25941" t="n">
        <v>38911.5</v>
      </c>
      <c r="D25941">
        <f>C25941*2</f>
        <v/>
      </c>
    </row>
    <row r="25942">
      <c r="A25942" t="n">
        <v>25942</v>
      </c>
      <c r="B25942" t="inlineStr">
        <is>
          <t>Eintrag 25942</t>
        </is>
      </c>
      <c r="C25942" t="n">
        <v>38913</v>
      </c>
      <c r="D25942">
        <f>C25942*2</f>
        <v/>
      </c>
    </row>
    <row r="25943">
      <c r="A25943" t="n">
        <v>25943</v>
      </c>
      <c r="B25943" t="inlineStr">
        <is>
          <t>Eintrag 25943</t>
        </is>
      </c>
      <c r="C25943" t="n">
        <v>38914.5</v>
      </c>
      <c r="D25943">
        <f>C25943*2</f>
        <v/>
      </c>
    </row>
    <row r="25944">
      <c r="A25944" t="n">
        <v>25944</v>
      </c>
      <c r="B25944" t="inlineStr">
        <is>
          <t>Eintrag 25944</t>
        </is>
      </c>
      <c r="C25944" t="n">
        <v>38916</v>
      </c>
      <c r="D25944">
        <f>C25944*2</f>
        <v/>
      </c>
    </row>
    <row r="25945">
      <c r="A25945" t="n">
        <v>25945</v>
      </c>
      <c r="B25945" t="inlineStr">
        <is>
          <t>Eintrag 25945</t>
        </is>
      </c>
      <c r="C25945" t="n">
        <v>38917.5</v>
      </c>
      <c r="D25945">
        <f>C25945*2</f>
        <v/>
      </c>
    </row>
    <row r="25946">
      <c r="A25946" t="n">
        <v>25946</v>
      </c>
      <c r="B25946" t="inlineStr">
        <is>
          <t>Eintrag 25946</t>
        </is>
      </c>
      <c r="C25946" t="n">
        <v>38919</v>
      </c>
      <c r="D25946">
        <f>C25946*2</f>
        <v/>
      </c>
    </row>
    <row r="25947">
      <c r="A25947" t="n">
        <v>25947</v>
      </c>
      <c r="B25947" t="inlineStr">
        <is>
          <t>Eintrag 25947</t>
        </is>
      </c>
      <c r="C25947" t="n">
        <v>38920.5</v>
      </c>
      <c r="D25947">
        <f>C25947*2</f>
        <v/>
      </c>
    </row>
    <row r="25948">
      <c r="A25948" t="n">
        <v>25948</v>
      </c>
      <c r="B25948" t="inlineStr">
        <is>
          <t>Eintrag 25948</t>
        </is>
      </c>
      <c r="C25948" t="n">
        <v>38922</v>
      </c>
      <c r="D25948">
        <f>C25948*2</f>
        <v/>
      </c>
    </row>
    <row r="25949">
      <c r="A25949" t="n">
        <v>25949</v>
      </c>
      <c r="B25949" t="inlineStr">
        <is>
          <t>Eintrag 25949</t>
        </is>
      </c>
      <c r="C25949" t="n">
        <v>38923.5</v>
      </c>
      <c r="D25949">
        <f>C25949*2</f>
        <v/>
      </c>
    </row>
    <row r="25950">
      <c r="A25950" t="n">
        <v>25950</v>
      </c>
      <c r="B25950" t="inlineStr">
        <is>
          <t>Eintrag 25950</t>
        </is>
      </c>
      <c r="C25950" t="n">
        <v>38925</v>
      </c>
      <c r="D25950">
        <f>C25950*2</f>
        <v/>
      </c>
    </row>
    <row r="25951">
      <c r="A25951" t="n">
        <v>25951</v>
      </c>
      <c r="B25951" t="inlineStr">
        <is>
          <t>Eintrag 25951</t>
        </is>
      </c>
      <c r="C25951" t="n">
        <v>38926.5</v>
      </c>
      <c r="D25951">
        <f>C25951*2</f>
        <v/>
      </c>
    </row>
    <row r="25952">
      <c r="A25952" t="n">
        <v>25952</v>
      </c>
      <c r="B25952" t="inlineStr">
        <is>
          <t>Eintrag 25952</t>
        </is>
      </c>
      <c r="C25952" t="n">
        <v>38928</v>
      </c>
      <c r="D25952">
        <f>C25952*2</f>
        <v/>
      </c>
    </row>
    <row r="25953">
      <c r="A25953" t="n">
        <v>25953</v>
      </c>
      <c r="B25953" t="inlineStr">
        <is>
          <t>Eintrag 25953</t>
        </is>
      </c>
      <c r="C25953" t="n">
        <v>38929.5</v>
      </c>
      <c r="D25953">
        <f>C25953*2</f>
        <v/>
      </c>
    </row>
    <row r="25954">
      <c r="A25954" t="n">
        <v>25954</v>
      </c>
      <c r="B25954" t="inlineStr">
        <is>
          <t>Eintrag 25954</t>
        </is>
      </c>
      <c r="C25954" t="n">
        <v>38931</v>
      </c>
      <c r="D25954">
        <f>C25954*2</f>
        <v/>
      </c>
    </row>
    <row r="25955">
      <c r="A25955" t="n">
        <v>25955</v>
      </c>
      <c r="B25955" t="inlineStr">
        <is>
          <t>Eintrag 25955</t>
        </is>
      </c>
      <c r="C25955" t="n">
        <v>38932.5</v>
      </c>
      <c r="D25955">
        <f>C25955*2</f>
        <v/>
      </c>
    </row>
    <row r="25956">
      <c r="A25956" t="n">
        <v>25956</v>
      </c>
      <c r="B25956" t="inlineStr">
        <is>
          <t>Eintrag 25956</t>
        </is>
      </c>
      <c r="C25956" t="n">
        <v>38934</v>
      </c>
      <c r="D25956">
        <f>C25956*2</f>
        <v/>
      </c>
    </row>
    <row r="25957">
      <c r="A25957" t="n">
        <v>25957</v>
      </c>
      <c r="B25957" t="inlineStr">
        <is>
          <t>Eintrag 25957</t>
        </is>
      </c>
      <c r="C25957" t="n">
        <v>38935.5</v>
      </c>
      <c r="D25957">
        <f>C25957*2</f>
        <v/>
      </c>
    </row>
    <row r="25958">
      <c r="A25958" t="n">
        <v>25958</v>
      </c>
      <c r="B25958" t="inlineStr">
        <is>
          <t>Eintrag 25958</t>
        </is>
      </c>
      <c r="C25958" t="n">
        <v>38937</v>
      </c>
      <c r="D25958">
        <f>C25958*2</f>
        <v/>
      </c>
    </row>
    <row r="25959">
      <c r="A25959" t="n">
        <v>25959</v>
      </c>
      <c r="B25959" t="inlineStr">
        <is>
          <t>Eintrag 25959</t>
        </is>
      </c>
      <c r="C25959" t="n">
        <v>38938.5</v>
      </c>
      <c r="D25959">
        <f>C25959*2</f>
        <v/>
      </c>
    </row>
    <row r="25960">
      <c r="A25960" t="n">
        <v>25960</v>
      </c>
      <c r="B25960" t="inlineStr">
        <is>
          <t>Eintrag 25960</t>
        </is>
      </c>
      <c r="C25960" t="n">
        <v>38940</v>
      </c>
      <c r="D25960">
        <f>C25960*2</f>
        <v/>
      </c>
    </row>
    <row r="25961">
      <c r="A25961" t="n">
        <v>25961</v>
      </c>
      <c r="B25961" t="inlineStr">
        <is>
          <t>Eintrag 25961</t>
        </is>
      </c>
      <c r="C25961" t="n">
        <v>38941.5</v>
      </c>
      <c r="D25961">
        <f>C25961*2</f>
        <v/>
      </c>
    </row>
    <row r="25962">
      <c r="A25962" t="n">
        <v>25962</v>
      </c>
      <c r="B25962" t="inlineStr">
        <is>
          <t>Eintrag 25962</t>
        </is>
      </c>
      <c r="C25962" t="n">
        <v>38943</v>
      </c>
      <c r="D25962">
        <f>C25962*2</f>
        <v/>
      </c>
    </row>
    <row r="25963">
      <c r="A25963" t="n">
        <v>25963</v>
      </c>
      <c r="B25963" t="inlineStr">
        <is>
          <t>Eintrag 25963</t>
        </is>
      </c>
      <c r="C25963" t="n">
        <v>38944.5</v>
      </c>
      <c r="D25963">
        <f>C25963*2</f>
        <v/>
      </c>
    </row>
    <row r="25964">
      <c r="A25964" t="n">
        <v>25964</v>
      </c>
      <c r="B25964" t="inlineStr">
        <is>
          <t>Eintrag 25964</t>
        </is>
      </c>
      <c r="C25964" t="n">
        <v>38946</v>
      </c>
      <c r="D25964">
        <f>C25964*2</f>
        <v/>
      </c>
    </row>
    <row r="25965">
      <c r="A25965" t="n">
        <v>25965</v>
      </c>
      <c r="B25965" t="inlineStr">
        <is>
          <t>Eintrag 25965</t>
        </is>
      </c>
      <c r="C25965" t="n">
        <v>38947.5</v>
      </c>
      <c r="D25965">
        <f>C25965*2</f>
        <v/>
      </c>
    </row>
    <row r="25966">
      <c r="A25966" t="n">
        <v>25966</v>
      </c>
      <c r="B25966" t="inlineStr">
        <is>
          <t>Eintrag 25966</t>
        </is>
      </c>
      <c r="C25966" t="n">
        <v>38949</v>
      </c>
      <c r="D25966">
        <f>C25966*2</f>
        <v/>
      </c>
    </row>
    <row r="25967">
      <c r="A25967" t="n">
        <v>25967</v>
      </c>
      <c r="B25967" t="inlineStr">
        <is>
          <t>Eintrag 25967</t>
        </is>
      </c>
      <c r="C25967" t="n">
        <v>38950.5</v>
      </c>
      <c r="D25967">
        <f>C25967*2</f>
        <v/>
      </c>
    </row>
    <row r="25968">
      <c r="A25968" t="n">
        <v>25968</v>
      </c>
      <c r="B25968" t="inlineStr">
        <is>
          <t>Eintrag 25968</t>
        </is>
      </c>
      <c r="C25968" t="n">
        <v>38952</v>
      </c>
      <c r="D25968">
        <f>C25968*2</f>
        <v/>
      </c>
    </row>
    <row r="25969">
      <c r="A25969" t="n">
        <v>25969</v>
      </c>
      <c r="B25969" t="inlineStr">
        <is>
          <t>Eintrag 25969</t>
        </is>
      </c>
      <c r="C25969" t="n">
        <v>38953.5</v>
      </c>
      <c r="D25969">
        <f>C25969*2</f>
        <v/>
      </c>
    </row>
    <row r="25970">
      <c r="A25970" t="n">
        <v>25970</v>
      </c>
      <c r="B25970" t="inlineStr">
        <is>
          <t>Eintrag 25970</t>
        </is>
      </c>
      <c r="C25970" t="n">
        <v>38955</v>
      </c>
      <c r="D25970">
        <f>C25970*2</f>
        <v/>
      </c>
    </row>
    <row r="25971">
      <c r="A25971" t="n">
        <v>25971</v>
      </c>
      <c r="B25971" t="inlineStr">
        <is>
          <t>Eintrag 25971</t>
        </is>
      </c>
      <c r="C25971" t="n">
        <v>38956.5</v>
      </c>
      <c r="D25971">
        <f>C25971*2</f>
        <v/>
      </c>
    </row>
    <row r="25972">
      <c r="A25972" t="n">
        <v>25972</v>
      </c>
      <c r="B25972" t="inlineStr">
        <is>
          <t>Eintrag 25972</t>
        </is>
      </c>
      <c r="C25972" t="n">
        <v>38958</v>
      </c>
      <c r="D25972">
        <f>C25972*2</f>
        <v/>
      </c>
    </row>
    <row r="25973">
      <c r="A25973" t="n">
        <v>25973</v>
      </c>
      <c r="B25973" t="inlineStr">
        <is>
          <t>Eintrag 25973</t>
        </is>
      </c>
      <c r="C25973" t="n">
        <v>38959.5</v>
      </c>
      <c r="D25973">
        <f>C25973*2</f>
        <v/>
      </c>
    </row>
    <row r="25974">
      <c r="A25974" t="n">
        <v>25974</v>
      </c>
      <c r="B25974" t="inlineStr">
        <is>
          <t>Eintrag 25974</t>
        </is>
      </c>
      <c r="C25974" t="n">
        <v>38961</v>
      </c>
      <c r="D25974">
        <f>C25974*2</f>
        <v/>
      </c>
    </row>
    <row r="25975">
      <c r="A25975" t="n">
        <v>25975</v>
      </c>
      <c r="B25975" t="inlineStr">
        <is>
          <t>Eintrag 25975</t>
        </is>
      </c>
      <c r="C25975" t="n">
        <v>38962.5</v>
      </c>
      <c r="D25975">
        <f>C25975*2</f>
        <v/>
      </c>
    </row>
    <row r="25976">
      <c r="A25976" t="n">
        <v>25976</v>
      </c>
      <c r="B25976" t="inlineStr">
        <is>
          <t>Eintrag 25976</t>
        </is>
      </c>
      <c r="C25976" t="n">
        <v>38964</v>
      </c>
      <c r="D25976">
        <f>C25976*2</f>
        <v/>
      </c>
    </row>
    <row r="25977">
      <c r="A25977" t="n">
        <v>25977</v>
      </c>
      <c r="B25977" t="inlineStr">
        <is>
          <t>Eintrag 25977</t>
        </is>
      </c>
      <c r="C25977" t="n">
        <v>38965.5</v>
      </c>
      <c r="D25977">
        <f>C25977*2</f>
        <v/>
      </c>
    </row>
    <row r="25978">
      <c r="A25978" t="n">
        <v>25978</v>
      </c>
      <c r="B25978" t="inlineStr">
        <is>
          <t>Eintrag 25978</t>
        </is>
      </c>
      <c r="C25978" t="n">
        <v>38967</v>
      </c>
      <c r="D25978">
        <f>C25978*2</f>
        <v/>
      </c>
    </row>
    <row r="25979">
      <c r="A25979" t="n">
        <v>25979</v>
      </c>
      <c r="B25979" t="inlineStr">
        <is>
          <t>Eintrag 25979</t>
        </is>
      </c>
      <c r="C25979" t="n">
        <v>38968.5</v>
      </c>
      <c r="D25979">
        <f>C25979*2</f>
        <v/>
      </c>
    </row>
    <row r="25980">
      <c r="A25980" t="n">
        <v>25980</v>
      </c>
      <c r="B25980" t="inlineStr">
        <is>
          <t>Eintrag 25980</t>
        </is>
      </c>
      <c r="C25980" t="n">
        <v>38970</v>
      </c>
      <c r="D25980">
        <f>C25980*2</f>
        <v/>
      </c>
    </row>
    <row r="25981">
      <c r="A25981" t="n">
        <v>25981</v>
      </c>
      <c r="B25981" t="inlineStr">
        <is>
          <t>Eintrag 25981</t>
        </is>
      </c>
      <c r="C25981" t="n">
        <v>38971.5</v>
      </c>
      <c r="D25981">
        <f>C25981*2</f>
        <v/>
      </c>
    </row>
    <row r="25982">
      <c r="A25982" t="n">
        <v>25982</v>
      </c>
      <c r="B25982" t="inlineStr">
        <is>
          <t>Eintrag 25982</t>
        </is>
      </c>
      <c r="C25982" t="n">
        <v>38973</v>
      </c>
      <c r="D25982">
        <f>C25982*2</f>
        <v/>
      </c>
    </row>
    <row r="25983">
      <c r="A25983" t="n">
        <v>25983</v>
      </c>
      <c r="B25983" t="inlineStr">
        <is>
          <t>Eintrag 25983</t>
        </is>
      </c>
      <c r="C25983" t="n">
        <v>38974.5</v>
      </c>
      <c r="D25983">
        <f>C25983*2</f>
        <v/>
      </c>
    </row>
    <row r="25984">
      <c r="A25984" t="n">
        <v>25984</v>
      </c>
      <c r="B25984" t="inlineStr">
        <is>
          <t>Eintrag 25984</t>
        </is>
      </c>
      <c r="C25984" t="n">
        <v>38976</v>
      </c>
      <c r="D25984">
        <f>C25984*2</f>
        <v/>
      </c>
    </row>
    <row r="25985">
      <c r="A25985" t="n">
        <v>25985</v>
      </c>
      <c r="B25985" t="inlineStr">
        <is>
          <t>Eintrag 25985</t>
        </is>
      </c>
      <c r="C25985" t="n">
        <v>38977.5</v>
      </c>
      <c r="D25985">
        <f>C25985*2</f>
        <v/>
      </c>
    </row>
    <row r="25986">
      <c r="A25986" t="n">
        <v>25986</v>
      </c>
      <c r="B25986" t="inlineStr">
        <is>
          <t>Eintrag 25986</t>
        </is>
      </c>
      <c r="C25986" t="n">
        <v>38979</v>
      </c>
      <c r="D25986">
        <f>C25986*2</f>
        <v/>
      </c>
    </row>
    <row r="25987">
      <c r="A25987" t="n">
        <v>25987</v>
      </c>
      <c r="B25987" t="inlineStr">
        <is>
          <t>Eintrag 25987</t>
        </is>
      </c>
      <c r="C25987" t="n">
        <v>38980.5</v>
      </c>
      <c r="D25987">
        <f>C25987*2</f>
        <v/>
      </c>
    </row>
    <row r="25988">
      <c r="A25988" t="n">
        <v>25988</v>
      </c>
      <c r="B25988" t="inlineStr">
        <is>
          <t>Eintrag 25988</t>
        </is>
      </c>
      <c r="C25988" t="n">
        <v>38982</v>
      </c>
      <c r="D25988">
        <f>C25988*2</f>
        <v/>
      </c>
    </row>
    <row r="25989">
      <c r="A25989" t="n">
        <v>25989</v>
      </c>
      <c r="B25989" t="inlineStr">
        <is>
          <t>Eintrag 25989</t>
        </is>
      </c>
      <c r="C25989" t="n">
        <v>38983.5</v>
      </c>
      <c r="D25989">
        <f>C25989*2</f>
        <v/>
      </c>
    </row>
    <row r="25990">
      <c r="A25990" t="n">
        <v>25990</v>
      </c>
      <c r="B25990" t="inlineStr">
        <is>
          <t>Eintrag 25990</t>
        </is>
      </c>
      <c r="C25990" t="n">
        <v>38985</v>
      </c>
      <c r="D25990">
        <f>C25990*2</f>
        <v/>
      </c>
    </row>
    <row r="25991">
      <c r="A25991" t="n">
        <v>25991</v>
      </c>
      <c r="B25991" t="inlineStr">
        <is>
          <t>Eintrag 25991</t>
        </is>
      </c>
      <c r="C25991" t="n">
        <v>38986.5</v>
      </c>
      <c r="D25991">
        <f>C25991*2</f>
        <v/>
      </c>
    </row>
    <row r="25992">
      <c r="A25992" t="n">
        <v>25992</v>
      </c>
      <c r="B25992" t="inlineStr">
        <is>
          <t>Eintrag 25992</t>
        </is>
      </c>
      <c r="C25992" t="n">
        <v>38988</v>
      </c>
      <c r="D25992">
        <f>C25992*2</f>
        <v/>
      </c>
    </row>
    <row r="25993">
      <c r="A25993" t="n">
        <v>25993</v>
      </c>
      <c r="B25993" t="inlineStr">
        <is>
          <t>Eintrag 25993</t>
        </is>
      </c>
      <c r="C25993" t="n">
        <v>38989.5</v>
      </c>
      <c r="D25993">
        <f>C25993*2</f>
        <v/>
      </c>
    </row>
    <row r="25994">
      <c r="A25994" t="n">
        <v>25994</v>
      </c>
      <c r="B25994" t="inlineStr">
        <is>
          <t>Eintrag 25994</t>
        </is>
      </c>
      <c r="C25994" t="n">
        <v>38991</v>
      </c>
      <c r="D25994">
        <f>C25994*2</f>
        <v/>
      </c>
    </row>
    <row r="25995">
      <c r="A25995" t="n">
        <v>25995</v>
      </c>
      <c r="B25995" t="inlineStr">
        <is>
          <t>Eintrag 25995</t>
        </is>
      </c>
      <c r="C25995" t="n">
        <v>38992.5</v>
      </c>
      <c r="D25995">
        <f>C25995*2</f>
        <v/>
      </c>
    </row>
    <row r="25996">
      <c r="A25996" t="n">
        <v>25996</v>
      </c>
      <c r="B25996" t="inlineStr">
        <is>
          <t>Eintrag 25996</t>
        </is>
      </c>
      <c r="C25996" t="n">
        <v>38994</v>
      </c>
      <c r="D25996">
        <f>C25996*2</f>
        <v/>
      </c>
    </row>
    <row r="25997">
      <c r="A25997" t="n">
        <v>25997</v>
      </c>
      <c r="B25997" t="inlineStr">
        <is>
          <t>Eintrag 25997</t>
        </is>
      </c>
      <c r="C25997" t="n">
        <v>38995.5</v>
      </c>
      <c r="D25997">
        <f>C25997*2</f>
        <v/>
      </c>
    </row>
    <row r="25998">
      <c r="A25998" t="n">
        <v>25998</v>
      </c>
      <c r="B25998" t="inlineStr">
        <is>
          <t>Eintrag 25998</t>
        </is>
      </c>
      <c r="C25998" t="n">
        <v>38997</v>
      </c>
      <c r="D25998">
        <f>C25998*2</f>
        <v/>
      </c>
    </row>
    <row r="25999">
      <c r="A25999" t="n">
        <v>25999</v>
      </c>
      <c r="B25999" t="inlineStr">
        <is>
          <t>Eintrag 25999</t>
        </is>
      </c>
      <c r="C25999" t="n">
        <v>38998.5</v>
      </c>
      <c r="D25999">
        <f>C25999*2</f>
        <v/>
      </c>
    </row>
    <row r="26000">
      <c r="A26000" t="n">
        <v>26000</v>
      </c>
      <c r="B26000" t="inlineStr">
        <is>
          <t>Eintrag 26000</t>
        </is>
      </c>
      <c r="C26000" t="n">
        <v>39000</v>
      </c>
      <c r="D26000">
        <f>C26000*2</f>
        <v/>
      </c>
    </row>
    <row r="26001">
      <c r="A26001" t="n">
        <v>26001</v>
      </c>
      <c r="B26001" t="inlineStr">
        <is>
          <t>Eintrag 26001</t>
        </is>
      </c>
      <c r="C26001" t="n">
        <v>39001.5</v>
      </c>
      <c r="D26001">
        <f>C26001*2</f>
        <v/>
      </c>
    </row>
    <row r="26002">
      <c r="A26002" t="n">
        <v>26002</v>
      </c>
      <c r="B26002" t="inlineStr">
        <is>
          <t>Eintrag 26002</t>
        </is>
      </c>
      <c r="C26002" t="n">
        <v>39003</v>
      </c>
      <c r="D26002">
        <f>C26002*2</f>
        <v/>
      </c>
    </row>
    <row r="26003">
      <c r="A26003" t="n">
        <v>26003</v>
      </c>
      <c r="B26003" t="inlineStr">
        <is>
          <t>Eintrag 26003</t>
        </is>
      </c>
      <c r="C26003" t="n">
        <v>39004.5</v>
      </c>
      <c r="D26003">
        <f>C26003*2</f>
        <v/>
      </c>
    </row>
    <row r="26004">
      <c r="A26004" t="n">
        <v>26004</v>
      </c>
      <c r="B26004" t="inlineStr">
        <is>
          <t>Eintrag 26004</t>
        </is>
      </c>
      <c r="C26004" t="n">
        <v>39006</v>
      </c>
      <c r="D26004">
        <f>C26004*2</f>
        <v/>
      </c>
    </row>
    <row r="26005">
      <c r="A26005" t="n">
        <v>26005</v>
      </c>
      <c r="B26005" t="inlineStr">
        <is>
          <t>Eintrag 26005</t>
        </is>
      </c>
      <c r="C26005" t="n">
        <v>39007.5</v>
      </c>
      <c r="D26005">
        <f>C26005*2</f>
        <v/>
      </c>
    </row>
    <row r="26006">
      <c r="A26006" t="n">
        <v>26006</v>
      </c>
      <c r="B26006" t="inlineStr">
        <is>
          <t>Eintrag 26006</t>
        </is>
      </c>
      <c r="C26006" t="n">
        <v>39009</v>
      </c>
      <c r="D26006">
        <f>C26006*2</f>
        <v/>
      </c>
    </row>
    <row r="26007">
      <c r="A26007" t="n">
        <v>26007</v>
      </c>
      <c r="B26007" t="inlineStr">
        <is>
          <t>Eintrag 26007</t>
        </is>
      </c>
      <c r="C26007" t="n">
        <v>39010.5</v>
      </c>
      <c r="D26007">
        <f>C26007*2</f>
        <v/>
      </c>
    </row>
    <row r="26008">
      <c r="A26008" t="n">
        <v>26008</v>
      </c>
      <c r="B26008" t="inlineStr">
        <is>
          <t>Eintrag 26008</t>
        </is>
      </c>
      <c r="C26008" t="n">
        <v>39012</v>
      </c>
      <c r="D26008">
        <f>C26008*2</f>
        <v/>
      </c>
    </row>
    <row r="26009">
      <c r="A26009" t="n">
        <v>26009</v>
      </c>
      <c r="B26009" t="inlineStr">
        <is>
          <t>Eintrag 26009</t>
        </is>
      </c>
      <c r="C26009" t="n">
        <v>39013.5</v>
      </c>
      <c r="D26009">
        <f>C26009*2</f>
        <v/>
      </c>
    </row>
    <row r="26010">
      <c r="A26010" t="n">
        <v>26010</v>
      </c>
      <c r="B26010" t="inlineStr">
        <is>
          <t>Eintrag 26010</t>
        </is>
      </c>
      <c r="C26010" t="n">
        <v>39015</v>
      </c>
      <c r="D26010">
        <f>C26010*2</f>
        <v/>
      </c>
    </row>
    <row r="26011">
      <c r="A26011" t="n">
        <v>26011</v>
      </c>
      <c r="B26011" t="inlineStr">
        <is>
          <t>Eintrag 26011</t>
        </is>
      </c>
      <c r="C26011" t="n">
        <v>39016.5</v>
      </c>
      <c r="D26011">
        <f>C26011*2</f>
        <v/>
      </c>
    </row>
    <row r="26012">
      <c r="A26012" t="n">
        <v>26012</v>
      </c>
      <c r="B26012" t="inlineStr">
        <is>
          <t>Eintrag 26012</t>
        </is>
      </c>
      <c r="C26012" t="n">
        <v>39018</v>
      </c>
      <c r="D26012">
        <f>C26012*2</f>
        <v/>
      </c>
    </row>
    <row r="26013">
      <c r="A26013" t="n">
        <v>26013</v>
      </c>
      <c r="B26013" t="inlineStr">
        <is>
          <t>Eintrag 26013</t>
        </is>
      </c>
      <c r="C26013" t="n">
        <v>39019.5</v>
      </c>
      <c r="D26013">
        <f>C26013*2</f>
        <v/>
      </c>
    </row>
    <row r="26014">
      <c r="A26014" t="n">
        <v>26014</v>
      </c>
      <c r="B26014" t="inlineStr">
        <is>
          <t>Eintrag 26014</t>
        </is>
      </c>
      <c r="C26014" t="n">
        <v>39021</v>
      </c>
      <c r="D26014">
        <f>C26014*2</f>
        <v/>
      </c>
    </row>
    <row r="26015">
      <c r="A26015" t="n">
        <v>26015</v>
      </c>
      <c r="B26015" t="inlineStr">
        <is>
          <t>Eintrag 26015</t>
        </is>
      </c>
      <c r="C26015" t="n">
        <v>39022.5</v>
      </c>
      <c r="D26015">
        <f>C26015*2</f>
        <v/>
      </c>
    </row>
    <row r="26016">
      <c r="A26016" t="n">
        <v>26016</v>
      </c>
      <c r="B26016" t="inlineStr">
        <is>
          <t>Eintrag 26016</t>
        </is>
      </c>
      <c r="C26016" t="n">
        <v>39024</v>
      </c>
      <c r="D26016">
        <f>C26016*2</f>
        <v/>
      </c>
    </row>
    <row r="26017">
      <c r="A26017" t="n">
        <v>26017</v>
      </c>
      <c r="B26017" t="inlineStr">
        <is>
          <t>Eintrag 26017</t>
        </is>
      </c>
      <c r="C26017" t="n">
        <v>39025.5</v>
      </c>
      <c r="D26017">
        <f>C26017*2</f>
        <v/>
      </c>
    </row>
    <row r="26018">
      <c r="A26018" t="n">
        <v>26018</v>
      </c>
      <c r="B26018" t="inlineStr">
        <is>
          <t>Eintrag 26018</t>
        </is>
      </c>
      <c r="C26018" t="n">
        <v>39027</v>
      </c>
      <c r="D26018">
        <f>C26018*2</f>
        <v/>
      </c>
    </row>
    <row r="26019">
      <c r="A26019" t="n">
        <v>26019</v>
      </c>
      <c r="B26019" t="inlineStr">
        <is>
          <t>Eintrag 26019</t>
        </is>
      </c>
      <c r="C26019" t="n">
        <v>39028.5</v>
      </c>
      <c r="D26019">
        <f>C26019*2</f>
        <v/>
      </c>
    </row>
    <row r="26020">
      <c r="A26020" t="n">
        <v>26020</v>
      </c>
      <c r="B26020" t="inlineStr">
        <is>
          <t>Eintrag 26020</t>
        </is>
      </c>
      <c r="C26020" t="n">
        <v>39030</v>
      </c>
      <c r="D26020">
        <f>C26020*2</f>
        <v/>
      </c>
    </row>
    <row r="26021">
      <c r="A26021" t="n">
        <v>26021</v>
      </c>
      <c r="B26021" t="inlineStr">
        <is>
          <t>Eintrag 26021</t>
        </is>
      </c>
      <c r="C26021" t="n">
        <v>39031.5</v>
      </c>
      <c r="D26021">
        <f>C26021*2</f>
        <v/>
      </c>
    </row>
    <row r="26022">
      <c r="A26022" t="n">
        <v>26022</v>
      </c>
      <c r="B26022" t="inlineStr">
        <is>
          <t>Eintrag 26022</t>
        </is>
      </c>
      <c r="C26022" t="n">
        <v>39033</v>
      </c>
      <c r="D26022">
        <f>C26022*2</f>
        <v/>
      </c>
    </row>
    <row r="26023">
      <c r="A26023" t="n">
        <v>26023</v>
      </c>
      <c r="B26023" t="inlineStr">
        <is>
          <t>Eintrag 26023</t>
        </is>
      </c>
      <c r="C26023" t="n">
        <v>39034.5</v>
      </c>
      <c r="D26023">
        <f>C26023*2</f>
        <v/>
      </c>
    </row>
    <row r="26024">
      <c r="A26024" t="n">
        <v>26024</v>
      </c>
      <c r="B26024" t="inlineStr">
        <is>
          <t>Eintrag 26024</t>
        </is>
      </c>
      <c r="C26024" t="n">
        <v>39036</v>
      </c>
      <c r="D26024">
        <f>C26024*2</f>
        <v/>
      </c>
    </row>
    <row r="26025">
      <c r="A26025" t="n">
        <v>26025</v>
      </c>
      <c r="B26025" t="inlineStr">
        <is>
          <t>Eintrag 26025</t>
        </is>
      </c>
      <c r="C26025" t="n">
        <v>39037.5</v>
      </c>
      <c r="D26025">
        <f>C26025*2</f>
        <v/>
      </c>
    </row>
    <row r="26026">
      <c r="A26026" t="n">
        <v>26026</v>
      </c>
      <c r="B26026" t="inlineStr">
        <is>
          <t>Eintrag 26026</t>
        </is>
      </c>
      <c r="C26026" t="n">
        <v>39039</v>
      </c>
      <c r="D26026">
        <f>C26026*2</f>
        <v/>
      </c>
    </row>
    <row r="26027">
      <c r="A26027" t="n">
        <v>26027</v>
      </c>
      <c r="B26027" t="inlineStr">
        <is>
          <t>Eintrag 26027</t>
        </is>
      </c>
      <c r="C26027" t="n">
        <v>39040.5</v>
      </c>
      <c r="D26027">
        <f>C26027*2</f>
        <v/>
      </c>
    </row>
    <row r="26028">
      <c r="A26028" t="n">
        <v>26028</v>
      </c>
      <c r="B26028" t="inlineStr">
        <is>
          <t>Eintrag 26028</t>
        </is>
      </c>
      <c r="C26028" t="n">
        <v>39042</v>
      </c>
      <c r="D26028">
        <f>C26028*2</f>
        <v/>
      </c>
    </row>
    <row r="26029">
      <c r="A26029" t="n">
        <v>26029</v>
      </c>
      <c r="B26029" t="inlineStr">
        <is>
          <t>Eintrag 26029</t>
        </is>
      </c>
      <c r="C26029" t="n">
        <v>39043.5</v>
      </c>
      <c r="D26029">
        <f>C26029*2</f>
        <v/>
      </c>
    </row>
    <row r="26030">
      <c r="A26030" t="n">
        <v>26030</v>
      </c>
      <c r="B26030" t="inlineStr">
        <is>
          <t>Eintrag 26030</t>
        </is>
      </c>
      <c r="C26030" t="n">
        <v>39045</v>
      </c>
      <c r="D26030">
        <f>C26030*2</f>
        <v/>
      </c>
    </row>
    <row r="26031">
      <c r="A26031" t="n">
        <v>26031</v>
      </c>
      <c r="B26031" t="inlineStr">
        <is>
          <t>Eintrag 26031</t>
        </is>
      </c>
      <c r="C26031" t="n">
        <v>39046.5</v>
      </c>
      <c r="D26031">
        <f>C26031*2</f>
        <v/>
      </c>
    </row>
    <row r="26032">
      <c r="A26032" t="n">
        <v>26032</v>
      </c>
      <c r="B26032" t="inlineStr">
        <is>
          <t>Eintrag 26032</t>
        </is>
      </c>
      <c r="C26032" t="n">
        <v>39048</v>
      </c>
      <c r="D26032">
        <f>C26032*2</f>
        <v/>
      </c>
    </row>
    <row r="26033">
      <c r="A26033" t="n">
        <v>26033</v>
      </c>
      <c r="B26033" t="inlineStr">
        <is>
          <t>Eintrag 26033</t>
        </is>
      </c>
      <c r="C26033" t="n">
        <v>39049.5</v>
      </c>
      <c r="D26033">
        <f>C26033*2</f>
        <v/>
      </c>
    </row>
    <row r="26034">
      <c r="A26034" t="n">
        <v>26034</v>
      </c>
      <c r="B26034" t="inlineStr">
        <is>
          <t>Eintrag 26034</t>
        </is>
      </c>
      <c r="C26034" t="n">
        <v>39051</v>
      </c>
      <c r="D26034">
        <f>C26034*2</f>
        <v/>
      </c>
    </row>
    <row r="26035">
      <c r="A26035" t="n">
        <v>26035</v>
      </c>
      <c r="B26035" t="inlineStr">
        <is>
          <t>Eintrag 26035</t>
        </is>
      </c>
      <c r="C26035" t="n">
        <v>39052.5</v>
      </c>
      <c r="D26035">
        <f>C26035*2</f>
        <v/>
      </c>
    </row>
    <row r="26036">
      <c r="A26036" t="n">
        <v>26036</v>
      </c>
      <c r="B26036" t="inlineStr">
        <is>
          <t>Eintrag 26036</t>
        </is>
      </c>
      <c r="C26036" t="n">
        <v>39054</v>
      </c>
      <c r="D26036">
        <f>C26036*2</f>
        <v/>
      </c>
    </row>
    <row r="26037">
      <c r="A26037" t="n">
        <v>26037</v>
      </c>
      <c r="B26037" t="inlineStr">
        <is>
          <t>Eintrag 26037</t>
        </is>
      </c>
      <c r="C26037" t="n">
        <v>39055.5</v>
      </c>
      <c r="D26037">
        <f>C26037*2</f>
        <v/>
      </c>
    </row>
    <row r="26038">
      <c r="A26038" t="n">
        <v>26038</v>
      </c>
      <c r="B26038" t="inlineStr">
        <is>
          <t>Eintrag 26038</t>
        </is>
      </c>
      <c r="C26038" t="n">
        <v>39057</v>
      </c>
      <c r="D26038">
        <f>C26038*2</f>
        <v/>
      </c>
    </row>
    <row r="26039">
      <c r="A26039" t="n">
        <v>26039</v>
      </c>
      <c r="B26039" t="inlineStr">
        <is>
          <t>Eintrag 26039</t>
        </is>
      </c>
      <c r="C26039" t="n">
        <v>39058.5</v>
      </c>
      <c r="D26039">
        <f>C26039*2</f>
        <v/>
      </c>
    </row>
    <row r="26040">
      <c r="A26040" t="n">
        <v>26040</v>
      </c>
      <c r="B26040" t="inlineStr">
        <is>
          <t>Eintrag 26040</t>
        </is>
      </c>
      <c r="C26040" t="n">
        <v>39060</v>
      </c>
      <c r="D26040">
        <f>C26040*2</f>
        <v/>
      </c>
    </row>
    <row r="26041">
      <c r="A26041" t="n">
        <v>26041</v>
      </c>
      <c r="B26041" t="inlineStr">
        <is>
          <t>Eintrag 26041</t>
        </is>
      </c>
      <c r="C26041" t="n">
        <v>39061.5</v>
      </c>
      <c r="D26041">
        <f>C26041*2</f>
        <v/>
      </c>
    </row>
    <row r="26042">
      <c r="A26042" t="n">
        <v>26042</v>
      </c>
      <c r="B26042" t="inlineStr">
        <is>
          <t>Eintrag 26042</t>
        </is>
      </c>
      <c r="C26042" t="n">
        <v>39063</v>
      </c>
      <c r="D26042">
        <f>C26042*2</f>
        <v/>
      </c>
    </row>
    <row r="26043">
      <c r="A26043" t="n">
        <v>26043</v>
      </c>
      <c r="B26043" t="inlineStr">
        <is>
          <t>Eintrag 26043</t>
        </is>
      </c>
      <c r="C26043" t="n">
        <v>39064.5</v>
      </c>
      <c r="D26043">
        <f>C26043*2</f>
        <v/>
      </c>
    </row>
    <row r="26044">
      <c r="A26044" t="n">
        <v>26044</v>
      </c>
      <c r="B26044" t="inlineStr">
        <is>
          <t>Eintrag 26044</t>
        </is>
      </c>
      <c r="C26044" t="n">
        <v>39066</v>
      </c>
      <c r="D26044">
        <f>C26044*2</f>
        <v/>
      </c>
    </row>
    <row r="26045">
      <c r="A26045" t="n">
        <v>26045</v>
      </c>
      <c r="B26045" t="inlineStr">
        <is>
          <t>Eintrag 26045</t>
        </is>
      </c>
      <c r="C26045" t="n">
        <v>39067.5</v>
      </c>
      <c r="D26045">
        <f>C26045*2</f>
        <v/>
      </c>
    </row>
    <row r="26046">
      <c r="A26046" t="n">
        <v>26046</v>
      </c>
      <c r="B26046" t="inlineStr">
        <is>
          <t>Eintrag 26046</t>
        </is>
      </c>
      <c r="C26046" t="n">
        <v>39069</v>
      </c>
      <c r="D26046">
        <f>C26046*2</f>
        <v/>
      </c>
    </row>
    <row r="26047">
      <c r="A26047" t="n">
        <v>26047</v>
      </c>
      <c r="B26047" t="inlineStr">
        <is>
          <t>Eintrag 26047</t>
        </is>
      </c>
      <c r="C26047" t="n">
        <v>39070.5</v>
      </c>
      <c r="D26047">
        <f>C26047*2</f>
        <v/>
      </c>
    </row>
    <row r="26048">
      <c r="A26048" t="n">
        <v>26048</v>
      </c>
      <c r="B26048" t="inlineStr">
        <is>
          <t>Eintrag 26048</t>
        </is>
      </c>
      <c r="C26048" t="n">
        <v>39072</v>
      </c>
      <c r="D26048">
        <f>C26048*2</f>
        <v/>
      </c>
    </row>
    <row r="26049">
      <c r="A26049" t="n">
        <v>26049</v>
      </c>
      <c r="B26049" t="inlineStr">
        <is>
          <t>Eintrag 26049</t>
        </is>
      </c>
      <c r="C26049" t="n">
        <v>39073.5</v>
      </c>
      <c r="D26049">
        <f>C26049*2</f>
        <v/>
      </c>
    </row>
    <row r="26050">
      <c r="A26050" t="n">
        <v>26050</v>
      </c>
      <c r="B26050" t="inlineStr">
        <is>
          <t>Eintrag 26050</t>
        </is>
      </c>
      <c r="C26050" t="n">
        <v>39075</v>
      </c>
      <c r="D26050">
        <f>C26050*2</f>
        <v/>
      </c>
    </row>
    <row r="26051">
      <c r="A26051" t="n">
        <v>26051</v>
      </c>
      <c r="B26051" t="inlineStr">
        <is>
          <t>Eintrag 26051</t>
        </is>
      </c>
      <c r="C26051" t="n">
        <v>39076.5</v>
      </c>
      <c r="D26051">
        <f>C26051*2</f>
        <v/>
      </c>
    </row>
    <row r="26052">
      <c r="A26052" t="n">
        <v>26052</v>
      </c>
      <c r="B26052" t="inlineStr">
        <is>
          <t>Eintrag 26052</t>
        </is>
      </c>
      <c r="C26052" t="n">
        <v>39078</v>
      </c>
      <c r="D26052">
        <f>C26052*2</f>
        <v/>
      </c>
    </row>
    <row r="26053">
      <c r="A26053" t="n">
        <v>26053</v>
      </c>
      <c r="B26053" t="inlineStr">
        <is>
          <t>Eintrag 26053</t>
        </is>
      </c>
      <c r="C26053" t="n">
        <v>39079.5</v>
      </c>
      <c r="D26053">
        <f>C26053*2</f>
        <v/>
      </c>
    </row>
    <row r="26054">
      <c r="A26054" t="n">
        <v>26054</v>
      </c>
      <c r="B26054" t="inlineStr">
        <is>
          <t>Eintrag 26054</t>
        </is>
      </c>
      <c r="C26054" t="n">
        <v>39081</v>
      </c>
      <c r="D26054">
        <f>C26054*2</f>
        <v/>
      </c>
    </row>
    <row r="26055">
      <c r="A26055" t="n">
        <v>26055</v>
      </c>
      <c r="B26055" t="inlineStr">
        <is>
          <t>Eintrag 26055</t>
        </is>
      </c>
      <c r="C26055" t="n">
        <v>39082.5</v>
      </c>
      <c r="D26055">
        <f>C26055*2</f>
        <v/>
      </c>
    </row>
    <row r="26056">
      <c r="A26056" t="n">
        <v>26056</v>
      </c>
      <c r="B26056" t="inlineStr">
        <is>
          <t>Eintrag 26056</t>
        </is>
      </c>
      <c r="C26056" t="n">
        <v>39084</v>
      </c>
      <c r="D26056">
        <f>C26056*2</f>
        <v/>
      </c>
    </row>
    <row r="26057">
      <c r="A26057" t="n">
        <v>26057</v>
      </c>
      <c r="B26057" t="inlineStr">
        <is>
          <t>Eintrag 26057</t>
        </is>
      </c>
      <c r="C26057" t="n">
        <v>39085.5</v>
      </c>
      <c r="D26057">
        <f>C26057*2</f>
        <v/>
      </c>
    </row>
    <row r="26058">
      <c r="A26058" t="n">
        <v>26058</v>
      </c>
      <c r="B26058" t="inlineStr">
        <is>
          <t>Eintrag 26058</t>
        </is>
      </c>
      <c r="C26058" t="n">
        <v>39087</v>
      </c>
      <c r="D26058">
        <f>C26058*2</f>
        <v/>
      </c>
    </row>
    <row r="26059">
      <c r="A26059" t="n">
        <v>26059</v>
      </c>
      <c r="B26059" t="inlineStr">
        <is>
          <t>Eintrag 26059</t>
        </is>
      </c>
      <c r="C26059" t="n">
        <v>39088.5</v>
      </c>
      <c r="D26059">
        <f>C26059*2</f>
        <v/>
      </c>
    </row>
    <row r="26060">
      <c r="A26060" t="n">
        <v>26060</v>
      </c>
      <c r="B26060" t="inlineStr">
        <is>
          <t>Eintrag 26060</t>
        </is>
      </c>
      <c r="C26060" t="n">
        <v>39090</v>
      </c>
      <c r="D26060">
        <f>C26060*2</f>
        <v/>
      </c>
    </row>
    <row r="26061">
      <c r="A26061" t="n">
        <v>26061</v>
      </c>
      <c r="B26061" t="inlineStr">
        <is>
          <t>Eintrag 26061</t>
        </is>
      </c>
      <c r="C26061" t="n">
        <v>39091.5</v>
      </c>
      <c r="D26061">
        <f>C26061*2</f>
        <v/>
      </c>
    </row>
    <row r="26062">
      <c r="A26062" t="n">
        <v>26062</v>
      </c>
      <c r="B26062" t="inlineStr">
        <is>
          <t>Eintrag 26062</t>
        </is>
      </c>
      <c r="C26062" t="n">
        <v>39093</v>
      </c>
      <c r="D26062">
        <f>C26062*2</f>
        <v/>
      </c>
    </row>
    <row r="26063">
      <c r="A26063" t="n">
        <v>26063</v>
      </c>
      <c r="B26063" t="inlineStr">
        <is>
          <t>Eintrag 26063</t>
        </is>
      </c>
      <c r="C26063" t="n">
        <v>39094.5</v>
      </c>
      <c r="D26063">
        <f>C26063*2</f>
        <v/>
      </c>
    </row>
    <row r="26064">
      <c r="A26064" t="n">
        <v>26064</v>
      </c>
      <c r="B26064" t="inlineStr">
        <is>
          <t>Eintrag 26064</t>
        </is>
      </c>
      <c r="C26064" t="n">
        <v>39096</v>
      </c>
      <c r="D26064">
        <f>C26064*2</f>
        <v/>
      </c>
    </row>
    <row r="26065">
      <c r="A26065" t="n">
        <v>26065</v>
      </c>
      <c r="B26065" t="inlineStr">
        <is>
          <t>Eintrag 26065</t>
        </is>
      </c>
      <c r="C26065" t="n">
        <v>39097.5</v>
      </c>
      <c r="D26065">
        <f>C26065*2</f>
        <v/>
      </c>
    </row>
    <row r="26066">
      <c r="A26066" t="n">
        <v>26066</v>
      </c>
      <c r="B26066" t="inlineStr">
        <is>
          <t>Eintrag 26066</t>
        </is>
      </c>
      <c r="C26066" t="n">
        <v>39099</v>
      </c>
      <c r="D26066">
        <f>C26066*2</f>
        <v/>
      </c>
    </row>
    <row r="26067">
      <c r="A26067" t="n">
        <v>26067</v>
      </c>
      <c r="B26067" t="inlineStr">
        <is>
          <t>Eintrag 26067</t>
        </is>
      </c>
      <c r="C26067" t="n">
        <v>39100.5</v>
      </c>
      <c r="D26067">
        <f>C26067*2</f>
        <v/>
      </c>
    </row>
    <row r="26068">
      <c r="A26068" t="n">
        <v>26068</v>
      </c>
      <c r="B26068" t="inlineStr">
        <is>
          <t>Eintrag 26068</t>
        </is>
      </c>
      <c r="C26068" t="n">
        <v>39102</v>
      </c>
      <c r="D26068">
        <f>C26068*2</f>
        <v/>
      </c>
    </row>
    <row r="26069">
      <c r="A26069" t="n">
        <v>26069</v>
      </c>
      <c r="B26069" t="inlineStr">
        <is>
          <t>Eintrag 26069</t>
        </is>
      </c>
      <c r="C26069" t="n">
        <v>39103.5</v>
      </c>
      <c r="D26069">
        <f>C26069*2</f>
        <v/>
      </c>
    </row>
    <row r="26070">
      <c r="A26070" t="n">
        <v>26070</v>
      </c>
      <c r="B26070" t="inlineStr">
        <is>
          <t>Eintrag 26070</t>
        </is>
      </c>
      <c r="C26070" t="n">
        <v>39105</v>
      </c>
      <c r="D26070">
        <f>C26070*2</f>
        <v/>
      </c>
    </row>
    <row r="26071">
      <c r="A26071" t="n">
        <v>26071</v>
      </c>
      <c r="B26071" t="inlineStr">
        <is>
          <t>Eintrag 26071</t>
        </is>
      </c>
      <c r="C26071" t="n">
        <v>39106.5</v>
      </c>
      <c r="D26071">
        <f>C26071*2</f>
        <v/>
      </c>
    </row>
    <row r="26072">
      <c r="A26072" t="n">
        <v>26072</v>
      </c>
      <c r="B26072" t="inlineStr">
        <is>
          <t>Eintrag 26072</t>
        </is>
      </c>
      <c r="C26072" t="n">
        <v>39108</v>
      </c>
      <c r="D26072">
        <f>C26072*2</f>
        <v/>
      </c>
    </row>
    <row r="26073">
      <c r="A26073" t="n">
        <v>26073</v>
      </c>
      <c r="B26073" t="inlineStr">
        <is>
          <t>Eintrag 26073</t>
        </is>
      </c>
      <c r="C26073" t="n">
        <v>39109.5</v>
      </c>
      <c r="D26073">
        <f>C26073*2</f>
        <v/>
      </c>
    </row>
    <row r="26074">
      <c r="A26074" t="n">
        <v>26074</v>
      </c>
      <c r="B26074" t="inlineStr">
        <is>
          <t>Eintrag 26074</t>
        </is>
      </c>
      <c r="C26074" t="n">
        <v>39111</v>
      </c>
      <c r="D26074">
        <f>C26074*2</f>
        <v/>
      </c>
    </row>
    <row r="26075">
      <c r="A26075" t="n">
        <v>26075</v>
      </c>
      <c r="B26075" t="inlineStr">
        <is>
          <t>Eintrag 26075</t>
        </is>
      </c>
      <c r="C26075" t="n">
        <v>39112.5</v>
      </c>
      <c r="D26075">
        <f>C26075*2</f>
        <v/>
      </c>
    </row>
    <row r="26076">
      <c r="A26076" t="n">
        <v>26076</v>
      </c>
      <c r="B26076" t="inlineStr">
        <is>
          <t>Eintrag 26076</t>
        </is>
      </c>
      <c r="C26076" t="n">
        <v>39114</v>
      </c>
      <c r="D26076">
        <f>C26076*2</f>
        <v/>
      </c>
    </row>
    <row r="26077">
      <c r="A26077" t="n">
        <v>26077</v>
      </c>
      <c r="B26077" t="inlineStr">
        <is>
          <t>Eintrag 26077</t>
        </is>
      </c>
      <c r="C26077" t="n">
        <v>39115.5</v>
      </c>
      <c r="D26077">
        <f>C26077*2</f>
        <v/>
      </c>
    </row>
    <row r="26078">
      <c r="A26078" t="n">
        <v>26078</v>
      </c>
      <c r="B26078" t="inlineStr">
        <is>
          <t>Eintrag 26078</t>
        </is>
      </c>
      <c r="C26078" t="n">
        <v>39117</v>
      </c>
      <c r="D26078">
        <f>C26078*2</f>
        <v/>
      </c>
    </row>
    <row r="26079">
      <c r="A26079" t="n">
        <v>26079</v>
      </c>
      <c r="B26079" t="inlineStr">
        <is>
          <t>Eintrag 26079</t>
        </is>
      </c>
      <c r="C26079" t="n">
        <v>39118.5</v>
      </c>
      <c r="D26079">
        <f>C26079*2</f>
        <v/>
      </c>
    </row>
    <row r="26080">
      <c r="A26080" t="n">
        <v>26080</v>
      </c>
      <c r="B26080" t="inlineStr">
        <is>
          <t>Eintrag 26080</t>
        </is>
      </c>
      <c r="C26080" t="n">
        <v>39120</v>
      </c>
      <c r="D26080">
        <f>C26080*2</f>
        <v/>
      </c>
    </row>
    <row r="26081">
      <c r="A26081" t="n">
        <v>26081</v>
      </c>
      <c r="B26081" t="inlineStr">
        <is>
          <t>Eintrag 26081</t>
        </is>
      </c>
      <c r="C26081" t="n">
        <v>39121.5</v>
      </c>
      <c r="D26081">
        <f>C26081*2</f>
        <v/>
      </c>
    </row>
    <row r="26082">
      <c r="A26082" t="n">
        <v>26082</v>
      </c>
      <c r="B26082" t="inlineStr">
        <is>
          <t>Eintrag 26082</t>
        </is>
      </c>
      <c r="C26082" t="n">
        <v>39123</v>
      </c>
      <c r="D26082">
        <f>C26082*2</f>
        <v/>
      </c>
    </row>
    <row r="26083">
      <c r="A26083" t="n">
        <v>26083</v>
      </c>
      <c r="B26083" t="inlineStr">
        <is>
          <t>Eintrag 26083</t>
        </is>
      </c>
      <c r="C26083" t="n">
        <v>39124.5</v>
      </c>
      <c r="D26083">
        <f>C26083*2</f>
        <v/>
      </c>
    </row>
    <row r="26084">
      <c r="A26084" t="n">
        <v>26084</v>
      </c>
      <c r="B26084" t="inlineStr">
        <is>
          <t>Eintrag 26084</t>
        </is>
      </c>
      <c r="C26084" t="n">
        <v>39126</v>
      </c>
      <c r="D26084">
        <f>C26084*2</f>
        <v/>
      </c>
    </row>
    <row r="26085">
      <c r="A26085" t="n">
        <v>26085</v>
      </c>
      <c r="B26085" t="inlineStr">
        <is>
          <t>Eintrag 26085</t>
        </is>
      </c>
      <c r="C26085" t="n">
        <v>39127.5</v>
      </c>
      <c r="D26085">
        <f>C26085*2</f>
        <v/>
      </c>
    </row>
    <row r="26086">
      <c r="A26086" t="n">
        <v>26086</v>
      </c>
      <c r="B26086" t="inlineStr">
        <is>
          <t>Eintrag 26086</t>
        </is>
      </c>
      <c r="C26086" t="n">
        <v>39129</v>
      </c>
      <c r="D26086">
        <f>C26086*2</f>
        <v/>
      </c>
    </row>
    <row r="26087">
      <c r="A26087" t="n">
        <v>26087</v>
      </c>
      <c r="B26087" t="inlineStr">
        <is>
          <t>Eintrag 26087</t>
        </is>
      </c>
      <c r="C26087" t="n">
        <v>39130.5</v>
      </c>
      <c r="D26087">
        <f>C26087*2</f>
        <v/>
      </c>
    </row>
    <row r="26088">
      <c r="A26088" t="n">
        <v>26088</v>
      </c>
      <c r="B26088" t="inlineStr">
        <is>
          <t>Eintrag 26088</t>
        </is>
      </c>
      <c r="C26088" t="n">
        <v>39132</v>
      </c>
      <c r="D26088">
        <f>C26088*2</f>
        <v/>
      </c>
    </row>
    <row r="26089">
      <c r="A26089" t="n">
        <v>26089</v>
      </c>
      <c r="B26089" t="inlineStr">
        <is>
          <t>Eintrag 26089</t>
        </is>
      </c>
      <c r="C26089" t="n">
        <v>39133.5</v>
      </c>
      <c r="D26089">
        <f>C26089*2</f>
        <v/>
      </c>
    </row>
    <row r="26090">
      <c r="A26090" t="n">
        <v>26090</v>
      </c>
      <c r="B26090" t="inlineStr">
        <is>
          <t>Eintrag 26090</t>
        </is>
      </c>
      <c r="C26090" t="n">
        <v>39135</v>
      </c>
      <c r="D26090">
        <f>C26090*2</f>
        <v/>
      </c>
    </row>
    <row r="26091">
      <c r="A26091" t="n">
        <v>26091</v>
      </c>
      <c r="B26091" t="inlineStr">
        <is>
          <t>Eintrag 26091</t>
        </is>
      </c>
      <c r="C26091" t="n">
        <v>39136.5</v>
      </c>
      <c r="D26091">
        <f>C26091*2</f>
        <v/>
      </c>
    </row>
    <row r="26092">
      <c r="A26092" t="n">
        <v>26092</v>
      </c>
      <c r="B26092" t="inlineStr">
        <is>
          <t>Eintrag 26092</t>
        </is>
      </c>
      <c r="C26092" t="n">
        <v>39138</v>
      </c>
      <c r="D26092">
        <f>C26092*2</f>
        <v/>
      </c>
    </row>
    <row r="26093">
      <c r="A26093" t="n">
        <v>26093</v>
      </c>
      <c r="B26093" t="inlineStr">
        <is>
          <t>Eintrag 26093</t>
        </is>
      </c>
      <c r="C26093" t="n">
        <v>39139.5</v>
      </c>
      <c r="D26093">
        <f>C26093*2</f>
        <v/>
      </c>
    </row>
    <row r="26094">
      <c r="A26094" t="n">
        <v>26094</v>
      </c>
      <c r="B26094" t="inlineStr">
        <is>
          <t>Eintrag 26094</t>
        </is>
      </c>
      <c r="C26094" t="n">
        <v>39141</v>
      </c>
      <c r="D26094">
        <f>C26094*2</f>
        <v/>
      </c>
    </row>
    <row r="26095">
      <c r="A26095" t="n">
        <v>26095</v>
      </c>
      <c r="B26095" t="inlineStr">
        <is>
          <t>Eintrag 26095</t>
        </is>
      </c>
      <c r="C26095" t="n">
        <v>39142.5</v>
      </c>
      <c r="D26095">
        <f>C26095*2</f>
        <v/>
      </c>
    </row>
    <row r="26096">
      <c r="A26096" t="n">
        <v>26096</v>
      </c>
      <c r="B26096" t="inlineStr">
        <is>
          <t>Eintrag 26096</t>
        </is>
      </c>
      <c r="C26096" t="n">
        <v>39144</v>
      </c>
      <c r="D26096">
        <f>C26096*2</f>
        <v/>
      </c>
    </row>
    <row r="26097">
      <c r="A26097" t="n">
        <v>26097</v>
      </c>
      <c r="B26097" t="inlineStr">
        <is>
          <t>Eintrag 26097</t>
        </is>
      </c>
      <c r="C26097" t="n">
        <v>39145.5</v>
      </c>
      <c r="D26097">
        <f>C26097*2</f>
        <v/>
      </c>
    </row>
    <row r="26098">
      <c r="A26098" t="n">
        <v>26098</v>
      </c>
      <c r="B26098" t="inlineStr">
        <is>
          <t>Eintrag 26098</t>
        </is>
      </c>
      <c r="C26098" t="n">
        <v>39147</v>
      </c>
      <c r="D26098">
        <f>C26098*2</f>
        <v/>
      </c>
    </row>
    <row r="26099">
      <c r="A26099" t="n">
        <v>26099</v>
      </c>
      <c r="B26099" t="inlineStr">
        <is>
          <t>Eintrag 26099</t>
        </is>
      </c>
      <c r="C26099" t="n">
        <v>39148.5</v>
      </c>
      <c r="D26099">
        <f>C26099*2</f>
        <v/>
      </c>
    </row>
    <row r="26100">
      <c r="A26100" t="n">
        <v>26100</v>
      </c>
      <c r="B26100" t="inlineStr">
        <is>
          <t>Eintrag 26100</t>
        </is>
      </c>
      <c r="C26100" t="n">
        <v>39150</v>
      </c>
      <c r="D26100">
        <f>C26100*2</f>
        <v/>
      </c>
    </row>
    <row r="26101">
      <c r="A26101" t="n">
        <v>26101</v>
      </c>
      <c r="B26101" t="inlineStr">
        <is>
          <t>Eintrag 26101</t>
        </is>
      </c>
      <c r="C26101" t="n">
        <v>39151.5</v>
      </c>
      <c r="D26101">
        <f>C26101*2</f>
        <v/>
      </c>
    </row>
    <row r="26102">
      <c r="A26102" t="n">
        <v>26102</v>
      </c>
      <c r="B26102" t="inlineStr">
        <is>
          <t>Eintrag 26102</t>
        </is>
      </c>
      <c r="C26102" t="n">
        <v>39153</v>
      </c>
      <c r="D26102">
        <f>C26102*2</f>
        <v/>
      </c>
    </row>
    <row r="26103">
      <c r="A26103" t="n">
        <v>26103</v>
      </c>
      <c r="B26103" t="inlineStr">
        <is>
          <t>Eintrag 26103</t>
        </is>
      </c>
      <c r="C26103" t="n">
        <v>39154.5</v>
      </c>
      <c r="D26103">
        <f>C26103*2</f>
        <v/>
      </c>
    </row>
    <row r="26104">
      <c r="A26104" t="n">
        <v>26104</v>
      </c>
      <c r="B26104" t="inlineStr">
        <is>
          <t>Eintrag 26104</t>
        </is>
      </c>
      <c r="C26104" t="n">
        <v>39156</v>
      </c>
      <c r="D26104">
        <f>C26104*2</f>
        <v/>
      </c>
    </row>
    <row r="26105">
      <c r="A26105" t="n">
        <v>26105</v>
      </c>
      <c r="B26105" t="inlineStr">
        <is>
          <t>Eintrag 26105</t>
        </is>
      </c>
      <c r="C26105" t="n">
        <v>39157.5</v>
      </c>
      <c r="D26105">
        <f>C26105*2</f>
        <v/>
      </c>
    </row>
    <row r="26106">
      <c r="A26106" t="n">
        <v>26106</v>
      </c>
      <c r="B26106" t="inlineStr">
        <is>
          <t>Eintrag 26106</t>
        </is>
      </c>
      <c r="C26106" t="n">
        <v>39159</v>
      </c>
      <c r="D26106">
        <f>C26106*2</f>
        <v/>
      </c>
    </row>
    <row r="26107">
      <c r="A26107" t="n">
        <v>26107</v>
      </c>
      <c r="B26107" t="inlineStr">
        <is>
          <t>Eintrag 26107</t>
        </is>
      </c>
      <c r="C26107" t="n">
        <v>39160.5</v>
      </c>
      <c r="D26107">
        <f>C26107*2</f>
        <v/>
      </c>
    </row>
    <row r="26108">
      <c r="A26108" t="n">
        <v>26108</v>
      </c>
      <c r="B26108" t="inlineStr">
        <is>
          <t>Eintrag 26108</t>
        </is>
      </c>
      <c r="C26108" t="n">
        <v>39162</v>
      </c>
      <c r="D26108">
        <f>C26108*2</f>
        <v/>
      </c>
    </row>
    <row r="26109">
      <c r="A26109" t="n">
        <v>26109</v>
      </c>
      <c r="B26109" t="inlineStr">
        <is>
          <t>Eintrag 26109</t>
        </is>
      </c>
      <c r="C26109" t="n">
        <v>39163.5</v>
      </c>
      <c r="D26109">
        <f>C26109*2</f>
        <v/>
      </c>
    </row>
    <row r="26110">
      <c r="A26110" t="n">
        <v>26110</v>
      </c>
      <c r="B26110" t="inlineStr">
        <is>
          <t>Eintrag 26110</t>
        </is>
      </c>
      <c r="C26110" t="n">
        <v>39165</v>
      </c>
      <c r="D26110">
        <f>C26110*2</f>
        <v/>
      </c>
    </row>
    <row r="26111">
      <c r="A26111" t="n">
        <v>26111</v>
      </c>
      <c r="B26111" t="inlineStr">
        <is>
          <t>Eintrag 26111</t>
        </is>
      </c>
      <c r="C26111" t="n">
        <v>39166.5</v>
      </c>
      <c r="D26111">
        <f>C26111*2</f>
        <v/>
      </c>
    </row>
    <row r="26112">
      <c r="A26112" t="n">
        <v>26112</v>
      </c>
      <c r="B26112" t="inlineStr">
        <is>
          <t>Eintrag 26112</t>
        </is>
      </c>
      <c r="C26112" t="n">
        <v>39168</v>
      </c>
      <c r="D26112">
        <f>C26112*2</f>
        <v/>
      </c>
    </row>
    <row r="26113">
      <c r="A26113" t="n">
        <v>26113</v>
      </c>
      <c r="B26113" t="inlineStr">
        <is>
          <t>Eintrag 26113</t>
        </is>
      </c>
      <c r="C26113" t="n">
        <v>39169.5</v>
      </c>
      <c r="D26113">
        <f>C26113*2</f>
        <v/>
      </c>
    </row>
    <row r="26114">
      <c r="A26114" t="n">
        <v>26114</v>
      </c>
      <c r="B26114" t="inlineStr">
        <is>
          <t>Eintrag 26114</t>
        </is>
      </c>
      <c r="C26114" t="n">
        <v>39171</v>
      </c>
      <c r="D26114">
        <f>C26114*2</f>
        <v/>
      </c>
    </row>
    <row r="26115">
      <c r="A26115" t="n">
        <v>26115</v>
      </c>
      <c r="B26115" t="inlineStr">
        <is>
          <t>Eintrag 26115</t>
        </is>
      </c>
      <c r="C26115" t="n">
        <v>39172.5</v>
      </c>
      <c r="D26115">
        <f>C26115*2</f>
        <v/>
      </c>
    </row>
    <row r="26116">
      <c r="A26116" t="n">
        <v>26116</v>
      </c>
      <c r="B26116" t="inlineStr">
        <is>
          <t>Eintrag 26116</t>
        </is>
      </c>
      <c r="C26116" t="n">
        <v>39174</v>
      </c>
      <c r="D26116">
        <f>C26116*2</f>
        <v/>
      </c>
    </row>
    <row r="26117">
      <c r="A26117" t="n">
        <v>26117</v>
      </c>
      <c r="B26117" t="inlineStr">
        <is>
          <t>Eintrag 26117</t>
        </is>
      </c>
      <c r="C26117" t="n">
        <v>39175.5</v>
      </c>
      <c r="D26117">
        <f>C26117*2</f>
        <v/>
      </c>
    </row>
    <row r="26118">
      <c r="A26118" t="n">
        <v>26118</v>
      </c>
      <c r="B26118" t="inlineStr">
        <is>
          <t>Eintrag 26118</t>
        </is>
      </c>
      <c r="C26118" t="n">
        <v>39177</v>
      </c>
      <c r="D26118">
        <f>C26118*2</f>
        <v/>
      </c>
    </row>
    <row r="26119">
      <c r="A26119" t="n">
        <v>26119</v>
      </c>
      <c r="B26119" t="inlineStr">
        <is>
          <t>Eintrag 26119</t>
        </is>
      </c>
      <c r="C26119" t="n">
        <v>39178.5</v>
      </c>
      <c r="D26119">
        <f>C26119*2</f>
        <v/>
      </c>
    </row>
    <row r="26120">
      <c r="A26120" t="n">
        <v>26120</v>
      </c>
      <c r="B26120" t="inlineStr">
        <is>
          <t>Eintrag 26120</t>
        </is>
      </c>
      <c r="C26120" t="n">
        <v>39180</v>
      </c>
      <c r="D26120">
        <f>C26120*2</f>
        <v/>
      </c>
    </row>
    <row r="26121">
      <c r="A26121" t="n">
        <v>26121</v>
      </c>
      <c r="B26121" t="inlineStr">
        <is>
          <t>Eintrag 26121</t>
        </is>
      </c>
      <c r="C26121" t="n">
        <v>39181.5</v>
      </c>
      <c r="D26121">
        <f>C26121*2</f>
        <v/>
      </c>
    </row>
    <row r="26122">
      <c r="A26122" t="n">
        <v>26122</v>
      </c>
      <c r="B26122" t="inlineStr">
        <is>
          <t>Eintrag 26122</t>
        </is>
      </c>
      <c r="C26122" t="n">
        <v>39183</v>
      </c>
      <c r="D26122">
        <f>C26122*2</f>
        <v/>
      </c>
    </row>
    <row r="26123">
      <c r="A26123" t="n">
        <v>26123</v>
      </c>
      <c r="B26123" t="inlineStr">
        <is>
          <t>Eintrag 26123</t>
        </is>
      </c>
      <c r="C26123" t="n">
        <v>39184.5</v>
      </c>
      <c r="D26123">
        <f>C26123*2</f>
        <v/>
      </c>
    </row>
    <row r="26124">
      <c r="A26124" t="n">
        <v>26124</v>
      </c>
      <c r="B26124" t="inlineStr">
        <is>
          <t>Eintrag 26124</t>
        </is>
      </c>
      <c r="C26124" t="n">
        <v>39186</v>
      </c>
      <c r="D26124">
        <f>C26124*2</f>
        <v/>
      </c>
    </row>
    <row r="26125">
      <c r="A26125" t="n">
        <v>26125</v>
      </c>
      <c r="B26125" t="inlineStr">
        <is>
          <t>Eintrag 26125</t>
        </is>
      </c>
      <c r="C26125" t="n">
        <v>39187.5</v>
      </c>
      <c r="D26125">
        <f>C26125*2</f>
        <v/>
      </c>
    </row>
    <row r="26126">
      <c r="A26126" t="n">
        <v>26126</v>
      </c>
      <c r="B26126" t="inlineStr">
        <is>
          <t>Eintrag 26126</t>
        </is>
      </c>
      <c r="C26126" t="n">
        <v>39189</v>
      </c>
      <c r="D26126">
        <f>C26126*2</f>
        <v/>
      </c>
    </row>
    <row r="26127">
      <c r="A26127" t="n">
        <v>26127</v>
      </c>
      <c r="B26127" t="inlineStr">
        <is>
          <t>Eintrag 26127</t>
        </is>
      </c>
      <c r="C26127" t="n">
        <v>39190.5</v>
      </c>
      <c r="D26127">
        <f>C26127*2</f>
        <v/>
      </c>
    </row>
    <row r="26128">
      <c r="A26128" t="n">
        <v>26128</v>
      </c>
      <c r="B26128" t="inlineStr">
        <is>
          <t>Eintrag 26128</t>
        </is>
      </c>
      <c r="C26128" t="n">
        <v>39192</v>
      </c>
      <c r="D26128">
        <f>C26128*2</f>
        <v/>
      </c>
    </row>
    <row r="26129">
      <c r="A26129" t="n">
        <v>26129</v>
      </c>
      <c r="B26129" t="inlineStr">
        <is>
          <t>Eintrag 26129</t>
        </is>
      </c>
      <c r="C26129" t="n">
        <v>39193.5</v>
      </c>
      <c r="D26129">
        <f>C26129*2</f>
        <v/>
      </c>
    </row>
    <row r="26130">
      <c r="A26130" t="n">
        <v>26130</v>
      </c>
      <c r="B26130" t="inlineStr">
        <is>
          <t>Eintrag 26130</t>
        </is>
      </c>
      <c r="C26130" t="n">
        <v>39195</v>
      </c>
      <c r="D26130">
        <f>C26130*2</f>
        <v/>
      </c>
    </row>
    <row r="26131">
      <c r="A26131" t="n">
        <v>26131</v>
      </c>
      <c r="B26131" t="inlineStr">
        <is>
          <t>Eintrag 26131</t>
        </is>
      </c>
      <c r="C26131" t="n">
        <v>39196.5</v>
      </c>
      <c r="D26131">
        <f>C26131*2</f>
        <v/>
      </c>
    </row>
    <row r="26132">
      <c r="A26132" t="n">
        <v>26132</v>
      </c>
      <c r="B26132" t="inlineStr">
        <is>
          <t>Eintrag 26132</t>
        </is>
      </c>
      <c r="C26132" t="n">
        <v>39198</v>
      </c>
      <c r="D26132">
        <f>C26132*2</f>
        <v/>
      </c>
    </row>
    <row r="26133">
      <c r="A26133" t="n">
        <v>26133</v>
      </c>
      <c r="B26133" t="inlineStr">
        <is>
          <t>Eintrag 26133</t>
        </is>
      </c>
      <c r="C26133" t="n">
        <v>39199.5</v>
      </c>
      <c r="D26133">
        <f>C26133*2</f>
        <v/>
      </c>
    </row>
    <row r="26134">
      <c r="A26134" t="n">
        <v>26134</v>
      </c>
      <c r="B26134" t="inlineStr">
        <is>
          <t>Eintrag 26134</t>
        </is>
      </c>
      <c r="C26134" t="n">
        <v>39201</v>
      </c>
      <c r="D26134">
        <f>C26134*2</f>
        <v/>
      </c>
    </row>
    <row r="26135">
      <c r="A26135" t="n">
        <v>26135</v>
      </c>
      <c r="B26135" t="inlineStr">
        <is>
          <t>Eintrag 26135</t>
        </is>
      </c>
      <c r="C26135" t="n">
        <v>39202.5</v>
      </c>
      <c r="D26135">
        <f>C26135*2</f>
        <v/>
      </c>
    </row>
    <row r="26136">
      <c r="A26136" t="n">
        <v>26136</v>
      </c>
      <c r="B26136" t="inlineStr">
        <is>
          <t>Eintrag 26136</t>
        </is>
      </c>
      <c r="C26136" t="n">
        <v>39204</v>
      </c>
      <c r="D26136">
        <f>C26136*2</f>
        <v/>
      </c>
    </row>
    <row r="26137">
      <c r="A26137" t="n">
        <v>26137</v>
      </c>
      <c r="B26137" t="inlineStr">
        <is>
          <t>Eintrag 26137</t>
        </is>
      </c>
      <c r="C26137" t="n">
        <v>39205.5</v>
      </c>
      <c r="D26137">
        <f>C26137*2</f>
        <v/>
      </c>
    </row>
    <row r="26138">
      <c r="A26138" t="n">
        <v>26138</v>
      </c>
      <c r="B26138" t="inlineStr">
        <is>
          <t>Eintrag 26138</t>
        </is>
      </c>
      <c r="C26138" t="n">
        <v>39207</v>
      </c>
      <c r="D26138">
        <f>C26138*2</f>
        <v/>
      </c>
    </row>
    <row r="26139">
      <c r="A26139" t="n">
        <v>26139</v>
      </c>
      <c r="B26139" t="inlineStr">
        <is>
          <t>Eintrag 26139</t>
        </is>
      </c>
      <c r="C26139" t="n">
        <v>39208.5</v>
      </c>
      <c r="D26139">
        <f>C26139*2</f>
        <v/>
      </c>
    </row>
    <row r="26140">
      <c r="A26140" t="n">
        <v>26140</v>
      </c>
      <c r="B26140" t="inlineStr">
        <is>
          <t>Eintrag 26140</t>
        </is>
      </c>
      <c r="C26140" t="n">
        <v>39210</v>
      </c>
      <c r="D26140">
        <f>C26140*2</f>
        <v/>
      </c>
    </row>
    <row r="26141">
      <c r="A26141" t="n">
        <v>26141</v>
      </c>
      <c r="B26141" t="inlineStr">
        <is>
          <t>Eintrag 26141</t>
        </is>
      </c>
      <c r="C26141" t="n">
        <v>39211.5</v>
      </c>
      <c r="D26141">
        <f>C26141*2</f>
        <v/>
      </c>
    </row>
    <row r="26142">
      <c r="A26142" t="n">
        <v>26142</v>
      </c>
      <c r="B26142" t="inlineStr">
        <is>
          <t>Eintrag 26142</t>
        </is>
      </c>
      <c r="C26142" t="n">
        <v>39213</v>
      </c>
      <c r="D26142">
        <f>C26142*2</f>
        <v/>
      </c>
    </row>
    <row r="26143">
      <c r="A26143" t="n">
        <v>26143</v>
      </c>
      <c r="B26143" t="inlineStr">
        <is>
          <t>Eintrag 26143</t>
        </is>
      </c>
      <c r="C26143" t="n">
        <v>39214.5</v>
      </c>
      <c r="D26143">
        <f>C26143*2</f>
        <v/>
      </c>
    </row>
    <row r="26144">
      <c r="A26144" t="n">
        <v>26144</v>
      </c>
      <c r="B26144" t="inlineStr">
        <is>
          <t>Eintrag 26144</t>
        </is>
      </c>
      <c r="C26144" t="n">
        <v>39216</v>
      </c>
      <c r="D26144">
        <f>C26144*2</f>
        <v/>
      </c>
    </row>
    <row r="26145">
      <c r="A26145" t="n">
        <v>26145</v>
      </c>
      <c r="B26145" t="inlineStr">
        <is>
          <t>Eintrag 26145</t>
        </is>
      </c>
      <c r="C26145" t="n">
        <v>39217.5</v>
      </c>
      <c r="D26145">
        <f>C26145*2</f>
        <v/>
      </c>
    </row>
    <row r="26146">
      <c r="A26146" t="n">
        <v>26146</v>
      </c>
      <c r="B26146" t="inlineStr">
        <is>
          <t>Eintrag 26146</t>
        </is>
      </c>
      <c r="C26146" t="n">
        <v>39219</v>
      </c>
      <c r="D26146">
        <f>C26146*2</f>
        <v/>
      </c>
    </row>
    <row r="26147">
      <c r="A26147" t="n">
        <v>26147</v>
      </c>
      <c r="B26147" t="inlineStr">
        <is>
          <t>Eintrag 26147</t>
        </is>
      </c>
      <c r="C26147" t="n">
        <v>39220.5</v>
      </c>
      <c r="D26147">
        <f>C26147*2</f>
        <v/>
      </c>
    </row>
    <row r="26148">
      <c r="A26148" t="n">
        <v>26148</v>
      </c>
      <c r="B26148" t="inlineStr">
        <is>
          <t>Eintrag 26148</t>
        </is>
      </c>
      <c r="C26148" t="n">
        <v>39222</v>
      </c>
      <c r="D26148">
        <f>C26148*2</f>
        <v/>
      </c>
    </row>
    <row r="26149">
      <c r="A26149" t="n">
        <v>26149</v>
      </c>
      <c r="B26149" t="inlineStr">
        <is>
          <t>Eintrag 26149</t>
        </is>
      </c>
      <c r="C26149" t="n">
        <v>39223.5</v>
      </c>
      <c r="D26149">
        <f>C26149*2</f>
        <v/>
      </c>
    </row>
    <row r="26150">
      <c r="A26150" t="n">
        <v>26150</v>
      </c>
      <c r="B26150" t="inlineStr">
        <is>
          <t>Eintrag 26150</t>
        </is>
      </c>
      <c r="C26150" t="n">
        <v>39225</v>
      </c>
      <c r="D26150">
        <f>C26150*2</f>
        <v/>
      </c>
    </row>
    <row r="26151">
      <c r="A26151" t="n">
        <v>26151</v>
      </c>
      <c r="B26151" t="inlineStr">
        <is>
          <t>Eintrag 26151</t>
        </is>
      </c>
      <c r="C26151" t="n">
        <v>39226.5</v>
      </c>
      <c r="D26151">
        <f>C26151*2</f>
        <v/>
      </c>
    </row>
    <row r="26152">
      <c r="A26152" t="n">
        <v>26152</v>
      </c>
      <c r="B26152" t="inlineStr">
        <is>
          <t>Eintrag 26152</t>
        </is>
      </c>
      <c r="C26152" t="n">
        <v>39228</v>
      </c>
      <c r="D26152">
        <f>C26152*2</f>
        <v/>
      </c>
    </row>
    <row r="26153">
      <c r="A26153" t="n">
        <v>26153</v>
      </c>
      <c r="B26153" t="inlineStr">
        <is>
          <t>Eintrag 26153</t>
        </is>
      </c>
      <c r="C26153" t="n">
        <v>39229.5</v>
      </c>
      <c r="D26153">
        <f>C26153*2</f>
        <v/>
      </c>
    </row>
    <row r="26154">
      <c r="A26154" t="n">
        <v>26154</v>
      </c>
      <c r="B26154" t="inlineStr">
        <is>
          <t>Eintrag 26154</t>
        </is>
      </c>
      <c r="C26154" t="n">
        <v>39231</v>
      </c>
      <c r="D26154">
        <f>C26154*2</f>
        <v/>
      </c>
    </row>
    <row r="26155">
      <c r="A26155" t="n">
        <v>26155</v>
      </c>
      <c r="B26155" t="inlineStr">
        <is>
          <t>Eintrag 26155</t>
        </is>
      </c>
      <c r="C26155" t="n">
        <v>39232.5</v>
      </c>
      <c r="D26155">
        <f>C26155*2</f>
        <v/>
      </c>
    </row>
    <row r="26156">
      <c r="A26156" t="n">
        <v>26156</v>
      </c>
      <c r="B26156" t="inlineStr">
        <is>
          <t>Eintrag 26156</t>
        </is>
      </c>
      <c r="C26156" t="n">
        <v>39234</v>
      </c>
      <c r="D26156">
        <f>C26156*2</f>
        <v/>
      </c>
    </row>
    <row r="26157">
      <c r="A26157" t="n">
        <v>26157</v>
      </c>
      <c r="B26157" t="inlineStr">
        <is>
          <t>Eintrag 26157</t>
        </is>
      </c>
      <c r="C26157" t="n">
        <v>39235.5</v>
      </c>
      <c r="D26157">
        <f>C26157*2</f>
        <v/>
      </c>
    </row>
    <row r="26158">
      <c r="A26158" t="n">
        <v>26158</v>
      </c>
      <c r="B26158" t="inlineStr">
        <is>
          <t>Eintrag 26158</t>
        </is>
      </c>
      <c r="C26158" t="n">
        <v>39237</v>
      </c>
      <c r="D26158">
        <f>C26158*2</f>
        <v/>
      </c>
    </row>
    <row r="26159">
      <c r="A26159" t="n">
        <v>26159</v>
      </c>
      <c r="B26159" t="inlineStr">
        <is>
          <t>Eintrag 26159</t>
        </is>
      </c>
      <c r="C26159" t="n">
        <v>39238.5</v>
      </c>
      <c r="D26159">
        <f>C26159*2</f>
        <v/>
      </c>
    </row>
    <row r="26160">
      <c r="A26160" t="n">
        <v>26160</v>
      </c>
      <c r="B26160" t="inlineStr">
        <is>
          <t>Eintrag 26160</t>
        </is>
      </c>
      <c r="C26160" t="n">
        <v>39240</v>
      </c>
      <c r="D26160">
        <f>C26160*2</f>
        <v/>
      </c>
    </row>
    <row r="26161">
      <c r="A26161" t="n">
        <v>26161</v>
      </c>
      <c r="B26161" t="inlineStr">
        <is>
          <t>Eintrag 26161</t>
        </is>
      </c>
      <c r="C26161" t="n">
        <v>39241.5</v>
      </c>
      <c r="D26161">
        <f>C26161*2</f>
        <v/>
      </c>
    </row>
    <row r="26162">
      <c r="A26162" t="n">
        <v>26162</v>
      </c>
      <c r="B26162" t="inlineStr">
        <is>
          <t>Eintrag 26162</t>
        </is>
      </c>
      <c r="C26162" t="n">
        <v>39243</v>
      </c>
      <c r="D26162">
        <f>C26162*2</f>
        <v/>
      </c>
    </row>
    <row r="26163">
      <c r="A26163" t="n">
        <v>26163</v>
      </c>
      <c r="B26163" t="inlineStr">
        <is>
          <t>Eintrag 26163</t>
        </is>
      </c>
      <c r="C26163" t="n">
        <v>39244.5</v>
      </c>
      <c r="D26163">
        <f>C26163*2</f>
        <v/>
      </c>
    </row>
    <row r="26164">
      <c r="A26164" t="n">
        <v>26164</v>
      </c>
      <c r="B26164" t="inlineStr">
        <is>
          <t>Eintrag 26164</t>
        </is>
      </c>
      <c r="C26164" t="n">
        <v>39246</v>
      </c>
      <c r="D26164">
        <f>C26164*2</f>
        <v/>
      </c>
    </row>
    <row r="26165">
      <c r="A26165" t="n">
        <v>26165</v>
      </c>
      <c r="B26165" t="inlineStr">
        <is>
          <t>Eintrag 26165</t>
        </is>
      </c>
      <c r="C26165" t="n">
        <v>39247.5</v>
      </c>
      <c r="D26165">
        <f>C26165*2</f>
        <v/>
      </c>
    </row>
    <row r="26166">
      <c r="A26166" t="n">
        <v>26166</v>
      </c>
      <c r="B26166" t="inlineStr">
        <is>
          <t>Eintrag 26166</t>
        </is>
      </c>
      <c r="C26166" t="n">
        <v>39249</v>
      </c>
      <c r="D26166">
        <f>C26166*2</f>
        <v/>
      </c>
    </row>
    <row r="26167">
      <c r="A26167" t="n">
        <v>26167</v>
      </c>
      <c r="B26167" t="inlineStr">
        <is>
          <t>Eintrag 26167</t>
        </is>
      </c>
      <c r="C26167" t="n">
        <v>39250.5</v>
      </c>
      <c r="D26167">
        <f>C26167*2</f>
        <v/>
      </c>
    </row>
    <row r="26168">
      <c r="A26168" t="n">
        <v>26168</v>
      </c>
      <c r="B26168" t="inlineStr">
        <is>
          <t>Eintrag 26168</t>
        </is>
      </c>
      <c r="C26168" t="n">
        <v>39252</v>
      </c>
      <c r="D26168">
        <f>C26168*2</f>
        <v/>
      </c>
    </row>
    <row r="26169">
      <c r="A26169" t="n">
        <v>26169</v>
      </c>
      <c r="B26169" t="inlineStr">
        <is>
          <t>Eintrag 26169</t>
        </is>
      </c>
      <c r="C26169" t="n">
        <v>39253.5</v>
      </c>
      <c r="D26169">
        <f>C26169*2</f>
        <v/>
      </c>
    </row>
    <row r="26170">
      <c r="A26170" t="n">
        <v>26170</v>
      </c>
      <c r="B26170" t="inlineStr">
        <is>
          <t>Eintrag 26170</t>
        </is>
      </c>
      <c r="C26170" t="n">
        <v>39255</v>
      </c>
      <c r="D26170">
        <f>C26170*2</f>
        <v/>
      </c>
    </row>
    <row r="26171">
      <c r="A26171" t="n">
        <v>26171</v>
      </c>
      <c r="B26171" t="inlineStr">
        <is>
          <t>Eintrag 26171</t>
        </is>
      </c>
      <c r="C26171" t="n">
        <v>39256.5</v>
      </c>
      <c r="D26171">
        <f>C26171*2</f>
        <v/>
      </c>
    </row>
    <row r="26172">
      <c r="A26172" t="n">
        <v>26172</v>
      </c>
      <c r="B26172" t="inlineStr">
        <is>
          <t>Eintrag 26172</t>
        </is>
      </c>
      <c r="C26172" t="n">
        <v>39258</v>
      </c>
      <c r="D26172">
        <f>C26172*2</f>
        <v/>
      </c>
    </row>
    <row r="26173">
      <c r="A26173" t="n">
        <v>26173</v>
      </c>
      <c r="B26173" t="inlineStr">
        <is>
          <t>Eintrag 26173</t>
        </is>
      </c>
      <c r="C26173" t="n">
        <v>39259.5</v>
      </c>
      <c r="D26173">
        <f>C26173*2</f>
        <v/>
      </c>
    </row>
    <row r="26174">
      <c r="A26174" t="n">
        <v>26174</v>
      </c>
      <c r="B26174" t="inlineStr">
        <is>
          <t>Eintrag 26174</t>
        </is>
      </c>
      <c r="C26174" t="n">
        <v>39261</v>
      </c>
      <c r="D26174">
        <f>C26174*2</f>
        <v/>
      </c>
    </row>
    <row r="26175">
      <c r="A26175" t="n">
        <v>26175</v>
      </c>
      <c r="B26175" t="inlineStr">
        <is>
          <t>Eintrag 26175</t>
        </is>
      </c>
      <c r="C26175" t="n">
        <v>39262.5</v>
      </c>
      <c r="D26175">
        <f>C26175*2</f>
        <v/>
      </c>
    </row>
    <row r="26176">
      <c r="A26176" t="n">
        <v>26176</v>
      </c>
      <c r="B26176" t="inlineStr">
        <is>
          <t>Eintrag 26176</t>
        </is>
      </c>
      <c r="C26176" t="n">
        <v>39264</v>
      </c>
      <c r="D26176">
        <f>C26176*2</f>
        <v/>
      </c>
    </row>
    <row r="26177">
      <c r="A26177" t="n">
        <v>26177</v>
      </c>
      <c r="B26177" t="inlineStr">
        <is>
          <t>Eintrag 26177</t>
        </is>
      </c>
      <c r="C26177" t="n">
        <v>39265.5</v>
      </c>
      <c r="D26177">
        <f>C26177*2</f>
        <v/>
      </c>
    </row>
    <row r="26178">
      <c r="A26178" t="n">
        <v>26178</v>
      </c>
      <c r="B26178" t="inlineStr">
        <is>
          <t>Eintrag 26178</t>
        </is>
      </c>
      <c r="C26178" t="n">
        <v>39267</v>
      </c>
      <c r="D26178">
        <f>C26178*2</f>
        <v/>
      </c>
    </row>
    <row r="26179">
      <c r="A26179" t="n">
        <v>26179</v>
      </c>
      <c r="B26179" t="inlineStr">
        <is>
          <t>Eintrag 26179</t>
        </is>
      </c>
      <c r="C26179" t="n">
        <v>39268.5</v>
      </c>
      <c r="D26179">
        <f>C26179*2</f>
        <v/>
      </c>
    </row>
    <row r="26180">
      <c r="A26180" t="n">
        <v>26180</v>
      </c>
      <c r="B26180" t="inlineStr">
        <is>
          <t>Eintrag 26180</t>
        </is>
      </c>
      <c r="C26180" t="n">
        <v>39270</v>
      </c>
      <c r="D26180">
        <f>C26180*2</f>
        <v/>
      </c>
    </row>
    <row r="26181">
      <c r="A26181" t="n">
        <v>26181</v>
      </c>
      <c r="B26181" t="inlineStr">
        <is>
          <t>Eintrag 26181</t>
        </is>
      </c>
      <c r="C26181" t="n">
        <v>39271.5</v>
      </c>
      <c r="D26181">
        <f>C26181*2</f>
        <v/>
      </c>
    </row>
    <row r="26182">
      <c r="A26182" t="n">
        <v>26182</v>
      </c>
      <c r="B26182" t="inlineStr">
        <is>
          <t>Eintrag 26182</t>
        </is>
      </c>
      <c r="C26182" t="n">
        <v>39273</v>
      </c>
      <c r="D26182">
        <f>C26182*2</f>
        <v/>
      </c>
    </row>
    <row r="26183">
      <c r="A26183" t="n">
        <v>26183</v>
      </c>
      <c r="B26183" t="inlineStr">
        <is>
          <t>Eintrag 26183</t>
        </is>
      </c>
      <c r="C26183" t="n">
        <v>39274.5</v>
      </c>
      <c r="D26183">
        <f>C26183*2</f>
        <v/>
      </c>
    </row>
    <row r="26184">
      <c r="A26184" t="n">
        <v>26184</v>
      </c>
      <c r="B26184" t="inlineStr">
        <is>
          <t>Eintrag 26184</t>
        </is>
      </c>
      <c r="C26184" t="n">
        <v>39276</v>
      </c>
      <c r="D26184">
        <f>C26184*2</f>
        <v/>
      </c>
    </row>
    <row r="26185">
      <c r="A26185" t="n">
        <v>26185</v>
      </c>
      <c r="B26185" t="inlineStr">
        <is>
          <t>Eintrag 26185</t>
        </is>
      </c>
      <c r="C26185" t="n">
        <v>39277.5</v>
      </c>
      <c r="D26185">
        <f>C26185*2</f>
        <v/>
      </c>
    </row>
    <row r="26186">
      <c r="A26186" t="n">
        <v>26186</v>
      </c>
      <c r="B26186" t="inlineStr">
        <is>
          <t>Eintrag 26186</t>
        </is>
      </c>
      <c r="C26186" t="n">
        <v>39279</v>
      </c>
      <c r="D26186">
        <f>C26186*2</f>
        <v/>
      </c>
    </row>
    <row r="26187">
      <c r="A26187" t="n">
        <v>26187</v>
      </c>
      <c r="B26187" t="inlineStr">
        <is>
          <t>Eintrag 26187</t>
        </is>
      </c>
      <c r="C26187" t="n">
        <v>39280.5</v>
      </c>
      <c r="D26187">
        <f>C26187*2</f>
        <v/>
      </c>
    </row>
    <row r="26188">
      <c r="A26188" t="n">
        <v>26188</v>
      </c>
      <c r="B26188" t="inlineStr">
        <is>
          <t>Eintrag 26188</t>
        </is>
      </c>
      <c r="C26188" t="n">
        <v>39282</v>
      </c>
      <c r="D26188">
        <f>C26188*2</f>
        <v/>
      </c>
    </row>
    <row r="26189">
      <c r="A26189" t="n">
        <v>26189</v>
      </c>
      <c r="B26189" t="inlineStr">
        <is>
          <t>Eintrag 26189</t>
        </is>
      </c>
      <c r="C26189" t="n">
        <v>39283.5</v>
      </c>
      <c r="D26189">
        <f>C26189*2</f>
        <v/>
      </c>
    </row>
    <row r="26190">
      <c r="A26190" t="n">
        <v>26190</v>
      </c>
      <c r="B26190" t="inlineStr">
        <is>
          <t>Eintrag 26190</t>
        </is>
      </c>
      <c r="C26190" t="n">
        <v>39285</v>
      </c>
      <c r="D26190">
        <f>C26190*2</f>
        <v/>
      </c>
    </row>
    <row r="26191">
      <c r="A26191" t="n">
        <v>26191</v>
      </c>
      <c r="B26191" t="inlineStr">
        <is>
          <t>Eintrag 26191</t>
        </is>
      </c>
      <c r="C26191" t="n">
        <v>39286.5</v>
      </c>
      <c r="D26191">
        <f>C26191*2</f>
        <v/>
      </c>
    </row>
    <row r="26192">
      <c r="A26192" t="n">
        <v>26192</v>
      </c>
      <c r="B26192" t="inlineStr">
        <is>
          <t>Eintrag 26192</t>
        </is>
      </c>
      <c r="C26192" t="n">
        <v>39288</v>
      </c>
      <c r="D26192">
        <f>C26192*2</f>
        <v/>
      </c>
    </row>
    <row r="26193">
      <c r="A26193" t="n">
        <v>26193</v>
      </c>
      <c r="B26193" t="inlineStr">
        <is>
          <t>Eintrag 26193</t>
        </is>
      </c>
      <c r="C26193" t="n">
        <v>39289.5</v>
      </c>
      <c r="D26193">
        <f>C26193*2</f>
        <v/>
      </c>
    </row>
    <row r="26194">
      <c r="A26194" t="n">
        <v>26194</v>
      </c>
      <c r="B26194" t="inlineStr">
        <is>
          <t>Eintrag 26194</t>
        </is>
      </c>
      <c r="C26194" t="n">
        <v>39291</v>
      </c>
      <c r="D26194">
        <f>C26194*2</f>
        <v/>
      </c>
    </row>
    <row r="26195">
      <c r="A26195" t="n">
        <v>26195</v>
      </c>
      <c r="B26195" t="inlineStr">
        <is>
          <t>Eintrag 26195</t>
        </is>
      </c>
      <c r="C26195" t="n">
        <v>39292.5</v>
      </c>
      <c r="D26195">
        <f>C26195*2</f>
        <v/>
      </c>
    </row>
    <row r="26196">
      <c r="A26196" t="n">
        <v>26196</v>
      </c>
      <c r="B26196" t="inlineStr">
        <is>
          <t>Eintrag 26196</t>
        </is>
      </c>
      <c r="C26196" t="n">
        <v>39294</v>
      </c>
      <c r="D26196">
        <f>C26196*2</f>
        <v/>
      </c>
    </row>
    <row r="26197">
      <c r="A26197" t="n">
        <v>26197</v>
      </c>
      <c r="B26197" t="inlineStr">
        <is>
          <t>Eintrag 26197</t>
        </is>
      </c>
      <c r="C26197" t="n">
        <v>39295.5</v>
      </c>
      <c r="D26197">
        <f>C26197*2</f>
        <v/>
      </c>
    </row>
    <row r="26198">
      <c r="A26198" t="n">
        <v>26198</v>
      </c>
      <c r="B26198" t="inlineStr">
        <is>
          <t>Eintrag 26198</t>
        </is>
      </c>
      <c r="C26198" t="n">
        <v>39297</v>
      </c>
      <c r="D26198">
        <f>C26198*2</f>
        <v/>
      </c>
    </row>
    <row r="26199">
      <c r="A26199" t="n">
        <v>26199</v>
      </c>
      <c r="B26199" t="inlineStr">
        <is>
          <t>Eintrag 26199</t>
        </is>
      </c>
      <c r="C26199" t="n">
        <v>39298.5</v>
      </c>
      <c r="D26199">
        <f>C26199*2</f>
        <v/>
      </c>
    </row>
    <row r="26200">
      <c r="A26200" t="n">
        <v>26200</v>
      </c>
      <c r="B26200" t="inlineStr">
        <is>
          <t>Eintrag 26200</t>
        </is>
      </c>
      <c r="C26200" t="n">
        <v>39300</v>
      </c>
      <c r="D26200">
        <f>C26200*2</f>
        <v/>
      </c>
    </row>
    <row r="26201">
      <c r="A26201" t="n">
        <v>26201</v>
      </c>
      <c r="B26201" t="inlineStr">
        <is>
          <t>Eintrag 26201</t>
        </is>
      </c>
      <c r="C26201" t="n">
        <v>39301.5</v>
      </c>
      <c r="D26201">
        <f>C26201*2</f>
        <v/>
      </c>
    </row>
    <row r="26202">
      <c r="A26202" t="n">
        <v>26202</v>
      </c>
      <c r="B26202" t="inlineStr">
        <is>
          <t>Eintrag 26202</t>
        </is>
      </c>
      <c r="C26202" t="n">
        <v>39303</v>
      </c>
      <c r="D26202">
        <f>C26202*2</f>
        <v/>
      </c>
    </row>
    <row r="26203">
      <c r="A26203" t="n">
        <v>26203</v>
      </c>
      <c r="B26203" t="inlineStr">
        <is>
          <t>Eintrag 26203</t>
        </is>
      </c>
      <c r="C26203" t="n">
        <v>39304.5</v>
      </c>
      <c r="D26203">
        <f>C26203*2</f>
        <v/>
      </c>
    </row>
    <row r="26204">
      <c r="A26204" t="n">
        <v>26204</v>
      </c>
      <c r="B26204" t="inlineStr">
        <is>
          <t>Eintrag 26204</t>
        </is>
      </c>
      <c r="C26204" t="n">
        <v>39306</v>
      </c>
      <c r="D26204">
        <f>C26204*2</f>
        <v/>
      </c>
    </row>
    <row r="26205">
      <c r="A26205" t="n">
        <v>26205</v>
      </c>
      <c r="B26205" t="inlineStr">
        <is>
          <t>Eintrag 26205</t>
        </is>
      </c>
      <c r="C26205" t="n">
        <v>39307.5</v>
      </c>
      <c r="D26205">
        <f>C26205*2</f>
        <v/>
      </c>
    </row>
    <row r="26206">
      <c r="A26206" t="n">
        <v>26206</v>
      </c>
      <c r="B26206" t="inlineStr">
        <is>
          <t>Eintrag 26206</t>
        </is>
      </c>
      <c r="C26206" t="n">
        <v>39309</v>
      </c>
      <c r="D26206">
        <f>C26206*2</f>
        <v/>
      </c>
    </row>
    <row r="26207">
      <c r="A26207" t="n">
        <v>26207</v>
      </c>
      <c r="B26207" t="inlineStr">
        <is>
          <t>Eintrag 26207</t>
        </is>
      </c>
      <c r="C26207" t="n">
        <v>39310.5</v>
      </c>
      <c r="D26207">
        <f>C26207*2</f>
        <v/>
      </c>
    </row>
    <row r="26208">
      <c r="A26208" t="n">
        <v>26208</v>
      </c>
      <c r="B26208" t="inlineStr">
        <is>
          <t>Eintrag 26208</t>
        </is>
      </c>
      <c r="C26208" t="n">
        <v>39312</v>
      </c>
      <c r="D26208">
        <f>C26208*2</f>
        <v/>
      </c>
    </row>
    <row r="26209">
      <c r="A26209" t="n">
        <v>26209</v>
      </c>
      <c r="B26209" t="inlineStr">
        <is>
          <t>Eintrag 26209</t>
        </is>
      </c>
      <c r="C26209" t="n">
        <v>39313.5</v>
      </c>
      <c r="D26209">
        <f>C26209*2</f>
        <v/>
      </c>
    </row>
    <row r="26210">
      <c r="A26210" t="n">
        <v>26210</v>
      </c>
      <c r="B26210" t="inlineStr">
        <is>
          <t>Eintrag 26210</t>
        </is>
      </c>
      <c r="C26210" t="n">
        <v>39315</v>
      </c>
      <c r="D26210">
        <f>C26210*2</f>
        <v/>
      </c>
    </row>
    <row r="26211">
      <c r="A26211" t="n">
        <v>26211</v>
      </c>
      <c r="B26211" t="inlineStr">
        <is>
          <t>Eintrag 26211</t>
        </is>
      </c>
      <c r="C26211" t="n">
        <v>39316.5</v>
      </c>
      <c r="D26211">
        <f>C26211*2</f>
        <v/>
      </c>
    </row>
    <row r="26212">
      <c r="A26212" t="n">
        <v>26212</v>
      </c>
      <c r="B26212" t="inlineStr">
        <is>
          <t>Eintrag 26212</t>
        </is>
      </c>
      <c r="C26212" t="n">
        <v>39318</v>
      </c>
      <c r="D26212">
        <f>C26212*2</f>
        <v/>
      </c>
    </row>
    <row r="26213">
      <c r="A26213" t="n">
        <v>26213</v>
      </c>
      <c r="B26213" t="inlineStr">
        <is>
          <t>Eintrag 26213</t>
        </is>
      </c>
      <c r="C26213" t="n">
        <v>39319.5</v>
      </c>
      <c r="D26213">
        <f>C26213*2</f>
        <v/>
      </c>
    </row>
    <row r="26214">
      <c r="A26214" t="n">
        <v>26214</v>
      </c>
      <c r="B26214" t="inlineStr">
        <is>
          <t>Eintrag 26214</t>
        </is>
      </c>
      <c r="C26214" t="n">
        <v>39321</v>
      </c>
      <c r="D26214">
        <f>C26214*2</f>
        <v/>
      </c>
    </row>
    <row r="26215">
      <c r="A26215" t="n">
        <v>26215</v>
      </c>
      <c r="B26215" t="inlineStr">
        <is>
          <t>Eintrag 26215</t>
        </is>
      </c>
      <c r="C26215" t="n">
        <v>39322.5</v>
      </c>
      <c r="D26215">
        <f>C26215*2</f>
        <v/>
      </c>
    </row>
    <row r="26216">
      <c r="A26216" t="n">
        <v>26216</v>
      </c>
      <c r="B26216" t="inlineStr">
        <is>
          <t>Eintrag 26216</t>
        </is>
      </c>
      <c r="C26216" t="n">
        <v>39324</v>
      </c>
      <c r="D26216">
        <f>C26216*2</f>
        <v/>
      </c>
    </row>
    <row r="26217">
      <c r="A26217" t="n">
        <v>26217</v>
      </c>
      <c r="B26217" t="inlineStr">
        <is>
          <t>Eintrag 26217</t>
        </is>
      </c>
      <c r="C26217" t="n">
        <v>39325.5</v>
      </c>
      <c r="D26217">
        <f>C26217*2</f>
        <v/>
      </c>
    </row>
    <row r="26218">
      <c r="A26218" t="n">
        <v>26218</v>
      </c>
      <c r="B26218" t="inlineStr">
        <is>
          <t>Eintrag 26218</t>
        </is>
      </c>
      <c r="C26218" t="n">
        <v>39327</v>
      </c>
      <c r="D26218">
        <f>C26218*2</f>
        <v/>
      </c>
    </row>
    <row r="26219">
      <c r="A26219" t="n">
        <v>26219</v>
      </c>
      <c r="B26219" t="inlineStr">
        <is>
          <t>Eintrag 26219</t>
        </is>
      </c>
      <c r="C26219" t="n">
        <v>39328.5</v>
      </c>
      <c r="D26219">
        <f>C26219*2</f>
        <v/>
      </c>
    </row>
    <row r="26220">
      <c r="A26220" t="n">
        <v>26220</v>
      </c>
      <c r="B26220" t="inlineStr">
        <is>
          <t>Eintrag 26220</t>
        </is>
      </c>
      <c r="C26220" t="n">
        <v>39330</v>
      </c>
      <c r="D26220">
        <f>C26220*2</f>
        <v/>
      </c>
    </row>
    <row r="26221">
      <c r="A26221" t="n">
        <v>26221</v>
      </c>
      <c r="B26221" t="inlineStr">
        <is>
          <t>Eintrag 26221</t>
        </is>
      </c>
      <c r="C26221" t="n">
        <v>39331.5</v>
      </c>
      <c r="D26221">
        <f>C26221*2</f>
        <v/>
      </c>
    </row>
    <row r="26222">
      <c r="A26222" t="n">
        <v>26222</v>
      </c>
      <c r="B26222" t="inlineStr">
        <is>
          <t>Eintrag 26222</t>
        </is>
      </c>
      <c r="C26222" t="n">
        <v>39333</v>
      </c>
      <c r="D26222">
        <f>C26222*2</f>
        <v/>
      </c>
    </row>
    <row r="26223">
      <c r="A26223" t="n">
        <v>26223</v>
      </c>
      <c r="B26223" t="inlineStr">
        <is>
          <t>Eintrag 26223</t>
        </is>
      </c>
      <c r="C26223" t="n">
        <v>39334.5</v>
      </c>
      <c r="D26223">
        <f>C26223*2</f>
        <v/>
      </c>
    </row>
    <row r="26224">
      <c r="A26224" t="n">
        <v>26224</v>
      </c>
      <c r="B26224" t="inlineStr">
        <is>
          <t>Eintrag 26224</t>
        </is>
      </c>
      <c r="C26224" t="n">
        <v>39336</v>
      </c>
      <c r="D26224">
        <f>C26224*2</f>
        <v/>
      </c>
    </row>
    <row r="26225">
      <c r="A26225" t="n">
        <v>26225</v>
      </c>
      <c r="B26225" t="inlineStr">
        <is>
          <t>Eintrag 26225</t>
        </is>
      </c>
      <c r="C26225" t="n">
        <v>39337.5</v>
      </c>
      <c r="D26225">
        <f>C26225*2</f>
        <v/>
      </c>
    </row>
    <row r="26226">
      <c r="A26226" t="n">
        <v>26226</v>
      </c>
      <c r="B26226" t="inlineStr">
        <is>
          <t>Eintrag 26226</t>
        </is>
      </c>
      <c r="C26226" t="n">
        <v>39339</v>
      </c>
      <c r="D26226">
        <f>C26226*2</f>
        <v/>
      </c>
    </row>
    <row r="26227">
      <c r="A26227" t="n">
        <v>26227</v>
      </c>
      <c r="B26227" t="inlineStr">
        <is>
          <t>Eintrag 26227</t>
        </is>
      </c>
      <c r="C26227" t="n">
        <v>39340.5</v>
      </c>
      <c r="D26227">
        <f>C26227*2</f>
        <v/>
      </c>
    </row>
    <row r="26228">
      <c r="A26228" t="n">
        <v>26228</v>
      </c>
      <c r="B26228" t="inlineStr">
        <is>
          <t>Eintrag 26228</t>
        </is>
      </c>
      <c r="C26228" t="n">
        <v>39342</v>
      </c>
      <c r="D26228">
        <f>C26228*2</f>
        <v/>
      </c>
    </row>
    <row r="26229">
      <c r="A26229" t="n">
        <v>26229</v>
      </c>
      <c r="B26229" t="inlineStr">
        <is>
          <t>Eintrag 26229</t>
        </is>
      </c>
      <c r="C26229" t="n">
        <v>39343.5</v>
      </c>
      <c r="D26229">
        <f>C26229*2</f>
        <v/>
      </c>
    </row>
    <row r="26230">
      <c r="A26230" t="n">
        <v>26230</v>
      </c>
      <c r="B26230" t="inlineStr">
        <is>
          <t>Eintrag 26230</t>
        </is>
      </c>
      <c r="C26230" t="n">
        <v>39345</v>
      </c>
      <c r="D26230">
        <f>C26230*2</f>
        <v/>
      </c>
    </row>
    <row r="26231">
      <c r="A26231" t="n">
        <v>26231</v>
      </c>
      <c r="B26231" t="inlineStr">
        <is>
          <t>Eintrag 26231</t>
        </is>
      </c>
      <c r="C26231" t="n">
        <v>39346.5</v>
      </c>
      <c r="D26231">
        <f>C26231*2</f>
        <v/>
      </c>
    </row>
    <row r="26232">
      <c r="A26232" t="n">
        <v>26232</v>
      </c>
      <c r="B26232" t="inlineStr">
        <is>
          <t>Eintrag 26232</t>
        </is>
      </c>
      <c r="C26232" t="n">
        <v>39348</v>
      </c>
      <c r="D26232">
        <f>C26232*2</f>
        <v/>
      </c>
    </row>
    <row r="26233">
      <c r="A26233" t="n">
        <v>26233</v>
      </c>
      <c r="B26233" t="inlineStr">
        <is>
          <t>Eintrag 26233</t>
        </is>
      </c>
      <c r="C26233" t="n">
        <v>39349.5</v>
      </c>
      <c r="D26233">
        <f>C26233*2</f>
        <v/>
      </c>
    </row>
    <row r="26234">
      <c r="A26234" t="n">
        <v>26234</v>
      </c>
      <c r="B26234" t="inlineStr">
        <is>
          <t>Eintrag 26234</t>
        </is>
      </c>
      <c r="C26234" t="n">
        <v>39351</v>
      </c>
      <c r="D26234">
        <f>C26234*2</f>
        <v/>
      </c>
    </row>
    <row r="26235">
      <c r="A26235" t="n">
        <v>26235</v>
      </c>
      <c r="B26235" t="inlineStr">
        <is>
          <t>Eintrag 26235</t>
        </is>
      </c>
      <c r="C26235" t="n">
        <v>39352.5</v>
      </c>
      <c r="D26235">
        <f>C26235*2</f>
        <v/>
      </c>
    </row>
    <row r="26236">
      <c r="A26236" t="n">
        <v>26236</v>
      </c>
      <c r="B26236" t="inlineStr">
        <is>
          <t>Eintrag 26236</t>
        </is>
      </c>
      <c r="C26236" t="n">
        <v>39354</v>
      </c>
      <c r="D26236">
        <f>C26236*2</f>
        <v/>
      </c>
    </row>
    <row r="26237">
      <c r="A26237" t="n">
        <v>26237</v>
      </c>
      <c r="B26237" t="inlineStr">
        <is>
          <t>Eintrag 26237</t>
        </is>
      </c>
      <c r="C26237" t="n">
        <v>39355.5</v>
      </c>
      <c r="D26237">
        <f>C26237*2</f>
        <v/>
      </c>
    </row>
    <row r="26238">
      <c r="A26238" t="n">
        <v>26238</v>
      </c>
      <c r="B26238" t="inlineStr">
        <is>
          <t>Eintrag 26238</t>
        </is>
      </c>
      <c r="C26238" t="n">
        <v>39357</v>
      </c>
      <c r="D26238">
        <f>C26238*2</f>
        <v/>
      </c>
    </row>
    <row r="26239">
      <c r="A26239" t="n">
        <v>26239</v>
      </c>
      <c r="B26239" t="inlineStr">
        <is>
          <t>Eintrag 26239</t>
        </is>
      </c>
      <c r="C26239" t="n">
        <v>39358.5</v>
      </c>
      <c r="D26239">
        <f>C26239*2</f>
        <v/>
      </c>
    </row>
    <row r="26240">
      <c r="A26240" t="n">
        <v>26240</v>
      </c>
      <c r="B26240" t="inlineStr">
        <is>
          <t>Eintrag 26240</t>
        </is>
      </c>
      <c r="C26240" t="n">
        <v>39360</v>
      </c>
      <c r="D26240">
        <f>C26240*2</f>
        <v/>
      </c>
    </row>
    <row r="26241">
      <c r="A26241" t="n">
        <v>26241</v>
      </c>
      <c r="B26241" t="inlineStr">
        <is>
          <t>Eintrag 26241</t>
        </is>
      </c>
      <c r="C26241" t="n">
        <v>39361.5</v>
      </c>
      <c r="D26241">
        <f>C26241*2</f>
        <v/>
      </c>
    </row>
    <row r="26242">
      <c r="A26242" t="n">
        <v>26242</v>
      </c>
      <c r="B26242" t="inlineStr">
        <is>
          <t>Eintrag 26242</t>
        </is>
      </c>
      <c r="C26242" t="n">
        <v>39363</v>
      </c>
      <c r="D26242">
        <f>C26242*2</f>
        <v/>
      </c>
    </row>
    <row r="26243">
      <c r="A26243" t="n">
        <v>26243</v>
      </c>
      <c r="B26243" t="inlineStr">
        <is>
          <t>Eintrag 26243</t>
        </is>
      </c>
      <c r="C26243" t="n">
        <v>39364.5</v>
      </c>
      <c r="D26243">
        <f>C26243*2</f>
        <v/>
      </c>
    </row>
    <row r="26244">
      <c r="A26244" t="n">
        <v>26244</v>
      </c>
      <c r="B26244" t="inlineStr">
        <is>
          <t>Eintrag 26244</t>
        </is>
      </c>
      <c r="C26244" t="n">
        <v>39366</v>
      </c>
      <c r="D26244">
        <f>C26244*2</f>
        <v/>
      </c>
    </row>
    <row r="26245">
      <c r="A26245" t="n">
        <v>26245</v>
      </c>
      <c r="B26245" t="inlineStr">
        <is>
          <t>Eintrag 26245</t>
        </is>
      </c>
      <c r="C26245" t="n">
        <v>39367.5</v>
      </c>
      <c r="D26245">
        <f>C26245*2</f>
        <v/>
      </c>
    </row>
    <row r="26246">
      <c r="A26246" t="n">
        <v>26246</v>
      </c>
      <c r="B26246" t="inlineStr">
        <is>
          <t>Eintrag 26246</t>
        </is>
      </c>
      <c r="C26246" t="n">
        <v>39369</v>
      </c>
      <c r="D26246">
        <f>C26246*2</f>
        <v/>
      </c>
    </row>
    <row r="26247">
      <c r="A26247" t="n">
        <v>26247</v>
      </c>
      <c r="B26247" t="inlineStr">
        <is>
          <t>Eintrag 26247</t>
        </is>
      </c>
      <c r="C26247" t="n">
        <v>39370.5</v>
      </c>
      <c r="D26247">
        <f>C26247*2</f>
        <v/>
      </c>
    </row>
    <row r="26248">
      <c r="A26248" t="n">
        <v>26248</v>
      </c>
      <c r="B26248" t="inlineStr">
        <is>
          <t>Eintrag 26248</t>
        </is>
      </c>
      <c r="C26248" t="n">
        <v>39372</v>
      </c>
      <c r="D26248">
        <f>C26248*2</f>
        <v/>
      </c>
    </row>
    <row r="26249">
      <c r="A26249" t="n">
        <v>26249</v>
      </c>
      <c r="B26249" t="inlineStr">
        <is>
          <t>Eintrag 26249</t>
        </is>
      </c>
      <c r="C26249" t="n">
        <v>39373.5</v>
      </c>
      <c r="D26249">
        <f>C26249*2</f>
        <v/>
      </c>
    </row>
    <row r="26250">
      <c r="A26250" t="n">
        <v>26250</v>
      </c>
      <c r="B26250" t="inlineStr">
        <is>
          <t>Eintrag 26250</t>
        </is>
      </c>
      <c r="C26250" t="n">
        <v>39375</v>
      </c>
      <c r="D26250">
        <f>C26250*2</f>
        <v/>
      </c>
    </row>
    <row r="26251">
      <c r="A26251" t="n">
        <v>26251</v>
      </c>
      <c r="B26251" t="inlineStr">
        <is>
          <t>Eintrag 26251</t>
        </is>
      </c>
      <c r="C26251" t="n">
        <v>39376.5</v>
      </c>
      <c r="D26251">
        <f>C26251*2</f>
        <v/>
      </c>
    </row>
    <row r="26252">
      <c r="A26252" t="n">
        <v>26252</v>
      </c>
      <c r="B26252" t="inlineStr">
        <is>
          <t>Eintrag 26252</t>
        </is>
      </c>
      <c r="C26252" t="n">
        <v>39378</v>
      </c>
      <c r="D26252">
        <f>C26252*2</f>
        <v/>
      </c>
    </row>
    <row r="26253">
      <c r="A26253" t="n">
        <v>26253</v>
      </c>
      <c r="B26253" t="inlineStr">
        <is>
          <t>Eintrag 26253</t>
        </is>
      </c>
      <c r="C26253" t="n">
        <v>39379.5</v>
      </c>
      <c r="D26253">
        <f>C26253*2</f>
        <v/>
      </c>
    </row>
    <row r="26254">
      <c r="A26254" t="n">
        <v>26254</v>
      </c>
      <c r="B26254" t="inlineStr">
        <is>
          <t>Eintrag 26254</t>
        </is>
      </c>
      <c r="C26254" t="n">
        <v>39381</v>
      </c>
      <c r="D26254">
        <f>C26254*2</f>
        <v/>
      </c>
    </row>
    <row r="26255">
      <c r="A26255" t="n">
        <v>26255</v>
      </c>
      <c r="B26255" t="inlineStr">
        <is>
          <t>Eintrag 26255</t>
        </is>
      </c>
      <c r="C26255" t="n">
        <v>39382.5</v>
      </c>
      <c r="D26255">
        <f>C26255*2</f>
        <v/>
      </c>
    </row>
    <row r="26256">
      <c r="A26256" t="n">
        <v>26256</v>
      </c>
      <c r="B26256" t="inlineStr">
        <is>
          <t>Eintrag 26256</t>
        </is>
      </c>
      <c r="C26256" t="n">
        <v>39384</v>
      </c>
      <c r="D26256">
        <f>C26256*2</f>
        <v/>
      </c>
    </row>
    <row r="26257">
      <c r="A26257" t="n">
        <v>26257</v>
      </c>
      <c r="B26257" t="inlineStr">
        <is>
          <t>Eintrag 26257</t>
        </is>
      </c>
      <c r="C26257" t="n">
        <v>39385.5</v>
      </c>
      <c r="D26257">
        <f>C26257*2</f>
        <v/>
      </c>
    </row>
    <row r="26258">
      <c r="A26258" t="n">
        <v>26258</v>
      </c>
      <c r="B26258" t="inlineStr">
        <is>
          <t>Eintrag 26258</t>
        </is>
      </c>
      <c r="C26258" t="n">
        <v>39387</v>
      </c>
      <c r="D26258">
        <f>C26258*2</f>
        <v/>
      </c>
    </row>
    <row r="26259">
      <c r="A26259" t="n">
        <v>26259</v>
      </c>
      <c r="B26259" t="inlineStr">
        <is>
          <t>Eintrag 26259</t>
        </is>
      </c>
      <c r="C26259" t="n">
        <v>39388.5</v>
      </c>
      <c r="D26259">
        <f>C26259*2</f>
        <v/>
      </c>
    </row>
    <row r="26260">
      <c r="A26260" t="n">
        <v>26260</v>
      </c>
      <c r="B26260" t="inlineStr">
        <is>
          <t>Eintrag 26260</t>
        </is>
      </c>
      <c r="C26260" t="n">
        <v>39390</v>
      </c>
      <c r="D26260">
        <f>C26260*2</f>
        <v/>
      </c>
    </row>
    <row r="26261">
      <c r="A26261" t="n">
        <v>26261</v>
      </c>
      <c r="B26261" t="inlineStr">
        <is>
          <t>Eintrag 26261</t>
        </is>
      </c>
      <c r="C26261" t="n">
        <v>39391.5</v>
      </c>
      <c r="D26261">
        <f>C26261*2</f>
        <v/>
      </c>
    </row>
    <row r="26262">
      <c r="A26262" t="n">
        <v>26262</v>
      </c>
      <c r="B26262" t="inlineStr">
        <is>
          <t>Eintrag 26262</t>
        </is>
      </c>
      <c r="C26262" t="n">
        <v>39393</v>
      </c>
      <c r="D26262">
        <f>C26262*2</f>
        <v/>
      </c>
    </row>
    <row r="26263">
      <c r="A26263" t="n">
        <v>26263</v>
      </c>
      <c r="B26263" t="inlineStr">
        <is>
          <t>Eintrag 26263</t>
        </is>
      </c>
      <c r="C26263" t="n">
        <v>39394.5</v>
      </c>
      <c r="D26263">
        <f>C26263*2</f>
        <v/>
      </c>
    </row>
    <row r="26264">
      <c r="A26264" t="n">
        <v>26264</v>
      </c>
      <c r="B26264" t="inlineStr">
        <is>
          <t>Eintrag 26264</t>
        </is>
      </c>
      <c r="C26264" t="n">
        <v>39396</v>
      </c>
      <c r="D26264">
        <f>C26264*2</f>
        <v/>
      </c>
    </row>
    <row r="26265">
      <c r="A26265" t="n">
        <v>26265</v>
      </c>
      <c r="B26265" t="inlineStr">
        <is>
          <t>Eintrag 26265</t>
        </is>
      </c>
      <c r="C26265" t="n">
        <v>39397.5</v>
      </c>
      <c r="D26265">
        <f>C26265*2</f>
        <v/>
      </c>
    </row>
    <row r="26266">
      <c r="A26266" t="n">
        <v>26266</v>
      </c>
      <c r="B26266" t="inlineStr">
        <is>
          <t>Eintrag 26266</t>
        </is>
      </c>
      <c r="C26266" t="n">
        <v>39399</v>
      </c>
      <c r="D26266">
        <f>C26266*2</f>
        <v/>
      </c>
    </row>
    <row r="26267">
      <c r="A26267" t="n">
        <v>26267</v>
      </c>
      <c r="B26267" t="inlineStr">
        <is>
          <t>Eintrag 26267</t>
        </is>
      </c>
      <c r="C26267" t="n">
        <v>39400.5</v>
      </c>
      <c r="D26267">
        <f>C26267*2</f>
        <v/>
      </c>
    </row>
    <row r="26268">
      <c r="A26268" t="n">
        <v>26268</v>
      </c>
      <c r="B26268" t="inlineStr">
        <is>
          <t>Eintrag 26268</t>
        </is>
      </c>
      <c r="C26268" t="n">
        <v>39402</v>
      </c>
      <c r="D26268">
        <f>C26268*2</f>
        <v/>
      </c>
    </row>
    <row r="26269">
      <c r="A26269" t="n">
        <v>26269</v>
      </c>
      <c r="B26269" t="inlineStr">
        <is>
          <t>Eintrag 26269</t>
        </is>
      </c>
      <c r="C26269" t="n">
        <v>39403.5</v>
      </c>
      <c r="D26269">
        <f>C26269*2</f>
        <v/>
      </c>
    </row>
    <row r="26270">
      <c r="A26270" t="n">
        <v>26270</v>
      </c>
      <c r="B26270" t="inlineStr">
        <is>
          <t>Eintrag 26270</t>
        </is>
      </c>
      <c r="C26270" t="n">
        <v>39405</v>
      </c>
      <c r="D26270">
        <f>C26270*2</f>
        <v/>
      </c>
    </row>
    <row r="26271">
      <c r="A26271" t="n">
        <v>26271</v>
      </c>
      <c r="B26271" t="inlineStr">
        <is>
          <t>Eintrag 26271</t>
        </is>
      </c>
      <c r="C26271" t="n">
        <v>39406.5</v>
      </c>
      <c r="D26271">
        <f>C26271*2</f>
        <v/>
      </c>
    </row>
    <row r="26272">
      <c r="A26272" t="n">
        <v>26272</v>
      </c>
      <c r="B26272" t="inlineStr">
        <is>
          <t>Eintrag 26272</t>
        </is>
      </c>
      <c r="C26272" t="n">
        <v>39408</v>
      </c>
      <c r="D26272">
        <f>C26272*2</f>
        <v/>
      </c>
    </row>
    <row r="26273">
      <c r="A26273" t="n">
        <v>26273</v>
      </c>
      <c r="B26273" t="inlineStr">
        <is>
          <t>Eintrag 26273</t>
        </is>
      </c>
      <c r="C26273" t="n">
        <v>39409.5</v>
      </c>
      <c r="D26273">
        <f>C26273*2</f>
        <v/>
      </c>
    </row>
    <row r="26274">
      <c r="A26274" t="n">
        <v>26274</v>
      </c>
      <c r="B26274" t="inlineStr">
        <is>
          <t>Eintrag 26274</t>
        </is>
      </c>
      <c r="C26274" t="n">
        <v>39411</v>
      </c>
      <c r="D26274">
        <f>C26274*2</f>
        <v/>
      </c>
    </row>
    <row r="26275">
      <c r="A26275" t="n">
        <v>26275</v>
      </c>
      <c r="B26275" t="inlineStr">
        <is>
          <t>Eintrag 26275</t>
        </is>
      </c>
      <c r="C26275" t="n">
        <v>39412.5</v>
      </c>
      <c r="D26275">
        <f>C26275*2</f>
        <v/>
      </c>
    </row>
    <row r="26276">
      <c r="A26276" t="n">
        <v>26276</v>
      </c>
      <c r="B26276" t="inlineStr">
        <is>
          <t>Eintrag 26276</t>
        </is>
      </c>
      <c r="C26276" t="n">
        <v>39414</v>
      </c>
      <c r="D26276">
        <f>C26276*2</f>
        <v/>
      </c>
    </row>
    <row r="26277">
      <c r="A26277" t="n">
        <v>26277</v>
      </c>
      <c r="B26277" t="inlineStr">
        <is>
          <t>Eintrag 26277</t>
        </is>
      </c>
      <c r="C26277" t="n">
        <v>39415.5</v>
      </c>
      <c r="D26277">
        <f>C26277*2</f>
        <v/>
      </c>
    </row>
    <row r="26278">
      <c r="A26278" t="n">
        <v>26278</v>
      </c>
      <c r="B26278" t="inlineStr">
        <is>
          <t>Eintrag 26278</t>
        </is>
      </c>
      <c r="C26278" t="n">
        <v>39417</v>
      </c>
      <c r="D26278">
        <f>C26278*2</f>
        <v/>
      </c>
    </row>
    <row r="26279">
      <c r="A26279" t="n">
        <v>26279</v>
      </c>
      <c r="B26279" t="inlineStr">
        <is>
          <t>Eintrag 26279</t>
        </is>
      </c>
      <c r="C26279" t="n">
        <v>39418.5</v>
      </c>
      <c r="D26279">
        <f>C26279*2</f>
        <v/>
      </c>
    </row>
    <row r="26280">
      <c r="A26280" t="n">
        <v>26280</v>
      </c>
      <c r="B26280" t="inlineStr">
        <is>
          <t>Eintrag 26280</t>
        </is>
      </c>
      <c r="C26280" t="n">
        <v>39420</v>
      </c>
      <c r="D26280">
        <f>C26280*2</f>
        <v/>
      </c>
    </row>
    <row r="26281">
      <c r="A26281" t="n">
        <v>26281</v>
      </c>
      <c r="B26281" t="inlineStr">
        <is>
          <t>Eintrag 26281</t>
        </is>
      </c>
      <c r="C26281" t="n">
        <v>39421.5</v>
      </c>
      <c r="D26281">
        <f>C26281*2</f>
        <v/>
      </c>
    </row>
    <row r="26282">
      <c r="A26282" t="n">
        <v>26282</v>
      </c>
      <c r="B26282" t="inlineStr">
        <is>
          <t>Eintrag 26282</t>
        </is>
      </c>
      <c r="C26282" t="n">
        <v>39423</v>
      </c>
      <c r="D26282">
        <f>C26282*2</f>
        <v/>
      </c>
    </row>
    <row r="26283">
      <c r="A26283" t="n">
        <v>26283</v>
      </c>
      <c r="B26283" t="inlineStr">
        <is>
          <t>Eintrag 26283</t>
        </is>
      </c>
      <c r="C26283" t="n">
        <v>39424.5</v>
      </c>
      <c r="D26283">
        <f>C26283*2</f>
        <v/>
      </c>
    </row>
    <row r="26284">
      <c r="A26284" t="n">
        <v>26284</v>
      </c>
      <c r="B26284" t="inlineStr">
        <is>
          <t>Eintrag 26284</t>
        </is>
      </c>
      <c r="C26284" t="n">
        <v>39426</v>
      </c>
      <c r="D26284">
        <f>C26284*2</f>
        <v/>
      </c>
    </row>
    <row r="26285">
      <c r="A26285" t="n">
        <v>26285</v>
      </c>
      <c r="B26285" t="inlineStr">
        <is>
          <t>Eintrag 26285</t>
        </is>
      </c>
      <c r="C26285" t="n">
        <v>39427.5</v>
      </c>
      <c r="D26285">
        <f>C26285*2</f>
        <v/>
      </c>
    </row>
    <row r="26286">
      <c r="A26286" t="n">
        <v>26286</v>
      </c>
      <c r="B26286" t="inlineStr">
        <is>
          <t>Eintrag 26286</t>
        </is>
      </c>
      <c r="C26286" t="n">
        <v>39429</v>
      </c>
      <c r="D26286">
        <f>C26286*2</f>
        <v/>
      </c>
    </row>
    <row r="26287">
      <c r="A26287" t="n">
        <v>26287</v>
      </c>
      <c r="B26287" t="inlineStr">
        <is>
          <t>Eintrag 26287</t>
        </is>
      </c>
      <c r="C26287" t="n">
        <v>39430.5</v>
      </c>
      <c r="D26287">
        <f>C26287*2</f>
        <v/>
      </c>
    </row>
    <row r="26288">
      <c r="A26288" t="n">
        <v>26288</v>
      </c>
      <c r="B26288" t="inlineStr">
        <is>
          <t>Eintrag 26288</t>
        </is>
      </c>
      <c r="C26288" t="n">
        <v>39432</v>
      </c>
      <c r="D26288">
        <f>C26288*2</f>
        <v/>
      </c>
    </row>
    <row r="26289">
      <c r="A26289" t="n">
        <v>26289</v>
      </c>
      <c r="B26289" t="inlineStr">
        <is>
          <t>Eintrag 26289</t>
        </is>
      </c>
      <c r="C26289" t="n">
        <v>39433.5</v>
      </c>
      <c r="D26289">
        <f>C26289*2</f>
        <v/>
      </c>
    </row>
    <row r="26290">
      <c r="A26290" t="n">
        <v>26290</v>
      </c>
      <c r="B26290" t="inlineStr">
        <is>
          <t>Eintrag 26290</t>
        </is>
      </c>
      <c r="C26290" t="n">
        <v>39435</v>
      </c>
      <c r="D26290">
        <f>C26290*2</f>
        <v/>
      </c>
    </row>
    <row r="26291">
      <c r="A26291" t="n">
        <v>26291</v>
      </c>
      <c r="B26291" t="inlineStr">
        <is>
          <t>Eintrag 26291</t>
        </is>
      </c>
      <c r="C26291" t="n">
        <v>39436.5</v>
      </c>
      <c r="D26291">
        <f>C26291*2</f>
        <v/>
      </c>
    </row>
    <row r="26292">
      <c r="A26292" t="n">
        <v>26292</v>
      </c>
      <c r="B26292" t="inlineStr">
        <is>
          <t>Eintrag 26292</t>
        </is>
      </c>
      <c r="C26292" t="n">
        <v>39438</v>
      </c>
      <c r="D26292">
        <f>C26292*2</f>
        <v/>
      </c>
    </row>
    <row r="26293">
      <c r="A26293" t="n">
        <v>26293</v>
      </c>
      <c r="B26293" t="inlineStr">
        <is>
          <t>Eintrag 26293</t>
        </is>
      </c>
      <c r="C26293" t="n">
        <v>39439.5</v>
      </c>
      <c r="D26293">
        <f>C26293*2</f>
        <v/>
      </c>
    </row>
    <row r="26294">
      <c r="A26294" t="n">
        <v>26294</v>
      </c>
      <c r="B26294" t="inlineStr">
        <is>
          <t>Eintrag 26294</t>
        </is>
      </c>
      <c r="C26294" t="n">
        <v>39441</v>
      </c>
      <c r="D26294">
        <f>C26294*2</f>
        <v/>
      </c>
    </row>
    <row r="26295">
      <c r="A26295" t="n">
        <v>26295</v>
      </c>
      <c r="B26295" t="inlineStr">
        <is>
          <t>Eintrag 26295</t>
        </is>
      </c>
      <c r="C26295" t="n">
        <v>39442.5</v>
      </c>
      <c r="D26295">
        <f>C26295*2</f>
        <v/>
      </c>
    </row>
    <row r="26296">
      <c r="A26296" t="n">
        <v>26296</v>
      </c>
      <c r="B26296" t="inlineStr">
        <is>
          <t>Eintrag 26296</t>
        </is>
      </c>
      <c r="C26296" t="n">
        <v>39444</v>
      </c>
      <c r="D26296">
        <f>C26296*2</f>
        <v/>
      </c>
    </row>
    <row r="26297">
      <c r="A26297" t="n">
        <v>26297</v>
      </c>
      <c r="B26297" t="inlineStr">
        <is>
          <t>Eintrag 26297</t>
        </is>
      </c>
      <c r="C26297" t="n">
        <v>39445.5</v>
      </c>
      <c r="D26297">
        <f>C26297*2</f>
        <v/>
      </c>
    </row>
    <row r="26298">
      <c r="A26298" t="n">
        <v>26298</v>
      </c>
      <c r="B26298" t="inlineStr">
        <is>
          <t>Eintrag 26298</t>
        </is>
      </c>
      <c r="C26298" t="n">
        <v>39447</v>
      </c>
      <c r="D26298">
        <f>C26298*2</f>
        <v/>
      </c>
    </row>
    <row r="26299">
      <c r="A26299" t="n">
        <v>26299</v>
      </c>
      <c r="B26299" t="inlineStr">
        <is>
          <t>Eintrag 26299</t>
        </is>
      </c>
      <c r="C26299" t="n">
        <v>39448.5</v>
      </c>
      <c r="D26299">
        <f>C26299*2</f>
        <v/>
      </c>
    </row>
    <row r="26300">
      <c r="A26300" t="n">
        <v>26300</v>
      </c>
      <c r="B26300" t="inlineStr">
        <is>
          <t>Eintrag 26300</t>
        </is>
      </c>
      <c r="C26300" t="n">
        <v>39450</v>
      </c>
      <c r="D26300">
        <f>C26300*2</f>
        <v/>
      </c>
    </row>
    <row r="26301">
      <c r="A26301" t="n">
        <v>26301</v>
      </c>
      <c r="B26301" t="inlineStr">
        <is>
          <t>Eintrag 26301</t>
        </is>
      </c>
      <c r="C26301" t="n">
        <v>39451.5</v>
      </c>
      <c r="D26301">
        <f>C26301*2</f>
        <v/>
      </c>
    </row>
    <row r="26302">
      <c r="A26302" t="n">
        <v>26302</v>
      </c>
      <c r="B26302" t="inlineStr">
        <is>
          <t>Eintrag 26302</t>
        </is>
      </c>
      <c r="C26302" t="n">
        <v>39453</v>
      </c>
      <c r="D26302">
        <f>C26302*2</f>
        <v/>
      </c>
    </row>
    <row r="26303">
      <c r="A26303" t="n">
        <v>26303</v>
      </c>
      <c r="B26303" t="inlineStr">
        <is>
          <t>Eintrag 26303</t>
        </is>
      </c>
      <c r="C26303" t="n">
        <v>39454.5</v>
      </c>
      <c r="D26303">
        <f>C26303*2</f>
        <v/>
      </c>
    </row>
    <row r="26304">
      <c r="A26304" t="n">
        <v>26304</v>
      </c>
      <c r="B26304" t="inlineStr">
        <is>
          <t>Eintrag 26304</t>
        </is>
      </c>
      <c r="C26304" t="n">
        <v>39456</v>
      </c>
      <c r="D26304">
        <f>C26304*2</f>
        <v/>
      </c>
    </row>
    <row r="26305">
      <c r="A26305" t="n">
        <v>26305</v>
      </c>
      <c r="B26305" t="inlineStr">
        <is>
          <t>Eintrag 26305</t>
        </is>
      </c>
      <c r="C26305" t="n">
        <v>39457.5</v>
      </c>
      <c r="D26305">
        <f>C26305*2</f>
        <v/>
      </c>
    </row>
    <row r="26306">
      <c r="A26306" t="n">
        <v>26306</v>
      </c>
      <c r="B26306" t="inlineStr">
        <is>
          <t>Eintrag 26306</t>
        </is>
      </c>
      <c r="C26306" t="n">
        <v>39459</v>
      </c>
      <c r="D26306">
        <f>C26306*2</f>
        <v/>
      </c>
    </row>
    <row r="26307">
      <c r="A26307" t="n">
        <v>26307</v>
      </c>
      <c r="B26307" t="inlineStr">
        <is>
          <t>Eintrag 26307</t>
        </is>
      </c>
      <c r="C26307" t="n">
        <v>39460.5</v>
      </c>
      <c r="D26307">
        <f>C26307*2</f>
        <v/>
      </c>
    </row>
    <row r="26308">
      <c r="A26308" t="n">
        <v>26308</v>
      </c>
      <c r="B26308" t="inlineStr">
        <is>
          <t>Eintrag 26308</t>
        </is>
      </c>
      <c r="C26308" t="n">
        <v>39462</v>
      </c>
      <c r="D26308">
        <f>C26308*2</f>
        <v/>
      </c>
    </row>
    <row r="26309">
      <c r="A26309" t="n">
        <v>26309</v>
      </c>
      <c r="B26309" t="inlineStr">
        <is>
          <t>Eintrag 26309</t>
        </is>
      </c>
      <c r="C26309" t="n">
        <v>39463.5</v>
      </c>
      <c r="D26309">
        <f>C26309*2</f>
        <v/>
      </c>
    </row>
    <row r="26310">
      <c r="A26310" t="n">
        <v>26310</v>
      </c>
      <c r="B26310" t="inlineStr">
        <is>
          <t>Eintrag 26310</t>
        </is>
      </c>
      <c r="C26310" t="n">
        <v>39465</v>
      </c>
      <c r="D26310">
        <f>C26310*2</f>
        <v/>
      </c>
    </row>
    <row r="26311">
      <c r="A26311" t="n">
        <v>26311</v>
      </c>
      <c r="B26311" t="inlineStr">
        <is>
          <t>Eintrag 26311</t>
        </is>
      </c>
      <c r="C26311" t="n">
        <v>39466.5</v>
      </c>
      <c r="D26311">
        <f>C26311*2</f>
        <v/>
      </c>
    </row>
    <row r="26312">
      <c r="A26312" t="n">
        <v>26312</v>
      </c>
      <c r="B26312" t="inlineStr">
        <is>
          <t>Eintrag 26312</t>
        </is>
      </c>
      <c r="C26312" t="n">
        <v>39468</v>
      </c>
      <c r="D26312">
        <f>C26312*2</f>
        <v/>
      </c>
    </row>
    <row r="26313">
      <c r="A26313" t="n">
        <v>26313</v>
      </c>
      <c r="B26313" t="inlineStr">
        <is>
          <t>Eintrag 26313</t>
        </is>
      </c>
      <c r="C26313" t="n">
        <v>39469.5</v>
      </c>
      <c r="D26313">
        <f>C26313*2</f>
        <v/>
      </c>
    </row>
    <row r="26314">
      <c r="A26314" t="n">
        <v>26314</v>
      </c>
      <c r="B26314" t="inlineStr">
        <is>
          <t>Eintrag 26314</t>
        </is>
      </c>
      <c r="C26314" t="n">
        <v>39471</v>
      </c>
      <c r="D26314">
        <f>C26314*2</f>
        <v/>
      </c>
    </row>
    <row r="26315">
      <c r="A26315" t="n">
        <v>26315</v>
      </c>
      <c r="B26315" t="inlineStr">
        <is>
          <t>Eintrag 26315</t>
        </is>
      </c>
      <c r="C26315" t="n">
        <v>39472.5</v>
      </c>
      <c r="D26315">
        <f>C26315*2</f>
        <v/>
      </c>
    </row>
    <row r="26316">
      <c r="A26316" t="n">
        <v>26316</v>
      </c>
      <c r="B26316" t="inlineStr">
        <is>
          <t>Eintrag 26316</t>
        </is>
      </c>
      <c r="C26316" t="n">
        <v>39474</v>
      </c>
      <c r="D26316">
        <f>C26316*2</f>
        <v/>
      </c>
    </row>
    <row r="26317">
      <c r="A26317" t="n">
        <v>26317</v>
      </c>
      <c r="B26317" t="inlineStr">
        <is>
          <t>Eintrag 26317</t>
        </is>
      </c>
      <c r="C26317" t="n">
        <v>39475.5</v>
      </c>
      <c r="D26317">
        <f>C26317*2</f>
        <v/>
      </c>
    </row>
    <row r="26318">
      <c r="A26318" t="n">
        <v>26318</v>
      </c>
      <c r="B26318" t="inlineStr">
        <is>
          <t>Eintrag 26318</t>
        </is>
      </c>
      <c r="C26318" t="n">
        <v>39477</v>
      </c>
      <c r="D26318">
        <f>C26318*2</f>
        <v/>
      </c>
    </row>
    <row r="26319">
      <c r="A26319" t="n">
        <v>26319</v>
      </c>
      <c r="B26319" t="inlineStr">
        <is>
          <t>Eintrag 26319</t>
        </is>
      </c>
      <c r="C26319" t="n">
        <v>39478.5</v>
      </c>
      <c r="D26319">
        <f>C26319*2</f>
        <v/>
      </c>
    </row>
    <row r="26320">
      <c r="A26320" t="n">
        <v>26320</v>
      </c>
      <c r="B26320" t="inlineStr">
        <is>
          <t>Eintrag 26320</t>
        </is>
      </c>
      <c r="C26320" t="n">
        <v>39480</v>
      </c>
      <c r="D26320">
        <f>C26320*2</f>
        <v/>
      </c>
    </row>
    <row r="26321">
      <c r="A26321" t="n">
        <v>26321</v>
      </c>
      <c r="B26321" t="inlineStr">
        <is>
          <t>Eintrag 26321</t>
        </is>
      </c>
      <c r="C26321" t="n">
        <v>39481.5</v>
      </c>
      <c r="D26321">
        <f>C26321*2</f>
        <v/>
      </c>
    </row>
    <row r="26322">
      <c r="A26322" t="n">
        <v>26322</v>
      </c>
      <c r="B26322" t="inlineStr">
        <is>
          <t>Eintrag 26322</t>
        </is>
      </c>
      <c r="C26322" t="n">
        <v>39483</v>
      </c>
      <c r="D26322">
        <f>C26322*2</f>
        <v/>
      </c>
    </row>
    <row r="26323">
      <c r="A26323" t="n">
        <v>26323</v>
      </c>
      <c r="B26323" t="inlineStr">
        <is>
          <t>Eintrag 26323</t>
        </is>
      </c>
      <c r="C26323" t="n">
        <v>39484.5</v>
      </c>
      <c r="D26323">
        <f>C26323*2</f>
        <v/>
      </c>
    </row>
    <row r="26324">
      <c r="A26324" t="n">
        <v>26324</v>
      </c>
      <c r="B26324" t="inlineStr">
        <is>
          <t>Eintrag 26324</t>
        </is>
      </c>
      <c r="C26324" t="n">
        <v>39486</v>
      </c>
      <c r="D26324">
        <f>C26324*2</f>
        <v/>
      </c>
    </row>
    <row r="26325">
      <c r="A26325" t="n">
        <v>26325</v>
      </c>
      <c r="B26325" t="inlineStr">
        <is>
          <t>Eintrag 26325</t>
        </is>
      </c>
      <c r="C26325" t="n">
        <v>39487.5</v>
      </c>
      <c r="D26325">
        <f>C26325*2</f>
        <v/>
      </c>
    </row>
    <row r="26326">
      <c r="A26326" t="n">
        <v>26326</v>
      </c>
      <c r="B26326" t="inlineStr">
        <is>
          <t>Eintrag 26326</t>
        </is>
      </c>
      <c r="C26326" t="n">
        <v>39489</v>
      </c>
      <c r="D26326">
        <f>C26326*2</f>
        <v/>
      </c>
    </row>
    <row r="26327">
      <c r="A26327" t="n">
        <v>26327</v>
      </c>
      <c r="B26327" t="inlineStr">
        <is>
          <t>Eintrag 26327</t>
        </is>
      </c>
      <c r="C26327" t="n">
        <v>39490.5</v>
      </c>
      <c r="D26327">
        <f>C26327*2</f>
        <v/>
      </c>
    </row>
    <row r="26328">
      <c r="A26328" t="n">
        <v>26328</v>
      </c>
      <c r="B26328" t="inlineStr">
        <is>
          <t>Eintrag 26328</t>
        </is>
      </c>
      <c r="C26328" t="n">
        <v>39492</v>
      </c>
      <c r="D26328">
        <f>C26328*2</f>
        <v/>
      </c>
    </row>
    <row r="26329">
      <c r="A26329" t="n">
        <v>26329</v>
      </c>
      <c r="B26329" t="inlineStr">
        <is>
          <t>Eintrag 26329</t>
        </is>
      </c>
      <c r="C26329" t="n">
        <v>39493.5</v>
      </c>
      <c r="D26329">
        <f>C26329*2</f>
        <v/>
      </c>
    </row>
    <row r="26330">
      <c r="A26330" t="n">
        <v>26330</v>
      </c>
      <c r="B26330" t="inlineStr">
        <is>
          <t>Eintrag 26330</t>
        </is>
      </c>
      <c r="C26330" t="n">
        <v>39495</v>
      </c>
      <c r="D26330">
        <f>C26330*2</f>
        <v/>
      </c>
    </row>
    <row r="26331">
      <c r="A26331" t="n">
        <v>26331</v>
      </c>
      <c r="B26331" t="inlineStr">
        <is>
          <t>Eintrag 26331</t>
        </is>
      </c>
      <c r="C26331" t="n">
        <v>39496.5</v>
      </c>
      <c r="D26331">
        <f>C26331*2</f>
        <v/>
      </c>
    </row>
    <row r="26332">
      <c r="A26332" t="n">
        <v>26332</v>
      </c>
      <c r="B26332" t="inlineStr">
        <is>
          <t>Eintrag 26332</t>
        </is>
      </c>
      <c r="C26332" t="n">
        <v>39498</v>
      </c>
      <c r="D26332">
        <f>C26332*2</f>
        <v/>
      </c>
    </row>
    <row r="26333">
      <c r="A26333" t="n">
        <v>26333</v>
      </c>
      <c r="B26333" t="inlineStr">
        <is>
          <t>Eintrag 26333</t>
        </is>
      </c>
      <c r="C26333" t="n">
        <v>39499.5</v>
      </c>
      <c r="D26333">
        <f>C26333*2</f>
        <v/>
      </c>
    </row>
    <row r="26334">
      <c r="A26334" t="n">
        <v>26334</v>
      </c>
      <c r="B26334" t="inlineStr">
        <is>
          <t>Eintrag 26334</t>
        </is>
      </c>
      <c r="C26334" t="n">
        <v>39501</v>
      </c>
      <c r="D26334">
        <f>C26334*2</f>
        <v/>
      </c>
    </row>
    <row r="26335">
      <c r="A26335" t="n">
        <v>26335</v>
      </c>
      <c r="B26335" t="inlineStr">
        <is>
          <t>Eintrag 26335</t>
        </is>
      </c>
      <c r="C26335" t="n">
        <v>39502.5</v>
      </c>
      <c r="D26335">
        <f>C26335*2</f>
        <v/>
      </c>
    </row>
    <row r="26336">
      <c r="A26336" t="n">
        <v>26336</v>
      </c>
      <c r="B26336" t="inlineStr">
        <is>
          <t>Eintrag 26336</t>
        </is>
      </c>
      <c r="C26336" t="n">
        <v>39504</v>
      </c>
      <c r="D26336">
        <f>C26336*2</f>
        <v/>
      </c>
    </row>
    <row r="26337">
      <c r="A26337" t="n">
        <v>26337</v>
      </c>
      <c r="B26337" t="inlineStr">
        <is>
          <t>Eintrag 26337</t>
        </is>
      </c>
      <c r="C26337" t="n">
        <v>39505.5</v>
      </c>
      <c r="D26337">
        <f>C26337*2</f>
        <v/>
      </c>
    </row>
    <row r="26338">
      <c r="A26338" t="n">
        <v>26338</v>
      </c>
      <c r="B26338" t="inlineStr">
        <is>
          <t>Eintrag 26338</t>
        </is>
      </c>
      <c r="C26338" t="n">
        <v>39507</v>
      </c>
      <c r="D26338">
        <f>C26338*2</f>
        <v/>
      </c>
    </row>
    <row r="26339">
      <c r="A26339" t="n">
        <v>26339</v>
      </c>
      <c r="B26339" t="inlineStr">
        <is>
          <t>Eintrag 26339</t>
        </is>
      </c>
      <c r="C26339" t="n">
        <v>39508.5</v>
      </c>
      <c r="D26339">
        <f>C26339*2</f>
        <v/>
      </c>
    </row>
    <row r="26340">
      <c r="A26340" t="n">
        <v>26340</v>
      </c>
      <c r="B26340" t="inlineStr">
        <is>
          <t>Eintrag 26340</t>
        </is>
      </c>
      <c r="C26340" t="n">
        <v>39510</v>
      </c>
      <c r="D26340">
        <f>C26340*2</f>
        <v/>
      </c>
    </row>
    <row r="26341">
      <c r="A26341" t="n">
        <v>26341</v>
      </c>
      <c r="B26341" t="inlineStr">
        <is>
          <t>Eintrag 26341</t>
        </is>
      </c>
      <c r="C26341" t="n">
        <v>39511.5</v>
      </c>
      <c r="D26341">
        <f>C26341*2</f>
        <v/>
      </c>
    </row>
    <row r="26342">
      <c r="A26342" t="n">
        <v>26342</v>
      </c>
      <c r="B26342" t="inlineStr">
        <is>
          <t>Eintrag 26342</t>
        </is>
      </c>
      <c r="C26342" t="n">
        <v>39513</v>
      </c>
      <c r="D26342">
        <f>C26342*2</f>
        <v/>
      </c>
    </row>
    <row r="26343">
      <c r="A26343" t="n">
        <v>26343</v>
      </c>
      <c r="B26343" t="inlineStr">
        <is>
          <t>Eintrag 26343</t>
        </is>
      </c>
      <c r="C26343" t="n">
        <v>39514.5</v>
      </c>
      <c r="D26343">
        <f>C26343*2</f>
        <v/>
      </c>
    </row>
    <row r="26344">
      <c r="A26344" t="n">
        <v>26344</v>
      </c>
      <c r="B26344" t="inlineStr">
        <is>
          <t>Eintrag 26344</t>
        </is>
      </c>
      <c r="C26344" t="n">
        <v>39516</v>
      </c>
      <c r="D26344">
        <f>C26344*2</f>
        <v/>
      </c>
    </row>
    <row r="26345">
      <c r="A26345" t="n">
        <v>26345</v>
      </c>
      <c r="B26345" t="inlineStr">
        <is>
          <t>Eintrag 26345</t>
        </is>
      </c>
      <c r="C26345" t="n">
        <v>39517.5</v>
      </c>
      <c r="D26345">
        <f>C26345*2</f>
        <v/>
      </c>
    </row>
    <row r="26346">
      <c r="A26346" t="n">
        <v>26346</v>
      </c>
      <c r="B26346" t="inlineStr">
        <is>
          <t>Eintrag 26346</t>
        </is>
      </c>
      <c r="C26346" t="n">
        <v>39519</v>
      </c>
      <c r="D26346">
        <f>C26346*2</f>
        <v/>
      </c>
    </row>
    <row r="26347">
      <c r="A26347" t="n">
        <v>26347</v>
      </c>
      <c r="B26347" t="inlineStr">
        <is>
          <t>Eintrag 26347</t>
        </is>
      </c>
      <c r="C26347" t="n">
        <v>39520.5</v>
      </c>
      <c r="D26347">
        <f>C26347*2</f>
        <v/>
      </c>
    </row>
    <row r="26348">
      <c r="A26348" t="n">
        <v>26348</v>
      </c>
      <c r="B26348" t="inlineStr">
        <is>
          <t>Eintrag 26348</t>
        </is>
      </c>
      <c r="C26348" t="n">
        <v>39522</v>
      </c>
      <c r="D26348">
        <f>C26348*2</f>
        <v/>
      </c>
    </row>
    <row r="26349">
      <c r="A26349" t="n">
        <v>26349</v>
      </c>
      <c r="B26349" t="inlineStr">
        <is>
          <t>Eintrag 26349</t>
        </is>
      </c>
      <c r="C26349" t="n">
        <v>39523.5</v>
      </c>
      <c r="D26349">
        <f>C26349*2</f>
        <v/>
      </c>
    </row>
    <row r="26350">
      <c r="A26350" t="n">
        <v>26350</v>
      </c>
      <c r="B26350" t="inlineStr">
        <is>
          <t>Eintrag 26350</t>
        </is>
      </c>
      <c r="C26350" t="n">
        <v>39525</v>
      </c>
      <c r="D26350">
        <f>C26350*2</f>
        <v/>
      </c>
    </row>
    <row r="26351">
      <c r="A26351" t="n">
        <v>26351</v>
      </c>
      <c r="B26351" t="inlineStr">
        <is>
          <t>Eintrag 26351</t>
        </is>
      </c>
      <c r="C26351" t="n">
        <v>39526.5</v>
      </c>
      <c r="D26351">
        <f>C26351*2</f>
        <v/>
      </c>
    </row>
    <row r="26352">
      <c r="A26352" t="n">
        <v>26352</v>
      </c>
      <c r="B26352" t="inlineStr">
        <is>
          <t>Eintrag 26352</t>
        </is>
      </c>
      <c r="C26352" t="n">
        <v>39528</v>
      </c>
      <c r="D26352">
        <f>C26352*2</f>
        <v/>
      </c>
    </row>
    <row r="26353">
      <c r="A26353" t="n">
        <v>26353</v>
      </c>
      <c r="B26353" t="inlineStr">
        <is>
          <t>Eintrag 26353</t>
        </is>
      </c>
      <c r="C26353" t="n">
        <v>39529.5</v>
      </c>
      <c r="D26353">
        <f>C26353*2</f>
        <v/>
      </c>
    </row>
    <row r="26354">
      <c r="A26354" t="n">
        <v>26354</v>
      </c>
      <c r="B26354" t="inlineStr">
        <is>
          <t>Eintrag 26354</t>
        </is>
      </c>
      <c r="C26354" t="n">
        <v>39531</v>
      </c>
      <c r="D26354">
        <f>C26354*2</f>
        <v/>
      </c>
    </row>
    <row r="26355">
      <c r="A26355" t="n">
        <v>26355</v>
      </c>
      <c r="B26355" t="inlineStr">
        <is>
          <t>Eintrag 26355</t>
        </is>
      </c>
      <c r="C26355" t="n">
        <v>39532.5</v>
      </c>
      <c r="D26355">
        <f>C26355*2</f>
        <v/>
      </c>
    </row>
    <row r="26356">
      <c r="A26356" t="n">
        <v>26356</v>
      </c>
      <c r="B26356" t="inlineStr">
        <is>
          <t>Eintrag 26356</t>
        </is>
      </c>
      <c r="C26356" t="n">
        <v>39534</v>
      </c>
      <c r="D26356">
        <f>C26356*2</f>
        <v/>
      </c>
    </row>
    <row r="26357">
      <c r="A26357" t="n">
        <v>26357</v>
      </c>
      <c r="B26357" t="inlineStr">
        <is>
          <t>Eintrag 26357</t>
        </is>
      </c>
      <c r="C26357" t="n">
        <v>39535.5</v>
      </c>
      <c r="D26357">
        <f>C26357*2</f>
        <v/>
      </c>
    </row>
    <row r="26358">
      <c r="A26358" t="n">
        <v>26358</v>
      </c>
      <c r="B26358" t="inlineStr">
        <is>
          <t>Eintrag 26358</t>
        </is>
      </c>
      <c r="C26358" t="n">
        <v>39537</v>
      </c>
      <c r="D26358">
        <f>C26358*2</f>
        <v/>
      </c>
    </row>
    <row r="26359">
      <c r="A26359" t="n">
        <v>26359</v>
      </c>
      <c r="B26359" t="inlineStr">
        <is>
          <t>Eintrag 26359</t>
        </is>
      </c>
      <c r="C26359" t="n">
        <v>39538.5</v>
      </c>
      <c r="D26359">
        <f>C26359*2</f>
        <v/>
      </c>
    </row>
    <row r="26360">
      <c r="A26360" t="n">
        <v>26360</v>
      </c>
      <c r="B26360" t="inlineStr">
        <is>
          <t>Eintrag 26360</t>
        </is>
      </c>
      <c r="C26360" t="n">
        <v>39540</v>
      </c>
      <c r="D26360">
        <f>C26360*2</f>
        <v/>
      </c>
    </row>
    <row r="26361">
      <c r="A26361" t="n">
        <v>26361</v>
      </c>
      <c r="B26361" t="inlineStr">
        <is>
          <t>Eintrag 26361</t>
        </is>
      </c>
      <c r="C26361" t="n">
        <v>39541.5</v>
      </c>
      <c r="D26361">
        <f>C26361*2</f>
        <v/>
      </c>
    </row>
    <row r="26362">
      <c r="A26362" t="n">
        <v>26362</v>
      </c>
      <c r="B26362" t="inlineStr">
        <is>
          <t>Eintrag 26362</t>
        </is>
      </c>
      <c r="C26362" t="n">
        <v>39543</v>
      </c>
      <c r="D26362">
        <f>C26362*2</f>
        <v/>
      </c>
    </row>
    <row r="26363">
      <c r="A26363" t="n">
        <v>26363</v>
      </c>
      <c r="B26363" t="inlineStr">
        <is>
          <t>Eintrag 26363</t>
        </is>
      </c>
      <c r="C26363" t="n">
        <v>39544.5</v>
      </c>
      <c r="D26363">
        <f>C26363*2</f>
        <v/>
      </c>
    </row>
    <row r="26364">
      <c r="A26364" t="n">
        <v>26364</v>
      </c>
      <c r="B26364" t="inlineStr">
        <is>
          <t>Eintrag 26364</t>
        </is>
      </c>
      <c r="C26364" t="n">
        <v>39546</v>
      </c>
      <c r="D26364">
        <f>C26364*2</f>
        <v/>
      </c>
    </row>
    <row r="26365">
      <c r="A26365" t="n">
        <v>26365</v>
      </c>
      <c r="B26365" t="inlineStr">
        <is>
          <t>Eintrag 26365</t>
        </is>
      </c>
      <c r="C26365" t="n">
        <v>39547.5</v>
      </c>
      <c r="D26365">
        <f>C26365*2</f>
        <v/>
      </c>
    </row>
    <row r="26366">
      <c r="A26366" t="n">
        <v>26366</v>
      </c>
      <c r="B26366" t="inlineStr">
        <is>
          <t>Eintrag 26366</t>
        </is>
      </c>
      <c r="C26366" t="n">
        <v>39549</v>
      </c>
      <c r="D26366">
        <f>C26366*2</f>
        <v/>
      </c>
    </row>
    <row r="26367">
      <c r="A26367" t="n">
        <v>26367</v>
      </c>
      <c r="B26367" t="inlineStr">
        <is>
          <t>Eintrag 26367</t>
        </is>
      </c>
      <c r="C26367" t="n">
        <v>39550.5</v>
      </c>
      <c r="D26367">
        <f>C26367*2</f>
        <v/>
      </c>
    </row>
    <row r="26368">
      <c r="A26368" t="n">
        <v>26368</v>
      </c>
      <c r="B26368" t="inlineStr">
        <is>
          <t>Eintrag 26368</t>
        </is>
      </c>
      <c r="C26368" t="n">
        <v>39552</v>
      </c>
      <c r="D26368">
        <f>C26368*2</f>
        <v/>
      </c>
    </row>
    <row r="26369">
      <c r="A26369" t="n">
        <v>26369</v>
      </c>
      <c r="B26369" t="inlineStr">
        <is>
          <t>Eintrag 26369</t>
        </is>
      </c>
      <c r="C26369" t="n">
        <v>39553.5</v>
      </c>
      <c r="D26369">
        <f>C26369*2</f>
        <v/>
      </c>
    </row>
    <row r="26370">
      <c r="A26370" t="n">
        <v>26370</v>
      </c>
      <c r="B26370" t="inlineStr">
        <is>
          <t>Eintrag 26370</t>
        </is>
      </c>
      <c r="C26370" t="n">
        <v>39555</v>
      </c>
      <c r="D26370">
        <f>C26370*2</f>
        <v/>
      </c>
    </row>
    <row r="26371">
      <c r="A26371" t="n">
        <v>26371</v>
      </c>
      <c r="B26371" t="inlineStr">
        <is>
          <t>Eintrag 26371</t>
        </is>
      </c>
      <c r="C26371" t="n">
        <v>39556.5</v>
      </c>
      <c r="D26371">
        <f>C26371*2</f>
        <v/>
      </c>
    </row>
    <row r="26372">
      <c r="A26372" t="n">
        <v>26372</v>
      </c>
      <c r="B26372" t="inlineStr">
        <is>
          <t>Eintrag 26372</t>
        </is>
      </c>
      <c r="C26372" t="n">
        <v>39558</v>
      </c>
      <c r="D26372">
        <f>C26372*2</f>
        <v/>
      </c>
    </row>
    <row r="26373">
      <c r="A26373" t="n">
        <v>26373</v>
      </c>
      <c r="B26373" t="inlineStr">
        <is>
          <t>Eintrag 26373</t>
        </is>
      </c>
      <c r="C26373" t="n">
        <v>39559.5</v>
      </c>
      <c r="D26373">
        <f>C26373*2</f>
        <v/>
      </c>
    </row>
    <row r="26374">
      <c r="A26374" t="n">
        <v>26374</v>
      </c>
      <c r="B26374" t="inlineStr">
        <is>
          <t>Eintrag 26374</t>
        </is>
      </c>
      <c r="C26374" t="n">
        <v>39561</v>
      </c>
      <c r="D26374">
        <f>C26374*2</f>
        <v/>
      </c>
    </row>
    <row r="26375">
      <c r="A26375" t="n">
        <v>26375</v>
      </c>
      <c r="B26375" t="inlineStr">
        <is>
          <t>Eintrag 26375</t>
        </is>
      </c>
      <c r="C26375" t="n">
        <v>39562.5</v>
      </c>
      <c r="D26375">
        <f>C26375*2</f>
        <v/>
      </c>
    </row>
    <row r="26376">
      <c r="A26376" t="n">
        <v>26376</v>
      </c>
      <c r="B26376" t="inlineStr">
        <is>
          <t>Eintrag 26376</t>
        </is>
      </c>
      <c r="C26376" t="n">
        <v>39564</v>
      </c>
      <c r="D26376">
        <f>C26376*2</f>
        <v/>
      </c>
    </row>
    <row r="26377">
      <c r="A26377" t="n">
        <v>26377</v>
      </c>
      <c r="B26377" t="inlineStr">
        <is>
          <t>Eintrag 26377</t>
        </is>
      </c>
      <c r="C26377" t="n">
        <v>39565.5</v>
      </c>
      <c r="D26377">
        <f>C26377*2</f>
        <v/>
      </c>
    </row>
    <row r="26378">
      <c r="A26378" t="n">
        <v>26378</v>
      </c>
      <c r="B26378" t="inlineStr">
        <is>
          <t>Eintrag 26378</t>
        </is>
      </c>
      <c r="C26378" t="n">
        <v>39567</v>
      </c>
      <c r="D26378">
        <f>C26378*2</f>
        <v/>
      </c>
    </row>
    <row r="26379">
      <c r="A26379" t="n">
        <v>26379</v>
      </c>
      <c r="B26379" t="inlineStr">
        <is>
          <t>Eintrag 26379</t>
        </is>
      </c>
      <c r="C26379" t="n">
        <v>39568.5</v>
      </c>
      <c r="D26379">
        <f>C26379*2</f>
        <v/>
      </c>
    </row>
    <row r="26380">
      <c r="A26380" t="n">
        <v>26380</v>
      </c>
      <c r="B26380" t="inlineStr">
        <is>
          <t>Eintrag 26380</t>
        </is>
      </c>
      <c r="C26380" t="n">
        <v>39570</v>
      </c>
      <c r="D26380">
        <f>C26380*2</f>
        <v/>
      </c>
    </row>
    <row r="26381">
      <c r="A26381" t="n">
        <v>26381</v>
      </c>
      <c r="B26381" t="inlineStr">
        <is>
          <t>Eintrag 26381</t>
        </is>
      </c>
      <c r="C26381" t="n">
        <v>39571.5</v>
      </c>
      <c r="D26381">
        <f>C26381*2</f>
        <v/>
      </c>
    </row>
    <row r="26382">
      <c r="A26382" t="n">
        <v>26382</v>
      </c>
      <c r="B26382" t="inlineStr">
        <is>
          <t>Eintrag 26382</t>
        </is>
      </c>
      <c r="C26382" t="n">
        <v>39573</v>
      </c>
      <c r="D26382">
        <f>C26382*2</f>
        <v/>
      </c>
    </row>
    <row r="26383">
      <c r="A26383" t="n">
        <v>26383</v>
      </c>
      <c r="B26383" t="inlineStr">
        <is>
          <t>Eintrag 26383</t>
        </is>
      </c>
      <c r="C26383" t="n">
        <v>39574.5</v>
      </c>
      <c r="D26383">
        <f>C26383*2</f>
        <v/>
      </c>
    </row>
    <row r="26384">
      <c r="A26384" t="n">
        <v>26384</v>
      </c>
      <c r="B26384" t="inlineStr">
        <is>
          <t>Eintrag 26384</t>
        </is>
      </c>
      <c r="C26384" t="n">
        <v>39576</v>
      </c>
      <c r="D26384">
        <f>C26384*2</f>
        <v/>
      </c>
    </row>
    <row r="26385">
      <c r="A26385" t="n">
        <v>26385</v>
      </c>
      <c r="B26385" t="inlineStr">
        <is>
          <t>Eintrag 26385</t>
        </is>
      </c>
      <c r="C26385" t="n">
        <v>39577.5</v>
      </c>
      <c r="D26385">
        <f>C26385*2</f>
        <v/>
      </c>
    </row>
    <row r="26386">
      <c r="A26386" t="n">
        <v>26386</v>
      </c>
      <c r="B26386" t="inlineStr">
        <is>
          <t>Eintrag 26386</t>
        </is>
      </c>
      <c r="C26386" t="n">
        <v>39579</v>
      </c>
      <c r="D26386">
        <f>C26386*2</f>
        <v/>
      </c>
    </row>
    <row r="26387">
      <c r="A26387" t="n">
        <v>26387</v>
      </c>
      <c r="B26387" t="inlineStr">
        <is>
          <t>Eintrag 26387</t>
        </is>
      </c>
      <c r="C26387" t="n">
        <v>39580.5</v>
      </c>
      <c r="D26387">
        <f>C26387*2</f>
        <v/>
      </c>
    </row>
    <row r="26388">
      <c r="A26388" t="n">
        <v>26388</v>
      </c>
      <c r="B26388" t="inlineStr">
        <is>
          <t>Eintrag 26388</t>
        </is>
      </c>
      <c r="C26388" t="n">
        <v>39582</v>
      </c>
      <c r="D26388">
        <f>C26388*2</f>
        <v/>
      </c>
    </row>
    <row r="26389">
      <c r="A26389" t="n">
        <v>26389</v>
      </c>
      <c r="B26389" t="inlineStr">
        <is>
          <t>Eintrag 26389</t>
        </is>
      </c>
      <c r="C26389" t="n">
        <v>39583.5</v>
      </c>
      <c r="D26389">
        <f>C26389*2</f>
        <v/>
      </c>
    </row>
    <row r="26390">
      <c r="A26390" t="n">
        <v>26390</v>
      </c>
      <c r="B26390" t="inlineStr">
        <is>
          <t>Eintrag 26390</t>
        </is>
      </c>
      <c r="C26390" t="n">
        <v>39585</v>
      </c>
      <c r="D26390">
        <f>C26390*2</f>
        <v/>
      </c>
    </row>
    <row r="26391">
      <c r="A26391" t="n">
        <v>26391</v>
      </c>
      <c r="B26391" t="inlineStr">
        <is>
          <t>Eintrag 26391</t>
        </is>
      </c>
      <c r="C26391" t="n">
        <v>39586.5</v>
      </c>
      <c r="D26391">
        <f>C26391*2</f>
        <v/>
      </c>
    </row>
    <row r="26392">
      <c r="A26392" t="n">
        <v>26392</v>
      </c>
      <c r="B26392" t="inlineStr">
        <is>
          <t>Eintrag 26392</t>
        </is>
      </c>
      <c r="C26392" t="n">
        <v>39588</v>
      </c>
      <c r="D26392">
        <f>C26392*2</f>
        <v/>
      </c>
    </row>
    <row r="26393">
      <c r="A26393" t="n">
        <v>26393</v>
      </c>
      <c r="B26393" t="inlineStr">
        <is>
          <t>Eintrag 26393</t>
        </is>
      </c>
      <c r="C26393" t="n">
        <v>39589.5</v>
      </c>
      <c r="D26393">
        <f>C26393*2</f>
        <v/>
      </c>
    </row>
    <row r="26394">
      <c r="A26394" t="n">
        <v>26394</v>
      </c>
      <c r="B26394" t="inlineStr">
        <is>
          <t>Eintrag 26394</t>
        </is>
      </c>
      <c r="C26394" t="n">
        <v>39591</v>
      </c>
      <c r="D26394">
        <f>C26394*2</f>
        <v/>
      </c>
    </row>
    <row r="26395">
      <c r="A26395" t="n">
        <v>26395</v>
      </c>
      <c r="B26395" t="inlineStr">
        <is>
          <t>Eintrag 26395</t>
        </is>
      </c>
      <c r="C26395" t="n">
        <v>39592.5</v>
      </c>
      <c r="D26395">
        <f>C26395*2</f>
        <v/>
      </c>
    </row>
    <row r="26396">
      <c r="A26396" t="n">
        <v>26396</v>
      </c>
      <c r="B26396" t="inlineStr">
        <is>
          <t>Eintrag 26396</t>
        </is>
      </c>
      <c r="C26396" t="n">
        <v>39594</v>
      </c>
      <c r="D26396">
        <f>C26396*2</f>
        <v/>
      </c>
    </row>
    <row r="26397">
      <c r="A26397" t="n">
        <v>26397</v>
      </c>
      <c r="B26397" t="inlineStr">
        <is>
          <t>Eintrag 26397</t>
        </is>
      </c>
      <c r="C26397" t="n">
        <v>39595.5</v>
      </c>
      <c r="D26397">
        <f>C26397*2</f>
        <v/>
      </c>
    </row>
    <row r="26398">
      <c r="A26398" t="n">
        <v>26398</v>
      </c>
      <c r="B26398" t="inlineStr">
        <is>
          <t>Eintrag 26398</t>
        </is>
      </c>
      <c r="C26398" t="n">
        <v>39597</v>
      </c>
      <c r="D26398">
        <f>C26398*2</f>
        <v/>
      </c>
    </row>
    <row r="26399">
      <c r="A26399" t="n">
        <v>26399</v>
      </c>
      <c r="B26399" t="inlineStr">
        <is>
          <t>Eintrag 26399</t>
        </is>
      </c>
      <c r="C26399" t="n">
        <v>39598.5</v>
      </c>
      <c r="D26399">
        <f>C26399*2</f>
        <v/>
      </c>
    </row>
    <row r="26400">
      <c r="A26400" t="n">
        <v>26400</v>
      </c>
      <c r="B26400" t="inlineStr">
        <is>
          <t>Eintrag 26400</t>
        </is>
      </c>
      <c r="C26400" t="n">
        <v>39600</v>
      </c>
      <c r="D26400">
        <f>C26400*2</f>
        <v/>
      </c>
    </row>
    <row r="26401">
      <c r="A26401" t="n">
        <v>26401</v>
      </c>
      <c r="B26401" t="inlineStr">
        <is>
          <t>Eintrag 26401</t>
        </is>
      </c>
      <c r="C26401" t="n">
        <v>39601.5</v>
      </c>
      <c r="D26401">
        <f>C26401*2</f>
        <v/>
      </c>
    </row>
    <row r="26402">
      <c r="A26402" t="n">
        <v>26402</v>
      </c>
      <c r="B26402" t="inlineStr">
        <is>
          <t>Eintrag 26402</t>
        </is>
      </c>
      <c r="C26402" t="n">
        <v>39603</v>
      </c>
      <c r="D26402">
        <f>C26402*2</f>
        <v/>
      </c>
    </row>
    <row r="26403">
      <c r="A26403" t="n">
        <v>26403</v>
      </c>
      <c r="B26403" t="inlineStr">
        <is>
          <t>Eintrag 26403</t>
        </is>
      </c>
      <c r="C26403" t="n">
        <v>39604.5</v>
      </c>
      <c r="D26403">
        <f>C26403*2</f>
        <v/>
      </c>
    </row>
    <row r="26404">
      <c r="A26404" t="n">
        <v>26404</v>
      </c>
      <c r="B26404" t="inlineStr">
        <is>
          <t>Eintrag 26404</t>
        </is>
      </c>
      <c r="C26404" t="n">
        <v>39606</v>
      </c>
      <c r="D26404">
        <f>C26404*2</f>
        <v/>
      </c>
    </row>
    <row r="26405">
      <c r="A26405" t="n">
        <v>26405</v>
      </c>
      <c r="B26405" t="inlineStr">
        <is>
          <t>Eintrag 26405</t>
        </is>
      </c>
      <c r="C26405" t="n">
        <v>39607.5</v>
      </c>
      <c r="D26405">
        <f>C26405*2</f>
        <v/>
      </c>
    </row>
    <row r="26406">
      <c r="A26406" t="n">
        <v>26406</v>
      </c>
      <c r="B26406" t="inlineStr">
        <is>
          <t>Eintrag 26406</t>
        </is>
      </c>
      <c r="C26406" t="n">
        <v>39609</v>
      </c>
      <c r="D26406">
        <f>C26406*2</f>
        <v/>
      </c>
    </row>
    <row r="26407">
      <c r="A26407" t="n">
        <v>26407</v>
      </c>
      <c r="B26407" t="inlineStr">
        <is>
          <t>Eintrag 26407</t>
        </is>
      </c>
      <c r="C26407" t="n">
        <v>39610.5</v>
      </c>
      <c r="D26407">
        <f>C26407*2</f>
        <v/>
      </c>
    </row>
    <row r="26408">
      <c r="A26408" t="n">
        <v>26408</v>
      </c>
      <c r="B26408" t="inlineStr">
        <is>
          <t>Eintrag 26408</t>
        </is>
      </c>
      <c r="C26408" t="n">
        <v>39612</v>
      </c>
      <c r="D26408">
        <f>C26408*2</f>
        <v/>
      </c>
    </row>
    <row r="26409">
      <c r="A26409" t="n">
        <v>26409</v>
      </c>
      <c r="B26409" t="inlineStr">
        <is>
          <t>Eintrag 26409</t>
        </is>
      </c>
      <c r="C26409" t="n">
        <v>39613.5</v>
      </c>
      <c r="D26409">
        <f>C26409*2</f>
        <v/>
      </c>
    </row>
    <row r="26410">
      <c r="A26410" t="n">
        <v>26410</v>
      </c>
      <c r="B26410" t="inlineStr">
        <is>
          <t>Eintrag 26410</t>
        </is>
      </c>
      <c r="C26410" t="n">
        <v>39615</v>
      </c>
      <c r="D26410">
        <f>C26410*2</f>
        <v/>
      </c>
    </row>
    <row r="26411">
      <c r="A26411" t="n">
        <v>26411</v>
      </c>
      <c r="B26411" t="inlineStr">
        <is>
          <t>Eintrag 26411</t>
        </is>
      </c>
      <c r="C26411" t="n">
        <v>39616.5</v>
      </c>
      <c r="D26411">
        <f>C26411*2</f>
        <v/>
      </c>
    </row>
    <row r="26412">
      <c r="A26412" t="n">
        <v>26412</v>
      </c>
      <c r="B26412" t="inlineStr">
        <is>
          <t>Eintrag 26412</t>
        </is>
      </c>
      <c r="C26412" t="n">
        <v>39618</v>
      </c>
      <c r="D26412">
        <f>C26412*2</f>
        <v/>
      </c>
    </row>
    <row r="26413">
      <c r="A26413" t="n">
        <v>26413</v>
      </c>
      <c r="B26413" t="inlineStr">
        <is>
          <t>Eintrag 26413</t>
        </is>
      </c>
      <c r="C26413" t="n">
        <v>39619.5</v>
      </c>
      <c r="D26413">
        <f>C26413*2</f>
        <v/>
      </c>
    </row>
    <row r="26414">
      <c r="A26414" t="n">
        <v>26414</v>
      </c>
      <c r="B26414" t="inlineStr">
        <is>
          <t>Eintrag 26414</t>
        </is>
      </c>
      <c r="C26414" t="n">
        <v>39621</v>
      </c>
      <c r="D26414">
        <f>C26414*2</f>
        <v/>
      </c>
    </row>
    <row r="26415">
      <c r="A26415" t="n">
        <v>26415</v>
      </c>
      <c r="B26415" t="inlineStr">
        <is>
          <t>Eintrag 26415</t>
        </is>
      </c>
      <c r="C26415" t="n">
        <v>39622.5</v>
      </c>
      <c r="D26415">
        <f>C26415*2</f>
        <v/>
      </c>
    </row>
    <row r="26416">
      <c r="A26416" t="n">
        <v>26416</v>
      </c>
      <c r="B26416" t="inlineStr">
        <is>
          <t>Eintrag 26416</t>
        </is>
      </c>
      <c r="C26416" t="n">
        <v>39624</v>
      </c>
      <c r="D26416">
        <f>C26416*2</f>
        <v/>
      </c>
    </row>
    <row r="26417">
      <c r="A26417" t="n">
        <v>26417</v>
      </c>
      <c r="B26417" t="inlineStr">
        <is>
          <t>Eintrag 26417</t>
        </is>
      </c>
      <c r="C26417" t="n">
        <v>39625.5</v>
      </c>
      <c r="D26417">
        <f>C26417*2</f>
        <v/>
      </c>
    </row>
    <row r="26418">
      <c r="A26418" t="n">
        <v>26418</v>
      </c>
      <c r="B26418" t="inlineStr">
        <is>
          <t>Eintrag 26418</t>
        </is>
      </c>
      <c r="C26418" t="n">
        <v>39627</v>
      </c>
      <c r="D26418">
        <f>C26418*2</f>
        <v/>
      </c>
    </row>
    <row r="26419">
      <c r="A26419" t="n">
        <v>26419</v>
      </c>
      <c r="B26419" t="inlineStr">
        <is>
          <t>Eintrag 26419</t>
        </is>
      </c>
      <c r="C26419" t="n">
        <v>39628.5</v>
      </c>
      <c r="D26419">
        <f>C26419*2</f>
        <v/>
      </c>
    </row>
    <row r="26420">
      <c r="A26420" t="n">
        <v>26420</v>
      </c>
      <c r="B26420" t="inlineStr">
        <is>
          <t>Eintrag 26420</t>
        </is>
      </c>
      <c r="C26420" t="n">
        <v>39630</v>
      </c>
      <c r="D26420">
        <f>C26420*2</f>
        <v/>
      </c>
    </row>
    <row r="26421">
      <c r="A26421" t="n">
        <v>26421</v>
      </c>
      <c r="B26421" t="inlineStr">
        <is>
          <t>Eintrag 26421</t>
        </is>
      </c>
      <c r="C26421" t="n">
        <v>39631.5</v>
      </c>
      <c r="D26421">
        <f>C26421*2</f>
        <v/>
      </c>
    </row>
    <row r="26422">
      <c r="A26422" t="n">
        <v>26422</v>
      </c>
      <c r="B26422" t="inlineStr">
        <is>
          <t>Eintrag 26422</t>
        </is>
      </c>
      <c r="C26422" t="n">
        <v>39633</v>
      </c>
      <c r="D26422">
        <f>C26422*2</f>
        <v/>
      </c>
    </row>
    <row r="26423">
      <c r="A26423" t="n">
        <v>26423</v>
      </c>
      <c r="B26423" t="inlineStr">
        <is>
          <t>Eintrag 26423</t>
        </is>
      </c>
      <c r="C26423" t="n">
        <v>39634.5</v>
      </c>
      <c r="D26423">
        <f>C26423*2</f>
        <v/>
      </c>
    </row>
    <row r="26424">
      <c r="A26424" t="n">
        <v>26424</v>
      </c>
      <c r="B26424" t="inlineStr">
        <is>
          <t>Eintrag 26424</t>
        </is>
      </c>
      <c r="C26424" t="n">
        <v>39636</v>
      </c>
      <c r="D26424">
        <f>C26424*2</f>
        <v/>
      </c>
    </row>
    <row r="26425">
      <c r="A26425" t="n">
        <v>26425</v>
      </c>
      <c r="B26425" t="inlineStr">
        <is>
          <t>Eintrag 26425</t>
        </is>
      </c>
      <c r="C26425" t="n">
        <v>39637.5</v>
      </c>
      <c r="D26425">
        <f>C26425*2</f>
        <v/>
      </c>
    </row>
    <row r="26426">
      <c r="A26426" t="n">
        <v>26426</v>
      </c>
      <c r="B26426" t="inlineStr">
        <is>
          <t>Eintrag 26426</t>
        </is>
      </c>
      <c r="C26426" t="n">
        <v>39639</v>
      </c>
      <c r="D26426">
        <f>C26426*2</f>
        <v/>
      </c>
    </row>
    <row r="26427">
      <c r="A26427" t="n">
        <v>26427</v>
      </c>
      <c r="B26427" t="inlineStr">
        <is>
          <t>Eintrag 26427</t>
        </is>
      </c>
      <c r="C26427" t="n">
        <v>39640.5</v>
      </c>
      <c r="D26427">
        <f>C26427*2</f>
        <v/>
      </c>
    </row>
    <row r="26428">
      <c r="A26428" t="n">
        <v>26428</v>
      </c>
      <c r="B26428" t="inlineStr">
        <is>
          <t>Eintrag 26428</t>
        </is>
      </c>
      <c r="C26428" t="n">
        <v>39642</v>
      </c>
      <c r="D26428">
        <f>C26428*2</f>
        <v/>
      </c>
    </row>
    <row r="26429">
      <c r="A26429" t="n">
        <v>26429</v>
      </c>
      <c r="B26429" t="inlineStr">
        <is>
          <t>Eintrag 26429</t>
        </is>
      </c>
      <c r="C26429" t="n">
        <v>39643.5</v>
      </c>
      <c r="D26429">
        <f>C26429*2</f>
        <v/>
      </c>
    </row>
    <row r="26430">
      <c r="A26430" t="n">
        <v>26430</v>
      </c>
      <c r="B26430" t="inlineStr">
        <is>
          <t>Eintrag 26430</t>
        </is>
      </c>
      <c r="C26430" t="n">
        <v>39645</v>
      </c>
      <c r="D26430">
        <f>C26430*2</f>
        <v/>
      </c>
    </row>
    <row r="26431">
      <c r="A26431" t="n">
        <v>26431</v>
      </c>
      <c r="B26431" t="inlineStr">
        <is>
          <t>Eintrag 26431</t>
        </is>
      </c>
      <c r="C26431" t="n">
        <v>39646.5</v>
      </c>
      <c r="D26431">
        <f>C26431*2</f>
        <v/>
      </c>
    </row>
    <row r="26432">
      <c r="A26432" t="n">
        <v>26432</v>
      </c>
      <c r="B26432" t="inlineStr">
        <is>
          <t>Eintrag 26432</t>
        </is>
      </c>
      <c r="C26432" t="n">
        <v>39648</v>
      </c>
      <c r="D26432">
        <f>C26432*2</f>
        <v/>
      </c>
    </row>
    <row r="26433">
      <c r="A26433" t="n">
        <v>26433</v>
      </c>
      <c r="B26433" t="inlineStr">
        <is>
          <t>Eintrag 26433</t>
        </is>
      </c>
      <c r="C26433" t="n">
        <v>39649.5</v>
      </c>
      <c r="D26433">
        <f>C26433*2</f>
        <v/>
      </c>
    </row>
    <row r="26434">
      <c r="A26434" t="n">
        <v>26434</v>
      </c>
      <c r="B26434" t="inlineStr">
        <is>
          <t>Eintrag 26434</t>
        </is>
      </c>
      <c r="C26434" t="n">
        <v>39651</v>
      </c>
      <c r="D26434">
        <f>C26434*2</f>
        <v/>
      </c>
    </row>
    <row r="26435">
      <c r="A26435" t="n">
        <v>26435</v>
      </c>
      <c r="B26435" t="inlineStr">
        <is>
          <t>Eintrag 26435</t>
        </is>
      </c>
      <c r="C26435" t="n">
        <v>39652.5</v>
      </c>
      <c r="D26435">
        <f>C26435*2</f>
        <v/>
      </c>
    </row>
    <row r="26436">
      <c r="A26436" t="n">
        <v>26436</v>
      </c>
      <c r="B26436" t="inlineStr">
        <is>
          <t>Eintrag 26436</t>
        </is>
      </c>
      <c r="C26436" t="n">
        <v>39654</v>
      </c>
      <c r="D26436">
        <f>C26436*2</f>
        <v/>
      </c>
    </row>
    <row r="26437">
      <c r="A26437" t="n">
        <v>26437</v>
      </c>
      <c r="B26437" t="inlineStr">
        <is>
          <t>Eintrag 26437</t>
        </is>
      </c>
      <c r="C26437" t="n">
        <v>39655.5</v>
      </c>
      <c r="D26437">
        <f>C26437*2</f>
        <v/>
      </c>
    </row>
    <row r="26438">
      <c r="A26438" t="n">
        <v>26438</v>
      </c>
      <c r="B26438" t="inlineStr">
        <is>
          <t>Eintrag 26438</t>
        </is>
      </c>
      <c r="C26438" t="n">
        <v>39657</v>
      </c>
      <c r="D26438">
        <f>C26438*2</f>
        <v/>
      </c>
    </row>
    <row r="26439">
      <c r="A26439" t="n">
        <v>26439</v>
      </c>
      <c r="B26439" t="inlineStr">
        <is>
          <t>Eintrag 26439</t>
        </is>
      </c>
      <c r="C26439" t="n">
        <v>39658.5</v>
      </c>
      <c r="D26439">
        <f>C26439*2</f>
        <v/>
      </c>
    </row>
    <row r="26440">
      <c r="A26440" t="n">
        <v>26440</v>
      </c>
      <c r="B26440" t="inlineStr">
        <is>
          <t>Eintrag 26440</t>
        </is>
      </c>
      <c r="C26440" t="n">
        <v>39660</v>
      </c>
      <c r="D26440">
        <f>C26440*2</f>
        <v/>
      </c>
    </row>
    <row r="26441">
      <c r="A26441" t="n">
        <v>26441</v>
      </c>
      <c r="B26441" t="inlineStr">
        <is>
          <t>Eintrag 26441</t>
        </is>
      </c>
      <c r="C26441" t="n">
        <v>39661.5</v>
      </c>
      <c r="D26441">
        <f>C26441*2</f>
        <v/>
      </c>
    </row>
    <row r="26442">
      <c r="A26442" t="n">
        <v>26442</v>
      </c>
      <c r="B26442" t="inlineStr">
        <is>
          <t>Eintrag 26442</t>
        </is>
      </c>
      <c r="C26442" t="n">
        <v>39663</v>
      </c>
      <c r="D26442">
        <f>C26442*2</f>
        <v/>
      </c>
    </row>
    <row r="26443">
      <c r="A26443" t="n">
        <v>26443</v>
      </c>
      <c r="B26443" t="inlineStr">
        <is>
          <t>Eintrag 26443</t>
        </is>
      </c>
      <c r="C26443" t="n">
        <v>39664.5</v>
      </c>
      <c r="D26443">
        <f>C26443*2</f>
        <v/>
      </c>
    </row>
    <row r="26444">
      <c r="A26444" t="n">
        <v>26444</v>
      </c>
      <c r="B26444" t="inlineStr">
        <is>
          <t>Eintrag 26444</t>
        </is>
      </c>
      <c r="C26444" t="n">
        <v>39666</v>
      </c>
      <c r="D26444">
        <f>C26444*2</f>
        <v/>
      </c>
    </row>
    <row r="26445">
      <c r="A26445" t="n">
        <v>26445</v>
      </c>
      <c r="B26445" t="inlineStr">
        <is>
          <t>Eintrag 26445</t>
        </is>
      </c>
      <c r="C26445" t="n">
        <v>39667.5</v>
      </c>
      <c r="D26445">
        <f>C26445*2</f>
        <v/>
      </c>
    </row>
    <row r="26446">
      <c r="A26446" t="n">
        <v>26446</v>
      </c>
      <c r="B26446" t="inlineStr">
        <is>
          <t>Eintrag 26446</t>
        </is>
      </c>
      <c r="C26446" t="n">
        <v>39669</v>
      </c>
      <c r="D26446">
        <f>C26446*2</f>
        <v/>
      </c>
    </row>
    <row r="26447">
      <c r="A26447" t="n">
        <v>26447</v>
      </c>
      <c r="B26447" t="inlineStr">
        <is>
          <t>Eintrag 26447</t>
        </is>
      </c>
      <c r="C26447" t="n">
        <v>39670.5</v>
      </c>
      <c r="D26447">
        <f>C26447*2</f>
        <v/>
      </c>
    </row>
    <row r="26448">
      <c r="A26448" t="n">
        <v>26448</v>
      </c>
      <c r="B26448" t="inlineStr">
        <is>
          <t>Eintrag 26448</t>
        </is>
      </c>
      <c r="C26448" t="n">
        <v>39672</v>
      </c>
      <c r="D26448">
        <f>C26448*2</f>
        <v/>
      </c>
    </row>
    <row r="26449">
      <c r="A26449" t="n">
        <v>26449</v>
      </c>
      <c r="B26449" t="inlineStr">
        <is>
          <t>Eintrag 26449</t>
        </is>
      </c>
      <c r="C26449" t="n">
        <v>39673.5</v>
      </c>
      <c r="D26449">
        <f>C26449*2</f>
        <v/>
      </c>
    </row>
    <row r="26450">
      <c r="A26450" t="n">
        <v>26450</v>
      </c>
      <c r="B26450" t="inlineStr">
        <is>
          <t>Eintrag 26450</t>
        </is>
      </c>
      <c r="C26450" t="n">
        <v>39675</v>
      </c>
      <c r="D26450">
        <f>C26450*2</f>
        <v/>
      </c>
    </row>
    <row r="26451">
      <c r="A26451" t="n">
        <v>26451</v>
      </c>
      <c r="B26451" t="inlineStr">
        <is>
          <t>Eintrag 26451</t>
        </is>
      </c>
      <c r="C26451" t="n">
        <v>39676.5</v>
      </c>
      <c r="D26451">
        <f>C26451*2</f>
        <v/>
      </c>
    </row>
    <row r="26452">
      <c r="A26452" t="n">
        <v>26452</v>
      </c>
      <c r="B26452" t="inlineStr">
        <is>
          <t>Eintrag 26452</t>
        </is>
      </c>
      <c r="C26452" t="n">
        <v>39678</v>
      </c>
      <c r="D26452">
        <f>C26452*2</f>
        <v/>
      </c>
    </row>
    <row r="26453">
      <c r="A26453" t="n">
        <v>26453</v>
      </c>
      <c r="B26453" t="inlineStr">
        <is>
          <t>Eintrag 26453</t>
        </is>
      </c>
      <c r="C26453" t="n">
        <v>39679.5</v>
      </c>
      <c r="D26453">
        <f>C26453*2</f>
        <v/>
      </c>
    </row>
    <row r="26454">
      <c r="A26454" t="n">
        <v>26454</v>
      </c>
      <c r="B26454" t="inlineStr">
        <is>
          <t>Eintrag 26454</t>
        </is>
      </c>
      <c r="C26454" t="n">
        <v>39681</v>
      </c>
      <c r="D26454">
        <f>C26454*2</f>
        <v/>
      </c>
    </row>
    <row r="26455">
      <c r="A26455" t="n">
        <v>26455</v>
      </c>
      <c r="B26455" t="inlineStr">
        <is>
          <t>Eintrag 26455</t>
        </is>
      </c>
      <c r="C26455" t="n">
        <v>39682.5</v>
      </c>
      <c r="D26455">
        <f>C26455*2</f>
        <v/>
      </c>
    </row>
    <row r="26456">
      <c r="A26456" t="n">
        <v>26456</v>
      </c>
      <c r="B26456" t="inlineStr">
        <is>
          <t>Eintrag 26456</t>
        </is>
      </c>
      <c r="C26456" t="n">
        <v>39684</v>
      </c>
      <c r="D26456">
        <f>C26456*2</f>
        <v/>
      </c>
    </row>
    <row r="26457">
      <c r="A26457" t="n">
        <v>26457</v>
      </c>
      <c r="B26457" t="inlineStr">
        <is>
          <t>Eintrag 26457</t>
        </is>
      </c>
      <c r="C26457" t="n">
        <v>39685.5</v>
      </c>
      <c r="D26457">
        <f>C26457*2</f>
        <v/>
      </c>
    </row>
    <row r="26458">
      <c r="A26458" t="n">
        <v>26458</v>
      </c>
      <c r="B26458" t="inlineStr">
        <is>
          <t>Eintrag 26458</t>
        </is>
      </c>
      <c r="C26458" t="n">
        <v>39687</v>
      </c>
      <c r="D26458">
        <f>C26458*2</f>
        <v/>
      </c>
    </row>
    <row r="26459">
      <c r="A26459" t="n">
        <v>26459</v>
      </c>
      <c r="B26459" t="inlineStr">
        <is>
          <t>Eintrag 26459</t>
        </is>
      </c>
      <c r="C26459" t="n">
        <v>39688.5</v>
      </c>
      <c r="D26459">
        <f>C26459*2</f>
        <v/>
      </c>
    </row>
    <row r="26460">
      <c r="A26460" t="n">
        <v>26460</v>
      </c>
      <c r="B26460" t="inlineStr">
        <is>
          <t>Eintrag 26460</t>
        </is>
      </c>
      <c r="C26460" t="n">
        <v>39690</v>
      </c>
      <c r="D26460">
        <f>C26460*2</f>
        <v/>
      </c>
    </row>
    <row r="26461">
      <c r="A26461" t="n">
        <v>26461</v>
      </c>
      <c r="B26461" t="inlineStr">
        <is>
          <t>Eintrag 26461</t>
        </is>
      </c>
      <c r="C26461" t="n">
        <v>39691.5</v>
      </c>
      <c r="D26461">
        <f>C26461*2</f>
        <v/>
      </c>
    </row>
    <row r="26462">
      <c r="A26462" t="n">
        <v>26462</v>
      </c>
      <c r="B26462" t="inlineStr">
        <is>
          <t>Eintrag 26462</t>
        </is>
      </c>
      <c r="C26462" t="n">
        <v>39693</v>
      </c>
      <c r="D26462">
        <f>C26462*2</f>
        <v/>
      </c>
    </row>
    <row r="26463">
      <c r="A26463" t="n">
        <v>26463</v>
      </c>
      <c r="B26463" t="inlineStr">
        <is>
          <t>Eintrag 26463</t>
        </is>
      </c>
      <c r="C26463" t="n">
        <v>39694.5</v>
      </c>
      <c r="D26463">
        <f>C26463*2</f>
        <v/>
      </c>
    </row>
    <row r="26464">
      <c r="A26464" t="n">
        <v>26464</v>
      </c>
      <c r="B26464" t="inlineStr">
        <is>
          <t>Eintrag 26464</t>
        </is>
      </c>
      <c r="C26464" t="n">
        <v>39696</v>
      </c>
      <c r="D26464">
        <f>C26464*2</f>
        <v/>
      </c>
    </row>
    <row r="26465">
      <c r="A26465" t="n">
        <v>26465</v>
      </c>
      <c r="B26465" t="inlineStr">
        <is>
          <t>Eintrag 26465</t>
        </is>
      </c>
      <c r="C26465" t="n">
        <v>39697.5</v>
      </c>
      <c r="D26465">
        <f>C26465*2</f>
        <v/>
      </c>
    </row>
    <row r="26466">
      <c r="A26466" t="n">
        <v>26466</v>
      </c>
      <c r="B26466" t="inlineStr">
        <is>
          <t>Eintrag 26466</t>
        </is>
      </c>
      <c r="C26466" t="n">
        <v>39699</v>
      </c>
      <c r="D26466">
        <f>C26466*2</f>
        <v/>
      </c>
    </row>
    <row r="26467">
      <c r="A26467" t="n">
        <v>26467</v>
      </c>
      <c r="B26467" t="inlineStr">
        <is>
          <t>Eintrag 26467</t>
        </is>
      </c>
      <c r="C26467" t="n">
        <v>39700.5</v>
      </c>
      <c r="D26467">
        <f>C26467*2</f>
        <v/>
      </c>
    </row>
    <row r="26468">
      <c r="A26468" t="n">
        <v>26468</v>
      </c>
      <c r="B26468" t="inlineStr">
        <is>
          <t>Eintrag 26468</t>
        </is>
      </c>
      <c r="C26468" t="n">
        <v>39702</v>
      </c>
      <c r="D26468">
        <f>C26468*2</f>
        <v/>
      </c>
    </row>
    <row r="26469">
      <c r="A26469" t="n">
        <v>26469</v>
      </c>
      <c r="B26469" t="inlineStr">
        <is>
          <t>Eintrag 26469</t>
        </is>
      </c>
      <c r="C26469" t="n">
        <v>39703.5</v>
      </c>
      <c r="D26469">
        <f>C26469*2</f>
        <v/>
      </c>
    </row>
    <row r="26470">
      <c r="A26470" t="n">
        <v>26470</v>
      </c>
      <c r="B26470" t="inlineStr">
        <is>
          <t>Eintrag 26470</t>
        </is>
      </c>
      <c r="C26470" t="n">
        <v>39705</v>
      </c>
      <c r="D26470">
        <f>C26470*2</f>
        <v/>
      </c>
    </row>
    <row r="26471">
      <c r="A26471" t="n">
        <v>26471</v>
      </c>
      <c r="B26471" t="inlineStr">
        <is>
          <t>Eintrag 26471</t>
        </is>
      </c>
      <c r="C26471" t="n">
        <v>39706.5</v>
      </c>
      <c r="D26471">
        <f>C26471*2</f>
        <v/>
      </c>
    </row>
    <row r="26472">
      <c r="A26472" t="n">
        <v>26472</v>
      </c>
      <c r="B26472" t="inlineStr">
        <is>
          <t>Eintrag 26472</t>
        </is>
      </c>
      <c r="C26472" t="n">
        <v>39708</v>
      </c>
      <c r="D26472">
        <f>C26472*2</f>
        <v/>
      </c>
    </row>
    <row r="26473">
      <c r="A26473" t="n">
        <v>26473</v>
      </c>
      <c r="B26473" t="inlineStr">
        <is>
          <t>Eintrag 26473</t>
        </is>
      </c>
      <c r="C26473" t="n">
        <v>39709.5</v>
      </c>
      <c r="D26473">
        <f>C26473*2</f>
        <v/>
      </c>
    </row>
    <row r="26474">
      <c r="A26474" t="n">
        <v>26474</v>
      </c>
      <c r="B26474" t="inlineStr">
        <is>
          <t>Eintrag 26474</t>
        </is>
      </c>
      <c r="C26474" t="n">
        <v>39711</v>
      </c>
      <c r="D26474">
        <f>C26474*2</f>
        <v/>
      </c>
    </row>
    <row r="26475">
      <c r="A26475" t="n">
        <v>26475</v>
      </c>
      <c r="B26475" t="inlineStr">
        <is>
          <t>Eintrag 26475</t>
        </is>
      </c>
      <c r="C26475" t="n">
        <v>39712.5</v>
      </c>
      <c r="D26475">
        <f>C26475*2</f>
        <v/>
      </c>
    </row>
    <row r="26476">
      <c r="A26476" t="n">
        <v>26476</v>
      </c>
      <c r="B26476" t="inlineStr">
        <is>
          <t>Eintrag 26476</t>
        </is>
      </c>
      <c r="C26476" t="n">
        <v>39714</v>
      </c>
      <c r="D26476">
        <f>C26476*2</f>
        <v/>
      </c>
    </row>
    <row r="26477">
      <c r="A26477" t="n">
        <v>26477</v>
      </c>
      <c r="B26477" t="inlineStr">
        <is>
          <t>Eintrag 26477</t>
        </is>
      </c>
      <c r="C26477" t="n">
        <v>39715.5</v>
      </c>
      <c r="D26477">
        <f>C26477*2</f>
        <v/>
      </c>
    </row>
    <row r="26478">
      <c r="A26478" t="n">
        <v>26478</v>
      </c>
      <c r="B26478" t="inlineStr">
        <is>
          <t>Eintrag 26478</t>
        </is>
      </c>
      <c r="C26478" t="n">
        <v>39717</v>
      </c>
      <c r="D26478">
        <f>C26478*2</f>
        <v/>
      </c>
    </row>
    <row r="26479">
      <c r="A26479" t="n">
        <v>26479</v>
      </c>
      <c r="B26479" t="inlineStr">
        <is>
          <t>Eintrag 26479</t>
        </is>
      </c>
      <c r="C26479" t="n">
        <v>39718.5</v>
      </c>
      <c r="D26479">
        <f>C26479*2</f>
        <v/>
      </c>
    </row>
    <row r="26480">
      <c r="A26480" t="n">
        <v>26480</v>
      </c>
      <c r="B26480" t="inlineStr">
        <is>
          <t>Eintrag 26480</t>
        </is>
      </c>
      <c r="C26480" t="n">
        <v>39720</v>
      </c>
      <c r="D26480">
        <f>C26480*2</f>
        <v/>
      </c>
    </row>
    <row r="26481">
      <c r="A26481" t="n">
        <v>26481</v>
      </c>
      <c r="B26481" t="inlineStr">
        <is>
          <t>Eintrag 26481</t>
        </is>
      </c>
      <c r="C26481" t="n">
        <v>39721.5</v>
      </c>
      <c r="D26481">
        <f>C26481*2</f>
        <v/>
      </c>
    </row>
    <row r="26482">
      <c r="A26482" t="n">
        <v>26482</v>
      </c>
      <c r="B26482" t="inlineStr">
        <is>
          <t>Eintrag 26482</t>
        </is>
      </c>
      <c r="C26482" t="n">
        <v>39723</v>
      </c>
      <c r="D26482">
        <f>C26482*2</f>
        <v/>
      </c>
    </row>
    <row r="26483">
      <c r="A26483" t="n">
        <v>26483</v>
      </c>
      <c r="B26483" t="inlineStr">
        <is>
          <t>Eintrag 26483</t>
        </is>
      </c>
      <c r="C26483" t="n">
        <v>39724.5</v>
      </c>
      <c r="D26483">
        <f>C26483*2</f>
        <v/>
      </c>
    </row>
    <row r="26484">
      <c r="A26484" t="n">
        <v>26484</v>
      </c>
      <c r="B26484" t="inlineStr">
        <is>
          <t>Eintrag 26484</t>
        </is>
      </c>
      <c r="C26484" t="n">
        <v>39726</v>
      </c>
      <c r="D26484">
        <f>C26484*2</f>
        <v/>
      </c>
    </row>
    <row r="26485">
      <c r="A26485" t="n">
        <v>26485</v>
      </c>
      <c r="B26485" t="inlineStr">
        <is>
          <t>Eintrag 26485</t>
        </is>
      </c>
      <c r="C26485" t="n">
        <v>39727.5</v>
      </c>
      <c r="D26485">
        <f>C26485*2</f>
        <v/>
      </c>
    </row>
    <row r="26486">
      <c r="A26486" t="n">
        <v>26486</v>
      </c>
      <c r="B26486" t="inlineStr">
        <is>
          <t>Eintrag 26486</t>
        </is>
      </c>
      <c r="C26486" t="n">
        <v>39729</v>
      </c>
      <c r="D26486">
        <f>C26486*2</f>
        <v/>
      </c>
    </row>
    <row r="26487">
      <c r="A26487" t="n">
        <v>26487</v>
      </c>
      <c r="B26487" t="inlineStr">
        <is>
          <t>Eintrag 26487</t>
        </is>
      </c>
      <c r="C26487" t="n">
        <v>39730.5</v>
      </c>
      <c r="D26487">
        <f>C26487*2</f>
        <v/>
      </c>
    </row>
    <row r="26488">
      <c r="A26488" t="n">
        <v>26488</v>
      </c>
      <c r="B26488" t="inlineStr">
        <is>
          <t>Eintrag 26488</t>
        </is>
      </c>
      <c r="C26488" t="n">
        <v>39732</v>
      </c>
      <c r="D26488">
        <f>C26488*2</f>
        <v/>
      </c>
    </row>
    <row r="26489">
      <c r="A26489" t="n">
        <v>26489</v>
      </c>
      <c r="B26489" t="inlineStr">
        <is>
          <t>Eintrag 26489</t>
        </is>
      </c>
      <c r="C26489" t="n">
        <v>39733.5</v>
      </c>
      <c r="D26489">
        <f>C26489*2</f>
        <v/>
      </c>
    </row>
    <row r="26490">
      <c r="A26490" t="n">
        <v>26490</v>
      </c>
      <c r="B26490" t="inlineStr">
        <is>
          <t>Eintrag 26490</t>
        </is>
      </c>
      <c r="C26490" t="n">
        <v>39735</v>
      </c>
      <c r="D26490">
        <f>C26490*2</f>
        <v/>
      </c>
    </row>
    <row r="26491">
      <c r="A26491" t="n">
        <v>26491</v>
      </c>
      <c r="B26491" t="inlineStr">
        <is>
          <t>Eintrag 26491</t>
        </is>
      </c>
      <c r="C26491" t="n">
        <v>39736.5</v>
      </c>
      <c r="D26491">
        <f>C26491*2</f>
        <v/>
      </c>
    </row>
    <row r="26492">
      <c r="A26492" t="n">
        <v>26492</v>
      </c>
      <c r="B26492" t="inlineStr">
        <is>
          <t>Eintrag 26492</t>
        </is>
      </c>
      <c r="C26492" t="n">
        <v>39738</v>
      </c>
      <c r="D26492">
        <f>C26492*2</f>
        <v/>
      </c>
    </row>
    <row r="26493">
      <c r="A26493" t="n">
        <v>26493</v>
      </c>
      <c r="B26493" t="inlineStr">
        <is>
          <t>Eintrag 26493</t>
        </is>
      </c>
      <c r="C26493" t="n">
        <v>39739.5</v>
      </c>
      <c r="D26493">
        <f>C26493*2</f>
        <v/>
      </c>
    </row>
    <row r="26494">
      <c r="A26494" t="n">
        <v>26494</v>
      </c>
      <c r="B26494" t="inlineStr">
        <is>
          <t>Eintrag 26494</t>
        </is>
      </c>
      <c r="C26494" t="n">
        <v>39741</v>
      </c>
      <c r="D26494">
        <f>C26494*2</f>
        <v/>
      </c>
    </row>
    <row r="26495">
      <c r="A26495" t="n">
        <v>26495</v>
      </c>
      <c r="B26495" t="inlineStr">
        <is>
          <t>Eintrag 26495</t>
        </is>
      </c>
      <c r="C26495" t="n">
        <v>39742.5</v>
      </c>
      <c r="D26495">
        <f>C26495*2</f>
        <v/>
      </c>
    </row>
    <row r="26496">
      <c r="A26496" t="n">
        <v>26496</v>
      </c>
      <c r="B26496" t="inlineStr">
        <is>
          <t>Eintrag 26496</t>
        </is>
      </c>
      <c r="C26496" t="n">
        <v>39744</v>
      </c>
      <c r="D26496">
        <f>C26496*2</f>
        <v/>
      </c>
    </row>
    <row r="26497">
      <c r="A26497" t="n">
        <v>26497</v>
      </c>
      <c r="B26497" t="inlineStr">
        <is>
          <t>Eintrag 26497</t>
        </is>
      </c>
      <c r="C26497" t="n">
        <v>39745.5</v>
      </c>
      <c r="D26497">
        <f>C26497*2</f>
        <v/>
      </c>
    </row>
    <row r="26498">
      <c r="A26498" t="n">
        <v>26498</v>
      </c>
      <c r="B26498" t="inlineStr">
        <is>
          <t>Eintrag 26498</t>
        </is>
      </c>
      <c r="C26498" t="n">
        <v>39747</v>
      </c>
      <c r="D26498">
        <f>C26498*2</f>
        <v/>
      </c>
    </row>
    <row r="26499">
      <c r="A26499" t="n">
        <v>26499</v>
      </c>
      <c r="B26499" t="inlineStr">
        <is>
          <t>Eintrag 26499</t>
        </is>
      </c>
      <c r="C26499" t="n">
        <v>39748.5</v>
      </c>
      <c r="D26499">
        <f>C26499*2</f>
        <v/>
      </c>
    </row>
    <row r="26500">
      <c r="A26500" t="n">
        <v>26500</v>
      </c>
      <c r="B26500" t="inlineStr">
        <is>
          <t>Eintrag 26500</t>
        </is>
      </c>
      <c r="C26500" t="n">
        <v>39750</v>
      </c>
      <c r="D26500">
        <f>C26500*2</f>
        <v/>
      </c>
    </row>
    <row r="26501">
      <c r="A26501" t="n">
        <v>26501</v>
      </c>
      <c r="B26501" t="inlineStr">
        <is>
          <t>Eintrag 26501</t>
        </is>
      </c>
      <c r="C26501" t="n">
        <v>39751.5</v>
      </c>
      <c r="D26501">
        <f>C26501*2</f>
        <v/>
      </c>
    </row>
    <row r="26502">
      <c r="A26502" t="n">
        <v>26502</v>
      </c>
      <c r="B26502" t="inlineStr">
        <is>
          <t>Eintrag 26502</t>
        </is>
      </c>
      <c r="C26502" t="n">
        <v>39753</v>
      </c>
      <c r="D26502">
        <f>C26502*2</f>
        <v/>
      </c>
    </row>
    <row r="26503">
      <c r="A26503" t="n">
        <v>26503</v>
      </c>
      <c r="B26503" t="inlineStr">
        <is>
          <t>Eintrag 26503</t>
        </is>
      </c>
      <c r="C26503" t="n">
        <v>39754.5</v>
      </c>
      <c r="D26503">
        <f>C26503*2</f>
        <v/>
      </c>
    </row>
    <row r="26504">
      <c r="A26504" t="n">
        <v>26504</v>
      </c>
      <c r="B26504" t="inlineStr">
        <is>
          <t>Eintrag 26504</t>
        </is>
      </c>
      <c r="C26504" t="n">
        <v>39756</v>
      </c>
      <c r="D26504">
        <f>C26504*2</f>
        <v/>
      </c>
    </row>
    <row r="26505">
      <c r="A26505" t="n">
        <v>26505</v>
      </c>
      <c r="B26505" t="inlineStr">
        <is>
          <t>Eintrag 26505</t>
        </is>
      </c>
      <c r="C26505" t="n">
        <v>39757.5</v>
      </c>
      <c r="D26505">
        <f>C26505*2</f>
        <v/>
      </c>
    </row>
    <row r="26506">
      <c r="A26506" t="n">
        <v>26506</v>
      </c>
      <c r="B26506" t="inlineStr">
        <is>
          <t>Eintrag 26506</t>
        </is>
      </c>
      <c r="C26506" t="n">
        <v>39759</v>
      </c>
      <c r="D26506">
        <f>C26506*2</f>
        <v/>
      </c>
    </row>
    <row r="26507">
      <c r="A26507" t="n">
        <v>26507</v>
      </c>
      <c r="B26507" t="inlineStr">
        <is>
          <t>Eintrag 26507</t>
        </is>
      </c>
      <c r="C26507" t="n">
        <v>39760.5</v>
      </c>
      <c r="D26507">
        <f>C26507*2</f>
        <v/>
      </c>
    </row>
    <row r="26508">
      <c r="A26508" t="n">
        <v>26508</v>
      </c>
      <c r="B26508" t="inlineStr">
        <is>
          <t>Eintrag 26508</t>
        </is>
      </c>
      <c r="C26508" t="n">
        <v>39762</v>
      </c>
      <c r="D26508">
        <f>C26508*2</f>
        <v/>
      </c>
    </row>
    <row r="26509">
      <c r="A26509" t="n">
        <v>26509</v>
      </c>
      <c r="B26509" t="inlineStr">
        <is>
          <t>Eintrag 26509</t>
        </is>
      </c>
      <c r="C26509" t="n">
        <v>39763.5</v>
      </c>
      <c r="D26509">
        <f>C26509*2</f>
        <v/>
      </c>
    </row>
    <row r="26510">
      <c r="A26510" t="n">
        <v>26510</v>
      </c>
      <c r="B26510" t="inlineStr">
        <is>
          <t>Eintrag 26510</t>
        </is>
      </c>
      <c r="C26510" t="n">
        <v>39765</v>
      </c>
      <c r="D26510">
        <f>C26510*2</f>
        <v/>
      </c>
    </row>
    <row r="26511">
      <c r="A26511" t="n">
        <v>26511</v>
      </c>
      <c r="B26511" t="inlineStr">
        <is>
          <t>Eintrag 26511</t>
        </is>
      </c>
      <c r="C26511" t="n">
        <v>39766.5</v>
      </c>
      <c r="D26511">
        <f>C26511*2</f>
        <v/>
      </c>
    </row>
    <row r="26512">
      <c r="A26512" t="n">
        <v>26512</v>
      </c>
      <c r="B26512" t="inlineStr">
        <is>
          <t>Eintrag 26512</t>
        </is>
      </c>
      <c r="C26512" t="n">
        <v>39768</v>
      </c>
      <c r="D26512">
        <f>C26512*2</f>
        <v/>
      </c>
    </row>
    <row r="26513">
      <c r="A26513" t="n">
        <v>26513</v>
      </c>
      <c r="B26513" t="inlineStr">
        <is>
          <t>Eintrag 26513</t>
        </is>
      </c>
      <c r="C26513" t="n">
        <v>39769.5</v>
      </c>
      <c r="D26513">
        <f>C26513*2</f>
        <v/>
      </c>
    </row>
    <row r="26514">
      <c r="A26514" t="n">
        <v>26514</v>
      </c>
      <c r="B26514" t="inlineStr">
        <is>
          <t>Eintrag 26514</t>
        </is>
      </c>
      <c r="C26514" t="n">
        <v>39771</v>
      </c>
      <c r="D26514">
        <f>C26514*2</f>
        <v/>
      </c>
    </row>
    <row r="26515">
      <c r="A26515" t="n">
        <v>26515</v>
      </c>
      <c r="B26515" t="inlineStr">
        <is>
          <t>Eintrag 26515</t>
        </is>
      </c>
      <c r="C26515" t="n">
        <v>39772.5</v>
      </c>
      <c r="D26515">
        <f>C26515*2</f>
        <v/>
      </c>
    </row>
    <row r="26516">
      <c r="A26516" t="n">
        <v>26516</v>
      </c>
      <c r="B26516" t="inlineStr">
        <is>
          <t>Eintrag 26516</t>
        </is>
      </c>
      <c r="C26516" t="n">
        <v>39774</v>
      </c>
      <c r="D26516">
        <f>C26516*2</f>
        <v/>
      </c>
    </row>
    <row r="26517">
      <c r="A26517" t="n">
        <v>26517</v>
      </c>
      <c r="B26517" t="inlineStr">
        <is>
          <t>Eintrag 26517</t>
        </is>
      </c>
      <c r="C26517" t="n">
        <v>39775.5</v>
      </c>
      <c r="D26517">
        <f>C26517*2</f>
        <v/>
      </c>
    </row>
    <row r="26518">
      <c r="A26518" t="n">
        <v>26518</v>
      </c>
      <c r="B26518" t="inlineStr">
        <is>
          <t>Eintrag 26518</t>
        </is>
      </c>
      <c r="C26518" t="n">
        <v>39777</v>
      </c>
      <c r="D26518">
        <f>C26518*2</f>
        <v/>
      </c>
    </row>
    <row r="26519">
      <c r="A26519" t="n">
        <v>26519</v>
      </c>
      <c r="B26519" t="inlineStr">
        <is>
          <t>Eintrag 26519</t>
        </is>
      </c>
      <c r="C26519" t="n">
        <v>39778.5</v>
      </c>
      <c r="D26519">
        <f>C26519*2</f>
        <v/>
      </c>
    </row>
    <row r="26520">
      <c r="A26520" t="n">
        <v>26520</v>
      </c>
      <c r="B26520" t="inlineStr">
        <is>
          <t>Eintrag 26520</t>
        </is>
      </c>
      <c r="C26520" t="n">
        <v>39780</v>
      </c>
      <c r="D26520">
        <f>C26520*2</f>
        <v/>
      </c>
    </row>
    <row r="26521">
      <c r="A26521" t="n">
        <v>26521</v>
      </c>
      <c r="B26521" t="inlineStr">
        <is>
          <t>Eintrag 26521</t>
        </is>
      </c>
      <c r="C26521" t="n">
        <v>39781.5</v>
      </c>
      <c r="D26521">
        <f>C26521*2</f>
        <v/>
      </c>
    </row>
    <row r="26522">
      <c r="A26522" t="n">
        <v>26522</v>
      </c>
      <c r="B26522" t="inlineStr">
        <is>
          <t>Eintrag 26522</t>
        </is>
      </c>
      <c r="C26522" t="n">
        <v>39783</v>
      </c>
      <c r="D26522">
        <f>C26522*2</f>
        <v/>
      </c>
    </row>
    <row r="26523">
      <c r="A26523" t="n">
        <v>26523</v>
      </c>
      <c r="B26523" t="inlineStr">
        <is>
          <t>Eintrag 26523</t>
        </is>
      </c>
      <c r="C26523" t="n">
        <v>39784.5</v>
      </c>
      <c r="D26523">
        <f>C26523*2</f>
        <v/>
      </c>
    </row>
    <row r="26524">
      <c r="A26524" t="n">
        <v>26524</v>
      </c>
      <c r="B26524" t="inlineStr">
        <is>
          <t>Eintrag 26524</t>
        </is>
      </c>
      <c r="C26524" t="n">
        <v>39786</v>
      </c>
      <c r="D26524">
        <f>C26524*2</f>
        <v/>
      </c>
    </row>
    <row r="26525">
      <c r="A26525" t="n">
        <v>26525</v>
      </c>
      <c r="B26525" t="inlineStr">
        <is>
          <t>Eintrag 26525</t>
        </is>
      </c>
      <c r="C26525" t="n">
        <v>39787.5</v>
      </c>
      <c r="D26525">
        <f>C26525*2</f>
        <v/>
      </c>
    </row>
    <row r="26526">
      <c r="A26526" t="n">
        <v>26526</v>
      </c>
      <c r="B26526" t="inlineStr">
        <is>
          <t>Eintrag 26526</t>
        </is>
      </c>
      <c r="C26526" t="n">
        <v>39789</v>
      </c>
      <c r="D26526">
        <f>C26526*2</f>
        <v/>
      </c>
    </row>
    <row r="26527">
      <c r="A26527" t="n">
        <v>26527</v>
      </c>
      <c r="B26527" t="inlineStr">
        <is>
          <t>Eintrag 26527</t>
        </is>
      </c>
      <c r="C26527" t="n">
        <v>39790.5</v>
      </c>
      <c r="D26527">
        <f>C26527*2</f>
        <v/>
      </c>
    </row>
    <row r="26528">
      <c r="A26528" t="n">
        <v>26528</v>
      </c>
      <c r="B26528" t="inlineStr">
        <is>
          <t>Eintrag 26528</t>
        </is>
      </c>
      <c r="C26528" t="n">
        <v>39792</v>
      </c>
      <c r="D26528">
        <f>C26528*2</f>
        <v/>
      </c>
    </row>
    <row r="26529">
      <c r="A26529" t="n">
        <v>26529</v>
      </c>
      <c r="B26529" t="inlineStr">
        <is>
          <t>Eintrag 26529</t>
        </is>
      </c>
      <c r="C26529" t="n">
        <v>39793.5</v>
      </c>
      <c r="D26529">
        <f>C26529*2</f>
        <v/>
      </c>
    </row>
    <row r="26530">
      <c r="A26530" t="n">
        <v>26530</v>
      </c>
      <c r="B26530" t="inlineStr">
        <is>
          <t>Eintrag 26530</t>
        </is>
      </c>
      <c r="C26530" t="n">
        <v>39795</v>
      </c>
      <c r="D26530">
        <f>C26530*2</f>
        <v/>
      </c>
    </row>
    <row r="26531">
      <c r="A26531" t="n">
        <v>26531</v>
      </c>
      <c r="B26531" t="inlineStr">
        <is>
          <t>Eintrag 26531</t>
        </is>
      </c>
      <c r="C26531" t="n">
        <v>39796.5</v>
      </c>
      <c r="D26531">
        <f>C26531*2</f>
        <v/>
      </c>
    </row>
    <row r="26532">
      <c r="A26532" t="n">
        <v>26532</v>
      </c>
      <c r="B26532" t="inlineStr">
        <is>
          <t>Eintrag 26532</t>
        </is>
      </c>
      <c r="C26532" t="n">
        <v>39798</v>
      </c>
      <c r="D26532">
        <f>C26532*2</f>
        <v/>
      </c>
    </row>
    <row r="26533">
      <c r="A26533" t="n">
        <v>26533</v>
      </c>
      <c r="B26533" t="inlineStr">
        <is>
          <t>Eintrag 26533</t>
        </is>
      </c>
      <c r="C26533" t="n">
        <v>39799.5</v>
      </c>
      <c r="D26533">
        <f>C26533*2</f>
        <v/>
      </c>
    </row>
    <row r="26534">
      <c r="A26534" t="n">
        <v>26534</v>
      </c>
      <c r="B26534" t="inlineStr">
        <is>
          <t>Eintrag 26534</t>
        </is>
      </c>
      <c r="C26534" t="n">
        <v>39801</v>
      </c>
      <c r="D26534">
        <f>C26534*2</f>
        <v/>
      </c>
    </row>
    <row r="26535">
      <c r="A26535" t="n">
        <v>26535</v>
      </c>
      <c r="B26535" t="inlineStr">
        <is>
          <t>Eintrag 26535</t>
        </is>
      </c>
      <c r="C26535" t="n">
        <v>39802.5</v>
      </c>
      <c r="D26535">
        <f>C26535*2</f>
        <v/>
      </c>
    </row>
    <row r="26536">
      <c r="A26536" t="n">
        <v>26536</v>
      </c>
      <c r="B26536" t="inlineStr">
        <is>
          <t>Eintrag 26536</t>
        </is>
      </c>
      <c r="C26536" t="n">
        <v>39804</v>
      </c>
      <c r="D26536">
        <f>C26536*2</f>
        <v/>
      </c>
    </row>
    <row r="26537">
      <c r="A26537" t="n">
        <v>26537</v>
      </c>
      <c r="B26537" t="inlineStr">
        <is>
          <t>Eintrag 26537</t>
        </is>
      </c>
      <c r="C26537" t="n">
        <v>39805.5</v>
      </c>
      <c r="D26537">
        <f>C26537*2</f>
        <v/>
      </c>
    </row>
    <row r="26538">
      <c r="A26538" t="n">
        <v>26538</v>
      </c>
      <c r="B26538" t="inlineStr">
        <is>
          <t>Eintrag 26538</t>
        </is>
      </c>
      <c r="C26538" t="n">
        <v>39807</v>
      </c>
      <c r="D26538">
        <f>C26538*2</f>
        <v/>
      </c>
    </row>
    <row r="26539">
      <c r="A26539" t="n">
        <v>26539</v>
      </c>
      <c r="B26539" t="inlineStr">
        <is>
          <t>Eintrag 26539</t>
        </is>
      </c>
      <c r="C26539" t="n">
        <v>39808.5</v>
      </c>
      <c r="D26539">
        <f>C26539*2</f>
        <v/>
      </c>
    </row>
    <row r="26540">
      <c r="A26540" t="n">
        <v>26540</v>
      </c>
      <c r="B26540" t="inlineStr">
        <is>
          <t>Eintrag 26540</t>
        </is>
      </c>
      <c r="C26540" t="n">
        <v>39810</v>
      </c>
      <c r="D26540">
        <f>C26540*2</f>
        <v/>
      </c>
    </row>
    <row r="26541">
      <c r="A26541" t="n">
        <v>26541</v>
      </c>
      <c r="B26541" t="inlineStr">
        <is>
          <t>Eintrag 26541</t>
        </is>
      </c>
      <c r="C26541" t="n">
        <v>39811.5</v>
      </c>
      <c r="D26541">
        <f>C26541*2</f>
        <v/>
      </c>
    </row>
    <row r="26542">
      <c r="A26542" t="n">
        <v>26542</v>
      </c>
      <c r="B26542" t="inlineStr">
        <is>
          <t>Eintrag 26542</t>
        </is>
      </c>
      <c r="C26542" t="n">
        <v>39813</v>
      </c>
      <c r="D26542">
        <f>C26542*2</f>
        <v/>
      </c>
    </row>
    <row r="26543">
      <c r="A26543" t="n">
        <v>26543</v>
      </c>
      <c r="B26543" t="inlineStr">
        <is>
          <t>Eintrag 26543</t>
        </is>
      </c>
      <c r="C26543" t="n">
        <v>39814.5</v>
      </c>
      <c r="D26543">
        <f>C26543*2</f>
        <v/>
      </c>
    </row>
    <row r="26544">
      <c r="A26544" t="n">
        <v>26544</v>
      </c>
      <c r="B26544" t="inlineStr">
        <is>
          <t>Eintrag 26544</t>
        </is>
      </c>
      <c r="C26544" t="n">
        <v>39816</v>
      </c>
      <c r="D26544">
        <f>C26544*2</f>
        <v/>
      </c>
    </row>
    <row r="26545">
      <c r="A26545" t="n">
        <v>26545</v>
      </c>
      <c r="B26545" t="inlineStr">
        <is>
          <t>Eintrag 26545</t>
        </is>
      </c>
      <c r="C26545" t="n">
        <v>39817.5</v>
      </c>
      <c r="D26545">
        <f>C26545*2</f>
        <v/>
      </c>
    </row>
    <row r="26546">
      <c r="A26546" t="n">
        <v>26546</v>
      </c>
      <c r="B26546" t="inlineStr">
        <is>
          <t>Eintrag 26546</t>
        </is>
      </c>
      <c r="C26546" t="n">
        <v>39819</v>
      </c>
      <c r="D26546">
        <f>C26546*2</f>
        <v/>
      </c>
    </row>
    <row r="26547">
      <c r="A26547" t="n">
        <v>26547</v>
      </c>
      <c r="B26547" t="inlineStr">
        <is>
          <t>Eintrag 26547</t>
        </is>
      </c>
      <c r="C26547" t="n">
        <v>39820.5</v>
      </c>
      <c r="D26547">
        <f>C26547*2</f>
        <v/>
      </c>
    </row>
    <row r="26548">
      <c r="A26548" t="n">
        <v>26548</v>
      </c>
      <c r="B26548" t="inlineStr">
        <is>
          <t>Eintrag 26548</t>
        </is>
      </c>
      <c r="C26548" t="n">
        <v>39822</v>
      </c>
      <c r="D26548">
        <f>C26548*2</f>
        <v/>
      </c>
    </row>
    <row r="26549">
      <c r="A26549" t="n">
        <v>26549</v>
      </c>
      <c r="B26549" t="inlineStr">
        <is>
          <t>Eintrag 26549</t>
        </is>
      </c>
      <c r="C26549" t="n">
        <v>39823.5</v>
      </c>
      <c r="D26549">
        <f>C26549*2</f>
        <v/>
      </c>
    </row>
    <row r="26550">
      <c r="A26550" t="n">
        <v>26550</v>
      </c>
      <c r="B26550" t="inlineStr">
        <is>
          <t>Eintrag 26550</t>
        </is>
      </c>
      <c r="C26550" t="n">
        <v>39825</v>
      </c>
      <c r="D26550">
        <f>C26550*2</f>
        <v/>
      </c>
    </row>
    <row r="26551">
      <c r="A26551" t="n">
        <v>26551</v>
      </c>
      <c r="B26551" t="inlineStr">
        <is>
          <t>Eintrag 26551</t>
        </is>
      </c>
      <c r="C26551" t="n">
        <v>39826.5</v>
      </c>
      <c r="D26551">
        <f>C26551*2</f>
        <v/>
      </c>
    </row>
    <row r="26552">
      <c r="A26552" t="n">
        <v>26552</v>
      </c>
      <c r="B26552" t="inlineStr">
        <is>
          <t>Eintrag 26552</t>
        </is>
      </c>
      <c r="C26552" t="n">
        <v>39828</v>
      </c>
      <c r="D26552">
        <f>C26552*2</f>
        <v/>
      </c>
    </row>
    <row r="26553">
      <c r="A26553" t="n">
        <v>26553</v>
      </c>
      <c r="B26553" t="inlineStr">
        <is>
          <t>Eintrag 26553</t>
        </is>
      </c>
      <c r="C26553" t="n">
        <v>39829.5</v>
      </c>
      <c r="D26553">
        <f>C26553*2</f>
        <v/>
      </c>
    </row>
    <row r="26554">
      <c r="A26554" t="n">
        <v>26554</v>
      </c>
      <c r="B26554" t="inlineStr">
        <is>
          <t>Eintrag 26554</t>
        </is>
      </c>
      <c r="C26554" t="n">
        <v>39831</v>
      </c>
      <c r="D26554">
        <f>C26554*2</f>
        <v/>
      </c>
    </row>
    <row r="26555">
      <c r="A26555" t="n">
        <v>26555</v>
      </c>
      <c r="B26555" t="inlineStr">
        <is>
          <t>Eintrag 26555</t>
        </is>
      </c>
      <c r="C26555" t="n">
        <v>39832.5</v>
      </c>
      <c r="D26555">
        <f>C26555*2</f>
        <v/>
      </c>
    </row>
    <row r="26556">
      <c r="A26556" t="n">
        <v>26556</v>
      </c>
      <c r="B26556" t="inlineStr">
        <is>
          <t>Eintrag 26556</t>
        </is>
      </c>
      <c r="C26556" t="n">
        <v>39834</v>
      </c>
      <c r="D26556">
        <f>C26556*2</f>
        <v/>
      </c>
    </row>
    <row r="26557">
      <c r="A26557" t="n">
        <v>26557</v>
      </c>
      <c r="B26557" t="inlineStr">
        <is>
          <t>Eintrag 26557</t>
        </is>
      </c>
      <c r="C26557" t="n">
        <v>39835.5</v>
      </c>
      <c r="D26557">
        <f>C26557*2</f>
        <v/>
      </c>
    </row>
    <row r="26558">
      <c r="A26558" t="n">
        <v>26558</v>
      </c>
      <c r="B26558" t="inlineStr">
        <is>
          <t>Eintrag 26558</t>
        </is>
      </c>
      <c r="C26558" t="n">
        <v>39837</v>
      </c>
      <c r="D26558">
        <f>C26558*2</f>
        <v/>
      </c>
    </row>
    <row r="26559">
      <c r="A26559" t="n">
        <v>26559</v>
      </c>
      <c r="B26559" t="inlineStr">
        <is>
          <t>Eintrag 26559</t>
        </is>
      </c>
      <c r="C26559" t="n">
        <v>39838.5</v>
      </c>
      <c r="D26559">
        <f>C26559*2</f>
        <v/>
      </c>
    </row>
    <row r="26560">
      <c r="A26560" t="n">
        <v>26560</v>
      </c>
      <c r="B26560" t="inlineStr">
        <is>
          <t>Eintrag 26560</t>
        </is>
      </c>
      <c r="C26560" t="n">
        <v>39840</v>
      </c>
      <c r="D26560">
        <f>C26560*2</f>
        <v/>
      </c>
    </row>
    <row r="26561">
      <c r="A26561" t="n">
        <v>26561</v>
      </c>
      <c r="B26561" t="inlineStr">
        <is>
          <t>Eintrag 26561</t>
        </is>
      </c>
      <c r="C26561" t="n">
        <v>39841.5</v>
      </c>
      <c r="D26561">
        <f>C26561*2</f>
        <v/>
      </c>
    </row>
    <row r="26562">
      <c r="A26562" t="n">
        <v>26562</v>
      </c>
      <c r="B26562" t="inlineStr">
        <is>
          <t>Eintrag 26562</t>
        </is>
      </c>
      <c r="C26562" t="n">
        <v>39843</v>
      </c>
      <c r="D26562">
        <f>C26562*2</f>
        <v/>
      </c>
    </row>
    <row r="26563">
      <c r="A26563" t="n">
        <v>26563</v>
      </c>
      <c r="B26563" t="inlineStr">
        <is>
          <t>Eintrag 26563</t>
        </is>
      </c>
      <c r="C26563" t="n">
        <v>39844.5</v>
      </c>
      <c r="D26563">
        <f>C26563*2</f>
        <v/>
      </c>
    </row>
    <row r="26564">
      <c r="A26564" t="n">
        <v>26564</v>
      </c>
      <c r="B26564" t="inlineStr">
        <is>
          <t>Eintrag 26564</t>
        </is>
      </c>
      <c r="C26564" t="n">
        <v>39846</v>
      </c>
      <c r="D26564">
        <f>C26564*2</f>
        <v/>
      </c>
    </row>
    <row r="26565">
      <c r="A26565" t="n">
        <v>26565</v>
      </c>
      <c r="B26565" t="inlineStr">
        <is>
          <t>Eintrag 26565</t>
        </is>
      </c>
      <c r="C26565" t="n">
        <v>39847.5</v>
      </c>
      <c r="D26565">
        <f>C26565*2</f>
        <v/>
      </c>
    </row>
    <row r="26566">
      <c r="A26566" t="n">
        <v>26566</v>
      </c>
      <c r="B26566" t="inlineStr">
        <is>
          <t>Eintrag 26566</t>
        </is>
      </c>
      <c r="C26566" t="n">
        <v>39849</v>
      </c>
      <c r="D26566">
        <f>C26566*2</f>
        <v/>
      </c>
    </row>
    <row r="26567">
      <c r="A26567" t="n">
        <v>26567</v>
      </c>
      <c r="B26567" t="inlineStr">
        <is>
          <t>Eintrag 26567</t>
        </is>
      </c>
      <c r="C26567" t="n">
        <v>39850.5</v>
      </c>
      <c r="D26567">
        <f>C26567*2</f>
        <v/>
      </c>
    </row>
    <row r="26568">
      <c r="A26568" t="n">
        <v>26568</v>
      </c>
      <c r="B26568" t="inlineStr">
        <is>
          <t>Eintrag 26568</t>
        </is>
      </c>
      <c r="C26568" t="n">
        <v>39852</v>
      </c>
      <c r="D26568">
        <f>C26568*2</f>
        <v/>
      </c>
    </row>
    <row r="26569">
      <c r="A26569" t="n">
        <v>26569</v>
      </c>
      <c r="B26569" t="inlineStr">
        <is>
          <t>Eintrag 26569</t>
        </is>
      </c>
      <c r="C26569" t="n">
        <v>39853.5</v>
      </c>
      <c r="D26569">
        <f>C26569*2</f>
        <v/>
      </c>
    </row>
    <row r="26570">
      <c r="A26570" t="n">
        <v>26570</v>
      </c>
      <c r="B26570" t="inlineStr">
        <is>
          <t>Eintrag 26570</t>
        </is>
      </c>
      <c r="C26570" t="n">
        <v>39855</v>
      </c>
      <c r="D26570">
        <f>C26570*2</f>
        <v/>
      </c>
    </row>
    <row r="26571">
      <c r="A26571" t="n">
        <v>26571</v>
      </c>
      <c r="B26571" t="inlineStr">
        <is>
          <t>Eintrag 26571</t>
        </is>
      </c>
      <c r="C26571" t="n">
        <v>39856.5</v>
      </c>
      <c r="D26571">
        <f>C26571*2</f>
        <v/>
      </c>
    </row>
    <row r="26572">
      <c r="A26572" t="n">
        <v>26572</v>
      </c>
      <c r="B26572" t="inlineStr">
        <is>
          <t>Eintrag 26572</t>
        </is>
      </c>
      <c r="C26572" t="n">
        <v>39858</v>
      </c>
      <c r="D26572">
        <f>C26572*2</f>
        <v/>
      </c>
    </row>
    <row r="26573">
      <c r="A26573" t="n">
        <v>26573</v>
      </c>
      <c r="B26573" t="inlineStr">
        <is>
          <t>Eintrag 26573</t>
        </is>
      </c>
      <c r="C26573" t="n">
        <v>39859.5</v>
      </c>
      <c r="D26573">
        <f>C26573*2</f>
        <v/>
      </c>
    </row>
    <row r="26574">
      <c r="A26574" t="n">
        <v>26574</v>
      </c>
      <c r="B26574" t="inlineStr">
        <is>
          <t>Eintrag 26574</t>
        </is>
      </c>
      <c r="C26574" t="n">
        <v>39861</v>
      </c>
      <c r="D26574">
        <f>C26574*2</f>
        <v/>
      </c>
    </row>
    <row r="26575">
      <c r="A26575" t="n">
        <v>26575</v>
      </c>
      <c r="B26575" t="inlineStr">
        <is>
          <t>Eintrag 26575</t>
        </is>
      </c>
      <c r="C26575" t="n">
        <v>39862.5</v>
      </c>
      <c r="D26575">
        <f>C26575*2</f>
        <v/>
      </c>
    </row>
    <row r="26576">
      <c r="A26576" t="n">
        <v>26576</v>
      </c>
      <c r="B26576" t="inlineStr">
        <is>
          <t>Eintrag 26576</t>
        </is>
      </c>
      <c r="C26576" t="n">
        <v>39864</v>
      </c>
      <c r="D26576">
        <f>C26576*2</f>
        <v/>
      </c>
    </row>
    <row r="26577">
      <c r="A26577" t="n">
        <v>26577</v>
      </c>
      <c r="B26577" t="inlineStr">
        <is>
          <t>Eintrag 26577</t>
        </is>
      </c>
      <c r="C26577" t="n">
        <v>39865.5</v>
      </c>
      <c r="D26577">
        <f>C26577*2</f>
        <v/>
      </c>
    </row>
    <row r="26578">
      <c r="A26578" t="n">
        <v>26578</v>
      </c>
      <c r="B26578" t="inlineStr">
        <is>
          <t>Eintrag 26578</t>
        </is>
      </c>
      <c r="C26578" t="n">
        <v>39867</v>
      </c>
      <c r="D26578">
        <f>C26578*2</f>
        <v/>
      </c>
    </row>
    <row r="26579">
      <c r="A26579" t="n">
        <v>26579</v>
      </c>
      <c r="B26579" t="inlineStr">
        <is>
          <t>Eintrag 26579</t>
        </is>
      </c>
      <c r="C26579" t="n">
        <v>39868.5</v>
      </c>
      <c r="D26579">
        <f>C26579*2</f>
        <v/>
      </c>
    </row>
    <row r="26580">
      <c r="A26580" t="n">
        <v>26580</v>
      </c>
      <c r="B26580" t="inlineStr">
        <is>
          <t>Eintrag 26580</t>
        </is>
      </c>
      <c r="C26580" t="n">
        <v>39870</v>
      </c>
      <c r="D26580">
        <f>C26580*2</f>
        <v/>
      </c>
    </row>
    <row r="26581">
      <c r="A26581" t="n">
        <v>26581</v>
      </c>
      <c r="B26581" t="inlineStr">
        <is>
          <t>Eintrag 26581</t>
        </is>
      </c>
      <c r="C26581" t="n">
        <v>39871.5</v>
      </c>
      <c r="D26581">
        <f>C26581*2</f>
        <v/>
      </c>
    </row>
    <row r="26582">
      <c r="A26582" t="n">
        <v>26582</v>
      </c>
      <c r="B26582" t="inlineStr">
        <is>
          <t>Eintrag 26582</t>
        </is>
      </c>
      <c r="C26582" t="n">
        <v>39873</v>
      </c>
      <c r="D26582">
        <f>C26582*2</f>
        <v/>
      </c>
    </row>
    <row r="26583">
      <c r="A26583" t="n">
        <v>26583</v>
      </c>
      <c r="B26583" t="inlineStr">
        <is>
          <t>Eintrag 26583</t>
        </is>
      </c>
      <c r="C26583" t="n">
        <v>39874.5</v>
      </c>
      <c r="D26583">
        <f>C26583*2</f>
        <v/>
      </c>
    </row>
    <row r="26584">
      <c r="A26584" t="n">
        <v>26584</v>
      </c>
      <c r="B26584" t="inlineStr">
        <is>
          <t>Eintrag 26584</t>
        </is>
      </c>
      <c r="C26584" t="n">
        <v>39876</v>
      </c>
      <c r="D26584">
        <f>C26584*2</f>
        <v/>
      </c>
    </row>
    <row r="26585">
      <c r="A26585" t="n">
        <v>26585</v>
      </c>
      <c r="B26585" t="inlineStr">
        <is>
          <t>Eintrag 26585</t>
        </is>
      </c>
      <c r="C26585" t="n">
        <v>39877.5</v>
      </c>
      <c r="D26585">
        <f>C26585*2</f>
        <v/>
      </c>
    </row>
    <row r="26586">
      <c r="A26586" t="n">
        <v>26586</v>
      </c>
      <c r="B26586" t="inlineStr">
        <is>
          <t>Eintrag 26586</t>
        </is>
      </c>
      <c r="C26586" t="n">
        <v>39879</v>
      </c>
      <c r="D26586">
        <f>C26586*2</f>
        <v/>
      </c>
    </row>
    <row r="26587">
      <c r="A26587" t="n">
        <v>26587</v>
      </c>
      <c r="B26587" t="inlineStr">
        <is>
          <t>Eintrag 26587</t>
        </is>
      </c>
      <c r="C26587" t="n">
        <v>39880.5</v>
      </c>
      <c r="D26587">
        <f>C26587*2</f>
        <v/>
      </c>
    </row>
    <row r="26588">
      <c r="A26588" t="n">
        <v>26588</v>
      </c>
      <c r="B26588" t="inlineStr">
        <is>
          <t>Eintrag 26588</t>
        </is>
      </c>
      <c r="C26588" t="n">
        <v>39882</v>
      </c>
      <c r="D26588">
        <f>C26588*2</f>
        <v/>
      </c>
    </row>
    <row r="26589">
      <c r="A26589" t="n">
        <v>26589</v>
      </c>
      <c r="B26589" t="inlineStr">
        <is>
          <t>Eintrag 26589</t>
        </is>
      </c>
      <c r="C26589" t="n">
        <v>39883.5</v>
      </c>
      <c r="D26589">
        <f>C26589*2</f>
        <v/>
      </c>
    </row>
    <row r="26590">
      <c r="A26590" t="n">
        <v>26590</v>
      </c>
      <c r="B26590" t="inlineStr">
        <is>
          <t>Eintrag 26590</t>
        </is>
      </c>
      <c r="C26590" t="n">
        <v>39885</v>
      </c>
      <c r="D26590">
        <f>C26590*2</f>
        <v/>
      </c>
    </row>
    <row r="26591">
      <c r="A26591" t="n">
        <v>26591</v>
      </c>
      <c r="B26591" t="inlineStr">
        <is>
          <t>Eintrag 26591</t>
        </is>
      </c>
      <c r="C26591" t="n">
        <v>39886.5</v>
      </c>
      <c r="D26591">
        <f>C26591*2</f>
        <v/>
      </c>
    </row>
    <row r="26592">
      <c r="A26592" t="n">
        <v>26592</v>
      </c>
      <c r="B26592" t="inlineStr">
        <is>
          <t>Eintrag 26592</t>
        </is>
      </c>
      <c r="C26592" t="n">
        <v>39888</v>
      </c>
      <c r="D26592">
        <f>C26592*2</f>
        <v/>
      </c>
    </row>
    <row r="26593">
      <c r="A26593" t="n">
        <v>26593</v>
      </c>
      <c r="B26593" t="inlineStr">
        <is>
          <t>Eintrag 26593</t>
        </is>
      </c>
      <c r="C26593" t="n">
        <v>39889.5</v>
      </c>
      <c r="D26593">
        <f>C26593*2</f>
        <v/>
      </c>
    </row>
    <row r="26594">
      <c r="A26594" t="n">
        <v>26594</v>
      </c>
      <c r="B26594" t="inlineStr">
        <is>
          <t>Eintrag 26594</t>
        </is>
      </c>
      <c r="C26594" t="n">
        <v>39891</v>
      </c>
      <c r="D26594">
        <f>C26594*2</f>
        <v/>
      </c>
    </row>
    <row r="26595">
      <c r="A26595" t="n">
        <v>26595</v>
      </c>
      <c r="B26595" t="inlineStr">
        <is>
          <t>Eintrag 26595</t>
        </is>
      </c>
      <c r="C26595" t="n">
        <v>39892.5</v>
      </c>
      <c r="D26595">
        <f>C26595*2</f>
        <v/>
      </c>
    </row>
    <row r="26596">
      <c r="A26596" t="n">
        <v>26596</v>
      </c>
      <c r="B26596" t="inlineStr">
        <is>
          <t>Eintrag 26596</t>
        </is>
      </c>
      <c r="C26596" t="n">
        <v>39894</v>
      </c>
      <c r="D26596">
        <f>C26596*2</f>
        <v/>
      </c>
    </row>
    <row r="26597">
      <c r="A26597" t="n">
        <v>26597</v>
      </c>
      <c r="B26597" t="inlineStr">
        <is>
          <t>Eintrag 26597</t>
        </is>
      </c>
      <c r="C26597" t="n">
        <v>39895.5</v>
      </c>
      <c r="D26597">
        <f>C26597*2</f>
        <v/>
      </c>
    </row>
    <row r="26598">
      <c r="A26598" t="n">
        <v>26598</v>
      </c>
      <c r="B26598" t="inlineStr">
        <is>
          <t>Eintrag 26598</t>
        </is>
      </c>
      <c r="C26598" t="n">
        <v>39897</v>
      </c>
      <c r="D26598">
        <f>C26598*2</f>
        <v/>
      </c>
    </row>
    <row r="26599">
      <c r="A26599" t="n">
        <v>26599</v>
      </c>
      <c r="B26599" t="inlineStr">
        <is>
          <t>Eintrag 26599</t>
        </is>
      </c>
      <c r="C26599" t="n">
        <v>39898.5</v>
      </c>
      <c r="D26599">
        <f>C26599*2</f>
        <v/>
      </c>
    </row>
    <row r="26600">
      <c r="A26600" t="n">
        <v>26600</v>
      </c>
      <c r="B26600" t="inlineStr">
        <is>
          <t>Eintrag 26600</t>
        </is>
      </c>
      <c r="C26600" t="n">
        <v>39900</v>
      </c>
      <c r="D26600">
        <f>C26600*2</f>
        <v/>
      </c>
    </row>
    <row r="26601">
      <c r="A26601" t="n">
        <v>26601</v>
      </c>
      <c r="B26601" t="inlineStr">
        <is>
          <t>Eintrag 26601</t>
        </is>
      </c>
      <c r="C26601" t="n">
        <v>39901.5</v>
      </c>
      <c r="D26601">
        <f>C26601*2</f>
        <v/>
      </c>
    </row>
    <row r="26602">
      <c r="A26602" t="n">
        <v>26602</v>
      </c>
      <c r="B26602" t="inlineStr">
        <is>
          <t>Eintrag 26602</t>
        </is>
      </c>
      <c r="C26602" t="n">
        <v>39903</v>
      </c>
      <c r="D26602">
        <f>C26602*2</f>
        <v/>
      </c>
    </row>
    <row r="26603">
      <c r="A26603" t="n">
        <v>26603</v>
      </c>
      <c r="B26603" t="inlineStr">
        <is>
          <t>Eintrag 26603</t>
        </is>
      </c>
      <c r="C26603" t="n">
        <v>39904.5</v>
      </c>
      <c r="D26603">
        <f>C26603*2</f>
        <v/>
      </c>
    </row>
    <row r="26604">
      <c r="A26604" t="n">
        <v>26604</v>
      </c>
      <c r="B26604" t="inlineStr">
        <is>
          <t>Eintrag 26604</t>
        </is>
      </c>
      <c r="C26604" t="n">
        <v>39906</v>
      </c>
      <c r="D26604">
        <f>C26604*2</f>
        <v/>
      </c>
    </row>
    <row r="26605">
      <c r="A26605" t="n">
        <v>26605</v>
      </c>
      <c r="B26605" t="inlineStr">
        <is>
          <t>Eintrag 26605</t>
        </is>
      </c>
      <c r="C26605" t="n">
        <v>39907.5</v>
      </c>
      <c r="D26605">
        <f>C26605*2</f>
        <v/>
      </c>
    </row>
    <row r="26606">
      <c r="A26606" t="n">
        <v>26606</v>
      </c>
      <c r="B26606" t="inlineStr">
        <is>
          <t>Eintrag 26606</t>
        </is>
      </c>
      <c r="C26606" t="n">
        <v>39909</v>
      </c>
      <c r="D26606">
        <f>C26606*2</f>
        <v/>
      </c>
    </row>
    <row r="26607">
      <c r="A26607" t="n">
        <v>26607</v>
      </c>
      <c r="B26607" t="inlineStr">
        <is>
          <t>Eintrag 26607</t>
        </is>
      </c>
      <c r="C26607" t="n">
        <v>39910.5</v>
      </c>
      <c r="D26607">
        <f>C26607*2</f>
        <v/>
      </c>
    </row>
    <row r="26608">
      <c r="A26608" t="n">
        <v>26608</v>
      </c>
      <c r="B26608" t="inlineStr">
        <is>
          <t>Eintrag 26608</t>
        </is>
      </c>
      <c r="C26608" t="n">
        <v>39912</v>
      </c>
      <c r="D26608">
        <f>C26608*2</f>
        <v/>
      </c>
    </row>
    <row r="26609">
      <c r="A26609" t="n">
        <v>26609</v>
      </c>
      <c r="B26609" t="inlineStr">
        <is>
          <t>Eintrag 26609</t>
        </is>
      </c>
      <c r="C26609" t="n">
        <v>39913.5</v>
      </c>
      <c r="D26609">
        <f>C26609*2</f>
        <v/>
      </c>
    </row>
    <row r="26610">
      <c r="A26610" t="n">
        <v>26610</v>
      </c>
      <c r="B26610" t="inlineStr">
        <is>
          <t>Eintrag 26610</t>
        </is>
      </c>
      <c r="C26610" t="n">
        <v>39915</v>
      </c>
      <c r="D26610">
        <f>C26610*2</f>
        <v/>
      </c>
    </row>
    <row r="26611">
      <c r="A26611" t="n">
        <v>26611</v>
      </c>
      <c r="B26611" t="inlineStr">
        <is>
          <t>Eintrag 26611</t>
        </is>
      </c>
      <c r="C26611" t="n">
        <v>39916.5</v>
      </c>
      <c r="D26611">
        <f>C26611*2</f>
        <v/>
      </c>
    </row>
    <row r="26612">
      <c r="A26612" t="n">
        <v>26612</v>
      </c>
      <c r="B26612" t="inlineStr">
        <is>
          <t>Eintrag 26612</t>
        </is>
      </c>
      <c r="C26612" t="n">
        <v>39918</v>
      </c>
      <c r="D26612">
        <f>C26612*2</f>
        <v/>
      </c>
    </row>
    <row r="26613">
      <c r="A26613" t="n">
        <v>26613</v>
      </c>
      <c r="B26613" t="inlineStr">
        <is>
          <t>Eintrag 26613</t>
        </is>
      </c>
      <c r="C26613" t="n">
        <v>39919.5</v>
      </c>
      <c r="D26613">
        <f>C26613*2</f>
        <v/>
      </c>
    </row>
    <row r="26614">
      <c r="A26614" t="n">
        <v>26614</v>
      </c>
      <c r="B26614" t="inlineStr">
        <is>
          <t>Eintrag 26614</t>
        </is>
      </c>
      <c r="C26614" t="n">
        <v>39921</v>
      </c>
      <c r="D26614">
        <f>C26614*2</f>
        <v/>
      </c>
    </row>
    <row r="26615">
      <c r="A26615" t="n">
        <v>26615</v>
      </c>
      <c r="B26615" t="inlineStr">
        <is>
          <t>Eintrag 26615</t>
        </is>
      </c>
      <c r="C26615" t="n">
        <v>39922.5</v>
      </c>
      <c r="D26615">
        <f>C26615*2</f>
        <v/>
      </c>
    </row>
    <row r="26616">
      <c r="A26616" t="n">
        <v>26616</v>
      </c>
      <c r="B26616" t="inlineStr">
        <is>
          <t>Eintrag 26616</t>
        </is>
      </c>
      <c r="C26616" t="n">
        <v>39924</v>
      </c>
      <c r="D26616">
        <f>C26616*2</f>
        <v/>
      </c>
    </row>
    <row r="26617">
      <c r="A26617" t="n">
        <v>26617</v>
      </c>
      <c r="B26617" t="inlineStr">
        <is>
          <t>Eintrag 26617</t>
        </is>
      </c>
      <c r="C26617" t="n">
        <v>39925.5</v>
      </c>
      <c r="D26617">
        <f>C26617*2</f>
        <v/>
      </c>
    </row>
    <row r="26618">
      <c r="A26618" t="n">
        <v>26618</v>
      </c>
      <c r="B26618" t="inlineStr">
        <is>
          <t>Eintrag 26618</t>
        </is>
      </c>
      <c r="C26618" t="n">
        <v>39927</v>
      </c>
      <c r="D26618">
        <f>C26618*2</f>
        <v/>
      </c>
    </row>
    <row r="26619">
      <c r="A26619" t="n">
        <v>26619</v>
      </c>
      <c r="B26619" t="inlineStr">
        <is>
          <t>Eintrag 26619</t>
        </is>
      </c>
      <c r="C26619" t="n">
        <v>39928.5</v>
      </c>
      <c r="D26619">
        <f>C26619*2</f>
        <v/>
      </c>
    </row>
    <row r="26620">
      <c r="A26620" t="n">
        <v>26620</v>
      </c>
      <c r="B26620" t="inlineStr">
        <is>
          <t>Eintrag 26620</t>
        </is>
      </c>
      <c r="C26620" t="n">
        <v>39930</v>
      </c>
      <c r="D26620">
        <f>C26620*2</f>
        <v/>
      </c>
    </row>
    <row r="26621">
      <c r="A26621" t="n">
        <v>26621</v>
      </c>
      <c r="B26621" t="inlineStr">
        <is>
          <t>Eintrag 26621</t>
        </is>
      </c>
      <c r="C26621" t="n">
        <v>39931.5</v>
      </c>
      <c r="D26621">
        <f>C26621*2</f>
        <v/>
      </c>
    </row>
    <row r="26622">
      <c r="A26622" t="n">
        <v>26622</v>
      </c>
      <c r="B26622" t="inlineStr">
        <is>
          <t>Eintrag 26622</t>
        </is>
      </c>
      <c r="C26622" t="n">
        <v>39933</v>
      </c>
      <c r="D26622">
        <f>C26622*2</f>
        <v/>
      </c>
    </row>
    <row r="26623">
      <c r="A26623" t="n">
        <v>26623</v>
      </c>
      <c r="B26623" t="inlineStr">
        <is>
          <t>Eintrag 26623</t>
        </is>
      </c>
      <c r="C26623" t="n">
        <v>39934.5</v>
      </c>
      <c r="D26623">
        <f>C26623*2</f>
        <v/>
      </c>
    </row>
    <row r="26624">
      <c r="A26624" t="n">
        <v>26624</v>
      </c>
      <c r="B26624" t="inlineStr">
        <is>
          <t>Eintrag 26624</t>
        </is>
      </c>
      <c r="C26624" t="n">
        <v>39936</v>
      </c>
      <c r="D26624">
        <f>C26624*2</f>
        <v/>
      </c>
    </row>
    <row r="26625">
      <c r="A26625" t="n">
        <v>26625</v>
      </c>
      <c r="B26625" t="inlineStr">
        <is>
          <t>Eintrag 26625</t>
        </is>
      </c>
      <c r="C26625" t="n">
        <v>39937.5</v>
      </c>
      <c r="D26625">
        <f>C26625*2</f>
        <v/>
      </c>
    </row>
    <row r="26626">
      <c r="A26626" t="n">
        <v>26626</v>
      </c>
      <c r="B26626" t="inlineStr">
        <is>
          <t>Eintrag 26626</t>
        </is>
      </c>
      <c r="C26626" t="n">
        <v>39939</v>
      </c>
      <c r="D26626">
        <f>C26626*2</f>
        <v/>
      </c>
    </row>
    <row r="26627">
      <c r="A26627" t="n">
        <v>26627</v>
      </c>
      <c r="B26627" t="inlineStr">
        <is>
          <t>Eintrag 26627</t>
        </is>
      </c>
      <c r="C26627" t="n">
        <v>39940.5</v>
      </c>
      <c r="D26627">
        <f>C26627*2</f>
        <v/>
      </c>
    </row>
    <row r="26628">
      <c r="A26628" t="n">
        <v>26628</v>
      </c>
      <c r="B26628" t="inlineStr">
        <is>
          <t>Eintrag 26628</t>
        </is>
      </c>
      <c r="C26628" t="n">
        <v>39942</v>
      </c>
      <c r="D26628">
        <f>C26628*2</f>
        <v/>
      </c>
    </row>
    <row r="26629">
      <c r="A26629" t="n">
        <v>26629</v>
      </c>
      <c r="B26629" t="inlineStr">
        <is>
          <t>Eintrag 26629</t>
        </is>
      </c>
      <c r="C26629" t="n">
        <v>39943.5</v>
      </c>
      <c r="D26629">
        <f>C26629*2</f>
        <v/>
      </c>
    </row>
    <row r="26630">
      <c r="A26630" t="n">
        <v>26630</v>
      </c>
      <c r="B26630" t="inlineStr">
        <is>
          <t>Eintrag 26630</t>
        </is>
      </c>
      <c r="C26630" t="n">
        <v>39945</v>
      </c>
      <c r="D26630">
        <f>C26630*2</f>
        <v/>
      </c>
    </row>
    <row r="26631">
      <c r="A26631" t="n">
        <v>26631</v>
      </c>
      <c r="B26631" t="inlineStr">
        <is>
          <t>Eintrag 26631</t>
        </is>
      </c>
      <c r="C26631" t="n">
        <v>39946.5</v>
      </c>
      <c r="D26631">
        <f>C26631*2</f>
        <v/>
      </c>
    </row>
    <row r="26632">
      <c r="A26632" t="n">
        <v>26632</v>
      </c>
      <c r="B26632" t="inlineStr">
        <is>
          <t>Eintrag 26632</t>
        </is>
      </c>
      <c r="C26632" t="n">
        <v>39948</v>
      </c>
      <c r="D26632">
        <f>C26632*2</f>
        <v/>
      </c>
    </row>
    <row r="26633">
      <c r="A26633" t="n">
        <v>26633</v>
      </c>
      <c r="B26633" t="inlineStr">
        <is>
          <t>Eintrag 26633</t>
        </is>
      </c>
      <c r="C26633" t="n">
        <v>39949.5</v>
      </c>
      <c r="D26633">
        <f>C26633*2</f>
        <v/>
      </c>
    </row>
    <row r="26634">
      <c r="A26634" t="n">
        <v>26634</v>
      </c>
      <c r="B26634" t="inlineStr">
        <is>
          <t>Eintrag 26634</t>
        </is>
      </c>
      <c r="C26634" t="n">
        <v>39951</v>
      </c>
      <c r="D26634">
        <f>C26634*2</f>
        <v/>
      </c>
    </row>
    <row r="26635">
      <c r="A26635" t="n">
        <v>26635</v>
      </c>
      <c r="B26635" t="inlineStr">
        <is>
          <t>Eintrag 26635</t>
        </is>
      </c>
      <c r="C26635" t="n">
        <v>39952.5</v>
      </c>
      <c r="D26635">
        <f>C26635*2</f>
        <v/>
      </c>
    </row>
    <row r="26636">
      <c r="A26636" t="n">
        <v>26636</v>
      </c>
      <c r="B26636" t="inlineStr">
        <is>
          <t>Eintrag 26636</t>
        </is>
      </c>
      <c r="C26636" t="n">
        <v>39954</v>
      </c>
      <c r="D26636">
        <f>C26636*2</f>
        <v/>
      </c>
    </row>
    <row r="26637">
      <c r="A26637" t="n">
        <v>26637</v>
      </c>
      <c r="B26637" t="inlineStr">
        <is>
          <t>Eintrag 26637</t>
        </is>
      </c>
      <c r="C26637" t="n">
        <v>39955.5</v>
      </c>
      <c r="D26637">
        <f>C26637*2</f>
        <v/>
      </c>
    </row>
    <row r="26638">
      <c r="A26638" t="n">
        <v>26638</v>
      </c>
      <c r="B26638" t="inlineStr">
        <is>
          <t>Eintrag 26638</t>
        </is>
      </c>
      <c r="C26638" t="n">
        <v>39957</v>
      </c>
      <c r="D26638">
        <f>C26638*2</f>
        <v/>
      </c>
    </row>
    <row r="26639">
      <c r="A26639" t="n">
        <v>26639</v>
      </c>
      <c r="B26639" t="inlineStr">
        <is>
          <t>Eintrag 26639</t>
        </is>
      </c>
      <c r="C26639" t="n">
        <v>39958.5</v>
      </c>
      <c r="D26639">
        <f>C26639*2</f>
        <v/>
      </c>
    </row>
    <row r="26640">
      <c r="A26640" t="n">
        <v>26640</v>
      </c>
      <c r="B26640" t="inlineStr">
        <is>
          <t>Eintrag 26640</t>
        </is>
      </c>
      <c r="C26640" t="n">
        <v>39960</v>
      </c>
      <c r="D26640">
        <f>C26640*2</f>
        <v/>
      </c>
    </row>
    <row r="26641">
      <c r="A26641" t="n">
        <v>26641</v>
      </c>
      <c r="B26641" t="inlineStr">
        <is>
          <t>Eintrag 26641</t>
        </is>
      </c>
      <c r="C26641" t="n">
        <v>39961.5</v>
      </c>
      <c r="D26641">
        <f>C26641*2</f>
        <v/>
      </c>
    </row>
    <row r="26642">
      <c r="A26642" t="n">
        <v>26642</v>
      </c>
      <c r="B26642" t="inlineStr">
        <is>
          <t>Eintrag 26642</t>
        </is>
      </c>
      <c r="C26642" t="n">
        <v>39963</v>
      </c>
      <c r="D26642">
        <f>C26642*2</f>
        <v/>
      </c>
    </row>
    <row r="26643">
      <c r="A26643" t="n">
        <v>26643</v>
      </c>
      <c r="B26643" t="inlineStr">
        <is>
          <t>Eintrag 26643</t>
        </is>
      </c>
      <c r="C26643" t="n">
        <v>39964.5</v>
      </c>
      <c r="D26643">
        <f>C26643*2</f>
        <v/>
      </c>
    </row>
    <row r="26644">
      <c r="A26644" t="n">
        <v>26644</v>
      </c>
      <c r="B26644" t="inlineStr">
        <is>
          <t>Eintrag 26644</t>
        </is>
      </c>
      <c r="C26644" t="n">
        <v>39966</v>
      </c>
      <c r="D26644">
        <f>C26644*2</f>
        <v/>
      </c>
    </row>
    <row r="26645">
      <c r="A26645" t="n">
        <v>26645</v>
      </c>
      <c r="B26645" t="inlineStr">
        <is>
          <t>Eintrag 26645</t>
        </is>
      </c>
      <c r="C26645" t="n">
        <v>39967.5</v>
      </c>
      <c r="D26645">
        <f>C26645*2</f>
        <v/>
      </c>
    </row>
    <row r="26646">
      <c r="A26646" t="n">
        <v>26646</v>
      </c>
      <c r="B26646" t="inlineStr">
        <is>
          <t>Eintrag 26646</t>
        </is>
      </c>
      <c r="C26646" t="n">
        <v>39969</v>
      </c>
      <c r="D26646">
        <f>C26646*2</f>
        <v/>
      </c>
    </row>
    <row r="26647">
      <c r="A26647" t="n">
        <v>26647</v>
      </c>
      <c r="B26647" t="inlineStr">
        <is>
          <t>Eintrag 26647</t>
        </is>
      </c>
      <c r="C26647" t="n">
        <v>39970.5</v>
      </c>
      <c r="D26647">
        <f>C26647*2</f>
        <v/>
      </c>
    </row>
    <row r="26648">
      <c r="A26648" t="n">
        <v>26648</v>
      </c>
      <c r="B26648" t="inlineStr">
        <is>
          <t>Eintrag 26648</t>
        </is>
      </c>
      <c r="C26648" t="n">
        <v>39972</v>
      </c>
      <c r="D26648">
        <f>C26648*2</f>
        <v/>
      </c>
    </row>
    <row r="26649">
      <c r="A26649" t="n">
        <v>26649</v>
      </c>
      <c r="B26649" t="inlineStr">
        <is>
          <t>Eintrag 26649</t>
        </is>
      </c>
      <c r="C26649" t="n">
        <v>39973.5</v>
      </c>
      <c r="D26649">
        <f>C26649*2</f>
        <v/>
      </c>
    </row>
    <row r="26650">
      <c r="A26650" t="n">
        <v>26650</v>
      </c>
      <c r="B26650" t="inlineStr">
        <is>
          <t>Eintrag 26650</t>
        </is>
      </c>
      <c r="C26650" t="n">
        <v>39975</v>
      </c>
      <c r="D26650">
        <f>C26650*2</f>
        <v/>
      </c>
    </row>
    <row r="26651">
      <c r="A26651" t="n">
        <v>26651</v>
      </c>
      <c r="B26651" t="inlineStr">
        <is>
          <t>Eintrag 26651</t>
        </is>
      </c>
      <c r="C26651" t="n">
        <v>39976.5</v>
      </c>
      <c r="D26651">
        <f>C26651*2</f>
        <v/>
      </c>
    </row>
    <row r="26652">
      <c r="A26652" t="n">
        <v>26652</v>
      </c>
      <c r="B26652" t="inlineStr">
        <is>
          <t>Eintrag 26652</t>
        </is>
      </c>
      <c r="C26652" t="n">
        <v>39978</v>
      </c>
      <c r="D26652">
        <f>C26652*2</f>
        <v/>
      </c>
    </row>
    <row r="26653">
      <c r="A26653" t="n">
        <v>26653</v>
      </c>
      <c r="B26653" t="inlineStr">
        <is>
          <t>Eintrag 26653</t>
        </is>
      </c>
      <c r="C26653" t="n">
        <v>39979.5</v>
      </c>
      <c r="D26653">
        <f>C26653*2</f>
        <v/>
      </c>
    </row>
    <row r="26654">
      <c r="A26654" t="n">
        <v>26654</v>
      </c>
      <c r="B26654" t="inlineStr">
        <is>
          <t>Eintrag 26654</t>
        </is>
      </c>
      <c r="C26654" t="n">
        <v>39981</v>
      </c>
      <c r="D26654">
        <f>C26654*2</f>
        <v/>
      </c>
    </row>
    <row r="26655">
      <c r="A26655" t="n">
        <v>26655</v>
      </c>
      <c r="B26655" t="inlineStr">
        <is>
          <t>Eintrag 26655</t>
        </is>
      </c>
      <c r="C26655" t="n">
        <v>39982.5</v>
      </c>
      <c r="D26655">
        <f>C26655*2</f>
        <v/>
      </c>
    </row>
    <row r="26656">
      <c r="A26656" t="n">
        <v>26656</v>
      </c>
      <c r="B26656" t="inlineStr">
        <is>
          <t>Eintrag 26656</t>
        </is>
      </c>
      <c r="C26656" t="n">
        <v>39984</v>
      </c>
      <c r="D26656">
        <f>C26656*2</f>
        <v/>
      </c>
    </row>
    <row r="26657">
      <c r="A26657" t="n">
        <v>26657</v>
      </c>
      <c r="B26657" t="inlineStr">
        <is>
          <t>Eintrag 26657</t>
        </is>
      </c>
      <c r="C26657" t="n">
        <v>39985.5</v>
      </c>
      <c r="D26657">
        <f>C26657*2</f>
        <v/>
      </c>
    </row>
    <row r="26658">
      <c r="A26658" t="n">
        <v>26658</v>
      </c>
      <c r="B26658" t="inlineStr">
        <is>
          <t>Eintrag 26658</t>
        </is>
      </c>
      <c r="C26658" t="n">
        <v>39987</v>
      </c>
      <c r="D26658">
        <f>C26658*2</f>
        <v/>
      </c>
    </row>
    <row r="26659">
      <c r="A26659" t="n">
        <v>26659</v>
      </c>
      <c r="B26659" t="inlineStr">
        <is>
          <t>Eintrag 26659</t>
        </is>
      </c>
      <c r="C26659" t="n">
        <v>39988.5</v>
      </c>
      <c r="D26659">
        <f>C26659*2</f>
        <v/>
      </c>
    </row>
    <row r="26660">
      <c r="A26660" t="n">
        <v>26660</v>
      </c>
      <c r="B26660" t="inlineStr">
        <is>
          <t>Eintrag 26660</t>
        </is>
      </c>
      <c r="C26660" t="n">
        <v>39990</v>
      </c>
      <c r="D26660">
        <f>C26660*2</f>
        <v/>
      </c>
    </row>
    <row r="26661">
      <c r="A26661" t="n">
        <v>26661</v>
      </c>
      <c r="B26661" t="inlineStr">
        <is>
          <t>Eintrag 26661</t>
        </is>
      </c>
      <c r="C26661" t="n">
        <v>39991.5</v>
      </c>
      <c r="D26661">
        <f>C26661*2</f>
        <v/>
      </c>
    </row>
    <row r="26662">
      <c r="A26662" t="n">
        <v>26662</v>
      </c>
      <c r="B26662" t="inlineStr">
        <is>
          <t>Eintrag 26662</t>
        </is>
      </c>
      <c r="C26662" t="n">
        <v>39993</v>
      </c>
      <c r="D26662">
        <f>C26662*2</f>
        <v/>
      </c>
    </row>
    <row r="26663">
      <c r="A26663" t="n">
        <v>26663</v>
      </c>
      <c r="B26663" t="inlineStr">
        <is>
          <t>Eintrag 26663</t>
        </is>
      </c>
      <c r="C26663" t="n">
        <v>39994.5</v>
      </c>
      <c r="D26663">
        <f>C26663*2</f>
        <v/>
      </c>
    </row>
    <row r="26664">
      <c r="A26664" t="n">
        <v>26664</v>
      </c>
      <c r="B26664" t="inlineStr">
        <is>
          <t>Eintrag 26664</t>
        </is>
      </c>
      <c r="C26664" t="n">
        <v>39996</v>
      </c>
      <c r="D26664">
        <f>C26664*2</f>
        <v/>
      </c>
    </row>
    <row r="26665">
      <c r="A26665" t="n">
        <v>26665</v>
      </c>
      <c r="B26665" t="inlineStr">
        <is>
          <t>Eintrag 26665</t>
        </is>
      </c>
      <c r="C26665" t="n">
        <v>39997.5</v>
      </c>
      <c r="D26665">
        <f>C26665*2</f>
        <v/>
      </c>
    </row>
    <row r="26666">
      <c r="A26666" t="n">
        <v>26666</v>
      </c>
      <c r="B26666" t="inlineStr">
        <is>
          <t>Eintrag 26666</t>
        </is>
      </c>
      <c r="C26666" t="n">
        <v>39999</v>
      </c>
      <c r="D26666">
        <f>C26666*2</f>
        <v/>
      </c>
    </row>
    <row r="26667">
      <c r="A26667" t="n">
        <v>26667</v>
      </c>
      <c r="B26667" t="inlineStr">
        <is>
          <t>Eintrag 26667</t>
        </is>
      </c>
      <c r="C26667" t="n">
        <v>40000.5</v>
      </c>
      <c r="D26667">
        <f>C26667*2</f>
        <v/>
      </c>
    </row>
    <row r="26668">
      <c r="A26668" t="n">
        <v>26668</v>
      </c>
      <c r="B26668" t="inlineStr">
        <is>
          <t>Eintrag 26668</t>
        </is>
      </c>
      <c r="C26668" t="n">
        <v>40002</v>
      </c>
      <c r="D26668">
        <f>C26668*2</f>
        <v/>
      </c>
    </row>
    <row r="26669">
      <c r="A26669" t="n">
        <v>26669</v>
      </c>
      <c r="B26669" t="inlineStr">
        <is>
          <t>Eintrag 26669</t>
        </is>
      </c>
      <c r="C26669" t="n">
        <v>40003.5</v>
      </c>
      <c r="D26669">
        <f>C26669*2</f>
        <v/>
      </c>
    </row>
    <row r="26670">
      <c r="A26670" t="n">
        <v>26670</v>
      </c>
      <c r="B26670" t="inlineStr">
        <is>
          <t>Eintrag 26670</t>
        </is>
      </c>
      <c r="C26670" t="n">
        <v>40005</v>
      </c>
      <c r="D26670">
        <f>C26670*2</f>
        <v/>
      </c>
    </row>
    <row r="26671">
      <c r="A26671" t="n">
        <v>26671</v>
      </c>
      <c r="B26671" t="inlineStr">
        <is>
          <t>Eintrag 26671</t>
        </is>
      </c>
      <c r="C26671" t="n">
        <v>40006.5</v>
      </c>
      <c r="D26671">
        <f>C26671*2</f>
        <v/>
      </c>
    </row>
    <row r="26672">
      <c r="A26672" t="n">
        <v>26672</v>
      </c>
      <c r="B26672" t="inlineStr">
        <is>
          <t>Eintrag 26672</t>
        </is>
      </c>
      <c r="C26672" t="n">
        <v>40008</v>
      </c>
      <c r="D26672">
        <f>C26672*2</f>
        <v/>
      </c>
    </row>
    <row r="26673">
      <c r="A26673" t="n">
        <v>26673</v>
      </c>
      <c r="B26673" t="inlineStr">
        <is>
          <t>Eintrag 26673</t>
        </is>
      </c>
      <c r="C26673" t="n">
        <v>40009.5</v>
      </c>
      <c r="D26673">
        <f>C26673*2</f>
        <v/>
      </c>
    </row>
    <row r="26674">
      <c r="A26674" t="n">
        <v>26674</v>
      </c>
      <c r="B26674" t="inlineStr">
        <is>
          <t>Eintrag 26674</t>
        </is>
      </c>
      <c r="C26674" t="n">
        <v>40011</v>
      </c>
      <c r="D26674">
        <f>C26674*2</f>
        <v/>
      </c>
    </row>
    <row r="26675">
      <c r="A26675" t="n">
        <v>26675</v>
      </c>
      <c r="B26675" t="inlineStr">
        <is>
          <t>Eintrag 26675</t>
        </is>
      </c>
      <c r="C26675" t="n">
        <v>40012.5</v>
      </c>
      <c r="D26675">
        <f>C26675*2</f>
        <v/>
      </c>
    </row>
    <row r="26676">
      <c r="A26676" t="n">
        <v>26676</v>
      </c>
      <c r="B26676" t="inlineStr">
        <is>
          <t>Eintrag 26676</t>
        </is>
      </c>
      <c r="C26676" t="n">
        <v>40014</v>
      </c>
      <c r="D26676">
        <f>C26676*2</f>
        <v/>
      </c>
    </row>
    <row r="26677">
      <c r="A26677" t="n">
        <v>26677</v>
      </c>
      <c r="B26677" t="inlineStr">
        <is>
          <t>Eintrag 26677</t>
        </is>
      </c>
      <c r="C26677" t="n">
        <v>40015.5</v>
      </c>
      <c r="D26677">
        <f>C26677*2</f>
        <v/>
      </c>
    </row>
    <row r="26678">
      <c r="A26678" t="n">
        <v>26678</v>
      </c>
      <c r="B26678" t="inlineStr">
        <is>
          <t>Eintrag 26678</t>
        </is>
      </c>
      <c r="C26678" t="n">
        <v>40017</v>
      </c>
      <c r="D26678">
        <f>C26678*2</f>
        <v/>
      </c>
    </row>
    <row r="26679">
      <c r="A26679" t="n">
        <v>26679</v>
      </c>
      <c r="B26679" t="inlineStr">
        <is>
          <t>Eintrag 26679</t>
        </is>
      </c>
      <c r="C26679" t="n">
        <v>40018.5</v>
      </c>
      <c r="D26679">
        <f>C26679*2</f>
        <v/>
      </c>
    </row>
    <row r="26680">
      <c r="A26680" t="n">
        <v>26680</v>
      </c>
      <c r="B26680" t="inlineStr">
        <is>
          <t>Eintrag 26680</t>
        </is>
      </c>
      <c r="C26680" t="n">
        <v>40020</v>
      </c>
      <c r="D26680">
        <f>C26680*2</f>
        <v/>
      </c>
    </row>
    <row r="26681">
      <c r="A26681" t="n">
        <v>26681</v>
      </c>
      <c r="B26681" t="inlineStr">
        <is>
          <t>Eintrag 26681</t>
        </is>
      </c>
      <c r="C26681" t="n">
        <v>40021.5</v>
      </c>
      <c r="D26681">
        <f>C26681*2</f>
        <v/>
      </c>
    </row>
    <row r="26682">
      <c r="A26682" t="n">
        <v>26682</v>
      </c>
      <c r="B26682" t="inlineStr">
        <is>
          <t>Eintrag 26682</t>
        </is>
      </c>
      <c r="C26682" t="n">
        <v>40023</v>
      </c>
      <c r="D26682">
        <f>C26682*2</f>
        <v/>
      </c>
    </row>
    <row r="26683">
      <c r="A26683" t="n">
        <v>26683</v>
      </c>
      <c r="B26683" t="inlineStr">
        <is>
          <t>Eintrag 26683</t>
        </is>
      </c>
      <c r="C26683" t="n">
        <v>40024.5</v>
      </c>
      <c r="D26683">
        <f>C26683*2</f>
        <v/>
      </c>
    </row>
    <row r="26684">
      <c r="A26684" t="n">
        <v>26684</v>
      </c>
      <c r="B26684" t="inlineStr">
        <is>
          <t>Eintrag 26684</t>
        </is>
      </c>
      <c r="C26684" t="n">
        <v>40026</v>
      </c>
      <c r="D26684">
        <f>C26684*2</f>
        <v/>
      </c>
    </row>
    <row r="26685">
      <c r="A26685" t="n">
        <v>26685</v>
      </c>
      <c r="B26685" t="inlineStr">
        <is>
          <t>Eintrag 26685</t>
        </is>
      </c>
      <c r="C26685" t="n">
        <v>40027.5</v>
      </c>
      <c r="D26685">
        <f>C26685*2</f>
        <v/>
      </c>
    </row>
    <row r="26686">
      <c r="A26686" t="n">
        <v>26686</v>
      </c>
      <c r="B26686" t="inlineStr">
        <is>
          <t>Eintrag 26686</t>
        </is>
      </c>
      <c r="C26686" t="n">
        <v>40029</v>
      </c>
      <c r="D26686">
        <f>C26686*2</f>
        <v/>
      </c>
    </row>
    <row r="26687">
      <c r="A26687" t="n">
        <v>26687</v>
      </c>
      <c r="B26687" t="inlineStr">
        <is>
          <t>Eintrag 26687</t>
        </is>
      </c>
      <c r="C26687" t="n">
        <v>40030.5</v>
      </c>
      <c r="D26687">
        <f>C26687*2</f>
        <v/>
      </c>
    </row>
    <row r="26688">
      <c r="A26688" t="n">
        <v>26688</v>
      </c>
      <c r="B26688" t="inlineStr">
        <is>
          <t>Eintrag 26688</t>
        </is>
      </c>
      <c r="C26688" t="n">
        <v>40032</v>
      </c>
      <c r="D26688">
        <f>C26688*2</f>
        <v/>
      </c>
    </row>
    <row r="26689">
      <c r="A26689" t="n">
        <v>26689</v>
      </c>
      <c r="B26689" t="inlineStr">
        <is>
          <t>Eintrag 26689</t>
        </is>
      </c>
      <c r="C26689" t="n">
        <v>40033.5</v>
      </c>
      <c r="D26689">
        <f>C26689*2</f>
        <v/>
      </c>
    </row>
    <row r="26690">
      <c r="A26690" t="n">
        <v>26690</v>
      </c>
      <c r="B26690" t="inlineStr">
        <is>
          <t>Eintrag 26690</t>
        </is>
      </c>
      <c r="C26690" t="n">
        <v>40035</v>
      </c>
      <c r="D26690">
        <f>C26690*2</f>
        <v/>
      </c>
    </row>
    <row r="26691">
      <c r="A26691" t="n">
        <v>26691</v>
      </c>
      <c r="B26691" t="inlineStr">
        <is>
          <t>Eintrag 26691</t>
        </is>
      </c>
      <c r="C26691" t="n">
        <v>40036.5</v>
      </c>
      <c r="D26691">
        <f>C26691*2</f>
        <v/>
      </c>
    </row>
    <row r="26692">
      <c r="A26692" t="n">
        <v>26692</v>
      </c>
      <c r="B26692" t="inlineStr">
        <is>
          <t>Eintrag 26692</t>
        </is>
      </c>
      <c r="C26692" t="n">
        <v>40038</v>
      </c>
      <c r="D26692">
        <f>C26692*2</f>
        <v/>
      </c>
    </row>
    <row r="26693">
      <c r="A26693" t="n">
        <v>26693</v>
      </c>
      <c r="B26693" t="inlineStr">
        <is>
          <t>Eintrag 26693</t>
        </is>
      </c>
      <c r="C26693" t="n">
        <v>40039.5</v>
      </c>
      <c r="D26693">
        <f>C26693*2</f>
        <v/>
      </c>
    </row>
    <row r="26694">
      <c r="A26694" t="n">
        <v>26694</v>
      </c>
      <c r="B26694" t="inlineStr">
        <is>
          <t>Eintrag 26694</t>
        </is>
      </c>
      <c r="C26694" t="n">
        <v>40041</v>
      </c>
      <c r="D26694">
        <f>C26694*2</f>
        <v/>
      </c>
    </row>
    <row r="26695">
      <c r="A26695" t="n">
        <v>26695</v>
      </c>
      <c r="B26695" t="inlineStr">
        <is>
          <t>Eintrag 26695</t>
        </is>
      </c>
      <c r="C26695" t="n">
        <v>40042.5</v>
      </c>
      <c r="D26695">
        <f>C26695*2</f>
        <v/>
      </c>
    </row>
    <row r="26696">
      <c r="A26696" t="n">
        <v>26696</v>
      </c>
      <c r="B26696" t="inlineStr">
        <is>
          <t>Eintrag 26696</t>
        </is>
      </c>
      <c r="C26696" t="n">
        <v>40044</v>
      </c>
      <c r="D26696">
        <f>C26696*2</f>
        <v/>
      </c>
    </row>
    <row r="26697">
      <c r="A26697" t="n">
        <v>26697</v>
      </c>
      <c r="B26697" t="inlineStr">
        <is>
          <t>Eintrag 26697</t>
        </is>
      </c>
      <c r="C26697" t="n">
        <v>40045.5</v>
      </c>
      <c r="D26697">
        <f>C26697*2</f>
        <v/>
      </c>
    </row>
    <row r="26698">
      <c r="A26698" t="n">
        <v>26698</v>
      </c>
      <c r="B26698" t="inlineStr">
        <is>
          <t>Eintrag 26698</t>
        </is>
      </c>
      <c r="C26698" t="n">
        <v>40047</v>
      </c>
      <c r="D26698">
        <f>C26698*2</f>
        <v/>
      </c>
    </row>
    <row r="26699">
      <c r="A26699" t="n">
        <v>26699</v>
      </c>
      <c r="B26699" t="inlineStr">
        <is>
          <t>Eintrag 26699</t>
        </is>
      </c>
      <c r="C26699" t="n">
        <v>40048.5</v>
      </c>
      <c r="D26699">
        <f>C26699*2</f>
        <v/>
      </c>
    </row>
    <row r="26700">
      <c r="A26700" t="n">
        <v>26700</v>
      </c>
      <c r="B26700" t="inlineStr">
        <is>
          <t>Eintrag 26700</t>
        </is>
      </c>
      <c r="C26700" t="n">
        <v>40050</v>
      </c>
      <c r="D26700">
        <f>C26700*2</f>
        <v/>
      </c>
    </row>
    <row r="26701">
      <c r="A26701" t="n">
        <v>26701</v>
      </c>
      <c r="B26701" t="inlineStr">
        <is>
          <t>Eintrag 26701</t>
        </is>
      </c>
      <c r="C26701" t="n">
        <v>40051.5</v>
      </c>
      <c r="D26701">
        <f>C26701*2</f>
        <v/>
      </c>
    </row>
    <row r="26702">
      <c r="A26702" t="n">
        <v>26702</v>
      </c>
      <c r="B26702" t="inlineStr">
        <is>
          <t>Eintrag 26702</t>
        </is>
      </c>
      <c r="C26702" t="n">
        <v>40053</v>
      </c>
      <c r="D26702">
        <f>C26702*2</f>
        <v/>
      </c>
    </row>
    <row r="26703">
      <c r="A26703" t="n">
        <v>26703</v>
      </c>
      <c r="B26703" t="inlineStr">
        <is>
          <t>Eintrag 26703</t>
        </is>
      </c>
      <c r="C26703" t="n">
        <v>40054.5</v>
      </c>
      <c r="D26703">
        <f>C26703*2</f>
        <v/>
      </c>
    </row>
    <row r="26704">
      <c r="A26704" t="n">
        <v>26704</v>
      </c>
      <c r="B26704" t="inlineStr">
        <is>
          <t>Eintrag 26704</t>
        </is>
      </c>
      <c r="C26704" t="n">
        <v>40056</v>
      </c>
      <c r="D26704">
        <f>C26704*2</f>
        <v/>
      </c>
    </row>
    <row r="26705">
      <c r="A26705" t="n">
        <v>26705</v>
      </c>
      <c r="B26705" t="inlineStr">
        <is>
          <t>Eintrag 26705</t>
        </is>
      </c>
      <c r="C26705" t="n">
        <v>40057.5</v>
      </c>
      <c r="D26705">
        <f>C26705*2</f>
        <v/>
      </c>
    </row>
    <row r="26706">
      <c r="A26706" t="n">
        <v>26706</v>
      </c>
      <c r="B26706" t="inlineStr">
        <is>
          <t>Eintrag 26706</t>
        </is>
      </c>
      <c r="C26706" t="n">
        <v>40059</v>
      </c>
      <c r="D26706">
        <f>C26706*2</f>
        <v/>
      </c>
    </row>
    <row r="26707">
      <c r="A26707" t="n">
        <v>26707</v>
      </c>
      <c r="B26707" t="inlineStr">
        <is>
          <t>Eintrag 26707</t>
        </is>
      </c>
      <c r="C26707" t="n">
        <v>40060.5</v>
      </c>
      <c r="D26707">
        <f>C26707*2</f>
        <v/>
      </c>
    </row>
    <row r="26708">
      <c r="A26708" t="n">
        <v>26708</v>
      </c>
      <c r="B26708" t="inlineStr">
        <is>
          <t>Eintrag 26708</t>
        </is>
      </c>
      <c r="C26708" t="n">
        <v>40062</v>
      </c>
      <c r="D26708">
        <f>C26708*2</f>
        <v/>
      </c>
    </row>
    <row r="26709">
      <c r="A26709" t="n">
        <v>26709</v>
      </c>
      <c r="B26709" t="inlineStr">
        <is>
          <t>Eintrag 26709</t>
        </is>
      </c>
      <c r="C26709" t="n">
        <v>40063.5</v>
      </c>
      <c r="D26709">
        <f>C26709*2</f>
        <v/>
      </c>
    </row>
    <row r="26710">
      <c r="A26710" t="n">
        <v>26710</v>
      </c>
      <c r="B26710" t="inlineStr">
        <is>
          <t>Eintrag 26710</t>
        </is>
      </c>
      <c r="C26710" t="n">
        <v>40065</v>
      </c>
      <c r="D26710">
        <f>C26710*2</f>
        <v/>
      </c>
    </row>
    <row r="26711">
      <c r="A26711" t="n">
        <v>26711</v>
      </c>
      <c r="B26711" t="inlineStr">
        <is>
          <t>Eintrag 26711</t>
        </is>
      </c>
      <c r="C26711" t="n">
        <v>40066.5</v>
      </c>
      <c r="D26711">
        <f>C26711*2</f>
        <v/>
      </c>
    </row>
    <row r="26712">
      <c r="A26712" t="n">
        <v>26712</v>
      </c>
      <c r="B26712" t="inlineStr">
        <is>
          <t>Eintrag 26712</t>
        </is>
      </c>
      <c r="C26712" t="n">
        <v>40068</v>
      </c>
      <c r="D26712">
        <f>C26712*2</f>
        <v/>
      </c>
    </row>
    <row r="26713">
      <c r="A26713" t="n">
        <v>26713</v>
      </c>
      <c r="B26713" t="inlineStr">
        <is>
          <t>Eintrag 26713</t>
        </is>
      </c>
      <c r="C26713" t="n">
        <v>40069.5</v>
      </c>
      <c r="D26713">
        <f>C26713*2</f>
        <v/>
      </c>
    </row>
    <row r="26714">
      <c r="A26714" t="n">
        <v>26714</v>
      </c>
      <c r="B26714" t="inlineStr">
        <is>
          <t>Eintrag 26714</t>
        </is>
      </c>
      <c r="C26714" t="n">
        <v>40071</v>
      </c>
      <c r="D26714">
        <f>C26714*2</f>
        <v/>
      </c>
    </row>
    <row r="26715">
      <c r="A26715" t="n">
        <v>26715</v>
      </c>
      <c r="B26715" t="inlineStr">
        <is>
          <t>Eintrag 26715</t>
        </is>
      </c>
      <c r="C26715" t="n">
        <v>40072.5</v>
      </c>
      <c r="D26715">
        <f>C26715*2</f>
        <v/>
      </c>
    </row>
    <row r="26716">
      <c r="A26716" t="n">
        <v>26716</v>
      </c>
      <c r="B26716" t="inlineStr">
        <is>
          <t>Eintrag 26716</t>
        </is>
      </c>
      <c r="C26716" t="n">
        <v>40074</v>
      </c>
      <c r="D26716">
        <f>C26716*2</f>
        <v/>
      </c>
    </row>
    <row r="26717">
      <c r="A26717" t="n">
        <v>26717</v>
      </c>
      <c r="B26717" t="inlineStr">
        <is>
          <t>Eintrag 26717</t>
        </is>
      </c>
      <c r="C26717" t="n">
        <v>40075.5</v>
      </c>
      <c r="D26717">
        <f>C26717*2</f>
        <v/>
      </c>
    </row>
    <row r="26718">
      <c r="A26718" t="n">
        <v>26718</v>
      </c>
      <c r="B26718" t="inlineStr">
        <is>
          <t>Eintrag 26718</t>
        </is>
      </c>
      <c r="C26718" t="n">
        <v>40077</v>
      </c>
      <c r="D26718">
        <f>C26718*2</f>
        <v/>
      </c>
    </row>
    <row r="26719">
      <c r="A26719" t="n">
        <v>26719</v>
      </c>
      <c r="B26719" t="inlineStr">
        <is>
          <t>Eintrag 26719</t>
        </is>
      </c>
      <c r="C26719" t="n">
        <v>40078.5</v>
      </c>
      <c r="D26719">
        <f>C26719*2</f>
        <v/>
      </c>
    </row>
    <row r="26720">
      <c r="A26720" t="n">
        <v>26720</v>
      </c>
      <c r="B26720" t="inlineStr">
        <is>
          <t>Eintrag 26720</t>
        </is>
      </c>
      <c r="C26720" t="n">
        <v>40080</v>
      </c>
      <c r="D26720">
        <f>C26720*2</f>
        <v/>
      </c>
    </row>
    <row r="26721">
      <c r="A26721" t="n">
        <v>26721</v>
      </c>
      <c r="B26721" t="inlineStr">
        <is>
          <t>Eintrag 26721</t>
        </is>
      </c>
      <c r="C26721" t="n">
        <v>40081.5</v>
      </c>
      <c r="D26721">
        <f>C26721*2</f>
        <v/>
      </c>
    </row>
    <row r="26722">
      <c r="A26722" t="n">
        <v>26722</v>
      </c>
      <c r="B26722" t="inlineStr">
        <is>
          <t>Eintrag 26722</t>
        </is>
      </c>
      <c r="C26722" t="n">
        <v>40083</v>
      </c>
      <c r="D26722">
        <f>C26722*2</f>
        <v/>
      </c>
    </row>
    <row r="26723">
      <c r="A26723" t="n">
        <v>26723</v>
      </c>
      <c r="B26723" t="inlineStr">
        <is>
          <t>Eintrag 26723</t>
        </is>
      </c>
      <c r="C26723" t="n">
        <v>40084.5</v>
      </c>
      <c r="D26723">
        <f>C26723*2</f>
        <v/>
      </c>
    </row>
    <row r="26724">
      <c r="A26724" t="n">
        <v>26724</v>
      </c>
      <c r="B26724" t="inlineStr">
        <is>
          <t>Eintrag 26724</t>
        </is>
      </c>
      <c r="C26724" t="n">
        <v>40086</v>
      </c>
      <c r="D26724">
        <f>C26724*2</f>
        <v/>
      </c>
    </row>
    <row r="26725">
      <c r="A26725" t="n">
        <v>26725</v>
      </c>
      <c r="B26725" t="inlineStr">
        <is>
          <t>Eintrag 26725</t>
        </is>
      </c>
      <c r="C26725" t="n">
        <v>40087.5</v>
      </c>
      <c r="D26725">
        <f>C26725*2</f>
        <v/>
      </c>
    </row>
    <row r="26726">
      <c r="A26726" t="n">
        <v>26726</v>
      </c>
      <c r="B26726" t="inlineStr">
        <is>
          <t>Eintrag 26726</t>
        </is>
      </c>
      <c r="C26726" t="n">
        <v>40089</v>
      </c>
      <c r="D26726">
        <f>C26726*2</f>
        <v/>
      </c>
    </row>
    <row r="26727">
      <c r="A26727" t="n">
        <v>26727</v>
      </c>
      <c r="B26727" t="inlineStr">
        <is>
          <t>Eintrag 26727</t>
        </is>
      </c>
      <c r="C26727" t="n">
        <v>40090.5</v>
      </c>
      <c r="D26727">
        <f>C26727*2</f>
        <v/>
      </c>
    </row>
    <row r="26728">
      <c r="A26728" t="n">
        <v>26728</v>
      </c>
      <c r="B26728" t="inlineStr">
        <is>
          <t>Eintrag 26728</t>
        </is>
      </c>
      <c r="C26728" t="n">
        <v>40092</v>
      </c>
      <c r="D26728">
        <f>C26728*2</f>
        <v/>
      </c>
    </row>
    <row r="26729">
      <c r="A26729" t="n">
        <v>26729</v>
      </c>
      <c r="B26729" t="inlineStr">
        <is>
          <t>Eintrag 26729</t>
        </is>
      </c>
      <c r="C26729" t="n">
        <v>40093.5</v>
      </c>
      <c r="D26729">
        <f>C26729*2</f>
        <v/>
      </c>
    </row>
    <row r="26730">
      <c r="A26730" t="n">
        <v>26730</v>
      </c>
      <c r="B26730" t="inlineStr">
        <is>
          <t>Eintrag 26730</t>
        </is>
      </c>
      <c r="C26730" t="n">
        <v>40095</v>
      </c>
      <c r="D26730">
        <f>C26730*2</f>
        <v/>
      </c>
    </row>
    <row r="26731">
      <c r="A26731" t="n">
        <v>26731</v>
      </c>
      <c r="B26731" t="inlineStr">
        <is>
          <t>Eintrag 26731</t>
        </is>
      </c>
      <c r="C26731" t="n">
        <v>40096.5</v>
      </c>
      <c r="D26731">
        <f>C26731*2</f>
        <v/>
      </c>
    </row>
    <row r="26732">
      <c r="A26732" t="n">
        <v>26732</v>
      </c>
      <c r="B26732" t="inlineStr">
        <is>
          <t>Eintrag 26732</t>
        </is>
      </c>
      <c r="C26732" t="n">
        <v>40098</v>
      </c>
      <c r="D26732">
        <f>C26732*2</f>
        <v/>
      </c>
    </row>
    <row r="26733">
      <c r="A26733" t="n">
        <v>26733</v>
      </c>
      <c r="B26733" t="inlineStr">
        <is>
          <t>Eintrag 26733</t>
        </is>
      </c>
      <c r="C26733" t="n">
        <v>40099.5</v>
      </c>
      <c r="D26733">
        <f>C26733*2</f>
        <v/>
      </c>
    </row>
    <row r="26734">
      <c r="A26734" t="n">
        <v>26734</v>
      </c>
      <c r="B26734" t="inlineStr">
        <is>
          <t>Eintrag 26734</t>
        </is>
      </c>
      <c r="C26734" t="n">
        <v>40101</v>
      </c>
      <c r="D26734">
        <f>C26734*2</f>
        <v/>
      </c>
    </row>
    <row r="26735">
      <c r="A26735" t="n">
        <v>26735</v>
      </c>
      <c r="B26735" t="inlineStr">
        <is>
          <t>Eintrag 26735</t>
        </is>
      </c>
      <c r="C26735" t="n">
        <v>40102.5</v>
      </c>
      <c r="D26735">
        <f>C26735*2</f>
        <v/>
      </c>
    </row>
    <row r="26736">
      <c r="A26736" t="n">
        <v>26736</v>
      </c>
      <c r="B26736" t="inlineStr">
        <is>
          <t>Eintrag 26736</t>
        </is>
      </c>
      <c r="C26736" t="n">
        <v>40104</v>
      </c>
      <c r="D26736">
        <f>C26736*2</f>
        <v/>
      </c>
    </row>
    <row r="26737">
      <c r="A26737" t="n">
        <v>26737</v>
      </c>
      <c r="B26737" t="inlineStr">
        <is>
          <t>Eintrag 26737</t>
        </is>
      </c>
      <c r="C26737" t="n">
        <v>40105.5</v>
      </c>
      <c r="D26737">
        <f>C26737*2</f>
        <v/>
      </c>
    </row>
    <row r="26738">
      <c r="A26738" t="n">
        <v>26738</v>
      </c>
      <c r="B26738" t="inlineStr">
        <is>
          <t>Eintrag 26738</t>
        </is>
      </c>
      <c r="C26738" t="n">
        <v>40107</v>
      </c>
      <c r="D26738">
        <f>C26738*2</f>
        <v/>
      </c>
    </row>
    <row r="26739">
      <c r="A26739" t="n">
        <v>26739</v>
      </c>
      <c r="B26739" t="inlineStr">
        <is>
          <t>Eintrag 26739</t>
        </is>
      </c>
      <c r="C26739" t="n">
        <v>40108.5</v>
      </c>
      <c r="D26739">
        <f>C26739*2</f>
        <v/>
      </c>
    </row>
    <row r="26740">
      <c r="A26740" t="n">
        <v>26740</v>
      </c>
      <c r="B26740" t="inlineStr">
        <is>
          <t>Eintrag 26740</t>
        </is>
      </c>
      <c r="C26740" t="n">
        <v>40110</v>
      </c>
      <c r="D26740">
        <f>C26740*2</f>
        <v/>
      </c>
    </row>
    <row r="26741">
      <c r="A26741" t="n">
        <v>26741</v>
      </c>
      <c r="B26741" t="inlineStr">
        <is>
          <t>Eintrag 26741</t>
        </is>
      </c>
      <c r="C26741" t="n">
        <v>40111.5</v>
      </c>
      <c r="D26741">
        <f>C26741*2</f>
        <v/>
      </c>
    </row>
    <row r="26742">
      <c r="A26742" t="n">
        <v>26742</v>
      </c>
      <c r="B26742" t="inlineStr">
        <is>
          <t>Eintrag 26742</t>
        </is>
      </c>
      <c r="C26742" t="n">
        <v>40113</v>
      </c>
      <c r="D26742">
        <f>C26742*2</f>
        <v/>
      </c>
    </row>
    <row r="26743">
      <c r="A26743" t="n">
        <v>26743</v>
      </c>
      <c r="B26743" t="inlineStr">
        <is>
          <t>Eintrag 26743</t>
        </is>
      </c>
      <c r="C26743" t="n">
        <v>40114.5</v>
      </c>
      <c r="D26743">
        <f>C26743*2</f>
        <v/>
      </c>
    </row>
    <row r="26744">
      <c r="A26744" t="n">
        <v>26744</v>
      </c>
      <c r="B26744" t="inlineStr">
        <is>
          <t>Eintrag 26744</t>
        </is>
      </c>
      <c r="C26744" t="n">
        <v>40116</v>
      </c>
      <c r="D26744">
        <f>C26744*2</f>
        <v/>
      </c>
    </row>
    <row r="26745">
      <c r="A26745" t="n">
        <v>26745</v>
      </c>
      <c r="B26745" t="inlineStr">
        <is>
          <t>Eintrag 26745</t>
        </is>
      </c>
      <c r="C26745" t="n">
        <v>40117.5</v>
      </c>
      <c r="D26745">
        <f>C26745*2</f>
        <v/>
      </c>
    </row>
    <row r="26746">
      <c r="A26746" t="n">
        <v>26746</v>
      </c>
      <c r="B26746" t="inlineStr">
        <is>
          <t>Eintrag 26746</t>
        </is>
      </c>
      <c r="C26746" t="n">
        <v>40119</v>
      </c>
      <c r="D26746">
        <f>C26746*2</f>
        <v/>
      </c>
    </row>
    <row r="26747">
      <c r="A26747" t="n">
        <v>26747</v>
      </c>
      <c r="B26747" t="inlineStr">
        <is>
          <t>Eintrag 26747</t>
        </is>
      </c>
      <c r="C26747" t="n">
        <v>40120.5</v>
      </c>
      <c r="D26747">
        <f>C26747*2</f>
        <v/>
      </c>
    </row>
    <row r="26748">
      <c r="A26748" t="n">
        <v>26748</v>
      </c>
      <c r="B26748" t="inlineStr">
        <is>
          <t>Eintrag 26748</t>
        </is>
      </c>
      <c r="C26748" t="n">
        <v>40122</v>
      </c>
      <c r="D26748">
        <f>C26748*2</f>
        <v/>
      </c>
    </row>
    <row r="26749">
      <c r="A26749" t="n">
        <v>26749</v>
      </c>
      <c r="B26749" t="inlineStr">
        <is>
          <t>Eintrag 26749</t>
        </is>
      </c>
      <c r="C26749" t="n">
        <v>40123.5</v>
      </c>
      <c r="D26749">
        <f>C26749*2</f>
        <v/>
      </c>
    </row>
    <row r="26750">
      <c r="A26750" t="n">
        <v>26750</v>
      </c>
      <c r="B26750" t="inlineStr">
        <is>
          <t>Eintrag 26750</t>
        </is>
      </c>
      <c r="C26750" t="n">
        <v>40125</v>
      </c>
      <c r="D26750">
        <f>C26750*2</f>
        <v/>
      </c>
    </row>
    <row r="26751">
      <c r="A26751" t="n">
        <v>26751</v>
      </c>
      <c r="B26751" t="inlineStr">
        <is>
          <t>Eintrag 26751</t>
        </is>
      </c>
      <c r="C26751" t="n">
        <v>40126.5</v>
      </c>
      <c r="D26751">
        <f>C26751*2</f>
        <v/>
      </c>
    </row>
    <row r="26752">
      <c r="A26752" t="n">
        <v>26752</v>
      </c>
      <c r="B26752" t="inlineStr">
        <is>
          <t>Eintrag 26752</t>
        </is>
      </c>
      <c r="C26752" t="n">
        <v>40128</v>
      </c>
      <c r="D26752">
        <f>C26752*2</f>
        <v/>
      </c>
    </row>
    <row r="26753">
      <c r="A26753" t="n">
        <v>26753</v>
      </c>
      <c r="B26753" t="inlineStr">
        <is>
          <t>Eintrag 26753</t>
        </is>
      </c>
      <c r="C26753" t="n">
        <v>40129.5</v>
      </c>
      <c r="D26753">
        <f>C26753*2</f>
        <v/>
      </c>
    </row>
    <row r="26754">
      <c r="A26754" t="n">
        <v>26754</v>
      </c>
      <c r="B26754" t="inlineStr">
        <is>
          <t>Eintrag 26754</t>
        </is>
      </c>
      <c r="C26754" t="n">
        <v>40131</v>
      </c>
      <c r="D26754">
        <f>C26754*2</f>
        <v/>
      </c>
    </row>
    <row r="26755">
      <c r="A26755" t="n">
        <v>26755</v>
      </c>
      <c r="B26755" t="inlineStr">
        <is>
          <t>Eintrag 26755</t>
        </is>
      </c>
      <c r="C26755" t="n">
        <v>40132.5</v>
      </c>
      <c r="D26755">
        <f>C26755*2</f>
        <v/>
      </c>
    </row>
    <row r="26756">
      <c r="A26756" t="n">
        <v>26756</v>
      </c>
      <c r="B26756" t="inlineStr">
        <is>
          <t>Eintrag 26756</t>
        </is>
      </c>
      <c r="C26756" t="n">
        <v>40134</v>
      </c>
      <c r="D26756">
        <f>C26756*2</f>
        <v/>
      </c>
    </row>
    <row r="26757">
      <c r="A26757" t="n">
        <v>26757</v>
      </c>
      <c r="B26757" t="inlineStr">
        <is>
          <t>Eintrag 26757</t>
        </is>
      </c>
      <c r="C26757" t="n">
        <v>40135.5</v>
      </c>
      <c r="D26757">
        <f>C26757*2</f>
        <v/>
      </c>
    </row>
    <row r="26758">
      <c r="A26758" t="n">
        <v>26758</v>
      </c>
      <c r="B26758" t="inlineStr">
        <is>
          <t>Eintrag 26758</t>
        </is>
      </c>
      <c r="C26758" t="n">
        <v>40137</v>
      </c>
      <c r="D26758">
        <f>C26758*2</f>
        <v/>
      </c>
    </row>
    <row r="26759">
      <c r="A26759" t="n">
        <v>26759</v>
      </c>
      <c r="B26759" t="inlineStr">
        <is>
          <t>Eintrag 26759</t>
        </is>
      </c>
      <c r="C26759" t="n">
        <v>40138.5</v>
      </c>
      <c r="D26759">
        <f>C26759*2</f>
        <v/>
      </c>
    </row>
    <row r="26760">
      <c r="A26760" t="n">
        <v>26760</v>
      </c>
      <c r="B26760" t="inlineStr">
        <is>
          <t>Eintrag 26760</t>
        </is>
      </c>
      <c r="C26760" t="n">
        <v>40140</v>
      </c>
      <c r="D26760">
        <f>C26760*2</f>
        <v/>
      </c>
    </row>
    <row r="26761">
      <c r="A26761" t="n">
        <v>26761</v>
      </c>
      <c r="B26761" t="inlineStr">
        <is>
          <t>Eintrag 26761</t>
        </is>
      </c>
      <c r="C26761" t="n">
        <v>40141.5</v>
      </c>
      <c r="D26761">
        <f>C26761*2</f>
        <v/>
      </c>
    </row>
    <row r="26762">
      <c r="A26762" t="n">
        <v>26762</v>
      </c>
      <c r="B26762" t="inlineStr">
        <is>
          <t>Eintrag 26762</t>
        </is>
      </c>
      <c r="C26762" t="n">
        <v>40143</v>
      </c>
      <c r="D26762">
        <f>C26762*2</f>
        <v/>
      </c>
    </row>
    <row r="26763">
      <c r="A26763" t="n">
        <v>26763</v>
      </c>
      <c r="B26763" t="inlineStr">
        <is>
          <t>Eintrag 26763</t>
        </is>
      </c>
      <c r="C26763" t="n">
        <v>40144.5</v>
      </c>
      <c r="D26763">
        <f>C26763*2</f>
        <v/>
      </c>
    </row>
    <row r="26764">
      <c r="A26764" t="n">
        <v>26764</v>
      </c>
      <c r="B26764" t="inlineStr">
        <is>
          <t>Eintrag 26764</t>
        </is>
      </c>
      <c r="C26764" t="n">
        <v>40146</v>
      </c>
      <c r="D26764">
        <f>C26764*2</f>
        <v/>
      </c>
    </row>
    <row r="26765">
      <c r="A26765" t="n">
        <v>26765</v>
      </c>
      <c r="B26765" t="inlineStr">
        <is>
          <t>Eintrag 26765</t>
        </is>
      </c>
      <c r="C26765" t="n">
        <v>40147.5</v>
      </c>
      <c r="D26765">
        <f>C26765*2</f>
        <v/>
      </c>
    </row>
    <row r="26766">
      <c r="A26766" t="n">
        <v>26766</v>
      </c>
      <c r="B26766" t="inlineStr">
        <is>
          <t>Eintrag 26766</t>
        </is>
      </c>
      <c r="C26766" t="n">
        <v>40149</v>
      </c>
      <c r="D26766">
        <f>C26766*2</f>
        <v/>
      </c>
    </row>
    <row r="26767">
      <c r="A26767" t="n">
        <v>26767</v>
      </c>
      <c r="B26767" t="inlineStr">
        <is>
          <t>Eintrag 26767</t>
        </is>
      </c>
      <c r="C26767" t="n">
        <v>40150.5</v>
      </c>
      <c r="D26767">
        <f>C26767*2</f>
        <v/>
      </c>
    </row>
    <row r="26768">
      <c r="A26768" t="n">
        <v>26768</v>
      </c>
      <c r="B26768" t="inlineStr">
        <is>
          <t>Eintrag 26768</t>
        </is>
      </c>
      <c r="C26768" t="n">
        <v>40152</v>
      </c>
      <c r="D26768">
        <f>C26768*2</f>
        <v/>
      </c>
    </row>
    <row r="26769">
      <c r="A26769" t="n">
        <v>26769</v>
      </c>
      <c r="B26769" t="inlineStr">
        <is>
          <t>Eintrag 26769</t>
        </is>
      </c>
      <c r="C26769" t="n">
        <v>40153.5</v>
      </c>
      <c r="D26769">
        <f>C26769*2</f>
        <v/>
      </c>
    </row>
    <row r="26770">
      <c r="A26770" t="n">
        <v>26770</v>
      </c>
      <c r="B26770" t="inlineStr">
        <is>
          <t>Eintrag 26770</t>
        </is>
      </c>
      <c r="C26770" t="n">
        <v>40155</v>
      </c>
      <c r="D26770">
        <f>C26770*2</f>
        <v/>
      </c>
    </row>
    <row r="26771">
      <c r="A26771" t="n">
        <v>26771</v>
      </c>
      <c r="B26771" t="inlineStr">
        <is>
          <t>Eintrag 26771</t>
        </is>
      </c>
      <c r="C26771" t="n">
        <v>40156.5</v>
      </c>
      <c r="D26771">
        <f>C26771*2</f>
        <v/>
      </c>
    </row>
    <row r="26772">
      <c r="A26772" t="n">
        <v>26772</v>
      </c>
      <c r="B26772" t="inlineStr">
        <is>
          <t>Eintrag 26772</t>
        </is>
      </c>
      <c r="C26772" t="n">
        <v>40158</v>
      </c>
      <c r="D26772">
        <f>C26772*2</f>
        <v/>
      </c>
    </row>
    <row r="26773">
      <c r="A26773" t="n">
        <v>26773</v>
      </c>
      <c r="B26773" t="inlineStr">
        <is>
          <t>Eintrag 26773</t>
        </is>
      </c>
      <c r="C26773" t="n">
        <v>40159.5</v>
      </c>
      <c r="D26773">
        <f>C26773*2</f>
        <v/>
      </c>
    </row>
    <row r="26774">
      <c r="A26774" t="n">
        <v>26774</v>
      </c>
      <c r="B26774" t="inlineStr">
        <is>
          <t>Eintrag 26774</t>
        </is>
      </c>
      <c r="C26774" t="n">
        <v>40161</v>
      </c>
      <c r="D26774">
        <f>C26774*2</f>
        <v/>
      </c>
    </row>
    <row r="26775">
      <c r="A26775" t="n">
        <v>26775</v>
      </c>
      <c r="B26775" t="inlineStr">
        <is>
          <t>Eintrag 26775</t>
        </is>
      </c>
      <c r="C26775" t="n">
        <v>40162.5</v>
      </c>
      <c r="D26775">
        <f>C26775*2</f>
        <v/>
      </c>
    </row>
    <row r="26776">
      <c r="A26776" t="n">
        <v>26776</v>
      </c>
      <c r="B26776" t="inlineStr">
        <is>
          <t>Eintrag 26776</t>
        </is>
      </c>
      <c r="C26776" t="n">
        <v>40164</v>
      </c>
      <c r="D26776">
        <f>C26776*2</f>
        <v/>
      </c>
    </row>
    <row r="26777">
      <c r="A26777" t="n">
        <v>26777</v>
      </c>
      <c r="B26777" t="inlineStr">
        <is>
          <t>Eintrag 26777</t>
        </is>
      </c>
      <c r="C26777" t="n">
        <v>40165.5</v>
      </c>
      <c r="D26777">
        <f>C26777*2</f>
        <v/>
      </c>
    </row>
    <row r="26778">
      <c r="A26778" t="n">
        <v>26778</v>
      </c>
      <c r="B26778" t="inlineStr">
        <is>
          <t>Eintrag 26778</t>
        </is>
      </c>
      <c r="C26778" t="n">
        <v>40167</v>
      </c>
      <c r="D26778">
        <f>C26778*2</f>
        <v/>
      </c>
    </row>
    <row r="26779">
      <c r="A26779" t="n">
        <v>26779</v>
      </c>
      <c r="B26779" t="inlineStr">
        <is>
          <t>Eintrag 26779</t>
        </is>
      </c>
      <c r="C26779" t="n">
        <v>40168.5</v>
      </c>
      <c r="D26779">
        <f>C26779*2</f>
        <v/>
      </c>
    </row>
    <row r="26780">
      <c r="A26780" t="n">
        <v>26780</v>
      </c>
      <c r="B26780" t="inlineStr">
        <is>
          <t>Eintrag 26780</t>
        </is>
      </c>
      <c r="C26780" t="n">
        <v>40170</v>
      </c>
      <c r="D26780">
        <f>C26780*2</f>
        <v/>
      </c>
    </row>
    <row r="26781">
      <c r="A26781" t="n">
        <v>26781</v>
      </c>
      <c r="B26781" t="inlineStr">
        <is>
          <t>Eintrag 26781</t>
        </is>
      </c>
      <c r="C26781" t="n">
        <v>40171.5</v>
      </c>
      <c r="D26781">
        <f>C26781*2</f>
        <v/>
      </c>
    </row>
    <row r="26782">
      <c r="A26782" t="n">
        <v>26782</v>
      </c>
      <c r="B26782" t="inlineStr">
        <is>
          <t>Eintrag 26782</t>
        </is>
      </c>
      <c r="C26782" t="n">
        <v>40173</v>
      </c>
      <c r="D26782">
        <f>C26782*2</f>
        <v/>
      </c>
    </row>
    <row r="26783">
      <c r="A26783" t="n">
        <v>26783</v>
      </c>
      <c r="B26783" t="inlineStr">
        <is>
          <t>Eintrag 26783</t>
        </is>
      </c>
      <c r="C26783" t="n">
        <v>40174.5</v>
      </c>
      <c r="D26783">
        <f>C26783*2</f>
        <v/>
      </c>
    </row>
    <row r="26784">
      <c r="A26784" t="n">
        <v>26784</v>
      </c>
      <c r="B26784" t="inlineStr">
        <is>
          <t>Eintrag 26784</t>
        </is>
      </c>
      <c r="C26784" t="n">
        <v>40176</v>
      </c>
      <c r="D26784">
        <f>C26784*2</f>
        <v/>
      </c>
    </row>
    <row r="26785">
      <c r="A26785" t="n">
        <v>26785</v>
      </c>
      <c r="B26785" t="inlineStr">
        <is>
          <t>Eintrag 26785</t>
        </is>
      </c>
      <c r="C26785" t="n">
        <v>40177.5</v>
      </c>
      <c r="D26785">
        <f>C26785*2</f>
        <v/>
      </c>
    </row>
    <row r="26786">
      <c r="A26786" t="n">
        <v>26786</v>
      </c>
      <c r="B26786" t="inlineStr">
        <is>
          <t>Eintrag 26786</t>
        </is>
      </c>
      <c r="C26786" t="n">
        <v>40179</v>
      </c>
      <c r="D26786">
        <f>C26786*2</f>
        <v/>
      </c>
    </row>
    <row r="26787">
      <c r="A26787" t="n">
        <v>26787</v>
      </c>
      <c r="B26787" t="inlineStr">
        <is>
          <t>Eintrag 26787</t>
        </is>
      </c>
      <c r="C26787" t="n">
        <v>40180.5</v>
      </c>
      <c r="D26787">
        <f>C26787*2</f>
        <v/>
      </c>
    </row>
    <row r="26788">
      <c r="A26788" t="n">
        <v>26788</v>
      </c>
      <c r="B26788" t="inlineStr">
        <is>
          <t>Eintrag 26788</t>
        </is>
      </c>
      <c r="C26788" t="n">
        <v>40182</v>
      </c>
      <c r="D26788">
        <f>C26788*2</f>
        <v/>
      </c>
    </row>
    <row r="26789">
      <c r="A26789" t="n">
        <v>26789</v>
      </c>
      <c r="B26789" t="inlineStr">
        <is>
          <t>Eintrag 26789</t>
        </is>
      </c>
      <c r="C26789" t="n">
        <v>40183.5</v>
      </c>
      <c r="D26789">
        <f>C26789*2</f>
        <v/>
      </c>
    </row>
    <row r="26790">
      <c r="A26790" t="n">
        <v>26790</v>
      </c>
      <c r="B26790" t="inlineStr">
        <is>
          <t>Eintrag 26790</t>
        </is>
      </c>
      <c r="C26790" t="n">
        <v>40185</v>
      </c>
      <c r="D26790">
        <f>C26790*2</f>
        <v/>
      </c>
    </row>
    <row r="26791">
      <c r="A26791" t="n">
        <v>26791</v>
      </c>
      <c r="B26791" t="inlineStr">
        <is>
          <t>Eintrag 26791</t>
        </is>
      </c>
      <c r="C26791" t="n">
        <v>40186.5</v>
      </c>
      <c r="D26791">
        <f>C26791*2</f>
        <v/>
      </c>
    </row>
    <row r="26792">
      <c r="A26792" t="n">
        <v>26792</v>
      </c>
      <c r="B26792" t="inlineStr">
        <is>
          <t>Eintrag 26792</t>
        </is>
      </c>
      <c r="C26792" t="n">
        <v>40188</v>
      </c>
      <c r="D26792">
        <f>C26792*2</f>
        <v/>
      </c>
    </row>
    <row r="26793">
      <c r="A26793" t="n">
        <v>26793</v>
      </c>
      <c r="B26793" t="inlineStr">
        <is>
          <t>Eintrag 26793</t>
        </is>
      </c>
      <c r="C26793" t="n">
        <v>40189.5</v>
      </c>
      <c r="D26793">
        <f>C26793*2</f>
        <v/>
      </c>
    </row>
    <row r="26794">
      <c r="A26794" t="n">
        <v>26794</v>
      </c>
      <c r="B26794" t="inlineStr">
        <is>
          <t>Eintrag 26794</t>
        </is>
      </c>
      <c r="C26794" t="n">
        <v>40191</v>
      </c>
      <c r="D26794">
        <f>C26794*2</f>
        <v/>
      </c>
    </row>
    <row r="26795">
      <c r="A26795" t="n">
        <v>26795</v>
      </c>
      <c r="B26795" t="inlineStr">
        <is>
          <t>Eintrag 26795</t>
        </is>
      </c>
      <c r="C26795" t="n">
        <v>40192.5</v>
      </c>
      <c r="D26795">
        <f>C26795*2</f>
        <v/>
      </c>
    </row>
    <row r="26796">
      <c r="A26796" t="n">
        <v>26796</v>
      </c>
      <c r="B26796" t="inlineStr">
        <is>
          <t>Eintrag 26796</t>
        </is>
      </c>
      <c r="C26796" t="n">
        <v>40194</v>
      </c>
      <c r="D26796">
        <f>C26796*2</f>
        <v/>
      </c>
    </row>
    <row r="26797">
      <c r="A26797" t="n">
        <v>26797</v>
      </c>
      <c r="B26797" t="inlineStr">
        <is>
          <t>Eintrag 26797</t>
        </is>
      </c>
      <c r="C26797" t="n">
        <v>40195.5</v>
      </c>
      <c r="D26797">
        <f>C26797*2</f>
        <v/>
      </c>
    </row>
    <row r="26798">
      <c r="A26798" t="n">
        <v>26798</v>
      </c>
      <c r="B26798" t="inlineStr">
        <is>
          <t>Eintrag 26798</t>
        </is>
      </c>
      <c r="C26798" t="n">
        <v>40197</v>
      </c>
      <c r="D26798">
        <f>C26798*2</f>
        <v/>
      </c>
    </row>
    <row r="26799">
      <c r="A26799" t="n">
        <v>26799</v>
      </c>
      <c r="B26799" t="inlineStr">
        <is>
          <t>Eintrag 26799</t>
        </is>
      </c>
      <c r="C26799" t="n">
        <v>40198.5</v>
      </c>
      <c r="D26799">
        <f>C26799*2</f>
        <v/>
      </c>
    </row>
    <row r="26800">
      <c r="A26800" t="n">
        <v>26800</v>
      </c>
      <c r="B26800" t="inlineStr">
        <is>
          <t>Eintrag 26800</t>
        </is>
      </c>
      <c r="C26800" t="n">
        <v>40200</v>
      </c>
      <c r="D26800">
        <f>C26800*2</f>
        <v/>
      </c>
    </row>
    <row r="26801">
      <c r="A26801" t="n">
        <v>26801</v>
      </c>
      <c r="B26801" t="inlineStr">
        <is>
          <t>Eintrag 26801</t>
        </is>
      </c>
      <c r="C26801" t="n">
        <v>40201.5</v>
      </c>
      <c r="D26801">
        <f>C26801*2</f>
        <v/>
      </c>
    </row>
    <row r="26802">
      <c r="A26802" t="n">
        <v>26802</v>
      </c>
      <c r="B26802" t="inlineStr">
        <is>
          <t>Eintrag 26802</t>
        </is>
      </c>
      <c r="C26802" t="n">
        <v>40203</v>
      </c>
      <c r="D26802">
        <f>C26802*2</f>
        <v/>
      </c>
    </row>
    <row r="26803">
      <c r="A26803" t="n">
        <v>26803</v>
      </c>
      <c r="B26803" t="inlineStr">
        <is>
          <t>Eintrag 26803</t>
        </is>
      </c>
      <c r="C26803" t="n">
        <v>40204.5</v>
      </c>
      <c r="D26803">
        <f>C26803*2</f>
        <v/>
      </c>
    </row>
    <row r="26804">
      <c r="A26804" t="n">
        <v>26804</v>
      </c>
      <c r="B26804" t="inlineStr">
        <is>
          <t>Eintrag 26804</t>
        </is>
      </c>
      <c r="C26804" t="n">
        <v>40206</v>
      </c>
      <c r="D26804">
        <f>C26804*2</f>
        <v/>
      </c>
    </row>
    <row r="26805">
      <c r="A26805" t="n">
        <v>26805</v>
      </c>
      <c r="B26805" t="inlineStr">
        <is>
          <t>Eintrag 26805</t>
        </is>
      </c>
      <c r="C26805" t="n">
        <v>40207.5</v>
      </c>
      <c r="D26805">
        <f>C26805*2</f>
        <v/>
      </c>
    </row>
    <row r="26806">
      <c r="A26806" t="n">
        <v>26806</v>
      </c>
      <c r="B26806" t="inlineStr">
        <is>
          <t>Eintrag 26806</t>
        </is>
      </c>
      <c r="C26806" t="n">
        <v>40209</v>
      </c>
      <c r="D26806">
        <f>C26806*2</f>
        <v/>
      </c>
    </row>
    <row r="26807">
      <c r="A26807" t="n">
        <v>26807</v>
      </c>
      <c r="B26807" t="inlineStr">
        <is>
          <t>Eintrag 26807</t>
        </is>
      </c>
      <c r="C26807" t="n">
        <v>40210.5</v>
      </c>
      <c r="D26807">
        <f>C26807*2</f>
        <v/>
      </c>
    </row>
    <row r="26808">
      <c r="A26808" t="n">
        <v>26808</v>
      </c>
      <c r="B26808" t="inlineStr">
        <is>
          <t>Eintrag 26808</t>
        </is>
      </c>
      <c r="C26808" t="n">
        <v>40212</v>
      </c>
      <c r="D26808">
        <f>C26808*2</f>
        <v/>
      </c>
    </row>
    <row r="26809">
      <c r="A26809" t="n">
        <v>26809</v>
      </c>
      <c r="B26809" t="inlineStr">
        <is>
          <t>Eintrag 26809</t>
        </is>
      </c>
      <c r="C26809" t="n">
        <v>40213.5</v>
      </c>
      <c r="D26809">
        <f>C26809*2</f>
        <v/>
      </c>
    </row>
    <row r="26810">
      <c r="A26810" t="n">
        <v>26810</v>
      </c>
      <c r="B26810" t="inlineStr">
        <is>
          <t>Eintrag 26810</t>
        </is>
      </c>
      <c r="C26810" t="n">
        <v>40215</v>
      </c>
      <c r="D26810">
        <f>C26810*2</f>
        <v/>
      </c>
    </row>
    <row r="26811">
      <c r="A26811" t="n">
        <v>26811</v>
      </c>
      <c r="B26811" t="inlineStr">
        <is>
          <t>Eintrag 26811</t>
        </is>
      </c>
      <c r="C26811" t="n">
        <v>40216.5</v>
      </c>
      <c r="D26811">
        <f>C26811*2</f>
        <v/>
      </c>
    </row>
    <row r="26812">
      <c r="A26812" t="n">
        <v>26812</v>
      </c>
      <c r="B26812" t="inlineStr">
        <is>
          <t>Eintrag 26812</t>
        </is>
      </c>
      <c r="C26812" t="n">
        <v>40218</v>
      </c>
      <c r="D26812">
        <f>C26812*2</f>
        <v/>
      </c>
    </row>
    <row r="26813">
      <c r="A26813" t="n">
        <v>26813</v>
      </c>
      <c r="B26813" t="inlineStr">
        <is>
          <t>Eintrag 26813</t>
        </is>
      </c>
      <c r="C26813" t="n">
        <v>40219.5</v>
      </c>
      <c r="D26813">
        <f>C26813*2</f>
        <v/>
      </c>
    </row>
    <row r="26814">
      <c r="A26814" t="n">
        <v>26814</v>
      </c>
      <c r="B26814" t="inlineStr">
        <is>
          <t>Eintrag 26814</t>
        </is>
      </c>
      <c r="C26814" t="n">
        <v>40221</v>
      </c>
      <c r="D26814">
        <f>C26814*2</f>
        <v/>
      </c>
    </row>
    <row r="26815">
      <c r="A26815" t="n">
        <v>26815</v>
      </c>
      <c r="B26815" t="inlineStr">
        <is>
          <t>Eintrag 26815</t>
        </is>
      </c>
      <c r="C26815" t="n">
        <v>40222.5</v>
      </c>
      <c r="D26815">
        <f>C26815*2</f>
        <v/>
      </c>
    </row>
    <row r="26816">
      <c r="A26816" t="n">
        <v>26816</v>
      </c>
      <c r="B26816" t="inlineStr">
        <is>
          <t>Eintrag 26816</t>
        </is>
      </c>
      <c r="C26816" t="n">
        <v>40224</v>
      </c>
      <c r="D26816">
        <f>C26816*2</f>
        <v/>
      </c>
    </row>
    <row r="26817">
      <c r="A26817" t="n">
        <v>26817</v>
      </c>
      <c r="B26817" t="inlineStr">
        <is>
          <t>Eintrag 26817</t>
        </is>
      </c>
      <c r="C26817" t="n">
        <v>40225.5</v>
      </c>
      <c r="D26817">
        <f>C26817*2</f>
        <v/>
      </c>
    </row>
    <row r="26818">
      <c r="A26818" t="n">
        <v>26818</v>
      </c>
      <c r="B26818" t="inlineStr">
        <is>
          <t>Eintrag 26818</t>
        </is>
      </c>
      <c r="C26818" t="n">
        <v>40227</v>
      </c>
      <c r="D26818">
        <f>C26818*2</f>
        <v/>
      </c>
    </row>
    <row r="26819">
      <c r="A26819" t="n">
        <v>26819</v>
      </c>
      <c r="B26819" t="inlineStr">
        <is>
          <t>Eintrag 26819</t>
        </is>
      </c>
      <c r="C26819" t="n">
        <v>40228.5</v>
      </c>
      <c r="D26819">
        <f>C26819*2</f>
        <v/>
      </c>
    </row>
    <row r="26820">
      <c r="A26820" t="n">
        <v>26820</v>
      </c>
      <c r="B26820" t="inlineStr">
        <is>
          <t>Eintrag 26820</t>
        </is>
      </c>
      <c r="C26820" t="n">
        <v>40230</v>
      </c>
      <c r="D26820">
        <f>C26820*2</f>
        <v/>
      </c>
    </row>
    <row r="26821">
      <c r="A26821" t="n">
        <v>26821</v>
      </c>
      <c r="B26821" t="inlineStr">
        <is>
          <t>Eintrag 26821</t>
        </is>
      </c>
      <c r="C26821" t="n">
        <v>40231.5</v>
      </c>
      <c r="D26821">
        <f>C26821*2</f>
        <v/>
      </c>
    </row>
    <row r="26822">
      <c r="A26822" t="n">
        <v>26822</v>
      </c>
      <c r="B26822" t="inlineStr">
        <is>
          <t>Eintrag 26822</t>
        </is>
      </c>
      <c r="C26822" t="n">
        <v>40233</v>
      </c>
      <c r="D26822">
        <f>C26822*2</f>
        <v/>
      </c>
    </row>
    <row r="26823">
      <c r="A26823" t="n">
        <v>26823</v>
      </c>
      <c r="B26823" t="inlineStr">
        <is>
          <t>Eintrag 26823</t>
        </is>
      </c>
      <c r="C26823" t="n">
        <v>40234.5</v>
      </c>
      <c r="D26823">
        <f>C26823*2</f>
        <v/>
      </c>
    </row>
    <row r="26824">
      <c r="A26824" t="n">
        <v>26824</v>
      </c>
      <c r="B26824" t="inlineStr">
        <is>
          <t>Eintrag 26824</t>
        </is>
      </c>
      <c r="C26824" t="n">
        <v>40236</v>
      </c>
      <c r="D26824">
        <f>C26824*2</f>
        <v/>
      </c>
    </row>
    <row r="26825">
      <c r="A26825" t="n">
        <v>26825</v>
      </c>
      <c r="B26825" t="inlineStr">
        <is>
          <t>Eintrag 26825</t>
        </is>
      </c>
      <c r="C26825" t="n">
        <v>40237.5</v>
      </c>
      <c r="D26825">
        <f>C26825*2</f>
        <v/>
      </c>
    </row>
    <row r="26826">
      <c r="A26826" t="n">
        <v>26826</v>
      </c>
      <c r="B26826" t="inlineStr">
        <is>
          <t>Eintrag 26826</t>
        </is>
      </c>
      <c r="C26826" t="n">
        <v>40239</v>
      </c>
      <c r="D26826">
        <f>C26826*2</f>
        <v/>
      </c>
    </row>
    <row r="26827">
      <c r="A26827" t="n">
        <v>26827</v>
      </c>
      <c r="B26827" t="inlineStr">
        <is>
          <t>Eintrag 26827</t>
        </is>
      </c>
      <c r="C26827" t="n">
        <v>40240.5</v>
      </c>
      <c r="D26827">
        <f>C26827*2</f>
        <v/>
      </c>
    </row>
    <row r="26828">
      <c r="A26828" t="n">
        <v>26828</v>
      </c>
      <c r="B26828" t="inlineStr">
        <is>
          <t>Eintrag 26828</t>
        </is>
      </c>
      <c r="C26828" t="n">
        <v>40242</v>
      </c>
      <c r="D26828">
        <f>C26828*2</f>
        <v/>
      </c>
    </row>
    <row r="26829">
      <c r="A26829" t="n">
        <v>26829</v>
      </c>
      <c r="B26829" t="inlineStr">
        <is>
          <t>Eintrag 26829</t>
        </is>
      </c>
      <c r="C26829" t="n">
        <v>40243.5</v>
      </c>
      <c r="D26829">
        <f>C26829*2</f>
        <v/>
      </c>
    </row>
    <row r="26830">
      <c r="A26830" t="n">
        <v>26830</v>
      </c>
      <c r="B26830" t="inlineStr">
        <is>
          <t>Eintrag 26830</t>
        </is>
      </c>
      <c r="C26830" t="n">
        <v>40245</v>
      </c>
      <c r="D26830">
        <f>C26830*2</f>
        <v/>
      </c>
    </row>
    <row r="26831">
      <c r="A26831" t="n">
        <v>26831</v>
      </c>
      <c r="B26831" t="inlineStr">
        <is>
          <t>Eintrag 26831</t>
        </is>
      </c>
      <c r="C26831" t="n">
        <v>40246.5</v>
      </c>
      <c r="D26831">
        <f>C26831*2</f>
        <v/>
      </c>
    </row>
    <row r="26832">
      <c r="A26832" t="n">
        <v>26832</v>
      </c>
      <c r="B26832" t="inlineStr">
        <is>
          <t>Eintrag 26832</t>
        </is>
      </c>
      <c r="C26832" t="n">
        <v>40248</v>
      </c>
      <c r="D26832">
        <f>C26832*2</f>
        <v/>
      </c>
    </row>
    <row r="26833">
      <c r="A26833" t="n">
        <v>26833</v>
      </c>
      <c r="B26833" t="inlineStr">
        <is>
          <t>Eintrag 26833</t>
        </is>
      </c>
      <c r="C26833" t="n">
        <v>40249.5</v>
      </c>
      <c r="D26833">
        <f>C26833*2</f>
        <v/>
      </c>
    </row>
    <row r="26834">
      <c r="A26834" t="n">
        <v>26834</v>
      </c>
      <c r="B26834" t="inlineStr">
        <is>
          <t>Eintrag 26834</t>
        </is>
      </c>
      <c r="C26834" t="n">
        <v>40251</v>
      </c>
      <c r="D26834">
        <f>C26834*2</f>
        <v/>
      </c>
    </row>
    <row r="26835">
      <c r="A26835" t="n">
        <v>26835</v>
      </c>
      <c r="B26835" t="inlineStr">
        <is>
          <t>Eintrag 26835</t>
        </is>
      </c>
      <c r="C26835" t="n">
        <v>40252.5</v>
      </c>
      <c r="D26835">
        <f>C26835*2</f>
        <v/>
      </c>
    </row>
    <row r="26836">
      <c r="A26836" t="n">
        <v>26836</v>
      </c>
      <c r="B26836" t="inlineStr">
        <is>
          <t>Eintrag 26836</t>
        </is>
      </c>
      <c r="C26836" t="n">
        <v>40254</v>
      </c>
      <c r="D26836">
        <f>C26836*2</f>
        <v/>
      </c>
    </row>
    <row r="26837">
      <c r="A26837" t="n">
        <v>26837</v>
      </c>
      <c r="B26837" t="inlineStr">
        <is>
          <t>Eintrag 26837</t>
        </is>
      </c>
      <c r="C26837" t="n">
        <v>40255.5</v>
      </c>
      <c r="D26837">
        <f>C26837*2</f>
        <v/>
      </c>
    </row>
    <row r="26838">
      <c r="A26838" t="n">
        <v>26838</v>
      </c>
      <c r="B26838" t="inlineStr">
        <is>
          <t>Eintrag 26838</t>
        </is>
      </c>
      <c r="C26838" t="n">
        <v>40257</v>
      </c>
      <c r="D26838">
        <f>C26838*2</f>
        <v/>
      </c>
    </row>
    <row r="26839">
      <c r="A26839" t="n">
        <v>26839</v>
      </c>
      <c r="B26839" t="inlineStr">
        <is>
          <t>Eintrag 26839</t>
        </is>
      </c>
      <c r="C26839" t="n">
        <v>40258.5</v>
      </c>
      <c r="D26839">
        <f>C26839*2</f>
        <v/>
      </c>
    </row>
    <row r="26840">
      <c r="A26840" t="n">
        <v>26840</v>
      </c>
      <c r="B26840" t="inlineStr">
        <is>
          <t>Eintrag 26840</t>
        </is>
      </c>
      <c r="C26840" t="n">
        <v>40260</v>
      </c>
      <c r="D26840">
        <f>C26840*2</f>
        <v/>
      </c>
    </row>
    <row r="26841">
      <c r="A26841" t="n">
        <v>26841</v>
      </c>
      <c r="B26841" t="inlineStr">
        <is>
          <t>Eintrag 26841</t>
        </is>
      </c>
      <c r="C26841" t="n">
        <v>40261.5</v>
      </c>
      <c r="D26841">
        <f>C26841*2</f>
        <v/>
      </c>
    </row>
    <row r="26842">
      <c r="A26842" t="n">
        <v>26842</v>
      </c>
      <c r="B26842" t="inlineStr">
        <is>
          <t>Eintrag 26842</t>
        </is>
      </c>
      <c r="C26842" t="n">
        <v>40263</v>
      </c>
      <c r="D26842">
        <f>C26842*2</f>
        <v/>
      </c>
    </row>
    <row r="26843">
      <c r="A26843" t="n">
        <v>26843</v>
      </c>
      <c r="B26843" t="inlineStr">
        <is>
          <t>Eintrag 26843</t>
        </is>
      </c>
      <c r="C26843" t="n">
        <v>40264.5</v>
      </c>
      <c r="D26843">
        <f>C26843*2</f>
        <v/>
      </c>
    </row>
    <row r="26844">
      <c r="A26844" t="n">
        <v>26844</v>
      </c>
      <c r="B26844" t="inlineStr">
        <is>
          <t>Eintrag 26844</t>
        </is>
      </c>
      <c r="C26844" t="n">
        <v>40266</v>
      </c>
      <c r="D26844">
        <f>C26844*2</f>
        <v/>
      </c>
    </row>
    <row r="26845">
      <c r="A26845" t="n">
        <v>26845</v>
      </c>
      <c r="B26845" t="inlineStr">
        <is>
          <t>Eintrag 26845</t>
        </is>
      </c>
      <c r="C26845" t="n">
        <v>40267.5</v>
      </c>
      <c r="D26845">
        <f>C26845*2</f>
        <v/>
      </c>
    </row>
    <row r="26846">
      <c r="A26846" t="n">
        <v>26846</v>
      </c>
      <c r="B26846" t="inlineStr">
        <is>
          <t>Eintrag 26846</t>
        </is>
      </c>
      <c r="C26846" t="n">
        <v>40269</v>
      </c>
      <c r="D26846">
        <f>C26846*2</f>
        <v/>
      </c>
    </row>
    <row r="26847">
      <c r="A26847" t="n">
        <v>26847</v>
      </c>
      <c r="B26847" t="inlineStr">
        <is>
          <t>Eintrag 26847</t>
        </is>
      </c>
      <c r="C26847" t="n">
        <v>40270.5</v>
      </c>
      <c r="D26847">
        <f>C26847*2</f>
        <v/>
      </c>
    </row>
    <row r="26848">
      <c r="A26848" t="n">
        <v>26848</v>
      </c>
      <c r="B26848" t="inlineStr">
        <is>
          <t>Eintrag 26848</t>
        </is>
      </c>
      <c r="C26848" t="n">
        <v>40272</v>
      </c>
      <c r="D26848">
        <f>C26848*2</f>
        <v/>
      </c>
    </row>
    <row r="26849">
      <c r="A26849" t="n">
        <v>26849</v>
      </c>
      <c r="B26849" t="inlineStr">
        <is>
          <t>Eintrag 26849</t>
        </is>
      </c>
      <c r="C26849" t="n">
        <v>40273.5</v>
      </c>
      <c r="D26849">
        <f>C26849*2</f>
        <v/>
      </c>
    </row>
    <row r="26850">
      <c r="A26850" t="n">
        <v>26850</v>
      </c>
      <c r="B26850" t="inlineStr">
        <is>
          <t>Eintrag 26850</t>
        </is>
      </c>
      <c r="C26850" t="n">
        <v>40275</v>
      </c>
      <c r="D26850">
        <f>C26850*2</f>
        <v/>
      </c>
    </row>
    <row r="26851">
      <c r="A26851" t="n">
        <v>26851</v>
      </c>
      <c r="B26851" t="inlineStr">
        <is>
          <t>Eintrag 26851</t>
        </is>
      </c>
      <c r="C26851" t="n">
        <v>40276.5</v>
      </c>
      <c r="D26851">
        <f>C26851*2</f>
        <v/>
      </c>
    </row>
    <row r="26852">
      <c r="A26852" t="n">
        <v>26852</v>
      </c>
      <c r="B26852" t="inlineStr">
        <is>
          <t>Eintrag 26852</t>
        </is>
      </c>
      <c r="C26852" t="n">
        <v>40278</v>
      </c>
      <c r="D26852">
        <f>C26852*2</f>
        <v/>
      </c>
    </row>
    <row r="26853">
      <c r="A26853" t="n">
        <v>26853</v>
      </c>
      <c r="B26853" t="inlineStr">
        <is>
          <t>Eintrag 26853</t>
        </is>
      </c>
      <c r="C26853" t="n">
        <v>40279.5</v>
      </c>
      <c r="D26853">
        <f>C26853*2</f>
        <v/>
      </c>
    </row>
    <row r="26854">
      <c r="A26854" t="n">
        <v>26854</v>
      </c>
      <c r="B26854" t="inlineStr">
        <is>
          <t>Eintrag 26854</t>
        </is>
      </c>
      <c r="C26854" t="n">
        <v>40281</v>
      </c>
      <c r="D26854">
        <f>C26854*2</f>
        <v/>
      </c>
    </row>
    <row r="26855">
      <c r="A26855" t="n">
        <v>26855</v>
      </c>
      <c r="B26855" t="inlineStr">
        <is>
          <t>Eintrag 26855</t>
        </is>
      </c>
      <c r="C26855" t="n">
        <v>40282.5</v>
      </c>
      <c r="D26855">
        <f>C26855*2</f>
        <v/>
      </c>
    </row>
    <row r="26856">
      <c r="A26856" t="n">
        <v>26856</v>
      </c>
      <c r="B26856" t="inlineStr">
        <is>
          <t>Eintrag 26856</t>
        </is>
      </c>
      <c r="C26856" t="n">
        <v>40284</v>
      </c>
      <c r="D26856">
        <f>C26856*2</f>
        <v/>
      </c>
    </row>
    <row r="26857">
      <c r="A26857" t="n">
        <v>26857</v>
      </c>
      <c r="B26857" t="inlineStr">
        <is>
          <t>Eintrag 26857</t>
        </is>
      </c>
      <c r="C26857" t="n">
        <v>40285.5</v>
      </c>
      <c r="D26857">
        <f>C26857*2</f>
        <v/>
      </c>
    </row>
    <row r="26858">
      <c r="A26858" t="n">
        <v>26858</v>
      </c>
      <c r="B26858" t="inlineStr">
        <is>
          <t>Eintrag 26858</t>
        </is>
      </c>
      <c r="C26858" t="n">
        <v>40287</v>
      </c>
      <c r="D26858">
        <f>C26858*2</f>
        <v/>
      </c>
    </row>
    <row r="26859">
      <c r="A26859" t="n">
        <v>26859</v>
      </c>
      <c r="B26859" t="inlineStr">
        <is>
          <t>Eintrag 26859</t>
        </is>
      </c>
      <c r="C26859" t="n">
        <v>40288.5</v>
      </c>
      <c r="D26859">
        <f>C26859*2</f>
        <v/>
      </c>
    </row>
    <row r="26860">
      <c r="A26860" t="n">
        <v>26860</v>
      </c>
      <c r="B26860" t="inlineStr">
        <is>
          <t>Eintrag 26860</t>
        </is>
      </c>
      <c r="C26860" t="n">
        <v>40290</v>
      </c>
      <c r="D26860">
        <f>C26860*2</f>
        <v/>
      </c>
    </row>
    <row r="26861">
      <c r="A26861" t="n">
        <v>26861</v>
      </c>
      <c r="B26861" t="inlineStr">
        <is>
          <t>Eintrag 26861</t>
        </is>
      </c>
      <c r="C26861" t="n">
        <v>40291.5</v>
      </c>
      <c r="D26861">
        <f>C26861*2</f>
        <v/>
      </c>
    </row>
    <row r="26862">
      <c r="A26862" t="n">
        <v>26862</v>
      </c>
      <c r="B26862" t="inlineStr">
        <is>
          <t>Eintrag 26862</t>
        </is>
      </c>
      <c r="C26862" t="n">
        <v>40293</v>
      </c>
      <c r="D26862">
        <f>C26862*2</f>
        <v/>
      </c>
    </row>
    <row r="26863">
      <c r="A26863" t="n">
        <v>26863</v>
      </c>
      <c r="B26863" t="inlineStr">
        <is>
          <t>Eintrag 26863</t>
        </is>
      </c>
      <c r="C26863" t="n">
        <v>40294.5</v>
      </c>
      <c r="D26863">
        <f>C26863*2</f>
        <v/>
      </c>
    </row>
    <row r="26864">
      <c r="A26864" t="n">
        <v>26864</v>
      </c>
      <c r="B26864" t="inlineStr">
        <is>
          <t>Eintrag 26864</t>
        </is>
      </c>
      <c r="C26864" t="n">
        <v>40296</v>
      </c>
      <c r="D26864">
        <f>C26864*2</f>
        <v/>
      </c>
    </row>
    <row r="26865">
      <c r="A26865" t="n">
        <v>26865</v>
      </c>
      <c r="B26865" t="inlineStr">
        <is>
          <t>Eintrag 26865</t>
        </is>
      </c>
      <c r="C26865" t="n">
        <v>40297.5</v>
      </c>
      <c r="D26865">
        <f>C26865*2</f>
        <v/>
      </c>
    </row>
    <row r="26866">
      <c r="A26866" t="n">
        <v>26866</v>
      </c>
      <c r="B26866" t="inlineStr">
        <is>
          <t>Eintrag 26866</t>
        </is>
      </c>
      <c r="C26866" t="n">
        <v>40299</v>
      </c>
      <c r="D26866">
        <f>C26866*2</f>
        <v/>
      </c>
    </row>
    <row r="26867">
      <c r="A26867" t="n">
        <v>26867</v>
      </c>
      <c r="B26867" t="inlineStr">
        <is>
          <t>Eintrag 26867</t>
        </is>
      </c>
      <c r="C26867" t="n">
        <v>40300.5</v>
      </c>
      <c r="D26867">
        <f>C26867*2</f>
        <v/>
      </c>
    </row>
    <row r="26868">
      <c r="A26868" t="n">
        <v>26868</v>
      </c>
      <c r="B26868" t="inlineStr">
        <is>
          <t>Eintrag 26868</t>
        </is>
      </c>
      <c r="C26868" t="n">
        <v>40302</v>
      </c>
      <c r="D26868">
        <f>C26868*2</f>
        <v/>
      </c>
    </row>
    <row r="26869">
      <c r="A26869" t="n">
        <v>26869</v>
      </c>
      <c r="B26869" t="inlineStr">
        <is>
          <t>Eintrag 26869</t>
        </is>
      </c>
      <c r="C26869" t="n">
        <v>40303.5</v>
      </c>
      <c r="D26869">
        <f>C26869*2</f>
        <v/>
      </c>
    </row>
    <row r="26870">
      <c r="A26870" t="n">
        <v>26870</v>
      </c>
      <c r="B26870" t="inlineStr">
        <is>
          <t>Eintrag 26870</t>
        </is>
      </c>
      <c r="C26870" t="n">
        <v>40305</v>
      </c>
      <c r="D26870">
        <f>C26870*2</f>
        <v/>
      </c>
    </row>
    <row r="26871">
      <c r="A26871" t="n">
        <v>26871</v>
      </c>
      <c r="B26871" t="inlineStr">
        <is>
          <t>Eintrag 26871</t>
        </is>
      </c>
      <c r="C26871" t="n">
        <v>40306.5</v>
      </c>
      <c r="D26871">
        <f>C26871*2</f>
        <v/>
      </c>
    </row>
    <row r="26872">
      <c r="A26872" t="n">
        <v>26872</v>
      </c>
      <c r="B26872" t="inlineStr">
        <is>
          <t>Eintrag 26872</t>
        </is>
      </c>
      <c r="C26872" t="n">
        <v>40308</v>
      </c>
      <c r="D26872">
        <f>C26872*2</f>
        <v/>
      </c>
    </row>
    <row r="26873">
      <c r="A26873" t="n">
        <v>26873</v>
      </c>
      <c r="B26873" t="inlineStr">
        <is>
          <t>Eintrag 26873</t>
        </is>
      </c>
      <c r="C26873" t="n">
        <v>40309.5</v>
      </c>
      <c r="D26873">
        <f>C26873*2</f>
        <v/>
      </c>
    </row>
    <row r="26874">
      <c r="A26874" t="n">
        <v>26874</v>
      </c>
      <c r="B26874" t="inlineStr">
        <is>
          <t>Eintrag 26874</t>
        </is>
      </c>
      <c r="C26874" t="n">
        <v>40311</v>
      </c>
      <c r="D26874">
        <f>C26874*2</f>
        <v/>
      </c>
    </row>
    <row r="26875">
      <c r="A26875" t="n">
        <v>26875</v>
      </c>
      <c r="B26875" t="inlineStr">
        <is>
          <t>Eintrag 26875</t>
        </is>
      </c>
      <c r="C26875" t="n">
        <v>40312.5</v>
      </c>
      <c r="D26875">
        <f>C26875*2</f>
        <v/>
      </c>
    </row>
    <row r="26876">
      <c r="A26876" t="n">
        <v>26876</v>
      </c>
      <c r="B26876" t="inlineStr">
        <is>
          <t>Eintrag 26876</t>
        </is>
      </c>
      <c r="C26876" t="n">
        <v>40314</v>
      </c>
      <c r="D26876">
        <f>C26876*2</f>
        <v/>
      </c>
    </row>
    <row r="26877">
      <c r="A26877" t="n">
        <v>26877</v>
      </c>
      <c r="B26877" t="inlineStr">
        <is>
          <t>Eintrag 26877</t>
        </is>
      </c>
      <c r="C26877" t="n">
        <v>40315.5</v>
      </c>
      <c r="D26877">
        <f>C26877*2</f>
        <v/>
      </c>
    </row>
    <row r="26878">
      <c r="A26878" t="n">
        <v>26878</v>
      </c>
      <c r="B26878" t="inlineStr">
        <is>
          <t>Eintrag 26878</t>
        </is>
      </c>
      <c r="C26878" t="n">
        <v>40317</v>
      </c>
      <c r="D26878">
        <f>C26878*2</f>
        <v/>
      </c>
    </row>
    <row r="26879">
      <c r="A26879" t="n">
        <v>26879</v>
      </c>
      <c r="B26879" t="inlineStr">
        <is>
          <t>Eintrag 26879</t>
        </is>
      </c>
      <c r="C26879" t="n">
        <v>40318.5</v>
      </c>
      <c r="D26879">
        <f>C26879*2</f>
        <v/>
      </c>
    </row>
    <row r="26880">
      <c r="A26880" t="n">
        <v>26880</v>
      </c>
      <c r="B26880" t="inlineStr">
        <is>
          <t>Eintrag 26880</t>
        </is>
      </c>
      <c r="C26880" t="n">
        <v>40320</v>
      </c>
      <c r="D26880">
        <f>C26880*2</f>
        <v/>
      </c>
    </row>
    <row r="26881">
      <c r="A26881" t="n">
        <v>26881</v>
      </c>
      <c r="B26881" t="inlineStr">
        <is>
          <t>Eintrag 26881</t>
        </is>
      </c>
      <c r="C26881" t="n">
        <v>40321.5</v>
      </c>
      <c r="D26881">
        <f>C26881*2</f>
        <v/>
      </c>
    </row>
    <row r="26882">
      <c r="A26882" t="n">
        <v>26882</v>
      </c>
      <c r="B26882" t="inlineStr">
        <is>
          <t>Eintrag 26882</t>
        </is>
      </c>
      <c r="C26882" t="n">
        <v>40323</v>
      </c>
      <c r="D26882">
        <f>C26882*2</f>
        <v/>
      </c>
    </row>
    <row r="26883">
      <c r="A26883" t="n">
        <v>26883</v>
      </c>
      <c r="B26883" t="inlineStr">
        <is>
          <t>Eintrag 26883</t>
        </is>
      </c>
      <c r="C26883" t="n">
        <v>40324.5</v>
      </c>
      <c r="D26883">
        <f>C26883*2</f>
        <v/>
      </c>
    </row>
    <row r="26884">
      <c r="A26884" t="n">
        <v>26884</v>
      </c>
      <c r="B26884" t="inlineStr">
        <is>
          <t>Eintrag 26884</t>
        </is>
      </c>
      <c r="C26884" t="n">
        <v>40326</v>
      </c>
      <c r="D26884">
        <f>C26884*2</f>
        <v/>
      </c>
    </row>
    <row r="26885">
      <c r="A26885" t="n">
        <v>26885</v>
      </c>
      <c r="B26885" t="inlineStr">
        <is>
          <t>Eintrag 26885</t>
        </is>
      </c>
      <c r="C26885" t="n">
        <v>40327.5</v>
      </c>
      <c r="D26885">
        <f>C26885*2</f>
        <v/>
      </c>
    </row>
    <row r="26886">
      <c r="A26886" t="n">
        <v>26886</v>
      </c>
      <c r="B26886" t="inlineStr">
        <is>
          <t>Eintrag 26886</t>
        </is>
      </c>
      <c r="C26886" t="n">
        <v>40329</v>
      </c>
      <c r="D26886">
        <f>C26886*2</f>
        <v/>
      </c>
    </row>
    <row r="26887">
      <c r="A26887" t="n">
        <v>26887</v>
      </c>
      <c r="B26887" t="inlineStr">
        <is>
          <t>Eintrag 26887</t>
        </is>
      </c>
      <c r="C26887" t="n">
        <v>40330.5</v>
      </c>
      <c r="D26887">
        <f>C26887*2</f>
        <v/>
      </c>
    </row>
    <row r="26888">
      <c r="A26888" t="n">
        <v>26888</v>
      </c>
      <c r="B26888" t="inlineStr">
        <is>
          <t>Eintrag 26888</t>
        </is>
      </c>
      <c r="C26888" t="n">
        <v>40332</v>
      </c>
      <c r="D26888">
        <f>C26888*2</f>
        <v/>
      </c>
    </row>
    <row r="26889">
      <c r="A26889" t="n">
        <v>26889</v>
      </c>
      <c r="B26889" t="inlineStr">
        <is>
          <t>Eintrag 26889</t>
        </is>
      </c>
      <c r="C26889" t="n">
        <v>40333.5</v>
      </c>
      <c r="D26889">
        <f>C26889*2</f>
        <v/>
      </c>
    </row>
    <row r="26890">
      <c r="A26890" t="n">
        <v>26890</v>
      </c>
      <c r="B26890" t="inlineStr">
        <is>
          <t>Eintrag 26890</t>
        </is>
      </c>
      <c r="C26890" t="n">
        <v>40335</v>
      </c>
      <c r="D26890">
        <f>C26890*2</f>
        <v/>
      </c>
    </row>
    <row r="26891">
      <c r="A26891" t="n">
        <v>26891</v>
      </c>
      <c r="B26891" t="inlineStr">
        <is>
          <t>Eintrag 26891</t>
        </is>
      </c>
      <c r="C26891" t="n">
        <v>40336.5</v>
      </c>
      <c r="D26891">
        <f>C26891*2</f>
        <v/>
      </c>
    </row>
    <row r="26892">
      <c r="A26892" t="n">
        <v>26892</v>
      </c>
      <c r="B26892" t="inlineStr">
        <is>
          <t>Eintrag 26892</t>
        </is>
      </c>
      <c r="C26892" t="n">
        <v>40338</v>
      </c>
      <c r="D26892">
        <f>C26892*2</f>
        <v/>
      </c>
    </row>
    <row r="26893">
      <c r="A26893" t="n">
        <v>26893</v>
      </c>
      <c r="B26893" t="inlineStr">
        <is>
          <t>Eintrag 26893</t>
        </is>
      </c>
      <c r="C26893" t="n">
        <v>40339.5</v>
      </c>
      <c r="D26893">
        <f>C26893*2</f>
        <v/>
      </c>
    </row>
    <row r="26894">
      <c r="A26894" t="n">
        <v>26894</v>
      </c>
      <c r="B26894" t="inlineStr">
        <is>
          <t>Eintrag 26894</t>
        </is>
      </c>
      <c r="C26894" t="n">
        <v>40341</v>
      </c>
      <c r="D26894">
        <f>C26894*2</f>
        <v/>
      </c>
    </row>
    <row r="26895">
      <c r="A26895" t="n">
        <v>26895</v>
      </c>
      <c r="B26895" t="inlineStr">
        <is>
          <t>Eintrag 26895</t>
        </is>
      </c>
      <c r="C26895" t="n">
        <v>40342.5</v>
      </c>
      <c r="D26895">
        <f>C26895*2</f>
        <v/>
      </c>
    </row>
    <row r="26896">
      <c r="A26896" t="n">
        <v>26896</v>
      </c>
      <c r="B26896" t="inlineStr">
        <is>
          <t>Eintrag 26896</t>
        </is>
      </c>
      <c r="C26896" t="n">
        <v>40344</v>
      </c>
      <c r="D26896">
        <f>C26896*2</f>
        <v/>
      </c>
    </row>
    <row r="26897">
      <c r="A26897" t="n">
        <v>26897</v>
      </c>
      <c r="B26897" t="inlineStr">
        <is>
          <t>Eintrag 26897</t>
        </is>
      </c>
      <c r="C26897" t="n">
        <v>40345.5</v>
      </c>
      <c r="D26897">
        <f>C26897*2</f>
        <v/>
      </c>
    </row>
    <row r="26898">
      <c r="A26898" t="n">
        <v>26898</v>
      </c>
      <c r="B26898" t="inlineStr">
        <is>
          <t>Eintrag 26898</t>
        </is>
      </c>
      <c r="C26898" t="n">
        <v>40347</v>
      </c>
      <c r="D26898">
        <f>C26898*2</f>
        <v/>
      </c>
    </row>
    <row r="26899">
      <c r="A26899" t="n">
        <v>26899</v>
      </c>
      <c r="B26899" t="inlineStr">
        <is>
          <t>Eintrag 26899</t>
        </is>
      </c>
      <c r="C26899" t="n">
        <v>40348.5</v>
      </c>
      <c r="D26899">
        <f>C26899*2</f>
        <v/>
      </c>
    </row>
    <row r="26900">
      <c r="A26900" t="n">
        <v>26900</v>
      </c>
      <c r="B26900" t="inlineStr">
        <is>
          <t>Eintrag 26900</t>
        </is>
      </c>
      <c r="C26900" t="n">
        <v>40350</v>
      </c>
      <c r="D26900">
        <f>C26900*2</f>
        <v/>
      </c>
    </row>
    <row r="26901">
      <c r="A26901" t="n">
        <v>26901</v>
      </c>
      <c r="B26901" t="inlineStr">
        <is>
          <t>Eintrag 26901</t>
        </is>
      </c>
      <c r="C26901" t="n">
        <v>40351.5</v>
      </c>
      <c r="D26901">
        <f>C26901*2</f>
        <v/>
      </c>
    </row>
    <row r="26902">
      <c r="A26902" t="n">
        <v>26902</v>
      </c>
      <c r="B26902" t="inlineStr">
        <is>
          <t>Eintrag 26902</t>
        </is>
      </c>
      <c r="C26902" t="n">
        <v>40353</v>
      </c>
      <c r="D26902">
        <f>C26902*2</f>
        <v/>
      </c>
    </row>
    <row r="26903">
      <c r="A26903" t="n">
        <v>26903</v>
      </c>
      <c r="B26903" t="inlineStr">
        <is>
          <t>Eintrag 26903</t>
        </is>
      </c>
      <c r="C26903" t="n">
        <v>40354.5</v>
      </c>
      <c r="D26903">
        <f>C26903*2</f>
        <v/>
      </c>
    </row>
    <row r="26904">
      <c r="A26904" t="n">
        <v>26904</v>
      </c>
      <c r="B26904" t="inlineStr">
        <is>
          <t>Eintrag 26904</t>
        </is>
      </c>
      <c r="C26904" t="n">
        <v>40356</v>
      </c>
      <c r="D26904">
        <f>C26904*2</f>
        <v/>
      </c>
    </row>
    <row r="26905">
      <c r="A26905" t="n">
        <v>26905</v>
      </c>
      <c r="B26905" t="inlineStr">
        <is>
          <t>Eintrag 26905</t>
        </is>
      </c>
      <c r="C26905" t="n">
        <v>40357.5</v>
      </c>
      <c r="D26905">
        <f>C26905*2</f>
        <v/>
      </c>
    </row>
    <row r="26906">
      <c r="A26906" t="n">
        <v>26906</v>
      </c>
      <c r="B26906" t="inlineStr">
        <is>
          <t>Eintrag 26906</t>
        </is>
      </c>
      <c r="C26906" t="n">
        <v>40359</v>
      </c>
      <c r="D26906">
        <f>C26906*2</f>
        <v/>
      </c>
    </row>
    <row r="26907">
      <c r="A26907" t="n">
        <v>26907</v>
      </c>
      <c r="B26907" t="inlineStr">
        <is>
          <t>Eintrag 26907</t>
        </is>
      </c>
      <c r="C26907" t="n">
        <v>40360.5</v>
      </c>
      <c r="D26907">
        <f>C26907*2</f>
        <v/>
      </c>
    </row>
    <row r="26908">
      <c r="A26908" t="n">
        <v>26908</v>
      </c>
      <c r="B26908" t="inlineStr">
        <is>
          <t>Eintrag 26908</t>
        </is>
      </c>
      <c r="C26908" t="n">
        <v>40362</v>
      </c>
      <c r="D26908">
        <f>C26908*2</f>
        <v/>
      </c>
    </row>
    <row r="26909">
      <c r="A26909" t="n">
        <v>26909</v>
      </c>
      <c r="B26909" t="inlineStr">
        <is>
          <t>Eintrag 26909</t>
        </is>
      </c>
      <c r="C26909" t="n">
        <v>40363.5</v>
      </c>
      <c r="D26909">
        <f>C26909*2</f>
        <v/>
      </c>
    </row>
    <row r="26910">
      <c r="A26910" t="n">
        <v>26910</v>
      </c>
      <c r="B26910" t="inlineStr">
        <is>
          <t>Eintrag 26910</t>
        </is>
      </c>
      <c r="C26910" t="n">
        <v>40365</v>
      </c>
      <c r="D26910">
        <f>C26910*2</f>
        <v/>
      </c>
    </row>
    <row r="26911">
      <c r="A26911" t="n">
        <v>26911</v>
      </c>
      <c r="B26911" t="inlineStr">
        <is>
          <t>Eintrag 26911</t>
        </is>
      </c>
      <c r="C26911" t="n">
        <v>40366.5</v>
      </c>
      <c r="D26911">
        <f>C26911*2</f>
        <v/>
      </c>
    </row>
    <row r="26912">
      <c r="A26912" t="n">
        <v>26912</v>
      </c>
      <c r="B26912" t="inlineStr">
        <is>
          <t>Eintrag 26912</t>
        </is>
      </c>
      <c r="C26912" t="n">
        <v>40368</v>
      </c>
      <c r="D26912">
        <f>C26912*2</f>
        <v/>
      </c>
    </row>
    <row r="26913">
      <c r="A26913" t="n">
        <v>26913</v>
      </c>
      <c r="B26913" t="inlineStr">
        <is>
          <t>Eintrag 26913</t>
        </is>
      </c>
      <c r="C26913" t="n">
        <v>40369.5</v>
      </c>
      <c r="D26913">
        <f>C26913*2</f>
        <v/>
      </c>
    </row>
    <row r="26914">
      <c r="A26914" t="n">
        <v>26914</v>
      </c>
      <c r="B26914" t="inlineStr">
        <is>
          <t>Eintrag 26914</t>
        </is>
      </c>
      <c r="C26914" t="n">
        <v>40371</v>
      </c>
      <c r="D26914">
        <f>C26914*2</f>
        <v/>
      </c>
    </row>
    <row r="26915">
      <c r="A26915" t="n">
        <v>26915</v>
      </c>
      <c r="B26915" t="inlineStr">
        <is>
          <t>Eintrag 26915</t>
        </is>
      </c>
      <c r="C26915" t="n">
        <v>40372.5</v>
      </c>
      <c r="D26915">
        <f>C26915*2</f>
        <v/>
      </c>
    </row>
    <row r="26916">
      <c r="A26916" t="n">
        <v>26916</v>
      </c>
      <c r="B26916" t="inlineStr">
        <is>
          <t>Eintrag 26916</t>
        </is>
      </c>
      <c r="C26916" t="n">
        <v>40374</v>
      </c>
      <c r="D26916">
        <f>C26916*2</f>
        <v/>
      </c>
    </row>
    <row r="26917">
      <c r="A26917" t="n">
        <v>26917</v>
      </c>
      <c r="B26917" t="inlineStr">
        <is>
          <t>Eintrag 26917</t>
        </is>
      </c>
      <c r="C26917" t="n">
        <v>40375.5</v>
      </c>
      <c r="D26917">
        <f>C26917*2</f>
        <v/>
      </c>
    </row>
    <row r="26918">
      <c r="A26918" t="n">
        <v>26918</v>
      </c>
      <c r="B26918" t="inlineStr">
        <is>
          <t>Eintrag 26918</t>
        </is>
      </c>
      <c r="C26918" t="n">
        <v>40377</v>
      </c>
      <c r="D26918">
        <f>C26918*2</f>
        <v/>
      </c>
    </row>
    <row r="26919">
      <c r="A26919" t="n">
        <v>26919</v>
      </c>
      <c r="B26919" t="inlineStr">
        <is>
          <t>Eintrag 26919</t>
        </is>
      </c>
      <c r="C26919" t="n">
        <v>40378.5</v>
      </c>
      <c r="D26919">
        <f>C26919*2</f>
        <v/>
      </c>
    </row>
    <row r="26920">
      <c r="A26920" t="n">
        <v>26920</v>
      </c>
      <c r="B26920" t="inlineStr">
        <is>
          <t>Eintrag 26920</t>
        </is>
      </c>
      <c r="C26920" t="n">
        <v>40380</v>
      </c>
      <c r="D26920">
        <f>C26920*2</f>
        <v/>
      </c>
    </row>
    <row r="26921">
      <c r="A26921" t="n">
        <v>26921</v>
      </c>
      <c r="B26921" t="inlineStr">
        <is>
          <t>Eintrag 26921</t>
        </is>
      </c>
      <c r="C26921" t="n">
        <v>40381.5</v>
      </c>
      <c r="D26921">
        <f>C26921*2</f>
        <v/>
      </c>
    </row>
    <row r="26922">
      <c r="A26922" t="n">
        <v>26922</v>
      </c>
      <c r="B26922" t="inlineStr">
        <is>
          <t>Eintrag 26922</t>
        </is>
      </c>
      <c r="C26922" t="n">
        <v>40383</v>
      </c>
      <c r="D26922">
        <f>C26922*2</f>
        <v/>
      </c>
    </row>
    <row r="26923">
      <c r="A26923" t="n">
        <v>26923</v>
      </c>
      <c r="B26923" t="inlineStr">
        <is>
          <t>Eintrag 26923</t>
        </is>
      </c>
      <c r="C26923" t="n">
        <v>40384.5</v>
      </c>
      <c r="D26923">
        <f>C26923*2</f>
        <v/>
      </c>
    </row>
    <row r="26924">
      <c r="A26924" t="n">
        <v>26924</v>
      </c>
      <c r="B26924" t="inlineStr">
        <is>
          <t>Eintrag 26924</t>
        </is>
      </c>
      <c r="C26924" t="n">
        <v>40386</v>
      </c>
      <c r="D26924">
        <f>C26924*2</f>
        <v/>
      </c>
    </row>
    <row r="26925">
      <c r="A26925" t="n">
        <v>26925</v>
      </c>
      <c r="B26925" t="inlineStr">
        <is>
          <t>Eintrag 26925</t>
        </is>
      </c>
      <c r="C26925" t="n">
        <v>40387.5</v>
      </c>
      <c r="D26925">
        <f>C26925*2</f>
        <v/>
      </c>
    </row>
    <row r="26926">
      <c r="A26926" t="n">
        <v>26926</v>
      </c>
      <c r="B26926" t="inlineStr">
        <is>
          <t>Eintrag 26926</t>
        </is>
      </c>
      <c r="C26926" t="n">
        <v>40389</v>
      </c>
      <c r="D26926">
        <f>C26926*2</f>
        <v/>
      </c>
    </row>
    <row r="26927">
      <c r="A26927" t="n">
        <v>26927</v>
      </c>
      <c r="B26927" t="inlineStr">
        <is>
          <t>Eintrag 26927</t>
        </is>
      </c>
      <c r="C26927" t="n">
        <v>40390.5</v>
      </c>
      <c r="D26927">
        <f>C26927*2</f>
        <v/>
      </c>
    </row>
    <row r="26928">
      <c r="A26928" t="n">
        <v>26928</v>
      </c>
      <c r="B26928" t="inlineStr">
        <is>
          <t>Eintrag 26928</t>
        </is>
      </c>
      <c r="C26928" t="n">
        <v>40392</v>
      </c>
      <c r="D26928">
        <f>C26928*2</f>
        <v/>
      </c>
    </row>
    <row r="26929">
      <c r="A26929" t="n">
        <v>26929</v>
      </c>
      <c r="B26929" t="inlineStr">
        <is>
          <t>Eintrag 26929</t>
        </is>
      </c>
      <c r="C26929" t="n">
        <v>40393.5</v>
      </c>
      <c r="D26929">
        <f>C26929*2</f>
        <v/>
      </c>
    </row>
    <row r="26930">
      <c r="A26930" t="n">
        <v>26930</v>
      </c>
      <c r="B26930" t="inlineStr">
        <is>
          <t>Eintrag 26930</t>
        </is>
      </c>
      <c r="C26930" t="n">
        <v>40395</v>
      </c>
      <c r="D26930">
        <f>C26930*2</f>
        <v/>
      </c>
    </row>
    <row r="26931">
      <c r="A26931" t="n">
        <v>26931</v>
      </c>
      <c r="B26931" t="inlineStr">
        <is>
          <t>Eintrag 26931</t>
        </is>
      </c>
      <c r="C26931" t="n">
        <v>40396.5</v>
      </c>
      <c r="D26931">
        <f>C26931*2</f>
        <v/>
      </c>
    </row>
    <row r="26932">
      <c r="A26932" t="n">
        <v>26932</v>
      </c>
      <c r="B26932" t="inlineStr">
        <is>
          <t>Eintrag 26932</t>
        </is>
      </c>
      <c r="C26932" t="n">
        <v>40398</v>
      </c>
      <c r="D26932">
        <f>C26932*2</f>
        <v/>
      </c>
    </row>
    <row r="26933">
      <c r="A26933" t="n">
        <v>26933</v>
      </c>
      <c r="B26933" t="inlineStr">
        <is>
          <t>Eintrag 26933</t>
        </is>
      </c>
      <c r="C26933" t="n">
        <v>40399.5</v>
      </c>
      <c r="D26933">
        <f>C26933*2</f>
        <v/>
      </c>
    </row>
    <row r="26934">
      <c r="A26934" t="n">
        <v>26934</v>
      </c>
      <c r="B26934" t="inlineStr">
        <is>
          <t>Eintrag 26934</t>
        </is>
      </c>
      <c r="C26934" t="n">
        <v>40401</v>
      </c>
      <c r="D26934">
        <f>C26934*2</f>
        <v/>
      </c>
    </row>
    <row r="26935">
      <c r="A26935" t="n">
        <v>26935</v>
      </c>
      <c r="B26935" t="inlineStr">
        <is>
          <t>Eintrag 26935</t>
        </is>
      </c>
      <c r="C26935" t="n">
        <v>40402.5</v>
      </c>
      <c r="D26935">
        <f>C26935*2</f>
        <v/>
      </c>
    </row>
    <row r="26936">
      <c r="A26936" t="n">
        <v>26936</v>
      </c>
      <c r="B26936" t="inlineStr">
        <is>
          <t>Eintrag 26936</t>
        </is>
      </c>
      <c r="C26936" t="n">
        <v>40404</v>
      </c>
      <c r="D26936">
        <f>C26936*2</f>
        <v/>
      </c>
    </row>
    <row r="26937">
      <c r="A26937" t="n">
        <v>26937</v>
      </c>
      <c r="B26937" t="inlineStr">
        <is>
          <t>Eintrag 26937</t>
        </is>
      </c>
      <c r="C26937" t="n">
        <v>40405.5</v>
      </c>
      <c r="D26937">
        <f>C26937*2</f>
        <v/>
      </c>
    </row>
    <row r="26938">
      <c r="A26938" t="n">
        <v>26938</v>
      </c>
      <c r="B26938" t="inlineStr">
        <is>
          <t>Eintrag 26938</t>
        </is>
      </c>
      <c r="C26938" t="n">
        <v>40407</v>
      </c>
      <c r="D26938">
        <f>C26938*2</f>
        <v/>
      </c>
    </row>
    <row r="26939">
      <c r="A26939" t="n">
        <v>26939</v>
      </c>
      <c r="B26939" t="inlineStr">
        <is>
          <t>Eintrag 26939</t>
        </is>
      </c>
      <c r="C26939" t="n">
        <v>40408.5</v>
      </c>
      <c r="D26939">
        <f>C26939*2</f>
        <v/>
      </c>
    </row>
    <row r="26940">
      <c r="A26940" t="n">
        <v>26940</v>
      </c>
      <c r="B26940" t="inlineStr">
        <is>
          <t>Eintrag 26940</t>
        </is>
      </c>
      <c r="C26940" t="n">
        <v>40410</v>
      </c>
      <c r="D26940">
        <f>C26940*2</f>
        <v/>
      </c>
    </row>
    <row r="26941">
      <c r="A26941" t="n">
        <v>26941</v>
      </c>
      <c r="B26941" t="inlineStr">
        <is>
          <t>Eintrag 26941</t>
        </is>
      </c>
      <c r="C26941" t="n">
        <v>40411.5</v>
      </c>
      <c r="D26941">
        <f>C26941*2</f>
        <v/>
      </c>
    </row>
    <row r="26942">
      <c r="A26942" t="n">
        <v>26942</v>
      </c>
      <c r="B26942" t="inlineStr">
        <is>
          <t>Eintrag 26942</t>
        </is>
      </c>
      <c r="C26942" t="n">
        <v>40413</v>
      </c>
      <c r="D26942">
        <f>C26942*2</f>
        <v/>
      </c>
    </row>
    <row r="26943">
      <c r="A26943" t="n">
        <v>26943</v>
      </c>
      <c r="B26943" t="inlineStr">
        <is>
          <t>Eintrag 26943</t>
        </is>
      </c>
      <c r="C26943" t="n">
        <v>40414.5</v>
      </c>
      <c r="D26943">
        <f>C26943*2</f>
        <v/>
      </c>
    </row>
    <row r="26944">
      <c r="A26944" t="n">
        <v>26944</v>
      </c>
      <c r="B26944" t="inlineStr">
        <is>
          <t>Eintrag 26944</t>
        </is>
      </c>
      <c r="C26944" t="n">
        <v>40416</v>
      </c>
      <c r="D26944">
        <f>C26944*2</f>
        <v/>
      </c>
    </row>
    <row r="26945">
      <c r="A26945" t="n">
        <v>26945</v>
      </c>
      <c r="B26945" t="inlineStr">
        <is>
          <t>Eintrag 26945</t>
        </is>
      </c>
      <c r="C26945" t="n">
        <v>40417.5</v>
      </c>
      <c r="D26945">
        <f>C26945*2</f>
        <v/>
      </c>
    </row>
    <row r="26946">
      <c r="A26946" t="n">
        <v>26946</v>
      </c>
      <c r="B26946" t="inlineStr">
        <is>
          <t>Eintrag 26946</t>
        </is>
      </c>
      <c r="C26946" t="n">
        <v>40419</v>
      </c>
      <c r="D26946">
        <f>C26946*2</f>
        <v/>
      </c>
    </row>
    <row r="26947">
      <c r="A26947" t="n">
        <v>26947</v>
      </c>
      <c r="B26947" t="inlineStr">
        <is>
          <t>Eintrag 26947</t>
        </is>
      </c>
      <c r="C26947" t="n">
        <v>40420.5</v>
      </c>
      <c r="D26947">
        <f>C26947*2</f>
        <v/>
      </c>
    </row>
    <row r="26948">
      <c r="A26948" t="n">
        <v>26948</v>
      </c>
      <c r="B26948" t="inlineStr">
        <is>
          <t>Eintrag 26948</t>
        </is>
      </c>
      <c r="C26948" t="n">
        <v>40422</v>
      </c>
      <c r="D26948">
        <f>C26948*2</f>
        <v/>
      </c>
    </row>
    <row r="26949">
      <c r="A26949" t="n">
        <v>26949</v>
      </c>
      <c r="B26949" t="inlineStr">
        <is>
          <t>Eintrag 26949</t>
        </is>
      </c>
      <c r="C26949" t="n">
        <v>40423.5</v>
      </c>
      <c r="D26949">
        <f>C26949*2</f>
        <v/>
      </c>
    </row>
    <row r="26950">
      <c r="A26950" t="n">
        <v>26950</v>
      </c>
      <c r="B26950" t="inlineStr">
        <is>
          <t>Eintrag 26950</t>
        </is>
      </c>
      <c r="C26950" t="n">
        <v>40425</v>
      </c>
      <c r="D26950">
        <f>C26950*2</f>
        <v/>
      </c>
    </row>
    <row r="26951">
      <c r="A26951" t="n">
        <v>26951</v>
      </c>
      <c r="B26951" t="inlineStr">
        <is>
          <t>Eintrag 26951</t>
        </is>
      </c>
      <c r="C26951" t="n">
        <v>40426.5</v>
      </c>
      <c r="D26951">
        <f>C26951*2</f>
        <v/>
      </c>
    </row>
    <row r="26952">
      <c r="A26952" t="n">
        <v>26952</v>
      </c>
      <c r="B26952" t="inlineStr">
        <is>
          <t>Eintrag 26952</t>
        </is>
      </c>
      <c r="C26952" t="n">
        <v>40428</v>
      </c>
      <c r="D26952">
        <f>C26952*2</f>
        <v/>
      </c>
    </row>
    <row r="26953">
      <c r="A26953" t="n">
        <v>26953</v>
      </c>
      <c r="B26953" t="inlineStr">
        <is>
          <t>Eintrag 26953</t>
        </is>
      </c>
      <c r="C26953" t="n">
        <v>40429.5</v>
      </c>
      <c r="D26953">
        <f>C26953*2</f>
        <v/>
      </c>
    </row>
    <row r="26954">
      <c r="A26954" t="n">
        <v>26954</v>
      </c>
      <c r="B26954" t="inlineStr">
        <is>
          <t>Eintrag 26954</t>
        </is>
      </c>
      <c r="C26954" t="n">
        <v>40431</v>
      </c>
      <c r="D26954">
        <f>C26954*2</f>
        <v/>
      </c>
    </row>
    <row r="26955">
      <c r="A26955" t="n">
        <v>26955</v>
      </c>
      <c r="B26955" t="inlineStr">
        <is>
          <t>Eintrag 26955</t>
        </is>
      </c>
      <c r="C26955" t="n">
        <v>40432.5</v>
      </c>
      <c r="D26955">
        <f>C26955*2</f>
        <v/>
      </c>
    </row>
    <row r="26956">
      <c r="A26956" t="n">
        <v>26956</v>
      </c>
      <c r="B26956" t="inlineStr">
        <is>
          <t>Eintrag 26956</t>
        </is>
      </c>
      <c r="C26956" t="n">
        <v>40434</v>
      </c>
      <c r="D26956">
        <f>C26956*2</f>
        <v/>
      </c>
    </row>
    <row r="26957">
      <c r="A26957" t="n">
        <v>26957</v>
      </c>
      <c r="B26957" t="inlineStr">
        <is>
          <t>Eintrag 26957</t>
        </is>
      </c>
      <c r="C26957" t="n">
        <v>40435.5</v>
      </c>
      <c r="D26957">
        <f>C26957*2</f>
        <v/>
      </c>
    </row>
    <row r="26958">
      <c r="A26958" t="n">
        <v>26958</v>
      </c>
      <c r="B26958" t="inlineStr">
        <is>
          <t>Eintrag 26958</t>
        </is>
      </c>
      <c r="C26958" t="n">
        <v>40437</v>
      </c>
      <c r="D26958">
        <f>C26958*2</f>
        <v/>
      </c>
    </row>
    <row r="26959">
      <c r="A26959" t="n">
        <v>26959</v>
      </c>
      <c r="B26959" t="inlineStr">
        <is>
          <t>Eintrag 26959</t>
        </is>
      </c>
      <c r="C26959" t="n">
        <v>40438.5</v>
      </c>
      <c r="D26959">
        <f>C26959*2</f>
        <v/>
      </c>
    </row>
    <row r="26960">
      <c r="A26960" t="n">
        <v>26960</v>
      </c>
      <c r="B26960" t="inlineStr">
        <is>
          <t>Eintrag 26960</t>
        </is>
      </c>
      <c r="C26960" t="n">
        <v>40440</v>
      </c>
      <c r="D26960">
        <f>C26960*2</f>
        <v/>
      </c>
    </row>
    <row r="26961">
      <c r="A26961" t="n">
        <v>26961</v>
      </c>
      <c r="B26961" t="inlineStr">
        <is>
          <t>Eintrag 26961</t>
        </is>
      </c>
      <c r="C26961" t="n">
        <v>40441.5</v>
      </c>
      <c r="D26961">
        <f>C26961*2</f>
        <v/>
      </c>
    </row>
    <row r="26962">
      <c r="A26962" t="n">
        <v>26962</v>
      </c>
      <c r="B26962" t="inlineStr">
        <is>
          <t>Eintrag 26962</t>
        </is>
      </c>
      <c r="C26962" t="n">
        <v>40443</v>
      </c>
      <c r="D26962">
        <f>C26962*2</f>
        <v/>
      </c>
    </row>
    <row r="26963">
      <c r="A26963" t="n">
        <v>26963</v>
      </c>
      <c r="B26963" t="inlineStr">
        <is>
          <t>Eintrag 26963</t>
        </is>
      </c>
      <c r="C26963" t="n">
        <v>40444.5</v>
      </c>
      <c r="D26963">
        <f>C26963*2</f>
        <v/>
      </c>
    </row>
    <row r="26964">
      <c r="A26964" t="n">
        <v>26964</v>
      </c>
      <c r="B26964" t="inlineStr">
        <is>
          <t>Eintrag 26964</t>
        </is>
      </c>
      <c r="C26964" t="n">
        <v>40446</v>
      </c>
      <c r="D26964">
        <f>C26964*2</f>
        <v/>
      </c>
    </row>
    <row r="26965">
      <c r="A26965" t="n">
        <v>26965</v>
      </c>
      <c r="B26965" t="inlineStr">
        <is>
          <t>Eintrag 26965</t>
        </is>
      </c>
      <c r="C26965" t="n">
        <v>40447.5</v>
      </c>
      <c r="D26965">
        <f>C26965*2</f>
        <v/>
      </c>
    </row>
    <row r="26966">
      <c r="A26966" t="n">
        <v>26966</v>
      </c>
      <c r="B26966" t="inlineStr">
        <is>
          <t>Eintrag 26966</t>
        </is>
      </c>
      <c r="C26966" t="n">
        <v>40449</v>
      </c>
      <c r="D26966">
        <f>C26966*2</f>
        <v/>
      </c>
    </row>
    <row r="26967">
      <c r="A26967" t="n">
        <v>26967</v>
      </c>
      <c r="B26967" t="inlineStr">
        <is>
          <t>Eintrag 26967</t>
        </is>
      </c>
      <c r="C26967" t="n">
        <v>40450.5</v>
      </c>
      <c r="D26967">
        <f>C26967*2</f>
        <v/>
      </c>
    </row>
    <row r="26968">
      <c r="A26968" t="n">
        <v>26968</v>
      </c>
      <c r="B26968" t="inlineStr">
        <is>
          <t>Eintrag 26968</t>
        </is>
      </c>
      <c r="C26968" t="n">
        <v>40452</v>
      </c>
      <c r="D26968">
        <f>C26968*2</f>
        <v/>
      </c>
    </row>
    <row r="26969">
      <c r="A26969" t="n">
        <v>26969</v>
      </c>
      <c r="B26969" t="inlineStr">
        <is>
          <t>Eintrag 26969</t>
        </is>
      </c>
      <c r="C26969" t="n">
        <v>40453.5</v>
      </c>
      <c r="D26969">
        <f>C26969*2</f>
        <v/>
      </c>
    </row>
    <row r="26970">
      <c r="A26970" t="n">
        <v>26970</v>
      </c>
      <c r="B26970" t="inlineStr">
        <is>
          <t>Eintrag 26970</t>
        </is>
      </c>
      <c r="C26970" t="n">
        <v>40455</v>
      </c>
      <c r="D26970">
        <f>C26970*2</f>
        <v/>
      </c>
    </row>
    <row r="26971">
      <c r="A26971" t="n">
        <v>26971</v>
      </c>
      <c r="B26971" t="inlineStr">
        <is>
          <t>Eintrag 26971</t>
        </is>
      </c>
      <c r="C26971" t="n">
        <v>40456.5</v>
      </c>
      <c r="D26971">
        <f>C26971*2</f>
        <v/>
      </c>
    </row>
    <row r="26972">
      <c r="A26972" t="n">
        <v>26972</v>
      </c>
      <c r="B26972" t="inlineStr">
        <is>
          <t>Eintrag 26972</t>
        </is>
      </c>
      <c r="C26972" t="n">
        <v>40458</v>
      </c>
      <c r="D26972">
        <f>C26972*2</f>
        <v/>
      </c>
    </row>
    <row r="26973">
      <c r="A26973" t="n">
        <v>26973</v>
      </c>
      <c r="B26973" t="inlineStr">
        <is>
          <t>Eintrag 26973</t>
        </is>
      </c>
      <c r="C26973" t="n">
        <v>40459.5</v>
      </c>
      <c r="D26973">
        <f>C26973*2</f>
        <v/>
      </c>
    </row>
    <row r="26974">
      <c r="A26974" t="n">
        <v>26974</v>
      </c>
      <c r="B26974" t="inlineStr">
        <is>
          <t>Eintrag 26974</t>
        </is>
      </c>
      <c r="C26974" t="n">
        <v>40461</v>
      </c>
      <c r="D26974">
        <f>C26974*2</f>
        <v/>
      </c>
    </row>
    <row r="26975">
      <c r="A26975" t="n">
        <v>26975</v>
      </c>
      <c r="B26975" t="inlineStr">
        <is>
          <t>Eintrag 26975</t>
        </is>
      </c>
      <c r="C26975" t="n">
        <v>40462.5</v>
      </c>
      <c r="D26975">
        <f>C26975*2</f>
        <v/>
      </c>
    </row>
    <row r="26976">
      <c r="A26976" t="n">
        <v>26976</v>
      </c>
      <c r="B26976" t="inlineStr">
        <is>
          <t>Eintrag 26976</t>
        </is>
      </c>
      <c r="C26976" t="n">
        <v>40464</v>
      </c>
      <c r="D26976">
        <f>C26976*2</f>
        <v/>
      </c>
    </row>
    <row r="26977">
      <c r="A26977" t="n">
        <v>26977</v>
      </c>
      <c r="B26977" t="inlineStr">
        <is>
          <t>Eintrag 26977</t>
        </is>
      </c>
      <c r="C26977" t="n">
        <v>40465.5</v>
      </c>
      <c r="D26977">
        <f>C26977*2</f>
        <v/>
      </c>
    </row>
    <row r="26978">
      <c r="A26978" t="n">
        <v>26978</v>
      </c>
      <c r="B26978" t="inlineStr">
        <is>
          <t>Eintrag 26978</t>
        </is>
      </c>
      <c r="C26978" t="n">
        <v>40467</v>
      </c>
      <c r="D26978">
        <f>C26978*2</f>
        <v/>
      </c>
    </row>
    <row r="26979">
      <c r="A26979" t="n">
        <v>26979</v>
      </c>
      <c r="B26979" t="inlineStr">
        <is>
          <t>Eintrag 26979</t>
        </is>
      </c>
      <c r="C26979" t="n">
        <v>40468.5</v>
      </c>
      <c r="D26979">
        <f>C26979*2</f>
        <v/>
      </c>
    </row>
    <row r="26980">
      <c r="A26980" t="n">
        <v>26980</v>
      </c>
      <c r="B26980" t="inlineStr">
        <is>
          <t>Eintrag 26980</t>
        </is>
      </c>
      <c r="C26980" t="n">
        <v>40470</v>
      </c>
      <c r="D26980">
        <f>C26980*2</f>
        <v/>
      </c>
    </row>
    <row r="26981">
      <c r="A26981" t="n">
        <v>26981</v>
      </c>
      <c r="B26981" t="inlineStr">
        <is>
          <t>Eintrag 26981</t>
        </is>
      </c>
      <c r="C26981" t="n">
        <v>40471.5</v>
      </c>
      <c r="D26981">
        <f>C26981*2</f>
        <v/>
      </c>
    </row>
    <row r="26982">
      <c r="A26982" t="n">
        <v>26982</v>
      </c>
      <c r="B26982" t="inlineStr">
        <is>
          <t>Eintrag 26982</t>
        </is>
      </c>
      <c r="C26982" t="n">
        <v>40473</v>
      </c>
      <c r="D26982">
        <f>C26982*2</f>
        <v/>
      </c>
    </row>
    <row r="26983">
      <c r="A26983" t="n">
        <v>26983</v>
      </c>
      <c r="B26983" t="inlineStr">
        <is>
          <t>Eintrag 26983</t>
        </is>
      </c>
      <c r="C26983" t="n">
        <v>40474.5</v>
      </c>
      <c r="D26983">
        <f>C26983*2</f>
        <v/>
      </c>
    </row>
    <row r="26984">
      <c r="A26984" t="n">
        <v>26984</v>
      </c>
      <c r="B26984" t="inlineStr">
        <is>
          <t>Eintrag 26984</t>
        </is>
      </c>
      <c r="C26984" t="n">
        <v>40476</v>
      </c>
      <c r="D26984">
        <f>C26984*2</f>
        <v/>
      </c>
    </row>
    <row r="26985">
      <c r="A26985" t="n">
        <v>26985</v>
      </c>
      <c r="B26985" t="inlineStr">
        <is>
          <t>Eintrag 26985</t>
        </is>
      </c>
      <c r="C26985" t="n">
        <v>40477.5</v>
      </c>
      <c r="D26985">
        <f>C26985*2</f>
        <v/>
      </c>
    </row>
    <row r="26986">
      <c r="A26986" t="n">
        <v>26986</v>
      </c>
      <c r="B26986" t="inlineStr">
        <is>
          <t>Eintrag 26986</t>
        </is>
      </c>
      <c r="C26986" t="n">
        <v>40479</v>
      </c>
      <c r="D26986">
        <f>C26986*2</f>
        <v/>
      </c>
    </row>
    <row r="26987">
      <c r="A26987" t="n">
        <v>26987</v>
      </c>
      <c r="B26987" t="inlineStr">
        <is>
          <t>Eintrag 26987</t>
        </is>
      </c>
      <c r="C26987" t="n">
        <v>40480.5</v>
      </c>
      <c r="D26987">
        <f>C26987*2</f>
        <v/>
      </c>
    </row>
    <row r="26988">
      <c r="A26988" t="n">
        <v>26988</v>
      </c>
      <c r="B26988" t="inlineStr">
        <is>
          <t>Eintrag 26988</t>
        </is>
      </c>
      <c r="C26988" t="n">
        <v>40482</v>
      </c>
      <c r="D26988">
        <f>C26988*2</f>
        <v/>
      </c>
    </row>
    <row r="26989">
      <c r="A26989" t="n">
        <v>26989</v>
      </c>
      <c r="B26989" t="inlineStr">
        <is>
          <t>Eintrag 26989</t>
        </is>
      </c>
      <c r="C26989" t="n">
        <v>40483.5</v>
      </c>
      <c r="D26989">
        <f>C26989*2</f>
        <v/>
      </c>
    </row>
    <row r="26990">
      <c r="A26990" t="n">
        <v>26990</v>
      </c>
      <c r="B26990" t="inlineStr">
        <is>
          <t>Eintrag 26990</t>
        </is>
      </c>
      <c r="C26990" t="n">
        <v>40485</v>
      </c>
      <c r="D26990">
        <f>C26990*2</f>
        <v/>
      </c>
    </row>
    <row r="26991">
      <c r="A26991" t="n">
        <v>26991</v>
      </c>
      <c r="B26991" t="inlineStr">
        <is>
          <t>Eintrag 26991</t>
        </is>
      </c>
      <c r="C26991" t="n">
        <v>40486.5</v>
      </c>
      <c r="D26991">
        <f>C26991*2</f>
        <v/>
      </c>
    </row>
    <row r="26992">
      <c r="A26992" t="n">
        <v>26992</v>
      </c>
      <c r="B26992" t="inlineStr">
        <is>
          <t>Eintrag 26992</t>
        </is>
      </c>
      <c r="C26992" t="n">
        <v>40488</v>
      </c>
      <c r="D26992">
        <f>C26992*2</f>
        <v/>
      </c>
    </row>
    <row r="26993">
      <c r="A26993" t="n">
        <v>26993</v>
      </c>
      <c r="B26993" t="inlineStr">
        <is>
          <t>Eintrag 26993</t>
        </is>
      </c>
      <c r="C26993" t="n">
        <v>40489.5</v>
      </c>
      <c r="D26993">
        <f>C26993*2</f>
        <v/>
      </c>
    </row>
    <row r="26994">
      <c r="A26994" t="n">
        <v>26994</v>
      </c>
      <c r="B26994" t="inlineStr">
        <is>
          <t>Eintrag 26994</t>
        </is>
      </c>
      <c r="C26994" t="n">
        <v>40491</v>
      </c>
      <c r="D26994">
        <f>C26994*2</f>
        <v/>
      </c>
    </row>
    <row r="26995">
      <c r="A26995" t="n">
        <v>26995</v>
      </c>
      <c r="B26995" t="inlineStr">
        <is>
          <t>Eintrag 26995</t>
        </is>
      </c>
      <c r="C26995" t="n">
        <v>40492.5</v>
      </c>
      <c r="D26995">
        <f>C26995*2</f>
        <v/>
      </c>
    </row>
    <row r="26996">
      <c r="A26996" t="n">
        <v>26996</v>
      </c>
      <c r="B26996" t="inlineStr">
        <is>
          <t>Eintrag 26996</t>
        </is>
      </c>
      <c r="C26996" t="n">
        <v>40494</v>
      </c>
      <c r="D26996">
        <f>C26996*2</f>
        <v/>
      </c>
    </row>
    <row r="26997">
      <c r="A26997" t="n">
        <v>26997</v>
      </c>
      <c r="B26997" t="inlineStr">
        <is>
          <t>Eintrag 26997</t>
        </is>
      </c>
      <c r="C26997" t="n">
        <v>40495.5</v>
      </c>
      <c r="D26997">
        <f>C26997*2</f>
        <v/>
      </c>
    </row>
    <row r="26998">
      <c r="A26998" t="n">
        <v>26998</v>
      </c>
      <c r="B26998" t="inlineStr">
        <is>
          <t>Eintrag 26998</t>
        </is>
      </c>
      <c r="C26998" t="n">
        <v>40497</v>
      </c>
      <c r="D26998">
        <f>C26998*2</f>
        <v/>
      </c>
    </row>
    <row r="26999">
      <c r="A26999" t="n">
        <v>26999</v>
      </c>
      <c r="B26999" t="inlineStr">
        <is>
          <t>Eintrag 26999</t>
        </is>
      </c>
      <c r="C26999" t="n">
        <v>40498.5</v>
      </c>
      <c r="D26999">
        <f>C26999*2</f>
        <v/>
      </c>
    </row>
    <row r="27000">
      <c r="A27000" t="n">
        <v>27000</v>
      </c>
      <c r="B27000" t="inlineStr">
        <is>
          <t>Eintrag 27000</t>
        </is>
      </c>
      <c r="C27000" t="n">
        <v>40500</v>
      </c>
      <c r="D27000">
        <f>C27000*2</f>
        <v/>
      </c>
    </row>
    <row r="27001">
      <c r="A27001" t="n">
        <v>27001</v>
      </c>
      <c r="B27001" t="inlineStr">
        <is>
          <t>Eintrag 27001</t>
        </is>
      </c>
      <c r="C27001" t="n">
        <v>40501.5</v>
      </c>
      <c r="D27001">
        <f>C27001*2</f>
        <v/>
      </c>
    </row>
    <row r="27002">
      <c r="A27002" t="n">
        <v>27002</v>
      </c>
      <c r="B27002" t="inlineStr">
        <is>
          <t>Eintrag 27002</t>
        </is>
      </c>
      <c r="C27002" t="n">
        <v>40503</v>
      </c>
      <c r="D27002">
        <f>C27002*2</f>
        <v/>
      </c>
    </row>
    <row r="27003">
      <c r="A27003" t="n">
        <v>27003</v>
      </c>
      <c r="B27003" t="inlineStr">
        <is>
          <t>Eintrag 27003</t>
        </is>
      </c>
      <c r="C27003" t="n">
        <v>40504.5</v>
      </c>
      <c r="D27003">
        <f>C27003*2</f>
        <v/>
      </c>
    </row>
    <row r="27004">
      <c r="A27004" t="n">
        <v>27004</v>
      </c>
      <c r="B27004" t="inlineStr">
        <is>
          <t>Eintrag 27004</t>
        </is>
      </c>
      <c r="C27004" t="n">
        <v>40506</v>
      </c>
      <c r="D27004">
        <f>C27004*2</f>
        <v/>
      </c>
    </row>
    <row r="27005">
      <c r="A27005" t="n">
        <v>27005</v>
      </c>
      <c r="B27005" t="inlineStr">
        <is>
          <t>Eintrag 27005</t>
        </is>
      </c>
      <c r="C27005" t="n">
        <v>40507.5</v>
      </c>
      <c r="D27005">
        <f>C27005*2</f>
        <v/>
      </c>
    </row>
    <row r="27006">
      <c r="A27006" t="n">
        <v>27006</v>
      </c>
      <c r="B27006" t="inlineStr">
        <is>
          <t>Eintrag 27006</t>
        </is>
      </c>
      <c r="C27006" t="n">
        <v>40509</v>
      </c>
      <c r="D27006">
        <f>C27006*2</f>
        <v/>
      </c>
    </row>
    <row r="27007">
      <c r="A27007" t="n">
        <v>27007</v>
      </c>
      <c r="B27007" t="inlineStr">
        <is>
          <t>Eintrag 27007</t>
        </is>
      </c>
      <c r="C27007" t="n">
        <v>40510.5</v>
      </c>
      <c r="D27007">
        <f>C27007*2</f>
        <v/>
      </c>
    </row>
    <row r="27008">
      <c r="A27008" t="n">
        <v>27008</v>
      </c>
      <c r="B27008" t="inlineStr">
        <is>
          <t>Eintrag 27008</t>
        </is>
      </c>
      <c r="C27008" t="n">
        <v>40512</v>
      </c>
      <c r="D27008">
        <f>C27008*2</f>
        <v/>
      </c>
    </row>
    <row r="27009">
      <c r="A27009" t="n">
        <v>27009</v>
      </c>
      <c r="B27009" t="inlineStr">
        <is>
          <t>Eintrag 27009</t>
        </is>
      </c>
      <c r="C27009" t="n">
        <v>40513.5</v>
      </c>
      <c r="D27009">
        <f>C27009*2</f>
        <v/>
      </c>
    </row>
    <row r="27010">
      <c r="A27010" t="n">
        <v>27010</v>
      </c>
      <c r="B27010" t="inlineStr">
        <is>
          <t>Eintrag 27010</t>
        </is>
      </c>
      <c r="C27010" t="n">
        <v>40515</v>
      </c>
      <c r="D27010">
        <f>C27010*2</f>
        <v/>
      </c>
    </row>
    <row r="27011">
      <c r="A27011" t="n">
        <v>27011</v>
      </c>
      <c r="B27011" t="inlineStr">
        <is>
          <t>Eintrag 27011</t>
        </is>
      </c>
      <c r="C27011" t="n">
        <v>40516.5</v>
      </c>
      <c r="D27011">
        <f>C27011*2</f>
        <v/>
      </c>
    </row>
    <row r="27012">
      <c r="A27012" t="n">
        <v>27012</v>
      </c>
      <c r="B27012" t="inlineStr">
        <is>
          <t>Eintrag 27012</t>
        </is>
      </c>
      <c r="C27012" t="n">
        <v>40518</v>
      </c>
      <c r="D27012">
        <f>C27012*2</f>
        <v/>
      </c>
    </row>
    <row r="27013">
      <c r="A27013" t="n">
        <v>27013</v>
      </c>
      <c r="B27013" t="inlineStr">
        <is>
          <t>Eintrag 27013</t>
        </is>
      </c>
      <c r="C27013" t="n">
        <v>40519.5</v>
      </c>
      <c r="D27013">
        <f>C27013*2</f>
        <v/>
      </c>
    </row>
    <row r="27014">
      <c r="A27014" t="n">
        <v>27014</v>
      </c>
      <c r="B27014" t="inlineStr">
        <is>
          <t>Eintrag 27014</t>
        </is>
      </c>
      <c r="C27014" t="n">
        <v>40521</v>
      </c>
      <c r="D27014">
        <f>C27014*2</f>
        <v/>
      </c>
    </row>
    <row r="27015">
      <c r="A27015" t="n">
        <v>27015</v>
      </c>
      <c r="B27015" t="inlineStr">
        <is>
          <t>Eintrag 27015</t>
        </is>
      </c>
      <c r="C27015" t="n">
        <v>40522.5</v>
      </c>
      <c r="D27015">
        <f>C27015*2</f>
        <v/>
      </c>
    </row>
    <row r="27016">
      <c r="A27016" t="n">
        <v>27016</v>
      </c>
      <c r="B27016" t="inlineStr">
        <is>
          <t>Eintrag 27016</t>
        </is>
      </c>
      <c r="C27016" t="n">
        <v>40524</v>
      </c>
      <c r="D27016">
        <f>C27016*2</f>
        <v/>
      </c>
    </row>
    <row r="27017">
      <c r="A27017" t="n">
        <v>27017</v>
      </c>
      <c r="B27017" t="inlineStr">
        <is>
          <t>Eintrag 27017</t>
        </is>
      </c>
      <c r="C27017" t="n">
        <v>40525.5</v>
      </c>
      <c r="D27017">
        <f>C27017*2</f>
        <v/>
      </c>
    </row>
    <row r="27018">
      <c r="A27018" t="n">
        <v>27018</v>
      </c>
      <c r="B27018" t="inlineStr">
        <is>
          <t>Eintrag 27018</t>
        </is>
      </c>
      <c r="C27018" t="n">
        <v>40527</v>
      </c>
      <c r="D27018">
        <f>C27018*2</f>
        <v/>
      </c>
    </row>
    <row r="27019">
      <c r="A27019" t="n">
        <v>27019</v>
      </c>
      <c r="B27019" t="inlineStr">
        <is>
          <t>Eintrag 27019</t>
        </is>
      </c>
      <c r="C27019" t="n">
        <v>40528.5</v>
      </c>
      <c r="D27019">
        <f>C27019*2</f>
        <v/>
      </c>
    </row>
    <row r="27020">
      <c r="A27020" t="n">
        <v>27020</v>
      </c>
      <c r="B27020" t="inlineStr">
        <is>
          <t>Eintrag 27020</t>
        </is>
      </c>
      <c r="C27020" t="n">
        <v>40530</v>
      </c>
      <c r="D27020">
        <f>C27020*2</f>
        <v/>
      </c>
    </row>
    <row r="27021">
      <c r="A27021" t="n">
        <v>27021</v>
      </c>
      <c r="B27021" t="inlineStr">
        <is>
          <t>Eintrag 27021</t>
        </is>
      </c>
      <c r="C27021" t="n">
        <v>40531.5</v>
      </c>
      <c r="D27021">
        <f>C27021*2</f>
        <v/>
      </c>
    </row>
    <row r="27022">
      <c r="A27022" t="n">
        <v>27022</v>
      </c>
      <c r="B27022" t="inlineStr">
        <is>
          <t>Eintrag 27022</t>
        </is>
      </c>
      <c r="C27022" t="n">
        <v>40533</v>
      </c>
      <c r="D27022">
        <f>C27022*2</f>
        <v/>
      </c>
    </row>
    <row r="27023">
      <c r="A27023" t="n">
        <v>27023</v>
      </c>
      <c r="B27023" t="inlineStr">
        <is>
          <t>Eintrag 27023</t>
        </is>
      </c>
      <c r="C27023" t="n">
        <v>40534.5</v>
      </c>
      <c r="D27023">
        <f>C27023*2</f>
        <v/>
      </c>
    </row>
    <row r="27024">
      <c r="A27024" t="n">
        <v>27024</v>
      </c>
      <c r="B27024" t="inlineStr">
        <is>
          <t>Eintrag 27024</t>
        </is>
      </c>
      <c r="C27024" t="n">
        <v>40536</v>
      </c>
      <c r="D27024">
        <f>C27024*2</f>
        <v/>
      </c>
    </row>
    <row r="27025">
      <c r="A27025" t="n">
        <v>27025</v>
      </c>
      <c r="B27025" t="inlineStr">
        <is>
          <t>Eintrag 27025</t>
        </is>
      </c>
      <c r="C27025" t="n">
        <v>40537.5</v>
      </c>
      <c r="D27025">
        <f>C27025*2</f>
        <v/>
      </c>
    </row>
    <row r="27026">
      <c r="A27026" t="n">
        <v>27026</v>
      </c>
      <c r="B27026" t="inlineStr">
        <is>
          <t>Eintrag 27026</t>
        </is>
      </c>
      <c r="C27026" t="n">
        <v>40539</v>
      </c>
      <c r="D27026">
        <f>C27026*2</f>
        <v/>
      </c>
    </row>
    <row r="27027">
      <c r="A27027" t="n">
        <v>27027</v>
      </c>
      <c r="B27027" t="inlineStr">
        <is>
          <t>Eintrag 27027</t>
        </is>
      </c>
      <c r="C27027" t="n">
        <v>40540.5</v>
      </c>
      <c r="D27027">
        <f>C27027*2</f>
        <v/>
      </c>
    </row>
    <row r="27028">
      <c r="A27028" t="n">
        <v>27028</v>
      </c>
      <c r="B27028" t="inlineStr">
        <is>
          <t>Eintrag 27028</t>
        </is>
      </c>
      <c r="C27028" t="n">
        <v>40542</v>
      </c>
      <c r="D27028">
        <f>C27028*2</f>
        <v/>
      </c>
    </row>
    <row r="27029">
      <c r="A27029" t="n">
        <v>27029</v>
      </c>
      <c r="B27029" t="inlineStr">
        <is>
          <t>Eintrag 27029</t>
        </is>
      </c>
      <c r="C27029" t="n">
        <v>40543.5</v>
      </c>
      <c r="D27029">
        <f>C27029*2</f>
        <v/>
      </c>
    </row>
    <row r="27030">
      <c r="A27030" t="n">
        <v>27030</v>
      </c>
      <c r="B27030" t="inlineStr">
        <is>
          <t>Eintrag 27030</t>
        </is>
      </c>
      <c r="C27030" t="n">
        <v>40545</v>
      </c>
      <c r="D27030">
        <f>C27030*2</f>
        <v/>
      </c>
    </row>
    <row r="27031">
      <c r="A27031" t="n">
        <v>27031</v>
      </c>
      <c r="B27031" t="inlineStr">
        <is>
          <t>Eintrag 27031</t>
        </is>
      </c>
      <c r="C27031" t="n">
        <v>40546.5</v>
      </c>
      <c r="D27031">
        <f>C27031*2</f>
        <v/>
      </c>
    </row>
    <row r="27032">
      <c r="A27032" t="n">
        <v>27032</v>
      </c>
      <c r="B27032" t="inlineStr">
        <is>
          <t>Eintrag 27032</t>
        </is>
      </c>
      <c r="C27032" t="n">
        <v>40548</v>
      </c>
      <c r="D27032">
        <f>C27032*2</f>
        <v/>
      </c>
    </row>
    <row r="27033">
      <c r="A27033" t="n">
        <v>27033</v>
      </c>
      <c r="B27033" t="inlineStr">
        <is>
          <t>Eintrag 27033</t>
        </is>
      </c>
      <c r="C27033" t="n">
        <v>40549.5</v>
      </c>
      <c r="D27033">
        <f>C27033*2</f>
        <v/>
      </c>
    </row>
    <row r="27034">
      <c r="A27034" t="n">
        <v>27034</v>
      </c>
      <c r="B27034" t="inlineStr">
        <is>
          <t>Eintrag 27034</t>
        </is>
      </c>
      <c r="C27034" t="n">
        <v>40551</v>
      </c>
      <c r="D27034">
        <f>C27034*2</f>
        <v/>
      </c>
    </row>
    <row r="27035">
      <c r="A27035" t="n">
        <v>27035</v>
      </c>
      <c r="B27035" t="inlineStr">
        <is>
          <t>Eintrag 27035</t>
        </is>
      </c>
      <c r="C27035" t="n">
        <v>40552.5</v>
      </c>
      <c r="D27035">
        <f>C27035*2</f>
        <v/>
      </c>
    </row>
    <row r="27036">
      <c r="A27036" t="n">
        <v>27036</v>
      </c>
      <c r="B27036" t="inlineStr">
        <is>
          <t>Eintrag 27036</t>
        </is>
      </c>
      <c r="C27036" t="n">
        <v>40554</v>
      </c>
      <c r="D27036">
        <f>C27036*2</f>
        <v/>
      </c>
    </row>
    <row r="27037">
      <c r="A27037" t="n">
        <v>27037</v>
      </c>
      <c r="B27037" t="inlineStr">
        <is>
          <t>Eintrag 27037</t>
        </is>
      </c>
      <c r="C27037" t="n">
        <v>40555.5</v>
      </c>
      <c r="D27037">
        <f>C27037*2</f>
        <v/>
      </c>
    </row>
    <row r="27038">
      <c r="A27038" t="n">
        <v>27038</v>
      </c>
      <c r="B27038" t="inlineStr">
        <is>
          <t>Eintrag 27038</t>
        </is>
      </c>
      <c r="C27038" t="n">
        <v>40557</v>
      </c>
      <c r="D27038">
        <f>C27038*2</f>
        <v/>
      </c>
    </row>
    <row r="27039">
      <c r="A27039" t="n">
        <v>27039</v>
      </c>
      <c r="B27039" t="inlineStr">
        <is>
          <t>Eintrag 27039</t>
        </is>
      </c>
      <c r="C27039" t="n">
        <v>40558.5</v>
      </c>
      <c r="D27039">
        <f>C27039*2</f>
        <v/>
      </c>
    </row>
    <row r="27040">
      <c r="A27040" t="n">
        <v>27040</v>
      </c>
      <c r="B27040" t="inlineStr">
        <is>
          <t>Eintrag 27040</t>
        </is>
      </c>
      <c r="C27040" t="n">
        <v>40560</v>
      </c>
      <c r="D27040">
        <f>C27040*2</f>
        <v/>
      </c>
    </row>
    <row r="27041">
      <c r="A27041" t="n">
        <v>27041</v>
      </c>
      <c r="B27041" t="inlineStr">
        <is>
          <t>Eintrag 27041</t>
        </is>
      </c>
      <c r="C27041" t="n">
        <v>40561.5</v>
      </c>
      <c r="D27041">
        <f>C27041*2</f>
        <v/>
      </c>
    </row>
    <row r="27042">
      <c r="A27042" t="n">
        <v>27042</v>
      </c>
      <c r="B27042" t="inlineStr">
        <is>
          <t>Eintrag 27042</t>
        </is>
      </c>
      <c r="C27042" t="n">
        <v>40563</v>
      </c>
      <c r="D27042">
        <f>C27042*2</f>
        <v/>
      </c>
    </row>
    <row r="27043">
      <c r="A27043" t="n">
        <v>27043</v>
      </c>
      <c r="B27043" t="inlineStr">
        <is>
          <t>Eintrag 27043</t>
        </is>
      </c>
      <c r="C27043" t="n">
        <v>40564.5</v>
      </c>
      <c r="D27043">
        <f>C27043*2</f>
        <v/>
      </c>
    </row>
    <row r="27044">
      <c r="A27044" t="n">
        <v>27044</v>
      </c>
      <c r="B27044" t="inlineStr">
        <is>
          <t>Eintrag 27044</t>
        </is>
      </c>
      <c r="C27044" t="n">
        <v>40566</v>
      </c>
      <c r="D27044">
        <f>C27044*2</f>
        <v/>
      </c>
    </row>
    <row r="27045">
      <c r="A27045" t="n">
        <v>27045</v>
      </c>
      <c r="B27045" t="inlineStr">
        <is>
          <t>Eintrag 27045</t>
        </is>
      </c>
      <c r="C27045" t="n">
        <v>40567.5</v>
      </c>
      <c r="D27045">
        <f>C27045*2</f>
        <v/>
      </c>
    </row>
    <row r="27046">
      <c r="A27046" t="n">
        <v>27046</v>
      </c>
      <c r="B27046" t="inlineStr">
        <is>
          <t>Eintrag 27046</t>
        </is>
      </c>
      <c r="C27046" t="n">
        <v>40569</v>
      </c>
      <c r="D27046">
        <f>C27046*2</f>
        <v/>
      </c>
    </row>
    <row r="27047">
      <c r="A27047" t="n">
        <v>27047</v>
      </c>
      <c r="B27047" t="inlineStr">
        <is>
          <t>Eintrag 27047</t>
        </is>
      </c>
      <c r="C27047" t="n">
        <v>40570.5</v>
      </c>
      <c r="D27047">
        <f>C27047*2</f>
        <v/>
      </c>
    </row>
    <row r="27048">
      <c r="A27048" t="n">
        <v>27048</v>
      </c>
      <c r="B27048" t="inlineStr">
        <is>
          <t>Eintrag 27048</t>
        </is>
      </c>
      <c r="C27048" t="n">
        <v>40572</v>
      </c>
      <c r="D27048">
        <f>C27048*2</f>
        <v/>
      </c>
    </row>
    <row r="27049">
      <c r="A27049" t="n">
        <v>27049</v>
      </c>
      <c r="B27049" t="inlineStr">
        <is>
          <t>Eintrag 27049</t>
        </is>
      </c>
      <c r="C27049" t="n">
        <v>40573.5</v>
      </c>
      <c r="D27049">
        <f>C27049*2</f>
        <v/>
      </c>
    </row>
    <row r="27050">
      <c r="A27050" t="n">
        <v>27050</v>
      </c>
      <c r="B27050" t="inlineStr">
        <is>
          <t>Eintrag 27050</t>
        </is>
      </c>
      <c r="C27050" t="n">
        <v>40575</v>
      </c>
      <c r="D27050">
        <f>C27050*2</f>
        <v/>
      </c>
    </row>
    <row r="27051">
      <c r="A27051" t="n">
        <v>27051</v>
      </c>
      <c r="B27051" t="inlineStr">
        <is>
          <t>Eintrag 27051</t>
        </is>
      </c>
      <c r="C27051" t="n">
        <v>40576.5</v>
      </c>
      <c r="D27051">
        <f>C27051*2</f>
        <v/>
      </c>
    </row>
    <row r="27052">
      <c r="A27052" t="n">
        <v>27052</v>
      </c>
      <c r="B27052" t="inlineStr">
        <is>
          <t>Eintrag 27052</t>
        </is>
      </c>
      <c r="C27052" t="n">
        <v>40578</v>
      </c>
      <c r="D27052">
        <f>C27052*2</f>
        <v/>
      </c>
    </row>
    <row r="27053">
      <c r="A27053" t="n">
        <v>27053</v>
      </c>
      <c r="B27053" t="inlineStr">
        <is>
          <t>Eintrag 27053</t>
        </is>
      </c>
      <c r="C27053" t="n">
        <v>40579.5</v>
      </c>
      <c r="D27053">
        <f>C27053*2</f>
        <v/>
      </c>
    </row>
    <row r="27054">
      <c r="A27054" t="n">
        <v>27054</v>
      </c>
      <c r="B27054" t="inlineStr">
        <is>
          <t>Eintrag 27054</t>
        </is>
      </c>
      <c r="C27054" t="n">
        <v>40581</v>
      </c>
      <c r="D27054">
        <f>C27054*2</f>
        <v/>
      </c>
    </row>
    <row r="27055">
      <c r="A27055" t="n">
        <v>27055</v>
      </c>
      <c r="B27055" t="inlineStr">
        <is>
          <t>Eintrag 27055</t>
        </is>
      </c>
      <c r="C27055" t="n">
        <v>40582.5</v>
      </c>
      <c r="D27055">
        <f>C27055*2</f>
        <v/>
      </c>
    </row>
    <row r="27056">
      <c r="A27056" t="n">
        <v>27056</v>
      </c>
      <c r="B27056" t="inlineStr">
        <is>
          <t>Eintrag 27056</t>
        </is>
      </c>
      <c r="C27056" t="n">
        <v>40584</v>
      </c>
      <c r="D27056">
        <f>C27056*2</f>
        <v/>
      </c>
    </row>
    <row r="27057">
      <c r="A27057" t="n">
        <v>27057</v>
      </c>
      <c r="B27057" t="inlineStr">
        <is>
          <t>Eintrag 27057</t>
        </is>
      </c>
      <c r="C27057" t="n">
        <v>40585.5</v>
      </c>
      <c r="D27057">
        <f>C27057*2</f>
        <v/>
      </c>
    </row>
    <row r="27058">
      <c r="A27058" t="n">
        <v>27058</v>
      </c>
      <c r="B27058" t="inlineStr">
        <is>
          <t>Eintrag 27058</t>
        </is>
      </c>
      <c r="C27058" t="n">
        <v>40587</v>
      </c>
      <c r="D27058">
        <f>C27058*2</f>
        <v/>
      </c>
    </row>
    <row r="27059">
      <c r="A27059" t="n">
        <v>27059</v>
      </c>
      <c r="B27059" t="inlineStr">
        <is>
          <t>Eintrag 27059</t>
        </is>
      </c>
      <c r="C27059" t="n">
        <v>40588.5</v>
      </c>
      <c r="D27059">
        <f>C27059*2</f>
        <v/>
      </c>
    </row>
    <row r="27060">
      <c r="A27060" t="n">
        <v>27060</v>
      </c>
      <c r="B27060" t="inlineStr">
        <is>
          <t>Eintrag 27060</t>
        </is>
      </c>
      <c r="C27060" t="n">
        <v>40590</v>
      </c>
      <c r="D27060">
        <f>C27060*2</f>
        <v/>
      </c>
    </row>
    <row r="27061">
      <c r="A27061" t="n">
        <v>27061</v>
      </c>
      <c r="B27061" t="inlineStr">
        <is>
          <t>Eintrag 27061</t>
        </is>
      </c>
      <c r="C27061" t="n">
        <v>40591.5</v>
      </c>
      <c r="D27061">
        <f>C27061*2</f>
        <v/>
      </c>
    </row>
    <row r="27062">
      <c r="A27062" t="n">
        <v>27062</v>
      </c>
      <c r="B27062" t="inlineStr">
        <is>
          <t>Eintrag 27062</t>
        </is>
      </c>
      <c r="C27062" t="n">
        <v>40593</v>
      </c>
      <c r="D27062">
        <f>C27062*2</f>
        <v/>
      </c>
    </row>
    <row r="27063">
      <c r="A27063" t="n">
        <v>27063</v>
      </c>
      <c r="B27063" t="inlineStr">
        <is>
          <t>Eintrag 27063</t>
        </is>
      </c>
      <c r="C27063" t="n">
        <v>40594.5</v>
      </c>
      <c r="D27063">
        <f>C27063*2</f>
        <v/>
      </c>
    </row>
    <row r="27064">
      <c r="A27064" t="n">
        <v>27064</v>
      </c>
      <c r="B27064" t="inlineStr">
        <is>
          <t>Eintrag 27064</t>
        </is>
      </c>
      <c r="C27064" t="n">
        <v>40596</v>
      </c>
      <c r="D27064">
        <f>C27064*2</f>
        <v/>
      </c>
    </row>
    <row r="27065">
      <c r="A27065" t="n">
        <v>27065</v>
      </c>
      <c r="B27065" t="inlineStr">
        <is>
          <t>Eintrag 27065</t>
        </is>
      </c>
      <c r="C27065" t="n">
        <v>40597.5</v>
      </c>
      <c r="D27065">
        <f>C27065*2</f>
        <v/>
      </c>
    </row>
    <row r="27066">
      <c r="A27066" t="n">
        <v>27066</v>
      </c>
      <c r="B27066" t="inlineStr">
        <is>
          <t>Eintrag 27066</t>
        </is>
      </c>
      <c r="C27066" t="n">
        <v>40599</v>
      </c>
      <c r="D27066">
        <f>C27066*2</f>
        <v/>
      </c>
    </row>
    <row r="27067">
      <c r="A27067" t="n">
        <v>27067</v>
      </c>
      <c r="B27067" t="inlineStr">
        <is>
          <t>Eintrag 27067</t>
        </is>
      </c>
      <c r="C27067" t="n">
        <v>40600.5</v>
      </c>
      <c r="D27067">
        <f>C27067*2</f>
        <v/>
      </c>
    </row>
    <row r="27068">
      <c r="A27068" t="n">
        <v>27068</v>
      </c>
      <c r="B27068" t="inlineStr">
        <is>
          <t>Eintrag 27068</t>
        </is>
      </c>
      <c r="C27068" t="n">
        <v>40602</v>
      </c>
      <c r="D27068">
        <f>C27068*2</f>
        <v/>
      </c>
    </row>
    <row r="27069">
      <c r="A27069" t="n">
        <v>27069</v>
      </c>
      <c r="B27069" t="inlineStr">
        <is>
          <t>Eintrag 27069</t>
        </is>
      </c>
      <c r="C27069" t="n">
        <v>40603.5</v>
      </c>
      <c r="D27069">
        <f>C27069*2</f>
        <v/>
      </c>
    </row>
    <row r="27070">
      <c r="A27070" t="n">
        <v>27070</v>
      </c>
      <c r="B27070" t="inlineStr">
        <is>
          <t>Eintrag 27070</t>
        </is>
      </c>
      <c r="C27070" t="n">
        <v>40605</v>
      </c>
      <c r="D27070">
        <f>C27070*2</f>
        <v/>
      </c>
    </row>
    <row r="27071">
      <c r="A27071" t="n">
        <v>27071</v>
      </c>
      <c r="B27071" t="inlineStr">
        <is>
          <t>Eintrag 27071</t>
        </is>
      </c>
      <c r="C27071" t="n">
        <v>40606.5</v>
      </c>
      <c r="D27071">
        <f>C27071*2</f>
        <v/>
      </c>
    </row>
    <row r="27072">
      <c r="A27072" t="n">
        <v>27072</v>
      </c>
      <c r="B27072" t="inlineStr">
        <is>
          <t>Eintrag 27072</t>
        </is>
      </c>
      <c r="C27072" t="n">
        <v>40608</v>
      </c>
      <c r="D27072">
        <f>C27072*2</f>
        <v/>
      </c>
    </row>
    <row r="27073">
      <c r="A27073" t="n">
        <v>27073</v>
      </c>
      <c r="B27073" t="inlineStr">
        <is>
          <t>Eintrag 27073</t>
        </is>
      </c>
      <c r="C27073" t="n">
        <v>40609.5</v>
      </c>
      <c r="D27073">
        <f>C27073*2</f>
        <v/>
      </c>
    </row>
    <row r="27074">
      <c r="A27074" t="n">
        <v>27074</v>
      </c>
      <c r="B27074" t="inlineStr">
        <is>
          <t>Eintrag 27074</t>
        </is>
      </c>
      <c r="C27074" t="n">
        <v>40611</v>
      </c>
      <c r="D27074">
        <f>C27074*2</f>
        <v/>
      </c>
    </row>
    <row r="27075">
      <c r="A27075" t="n">
        <v>27075</v>
      </c>
      <c r="B27075" t="inlineStr">
        <is>
          <t>Eintrag 27075</t>
        </is>
      </c>
      <c r="C27075" t="n">
        <v>40612.5</v>
      </c>
      <c r="D27075">
        <f>C27075*2</f>
        <v/>
      </c>
    </row>
    <row r="27076">
      <c r="A27076" t="n">
        <v>27076</v>
      </c>
      <c r="B27076" t="inlineStr">
        <is>
          <t>Eintrag 27076</t>
        </is>
      </c>
      <c r="C27076" t="n">
        <v>40614</v>
      </c>
      <c r="D27076">
        <f>C27076*2</f>
        <v/>
      </c>
    </row>
    <row r="27077">
      <c r="A27077" t="n">
        <v>27077</v>
      </c>
      <c r="B27077" t="inlineStr">
        <is>
          <t>Eintrag 27077</t>
        </is>
      </c>
      <c r="C27077" t="n">
        <v>40615.5</v>
      </c>
      <c r="D27077">
        <f>C27077*2</f>
        <v/>
      </c>
    </row>
    <row r="27078">
      <c r="A27078" t="n">
        <v>27078</v>
      </c>
      <c r="B27078" t="inlineStr">
        <is>
          <t>Eintrag 27078</t>
        </is>
      </c>
      <c r="C27078" t="n">
        <v>40617</v>
      </c>
      <c r="D27078">
        <f>C27078*2</f>
        <v/>
      </c>
    </row>
    <row r="27079">
      <c r="A27079" t="n">
        <v>27079</v>
      </c>
      <c r="B27079" t="inlineStr">
        <is>
          <t>Eintrag 27079</t>
        </is>
      </c>
      <c r="C27079" t="n">
        <v>40618.5</v>
      </c>
      <c r="D27079">
        <f>C27079*2</f>
        <v/>
      </c>
    </row>
    <row r="27080">
      <c r="A27080" t="n">
        <v>27080</v>
      </c>
      <c r="B27080" t="inlineStr">
        <is>
          <t>Eintrag 27080</t>
        </is>
      </c>
      <c r="C27080" t="n">
        <v>40620</v>
      </c>
      <c r="D27080">
        <f>C27080*2</f>
        <v/>
      </c>
    </row>
    <row r="27081">
      <c r="A27081" t="n">
        <v>27081</v>
      </c>
      <c r="B27081" t="inlineStr">
        <is>
          <t>Eintrag 27081</t>
        </is>
      </c>
      <c r="C27081" t="n">
        <v>40621.5</v>
      </c>
      <c r="D27081">
        <f>C27081*2</f>
        <v/>
      </c>
    </row>
    <row r="27082">
      <c r="A27082" t="n">
        <v>27082</v>
      </c>
      <c r="B27082" t="inlineStr">
        <is>
          <t>Eintrag 27082</t>
        </is>
      </c>
      <c r="C27082" t="n">
        <v>40623</v>
      </c>
      <c r="D27082">
        <f>C27082*2</f>
        <v/>
      </c>
    </row>
    <row r="27083">
      <c r="A27083" t="n">
        <v>27083</v>
      </c>
      <c r="B27083" t="inlineStr">
        <is>
          <t>Eintrag 27083</t>
        </is>
      </c>
      <c r="C27083" t="n">
        <v>40624.5</v>
      </c>
      <c r="D27083">
        <f>C27083*2</f>
        <v/>
      </c>
    </row>
    <row r="27084">
      <c r="A27084" t="n">
        <v>27084</v>
      </c>
      <c r="B27084" t="inlineStr">
        <is>
          <t>Eintrag 27084</t>
        </is>
      </c>
      <c r="C27084" t="n">
        <v>40626</v>
      </c>
      <c r="D27084">
        <f>C27084*2</f>
        <v/>
      </c>
    </row>
    <row r="27085">
      <c r="A27085" t="n">
        <v>27085</v>
      </c>
      <c r="B27085" t="inlineStr">
        <is>
          <t>Eintrag 27085</t>
        </is>
      </c>
      <c r="C27085" t="n">
        <v>40627.5</v>
      </c>
      <c r="D27085">
        <f>C27085*2</f>
        <v/>
      </c>
    </row>
    <row r="27086">
      <c r="A27086" t="n">
        <v>27086</v>
      </c>
      <c r="B27086" t="inlineStr">
        <is>
          <t>Eintrag 27086</t>
        </is>
      </c>
      <c r="C27086" t="n">
        <v>40629</v>
      </c>
      <c r="D27086">
        <f>C27086*2</f>
        <v/>
      </c>
    </row>
    <row r="27087">
      <c r="A27087" t="n">
        <v>27087</v>
      </c>
      <c r="B27087" t="inlineStr">
        <is>
          <t>Eintrag 27087</t>
        </is>
      </c>
      <c r="C27087" t="n">
        <v>40630.5</v>
      </c>
      <c r="D27087">
        <f>C27087*2</f>
        <v/>
      </c>
    </row>
    <row r="27088">
      <c r="A27088" t="n">
        <v>27088</v>
      </c>
      <c r="B27088" t="inlineStr">
        <is>
          <t>Eintrag 27088</t>
        </is>
      </c>
      <c r="C27088" t="n">
        <v>40632</v>
      </c>
      <c r="D27088">
        <f>C27088*2</f>
        <v/>
      </c>
    </row>
    <row r="27089">
      <c r="A27089" t="n">
        <v>27089</v>
      </c>
      <c r="B27089" t="inlineStr">
        <is>
          <t>Eintrag 27089</t>
        </is>
      </c>
      <c r="C27089" t="n">
        <v>40633.5</v>
      </c>
      <c r="D27089">
        <f>C27089*2</f>
        <v/>
      </c>
    </row>
    <row r="27090">
      <c r="A27090" t="n">
        <v>27090</v>
      </c>
      <c r="B27090" t="inlineStr">
        <is>
          <t>Eintrag 27090</t>
        </is>
      </c>
      <c r="C27090" t="n">
        <v>40635</v>
      </c>
      <c r="D27090">
        <f>C27090*2</f>
        <v/>
      </c>
    </row>
    <row r="27091">
      <c r="A27091" t="n">
        <v>27091</v>
      </c>
      <c r="B27091" t="inlineStr">
        <is>
          <t>Eintrag 27091</t>
        </is>
      </c>
      <c r="C27091" t="n">
        <v>40636.5</v>
      </c>
      <c r="D27091">
        <f>C27091*2</f>
        <v/>
      </c>
    </row>
    <row r="27092">
      <c r="A27092" t="n">
        <v>27092</v>
      </c>
      <c r="B27092" t="inlineStr">
        <is>
          <t>Eintrag 27092</t>
        </is>
      </c>
      <c r="C27092" t="n">
        <v>40638</v>
      </c>
      <c r="D27092">
        <f>C27092*2</f>
        <v/>
      </c>
    </row>
    <row r="27093">
      <c r="A27093" t="n">
        <v>27093</v>
      </c>
      <c r="B27093" t="inlineStr">
        <is>
          <t>Eintrag 27093</t>
        </is>
      </c>
      <c r="C27093" t="n">
        <v>40639.5</v>
      </c>
      <c r="D27093">
        <f>C27093*2</f>
        <v/>
      </c>
    </row>
    <row r="27094">
      <c r="A27094" t="n">
        <v>27094</v>
      </c>
      <c r="B27094" t="inlineStr">
        <is>
          <t>Eintrag 27094</t>
        </is>
      </c>
      <c r="C27094" t="n">
        <v>40641</v>
      </c>
      <c r="D27094">
        <f>C27094*2</f>
        <v/>
      </c>
    </row>
    <row r="27095">
      <c r="A27095" t="n">
        <v>27095</v>
      </c>
      <c r="B27095" t="inlineStr">
        <is>
          <t>Eintrag 27095</t>
        </is>
      </c>
      <c r="C27095" t="n">
        <v>40642.5</v>
      </c>
      <c r="D27095">
        <f>C27095*2</f>
        <v/>
      </c>
    </row>
    <row r="27096">
      <c r="A27096" t="n">
        <v>27096</v>
      </c>
      <c r="B27096" t="inlineStr">
        <is>
          <t>Eintrag 27096</t>
        </is>
      </c>
      <c r="C27096" t="n">
        <v>40644</v>
      </c>
      <c r="D27096">
        <f>C27096*2</f>
        <v/>
      </c>
    </row>
    <row r="27097">
      <c r="A27097" t="n">
        <v>27097</v>
      </c>
      <c r="B27097" t="inlineStr">
        <is>
          <t>Eintrag 27097</t>
        </is>
      </c>
      <c r="C27097" t="n">
        <v>40645.5</v>
      </c>
      <c r="D27097">
        <f>C27097*2</f>
        <v/>
      </c>
    </row>
    <row r="27098">
      <c r="A27098" t="n">
        <v>27098</v>
      </c>
      <c r="B27098" t="inlineStr">
        <is>
          <t>Eintrag 27098</t>
        </is>
      </c>
      <c r="C27098" t="n">
        <v>40647</v>
      </c>
      <c r="D27098">
        <f>C27098*2</f>
        <v/>
      </c>
    </row>
    <row r="27099">
      <c r="A27099" t="n">
        <v>27099</v>
      </c>
      <c r="B27099" t="inlineStr">
        <is>
          <t>Eintrag 27099</t>
        </is>
      </c>
      <c r="C27099" t="n">
        <v>40648.5</v>
      </c>
      <c r="D27099">
        <f>C27099*2</f>
        <v/>
      </c>
    </row>
    <row r="27100">
      <c r="A27100" t="n">
        <v>27100</v>
      </c>
      <c r="B27100" t="inlineStr">
        <is>
          <t>Eintrag 27100</t>
        </is>
      </c>
      <c r="C27100" t="n">
        <v>40650</v>
      </c>
      <c r="D27100">
        <f>C27100*2</f>
        <v/>
      </c>
    </row>
    <row r="27101">
      <c r="A27101" t="n">
        <v>27101</v>
      </c>
      <c r="B27101" t="inlineStr">
        <is>
          <t>Eintrag 27101</t>
        </is>
      </c>
      <c r="C27101" t="n">
        <v>40651.5</v>
      </c>
      <c r="D27101">
        <f>C27101*2</f>
        <v/>
      </c>
    </row>
    <row r="27102">
      <c r="A27102" t="n">
        <v>27102</v>
      </c>
      <c r="B27102" t="inlineStr">
        <is>
          <t>Eintrag 27102</t>
        </is>
      </c>
      <c r="C27102" t="n">
        <v>40653</v>
      </c>
      <c r="D27102">
        <f>C27102*2</f>
        <v/>
      </c>
    </row>
    <row r="27103">
      <c r="A27103" t="n">
        <v>27103</v>
      </c>
      <c r="B27103" t="inlineStr">
        <is>
          <t>Eintrag 27103</t>
        </is>
      </c>
      <c r="C27103" t="n">
        <v>40654.5</v>
      </c>
      <c r="D27103">
        <f>C27103*2</f>
        <v/>
      </c>
    </row>
    <row r="27104">
      <c r="A27104" t="n">
        <v>27104</v>
      </c>
      <c r="B27104" t="inlineStr">
        <is>
          <t>Eintrag 27104</t>
        </is>
      </c>
      <c r="C27104" t="n">
        <v>40656</v>
      </c>
      <c r="D27104">
        <f>C27104*2</f>
        <v/>
      </c>
    </row>
    <row r="27105">
      <c r="A27105" t="n">
        <v>27105</v>
      </c>
      <c r="B27105" t="inlineStr">
        <is>
          <t>Eintrag 27105</t>
        </is>
      </c>
      <c r="C27105" t="n">
        <v>40657.5</v>
      </c>
      <c r="D27105">
        <f>C27105*2</f>
        <v/>
      </c>
    </row>
    <row r="27106">
      <c r="A27106" t="n">
        <v>27106</v>
      </c>
      <c r="B27106" t="inlineStr">
        <is>
          <t>Eintrag 27106</t>
        </is>
      </c>
      <c r="C27106" t="n">
        <v>40659</v>
      </c>
      <c r="D27106">
        <f>C27106*2</f>
        <v/>
      </c>
    </row>
    <row r="27107">
      <c r="A27107" t="n">
        <v>27107</v>
      </c>
      <c r="B27107" t="inlineStr">
        <is>
          <t>Eintrag 27107</t>
        </is>
      </c>
      <c r="C27107" t="n">
        <v>40660.5</v>
      </c>
      <c r="D27107">
        <f>C27107*2</f>
        <v/>
      </c>
    </row>
    <row r="27108">
      <c r="A27108" t="n">
        <v>27108</v>
      </c>
      <c r="B27108" t="inlineStr">
        <is>
          <t>Eintrag 27108</t>
        </is>
      </c>
      <c r="C27108" t="n">
        <v>40662</v>
      </c>
      <c r="D27108">
        <f>C27108*2</f>
        <v/>
      </c>
    </row>
    <row r="27109">
      <c r="A27109" t="n">
        <v>27109</v>
      </c>
      <c r="B27109" t="inlineStr">
        <is>
          <t>Eintrag 27109</t>
        </is>
      </c>
      <c r="C27109" t="n">
        <v>40663.5</v>
      </c>
      <c r="D27109">
        <f>C27109*2</f>
        <v/>
      </c>
    </row>
    <row r="27110">
      <c r="A27110" t="n">
        <v>27110</v>
      </c>
      <c r="B27110" t="inlineStr">
        <is>
          <t>Eintrag 27110</t>
        </is>
      </c>
      <c r="C27110" t="n">
        <v>40665</v>
      </c>
      <c r="D27110">
        <f>C27110*2</f>
        <v/>
      </c>
    </row>
    <row r="27111">
      <c r="A27111" t="n">
        <v>27111</v>
      </c>
      <c r="B27111" t="inlineStr">
        <is>
          <t>Eintrag 27111</t>
        </is>
      </c>
      <c r="C27111" t="n">
        <v>40666.5</v>
      </c>
      <c r="D27111">
        <f>C27111*2</f>
        <v/>
      </c>
    </row>
    <row r="27112">
      <c r="A27112" t="n">
        <v>27112</v>
      </c>
      <c r="B27112" t="inlineStr">
        <is>
          <t>Eintrag 27112</t>
        </is>
      </c>
      <c r="C27112" t="n">
        <v>40668</v>
      </c>
      <c r="D27112">
        <f>C27112*2</f>
        <v/>
      </c>
    </row>
    <row r="27113">
      <c r="A27113" t="n">
        <v>27113</v>
      </c>
      <c r="B27113" t="inlineStr">
        <is>
          <t>Eintrag 27113</t>
        </is>
      </c>
      <c r="C27113" t="n">
        <v>40669.5</v>
      </c>
      <c r="D27113">
        <f>C27113*2</f>
        <v/>
      </c>
    </row>
    <row r="27114">
      <c r="A27114" t="n">
        <v>27114</v>
      </c>
      <c r="B27114" t="inlineStr">
        <is>
          <t>Eintrag 27114</t>
        </is>
      </c>
      <c r="C27114" t="n">
        <v>40671</v>
      </c>
      <c r="D27114">
        <f>C27114*2</f>
        <v/>
      </c>
    </row>
    <row r="27115">
      <c r="A27115" t="n">
        <v>27115</v>
      </c>
      <c r="B27115" t="inlineStr">
        <is>
          <t>Eintrag 27115</t>
        </is>
      </c>
      <c r="C27115" t="n">
        <v>40672.5</v>
      </c>
      <c r="D27115">
        <f>C27115*2</f>
        <v/>
      </c>
    </row>
    <row r="27116">
      <c r="A27116" t="n">
        <v>27116</v>
      </c>
      <c r="B27116" t="inlineStr">
        <is>
          <t>Eintrag 27116</t>
        </is>
      </c>
      <c r="C27116" t="n">
        <v>40674</v>
      </c>
      <c r="D27116">
        <f>C27116*2</f>
        <v/>
      </c>
    </row>
    <row r="27117">
      <c r="A27117" t="n">
        <v>27117</v>
      </c>
      <c r="B27117" t="inlineStr">
        <is>
          <t>Eintrag 27117</t>
        </is>
      </c>
      <c r="C27117" t="n">
        <v>40675.5</v>
      </c>
      <c r="D27117">
        <f>C27117*2</f>
        <v/>
      </c>
    </row>
    <row r="27118">
      <c r="A27118" t="n">
        <v>27118</v>
      </c>
      <c r="B27118" t="inlineStr">
        <is>
          <t>Eintrag 27118</t>
        </is>
      </c>
      <c r="C27118" t="n">
        <v>40677</v>
      </c>
      <c r="D27118">
        <f>C27118*2</f>
        <v/>
      </c>
    </row>
    <row r="27119">
      <c r="A27119" t="n">
        <v>27119</v>
      </c>
      <c r="B27119" t="inlineStr">
        <is>
          <t>Eintrag 27119</t>
        </is>
      </c>
      <c r="C27119" t="n">
        <v>40678.5</v>
      </c>
      <c r="D27119">
        <f>C27119*2</f>
        <v/>
      </c>
    </row>
    <row r="27120">
      <c r="A27120" t="n">
        <v>27120</v>
      </c>
      <c r="B27120" t="inlineStr">
        <is>
          <t>Eintrag 27120</t>
        </is>
      </c>
      <c r="C27120" t="n">
        <v>40680</v>
      </c>
      <c r="D27120">
        <f>C27120*2</f>
        <v/>
      </c>
    </row>
    <row r="27121">
      <c r="A27121" t="n">
        <v>27121</v>
      </c>
      <c r="B27121" t="inlineStr">
        <is>
          <t>Eintrag 27121</t>
        </is>
      </c>
      <c r="C27121" t="n">
        <v>40681.5</v>
      </c>
      <c r="D27121">
        <f>C27121*2</f>
        <v/>
      </c>
    </row>
    <row r="27122">
      <c r="A27122" t="n">
        <v>27122</v>
      </c>
      <c r="B27122" t="inlineStr">
        <is>
          <t>Eintrag 27122</t>
        </is>
      </c>
      <c r="C27122" t="n">
        <v>40683</v>
      </c>
      <c r="D27122">
        <f>C27122*2</f>
        <v/>
      </c>
    </row>
    <row r="27123">
      <c r="A27123" t="n">
        <v>27123</v>
      </c>
      <c r="B27123" t="inlineStr">
        <is>
          <t>Eintrag 27123</t>
        </is>
      </c>
      <c r="C27123" t="n">
        <v>40684.5</v>
      </c>
      <c r="D27123">
        <f>C27123*2</f>
        <v/>
      </c>
    </row>
    <row r="27124">
      <c r="A27124" t="n">
        <v>27124</v>
      </c>
      <c r="B27124" t="inlineStr">
        <is>
          <t>Eintrag 27124</t>
        </is>
      </c>
      <c r="C27124" t="n">
        <v>40686</v>
      </c>
      <c r="D27124">
        <f>C27124*2</f>
        <v/>
      </c>
    </row>
    <row r="27125">
      <c r="A27125" t="n">
        <v>27125</v>
      </c>
      <c r="B27125" t="inlineStr">
        <is>
          <t>Eintrag 27125</t>
        </is>
      </c>
      <c r="C27125" t="n">
        <v>40687.5</v>
      </c>
      <c r="D27125">
        <f>C27125*2</f>
        <v/>
      </c>
    </row>
    <row r="27126">
      <c r="A27126" t="n">
        <v>27126</v>
      </c>
      <c r="B27126" t="inlineStr">
        <is>
          <t>Eintrag 27126</t>
        </is>
      </c>
      <c r="C27126" t="n">
        <v>40689</v>
      </c>
      <c r="D27126">
        <f>C27126*2</f>
        <v/>
      </c>
    </row>
    <row r="27127">
      <c r="A27127" t="n">
        <v>27127</v>
      </c>
      <c r="B27127" t="inlineStr">
        <is>
          <t>Eintrag 27127</t>
        </is>
      </c>
      <c r="C27127" t="n">
        <v>40690.5</v>
      </c>
      <c r="D27127">
        <f>C27127*2</f>
        <v/>
      </c>
    </row>
    <row r="27128">
      <c r="A27128" t="n">
        <v>27128</v>
      </c>
      <c r="B27128" t="inlineStr">
        <is>
          <t>Eintrag 27128</t>
        </is>
      </c>
      <c r="C27128" t="n">
        <v>40692</v>
      </c>
      <c r="D27128">
        <f>C27128*2</f>
        <v/>
      </c>
    </row>
    <row r="27129">
      <c r="A27129" t="n">
        <v>27129</v>
      </c>
      <c r="B27129" t="inlineStr">
        <is>
          <t>Eintrag 27129</t>
        </is>
      </c>
      <c r="C27129" t="n">
        <v>40693.5</v>
      </c>
      <c r="D27129">
        <f>C27129*2</f>
        <v/>
      </c>
    </row>
    <row r="27130">
      <c r="A27130" t="n">
        <v>27130</v>
      </c>
      <c r="B27130" t="inlineStr">
        <is>
          <t>Eintrag 27130</t>
        </is>
      </c>
      <c r="C27130" t="n">
        <v>40695</v>
      </c>
      <c r="D27130">
        <f>C27130*2</f>
        <v/>
      </c>
    </row>
    <row r="27131">
      <c r="A27131" t="n">
        <v>27131</v>
      </c>
      <c r="B27131" t="inlineStr">
        <is>
          <t>Eintrag 27131</t>
        </is>
      </c>
      <c r="C27131" t="n">
        <v>40696.5</v>
      </c>
      <c r="D27131">
        <f>C27131*2</f>
        <v/>
      </c>
    </row>
    <row r="27132">
      <c r="A27132" t="n">
        <v>27132</v>
      </c>
      <c r="B27132" t="inlineStr">
        <is>
          <t>Eintrag 27132</t>
        </is>
      </c>
      <c r="C27132" t="n">
        <v>40698</v>
      </c>
      <c r="D27132">
        <f>C27132*2</f>
        <v/>
      </c>
    </row>
    <row r="27133">
      <c r="A27133" t="n">
        <v>27133</v>
      </c>
      <c r="B27133" t="inlineStr">
        <is>
          <t>Eintrag 27133</t>
        </is>
      </c>
      <c r="C27133" t="n">
        <v>40699.5</v>
      </c>
      <c r="D27133">
        <f>C27133*2</f>
        <v/>
      </c>
    </row>
    <row r="27134">
      <c r="A27134" t="n">
        <v>27134</v>
      </c>
      <c r="B27134" t="inlineStr">
        <is>
          <t>Eintrag 27134</t>
        </is>
      </c>
      <c r="C27134" t="n">
        <v>40701</v>
      </c>
      <c r="D27134">
        <f>C27134*2</f>
        <v/>
      </c>
    </row>
    <row r="27135">
      <c r="A27135" t="n">
        <v>27135</v>
      </c>
      <c r="B27135" t="inlineStr">
        <is>
          <t>Eintrag 27135</t>
        </is>
      </c>
      <c r="C27135" t="n">
        <v>40702.5</v>
      </c>
      <c r="D27135">
        <f>C27135*2</f>
        <v/>
      </c>
    </row>
    <row r="27136">
      <c r="A27136" t="n">
        <v>27136</v>
      </c>
      <c r="B27136" t="inlineStr">
        <is>
          <t>Eintrag 27136</t>
        </is>
      </c>
      <c r="C27136" t="n">
        <v>40704</v>
      </c>
      <c r="D27136">
        <f>C27136*2</f>
        <v/>
      </c>
    </row>
    <row r="27137">
      <c r="A27137" t="n">
        <v>27137</v>
      </c>
      <c r="B27137" t="inlineStr">
        <is>
          <t>Eintrag 27137</t>
        </is>
      </c>
      <c r="C27137" t="n">
        <v>40705.5</v>
      </c>
      <c r="D27137">
        <f>C27137*2</f>
        <v/>
      </c>
    </row>
    <row r="27138">
      <c r="A27138" t="n">
        <v>27138</v>
      </c>
      <c r="B27138" t="inlineStr">
        <is>
          <t>Eintrag 27138</t>
        </is>
      </c>
      <c r="C27138" t="n">
        <v>40707</v>
      </c>
      <c r="D27138">
        <f>C27138*2</f>
        <v/>
      </c>
    </row>
    <row r="27139">
      <c r="A27139" t="n">
        <v>27139</v>
      </c>
      <c r="B27139" t="inlineStr">
        <is>
          <t>Eintrag 27139</t>
        </is>
      </c>
      <c r="C27139" t="n">
        <v>40708.5</v>
      </c>
      <c r="D27139">
        <f>C27139*2</f>
        <v/>
      </c>
    </row>
    <row r="27140">
      <c r="A27140" t="n">
        <v>27140</v>
      </c>
      <c r="B27140" t="inlineStr">
        <is>
          <t>Eintrag 27140</t>
        </is>
      </c>
      <c r="C27140" t="n">
        <v>40710</v>
      </c>
      <c r="D27140">
        <f>C27140*2</f>
        <v/>
      </c>
    </row>
    <row r="27141">
      <c r="A27141" t="n">
        <v>27141</v>
      </c>
      <c r="B27141" t="inlineStr">
        <is>
          <t>Eintrag 27141</t>
        </is>
      </c>
      <c r="C27141" t="n">
        <v>40711.5</v>
      </c>
      <c r="D27141">
        <f>C27141*2</f>
        <v/>
      </c>
    </row>
    <row r="27142">
      <c r="A27142" t="n">
        <v>27142</v>
      </c>
      <c r="B27142" t="inlineStr">
        <is>
          <t>Eintrag 27142</t>
        </is>
      </c>
      <c r="C27142" t="n">
        <v>40713</v>
      </c>
      <c r="D27142">
        <f>C27142*2</f>
        <v/>
      </c>
    </row>
    <row r="27143">
      <c r="A27143" t="n">
        <v>27143</v>
      </c>
      <c r="B27143" t="inlineStr">
        <is>
          <t>Eintrag 27143</t>
        </is>
      </c>
      <c r="C27143" t="n">
        <v>40714.5</v>
      </c>
      <c r="D27143">
        <f>C27143*2</f>
        <v/>
      </c>
    </row>
    <row r="27144">
      <c r="A27144" t="n">
        <v>27144</v>
      </c>
      <c r="B27144" t="inlineStr">
        <is>
          <t>Eintrag 27144</t>
        </is>
      </c>
      <c r="C27144" t="n">
        <v>40716</v>
      </c>
      <c r="D27144">
        <f>C27144*2</f>
        <v/>
      </c>
    </row>
    <row r="27145">
      <c r="A27145" t="n">
        <v>27145</v>
      </c>
      <c r="B27145" t="inlineStr">
        <is>
          <t>Eintrag 27145</t>
        </is>
      </c>
      <c r="C27145" t="n">
        <v>40717.5</v>
      </c>
      <c r="D27145">
        <f>C27145*2</f>
        <v/>
      </c>
    </row>
    <row r="27146">
      <c r="A27146" t="n">
        <v>27146</v>
      </c>
      <c r="B27146" t="inlineStr">
        <is>
          <t>Eintrag 27146</t>
        </is>
      </c>
      <c r="C27146" t="n">
        <v>40719</v>
      </c>
      <c r="D27146">
        <f>C27146*2</f>
        <v/>
      </c>
    </row>
    <row r="27147">
      <c r="A27147" t="n">
        <v>27147</v>
      </c>
      <c r="B27147" t="inlineStr">
        <is>
          <t>Eintrag 27147</t>
        </is>
      </c>
      <c r="C27147" t="n">
        <v>40720.5</v>
      </c>
      <c r="D27147">
        <f>C27147*2</f>
        <v/>
      </c>
    </row>
    <row r="27148">
      <c r="A27148" t="n">
        <v>27148</v>
      </c>
      <c r="B27148" t="inlineStr">
        <is>
          <t>Eintrag 27148</t>
        </is>
      </c>
      <c r="C27148" t="n">
        <v>40722</v>
      </c>
      <c r="D27148">
        <f>C27148*2</f>
        <v/>
      </c>
    </row>
    <row r="27149">
      <c r="A27149" t="n">
        <v>27149</v>
      </c>
      <c r="B27149" t="inlineStr">
        <is>
          <t>Eintrag 27149</t>
        </is>
      </c>
      <c r="C27149" t="n">
        <v>40723.5</v>
      </c>
      <c r="D27149">
        <f>C27149*2</f>
        <v/>
      </c>
    </row>
    <row r="27150">
      <c r="A27150" t="n">
        <v>27150</v>
      </c>
      <c r="B27150" t="inlineStr">
        <is>
          <t>Eintrag 27150</t>
        </is>
      </c>
      <c r="C27150" t="n">
        <v>40725</v>
      </c>
      <c r="D27150">
        <f>C27150*2</f>
        <v/>
      </c>
    </row>
    <row r="27151">
      <c r="A27151" t="n">
        <v>27151</v>
      </c>
      <c r="B27151" t="inlineStr">
        <is>
          <t>Eintrag 27151</t>
        </is>
      </c>
      <c r="C27151" t="n">
        <v>40726.5</v>
      </c>
      <c r="D27151">
        <f>C27151*2</f>
        <v/>
      </c>
    </row>
    <row r="27152">
      <c r="A27152" t="n">
        <v>27152</v>
      </c>
      <c r="B27152" t="inlineStr">
        <is>
          <t>Eintrag 27152</t>
        </is>
      </c>
      <c r="C27152" t="n">
        <v>40728</v>
      </c>
      <c r="D27152">
        <f>C27152*2</f>
        <v/>
      </c>
    </row>
    <row r="27153">
      <c r="A27153" t="n">
        <v>27153</v>
      </c>
      <c r="B27153" t="inlineStr">
        <is>
          <t>Eintrag 27153</t>
        </is>
      </c>
      <c r="C27153" t="n">
        <v>40729.5</v>
      </c>
      <c r="D27153">
        <f>C27153*2</f>
        <v/>
      </c>
    </row>
    <row r="27154">
      <c r="A27154" t="n">
        <v>27154</v>
      </c>
      <c r="B27154" t="inlineStr">
        <is>
          <t>Eintrag 27154</t>
        </is>
      </c>
      <c r="C27154" t="n">
        <v>40731</v>
      </c>
      <c r="D27154">
        <f>C27154*2</f>
        <v/>
      </c>
    </row>
    <row r="27155">
      <c r="A27155" t="n">
        <v>27155</v>
      </c>
      <c r="B27155" t="inlineStr">
        <is>
          <t>Eintrag 27155</t>
        </is>
      </c>
      <c r="C27155" t="n">
        <v>40732.5</v>
      </c>
      <c r="D27155">
        <f>C27155*2</f>
        <v/>
      </c>
    </row>
    <row r="27156">
      <c r="A27156" t="n">
        <v>27156</v>
      </c>
      <c r="B27156" t="inlineStr">
        <is>
          <t>Eintrag 27156</t>
        </is>
      </c>
      <c r="C27156" t="n">
        <v>40734</v>
      </c>
      <c r="D27156">
        <f>C27156*2</f>
        <v/>
      </c>
    </row>
    <row r="27157">
      <c r="A27157" t="n">
        <v>27157</v>
      </c>
      <c r="B27157" t="inlineStr">
        <is>
          <t>Eintrag 27157</t>
        </is>
      </c>
      <c r="C27157" t="n">
        <v>40735.5</v>
      </c>
      <c r="D27157">
        <f>C27157*2</f>
        <v/>
      </c>
    </row>
    <row r="27158">
      <c r="A27158" t="n">
        <v>27158</v>
      </c>
      <c r="B27158" t="inlineStr">
        <is>
          <t>Eintrag 27158</t>
        </is>
      </c>
      <c r="C27158" t="n">
        <v>40737</v>
      </c>
      <c r="D27158">
        <f>C27158*2</f>
        <v/>
      </c>
    </row>
    <row r="27159">
      <c r="A27159" t="n">
        <v>27159</v>
      </c>
      <c r="B27159" t="inlineStr">
        <is>
          <t>Eintrag 27159</t>
        </is>
      </c>
      <c r="C27159" t="n">
        <v>40738.5</v>
      </c>
      <c r="D27159">
        <f>C27159*2</f>
        <v/>
      </c>
    </row>
    <row r="27160">
      <c r="A27160" t="n">
        <v>27160</v>
      </c>
      <c r="B27160" t="inlineStr">
        <is>
          <t>Eintrag 27160</t>
        </is>
      </c>
      <c r="C27160" t="n">
        <v>40740</v>
      </c>
      <c r="D27160">
        <f>C27160*2</f>
        <v/>
      </c>
    </row>
    <row r="27161">
      <c r="A27161" t="n">
        <v>27161</v>
      </c>
      <c r="B27161" t="inlineStr">
        <is>
          <t>Eintrag 27161</t>
        </is>
      </c>
      <c r="C27161" t="n">
        <v>40741.5</v>
      </c>
      <c r="D27161">
        <f>C27161*2</f>
        <v/>
      </c>
    </row>
    <row r="27162">
      <c r="A27162" t="n">
        <v>27162</v>
      </c>
      <c r="B27162" t="inlineStr">
        <is>
          <t>Eintrag 27162</t>
        </is>
      </c>
      <c r="C27162" t="n">
        <v>40743</v>
      </c>
      <c r="D27162">
        <f>C27162*2</f>
        <v/>
      </c>
    </row>
    <row r="27163">
      <c r="A27163" t="n">
        <v>27163</v>
      </c>
      <c r="B27163" t="inlineStr">
        <is>
          <t>Eintrag 27163</t>
        </is>
      </c>
      <c r="C27163" t="n">
        <v>40744.5</v>
      </c>
      <c r="D27163">
        <f>C27163*2</f>
        <v/>
      </c>
    </row>
    <row r="27164">
      <c r="A27164" t="n">
        <v>27164</v>
      </c>
      <c r="B27164" t="inlineStr">
        <is>
          <t>Eintrag 27164</t>
        </is>
      </c>
      <c r="C27164" t="n">
        <v>40746</v>
      </c>
      <c r="D27164">
        <f>C27164*2</f>
        <v/>
      </c>
    </row>
    <row r="27165">
      <c r="A27165" t="n">
        <v>27165</v>
      </c>
      <c r="B27165" t="inlineStr">
        <is>
          <t>Eintrag 27165</t>
        </is>
      </c>
      <c r="C27165" t="n">
        <v>40747.5</v>
      </c>
      <c r="D27165">
        <f>C27165*2</f>
        <v/>
      </c>
    </row>
    <row r="27166">
      <c r="A27166" t="n">
        <v>27166</v>
      </c>
      <c r="B27166" t="inlineStr">
        <is>
          <t>Eintrag 27166</t>
        </is>
      </c>
      <c r="C27166" t="n">
        <v>40749</v>
      </c>
      <c r="D27166">
        <f>C27166*2</f>
        <v/>
      </c>
    </row>
    <row r="27167">
      <c r="A27167" t="n">
        <v>27167</v>
      </c>
      <c r="B27167" t="inlineStr">
        <is>
          <t>Eintrag 27167</t>
        </is>
      </c>
      <c r="C27167" t="n">
        <v>40750.5</v>
      </c>
      <c r="D27167">
        <f>C27167*2</f>
        <v/>
      </c>
    </row>
    <row r="27168">
      <c r="A27168" t="n">
        <v>27168</v>
      </c>
      <c r="B27168" t="inlineStr">
        <is>
          <t>Eintrag 27168</t>
        </is>
      </c>
      <c r="C27168" t="n">
        <v>40752</v>
      </c>
      <c r="D27168">
        <f>C27168*2</f>
        <v/>
      </c>
    </row>
    <row r="27169">
      <c r="A27169" t="n">
        <v>27169</v>
      </c>
      <c r="B27169" t="inlineStr">
        <is>
          <t>Eintrag 27169</t>
        </is>
      </c>
      <c r="C27169" t="n">
        <v>40753.5</v>
      </c>
      <c r="D27169">
        <f>C27169*2</f>
        <v/>
      </c>
    </row>
    <row r="27170">
      <c r="A27170" t="n">
        <v>27170</v>
      </c>
      <c r="B27170" t="inlineStr">
        <is>
          <t>Eintrag 27170</t>
        </is>
      </c>
      <c r="C27170" t="n">
        <v>40755</v>
      </c>
      <c r="D27170">
        <f>C27170*2</f>
        <v/>
      </c>
    </row>
    <row r="27171">
      <c r="A27171" t="n">
        <v>27171</v>
      </c>
      <c r="B27171" t="inlineStr">
        <is>
          <t>Eintrag 27171</t>
        </is>
      </c>
      <c r="C27171" t="n">
        <v>40756.5</v>
      </c>
      <c r="D27171">
        <f>C27171*2</f>
        <v/>
      </c>
    </row>
    <row r="27172">
      <c r="A27172" t="n">
        <v>27172</v>
      </c>
      <c r="B27172" t="inlineStr">
        <is>
          <t>Eintrag 27172</t>
        </is>
      </c>
      <c r="C27172" t="n">
        <v>40758</v>
      </c>
      <c r="D27172">
        <f>C27172*2</f>
        <v/>
      </c>
    </row>
    <row r="27173">
      <c r="A27173" t="n">
        <v>27173</v>
      </c>
      <c r="B27173" t="inlineStr">
        <is>
          <t>Eintrag 27173</t>
        </is>
      </c>
      <c r="C27173" t="n">
        <v>40759.5</v>
      </c>
      <c r="D27173">
        <f>C27173*2</f>
        <v/>
      </c>
    </row>
    <row r="27174">
      <c r="A27174" t="n">
        <v>27174</v>
      </c>
      <c r="B27174" t="inlineStr">
        <is>
          <t>Eintrag 27174</t>
        </is>
      </c>
      <c r="C27174" t="n">
        <v>40761</v>
      </c>
      <c r="D27174">
        <f>C27174*2</f>
        <v/>
      </c>
    </row>
    <row r="27175">
      <c r="A27175" t="n">
        <v>27175</v>
      </c>
      <c r="B27175" t="inlineStr">
        <is>
          <t>Eintrag 27175</t>
        </is>
      </c>
      <c r="C27175" t="n">
        <v>40762.5</v>
      </c>
      <c r="D27175">
        <f>C27175*2</f>
        <v/>
      </c>
    </row>
    <row r="27176">
      <c r="A27176" t="n">
        <v>27176</v>
      </c>
      <c r="B27176" t="inlineStr">
        <is>
          <t>Eintrag 27176</t>
        </is>
      </c>
      <c r="C27176" t="n">
        <v>40764</v>
      </c>
      <c r="D27176">
        <f>C27176*2</f>
        <v/>
      </c>
    </row>
    <row r="27177">
      <c r="A27177" t="n">
        <v>27177</v>
      </c>
      <c r="B27177" t="inlineStr">
        <is>
          <t>Eintrag 27177</t>
        </is>
      </c>
      <c r="C27177" t="n">
        <v>40765.5</v>
      </c>
      <c r="D27177">
        <f>C27177*2</f>
        <v/>
      </c>
    </row>
    <row r="27178">
      <c r="A27178" t="n">
        <v>27178</v>
      </c>
      <c r="B27178" t="inlineStr">
        <is>
          <t>Eintrag 27178</t>
        </is>
      </c>
      <c r="C27178" t="n">
        <v>40767</v>
      </c>
      <c r="D27178">
        <f>C27178*2</f>
        <v/>
      </c>
    </row>
    <row r="27179">
      <c r="A27179" t="n">
        <v>27179</v>
      </c>
      <c r="B27179" t="inlineStr">
        <is>
          <t>Eintrag 27179</t>
        </is>
      </c>
      <c r="C27179" t="n">
        <v>40768.5</v>
      </c>
      <c r="D27179">
        <f>C27179*2</f>
        <v/>
      </c>
    </row>
    <row r="27180">
      <c r="A27180" t="n">
        <v>27180</v>
      </c>
      <c r="B27180" t="inlineStr">
        <is>
          <t>Eintrag 27180</t>
        </is>
      </c>
      <c r="C27180" t="n">
        <v>40770</v>
      </c>
      <c r="D27180">
        <f>C27180*2</f>
        <v/>
      </c>
    </row>
    <row r="27181">
      <c r="A27181" t="n">
        <v>27181</v>
      </c>
      <c r="B27181" t="inlineStr">
        <is>
          <t>Eintrag 27181</t>
        </is>
      </c>
      <c r="C27181" t="n">
        <v>40771.5</v>
      </c>
      <c r="D27181">
        <f>C27181*2</f>
        <v/>
      </c>
    </row>
    <row r="27182">
      <c r="A27182" t="n">
        <v>27182</v>
      </c>
      <c r="B27182" t="inlineStr">
        <is>
          <t>Eintrag 27182</t>
        </is>
      </c>
      <c r="C27182" t="n">
        <v>40773</v>
      </c>
      <c r="D27182">
        <f>C27182*2</f>
        <v/>
      </c>
    </row>
    <row r="27183">
      <c r="A27183" t="n">
        <v>27183</v>
      </c>
      <c r="B27183" t="inlineStr">
        <is>
          <t>Eintrag 27183</t>
        </is>
      </c>
      <c r="C27183" t="n">
        <v>40774.5</v>
      </c>
      <c r="D27183">
        <f>C27183*2</f>
        <v/>
      </c>
    </row>
    <row r="27184">
      <c r="A27184" t="n">
        <v>27184</v>
      </c>
      <c r="B27184" t="inlineStr">
        <is>
          <t>Eintrag 27184</t>
        </is>
      </c>
      <c r="C27184" t="n">
        <v>40776</v>
      </c>
      <c r="D27184">
        <f>C27184*2</f>
        <v/>
      </c>
    </row>
    <row r="27185">
      <c r="A27185" t="n">
        <v>27185</v>
      </c>
      <c r="B27185" t="inlineStr">
        <is>
          <t>Eintrag 27185</t>
        </is>
      </c>
      <c r="C27185" t="n">
        <v>40777.5</v>
      </c>
      <c r="D27185">
        <f>C27185*2</f>
        <v/>
      </c>
    </row>
    <row r="27186">
      <c r="A27186" t="n">
        <v>27186</v>
      </c>
      <c r="B27186" t="inlineStr">
        <is>
          <t>Eintrag 27186</t>
        </is>
      </c>
      <c r="C27186" t="n">
        <v>40779</v>
      </c>
      <c r="D27186">
        <f>C27186*2</f>
        <v/>
      </c>
    </row>
    <row r="27187">
      <c r="A27187" t="n">
        <v>27187</v>
      </c>
      <c r="B27187" t="inlineStr">
        <is>
          <t>Eintrag 27187</t>
        </is>
      </c>
      <c r="C27187" t="n">
        <v>40780.5</v>
      </c>
      <c r="D27187">
        <f>C27187*2</f>
        <v/>
      </c>
    </row>
    <row r="27188">
      <c r="A27188" t="n">
        <v>27188</v>
      </c>
      <c r="B27188" t="inlineStr">
        <is>
          <t>Eintrag 27188</t>
        </is>
      </c>
      <c r="C27188" t="n">
        <v>40782</v>
      </c>
      <c r="D27188">
        <f>C27188*2</f>
        <v/>
      </c>
    </row>
    <row r="27189">
      <c r="A27189" t="n">
        <v>27189</v>
      </c>
      <c r="B27189" t="inlineStr">
        <is>
          <t>Eintrag 27189</t>
        </is>
      </c>
      <c r="C27189" t="n">
        <v>40783.5</v>
      </c>
      <c r="D27189">
        <f>C27189*2</f>
        <v/>
      </c>
    </row>
    <row r="27190">
      <c r="A27190" t="n">
        <v>27190</v>
      </c>
      <c r="B27190" t="inlineStr">
        <is>
          <t>Eintrag 27190</t>
        </is>
      </c>
      <c r="C27190" t="n">
        <v>40785</v>
      </c>
      <c r="D27190">
        <f>C27190*2</f>
        <v/>
      </c>
    </row>
    <row r="27191">
      <c r="A27191" t="n">
        <v>27191</v>
      </c>
      <c r="B27191" t="inlineStr">
        <is>
          <t>Eintrag 27191</t>
        </is>
      </c>
      <c r="C27191" t="n">
        <v>40786.5</v>
      </c>
      <c r="D27191">
        <f>C27191*2</f>
        <v/>
      </c>
    </row>
    <row r="27192">
      <c r="A27192" t="n">
        <v>27192</v>
      </c>
      <c r="B27192" t="inlineStr">
        <is>
          <t>Eintrag 27192</t>
        </is>
      </c>
      <c r="C27192" t="n">
        <v>40788</v>
      </c>
      <c r="D27192">
        <f>C27192*2</f>
        <v/>
      </c>
    </row>
    <row r="27193">
      <c r="A27193" t="n">
        <v>27193</v>
      </c>
      <c r="B27193" t="inlineStr">
        <is>
          <t>Eintrag 27193</t>
        </is>
      </c>
      <c r="C27193" t="n">
        <v>40789.5</v>
      </c>
      <c r="D27193">
        <f>C27193*2</f>
        <v/>
      </c>
    </row>
    <row r="27194">
      <c r="A27194" t="n">
        <v>27194</v>
      </c>
      <c r="B27194" t="inlineStr">
        <is>
          <t>Eintrag 27194</t>
        </is>
      </c>
      <c r="C27194" t="n">
        <v>40791</v>
      </c>
      <c r="D27194">
        <f>C27194*2</f>
        <v/>
      </c>
    </row>
    <row r="27195">
      <c r="A27195" t="n">
        <v>27195</v>
      </c>
      <c r="B27195" t="inlineStr">
        <is>
          <t>Eintrag 27195</t>
        </is>
      </c>
      <c r="C27195" t="n">
        <v>40792.5</v>
      </c>
      <c r="D27195">
        <f>C27195*2</f>
        <v/>
      </c>
    </row>
    <row r="27196">
      <c r="A27196" t="n">
        <v>27196</v>
      </c>
      <c r="B27196" t="inlineStr">
        <is>
          <t>Eintrag 27196</t>
        </is>
      </c>
      <c r="C27196" t="n">
        <v>40794</v>
      </c>
      <c r="D27196">
        <f>C27196*2</f>
        <v/>
      </c>
    </row>
    <row r="27197">
      <c r="A27197" t="n">
        <v>27197</v>
      </c>
      <c r="B27197" t="inlineStr">
        <is>
          <t>Eintrag 27197</t>
        </is>
      </c>
      <c r="C27197" t="n">
        <v>40795.5</v>
      </c>
      <c r="D27197">
        <f>C27197*2</f>
        <v/>
      </c>
    </row>
    <row r="27198">
      <c r="A27198" t="n">
        <v>27198</v>
      </c>
      <c r="B27198" t="inlineStr">
        <is>
          <t>Eintrag 27198</t>
        </is>
      </c>
      <c r="C27198" t="n">
        <v>40797</v>
      </c>
      <c r="D27198">
        <f>C27198*2</f>
        <v/>
      </c>
    </row>
    <row r="27199">
      <c r="A27199" t="n">
        <v>27199</v>
      </c>
      <c r="B27199" t="inlineStr">
        <is>
          <t>Eintrag 27199</t>
        </is>
      </c>
      <c r="C27199" t="n">
        <v>40798.5</v>
      </c>
      <c r="D27199">
        <f>C27199*2</f>
        <v/>
      </c>
    </row>
    <row r="27200">
      <c r="A27200" t="n">
        <v>27200</v>
      </c>
      <c r="B27200" t="inlineStr">
        <is>
          <t>Eintrag 27200</t>
        </is>
      </c>
      <c r="C27200" t="n">
        <v>40800</v>
      </c>
      <c r="D27200">
        <f>C27200*2</f>
        <v/>
      </c>
    </row>
    <row r="27201">
      <c r="A27201" t="n">
        <v>27201</v>
      </c>
      <c r="B27201" t="inlineStr">
        <is>
          <t>Eintrag 27201</t>
        </is>
      </c>
      <c r="C27201" t="n">
        <v>40801.5</v>
      </c>
      <c r="D27201">
        <f>C27201*2</f>
        <v/>
      </c>
    </row>
    <row r="27202">
      <c r="A27202" t="n">
        <v>27202</v>
      </c>
      <c r="B27202" t="inlineStr">
        <is>
          <t>Eintrag 27202</t>
        </is>
      </c>
      <c r="C27202" t="n">
        <v>40803</v>
      </c>
      <c r="D27202">
        <f>C27202*2</f>
        <v/>
      </c>
    </row>
    <row r="27203">
      <c r="A27203" t="n">
        <v>27203</v>
      </c>
      <c r="B27203" t="inlineStr">
        <is>
          <t>Eintrag 27203</t>
        </is>
      </c>
      <c r="C27203" t="n">
        <v>40804.5</v>
      </c>
      <c r="D27203">
        <f>C27203*2</f>
        <v/>
      </c>
    </row>
    <row r="27204">
      <c r="A27204" t="n">
        <v>27204</v>
      </c>
      <c r="B27204" t="inlineStr">
        <is>
          <t>Eintrag 27204</t>
        </is>
      </c>
      <c r="C27204" t="n">
        <v>40806</v>
      </c>
      <c r="D27204">
        <f>C27204*2</f>
        <v/>
      </c>
    </row>
    <row r="27205">
      <c r="A27205" t="n">
        <v>27205</v>
      </c>
      <c r="B27205" t="inlineStr">
        <is>
          <t>Eintrag 27205</t>
        </is>
      </c>
      <c r="C27205" t="n">
        <v>40807.5</v>
      </c>
      <c r="D27205">
        <f>C27205*2</f>
        <v/>
      </c>
    </row>
    <row r="27206">
      <c r="A27206" t="n">
        <v>27206</v>
      </c>
      <c r="B27206" t="inlineStr">
        <is>
          <t>Eintrag 27206</t>
        </is>
      </c>
      <c r="C27206" t="n">
        <v>40809</v>
      </c>
      <c r="D27206">
        <f>C27206*2</f>
        <v/>
      </c>
    </row>
    <row r="27207">
      <c r="A27207" t="n">
        <v>27207</v>
      </c>
      <c r="B27207" t="inlineStr">
        <is>
          <t>Eintrag 27207</t>
        </is>
      </c>
      <c r="C27207" t="n">
        <v>40810.5</v>
      </c>
      <c r="D27207">
        <f>C27207*2</f>
        <v/>
      </c>
    </row>
    <row r="27208">
      <c r="A27208" t="n">
        <v>27208</v>
      </c>
      <c r="B27208" t="inlineStr">
        <is>
          <t>Eintrag 27208</t>
        </is>
      </c>
      <c r="C27208" t="n">
        <v>40812</v>
      </c>
      <c r="D27208">
        <f>C27208*2</f>
        <v/>
      </c>
    </row>
    <row r="27209">
      <c r="A27209" t="n">
        <v>27209</v>
      </c>
      <c r="B27209" t="inlineStr">
        <is>
          <t>Eintrag 27209</t>
        </is>
      </c>
      <c r="C27209" t="n">
        <v>40813.5</v>
      </c>
      <c r="D27209">
        <f>C27209*2</f>
        <v/>
      </c>
    </row>
    <row r="27210">
      <c r="A27210" t="n">
        <v>27210</v>
      </c>
      <c r="B27210" t="inlineStr">
        <is>
          <t>Eintrag 27210</t>
        </is>
      </c>
      <c r="C27210" t="n">
        <v>40815</v>
      </c>
      <c r="D27210">
        <f>C27210*2</f>
        <v/>
      </c>
    </row>
    <row r="27211">
      <c r="A27211" t="n">
        <v>27211</v>
      </c>
      <c r="B27211" t="inlineStr">
        <is>
          <t>Eintrag 27211</t>
        </is>
      </c>
      <c r="C27211" t="n">
        <v>40816.5</v>
      </c>
      <c r="D27211">
        <f>C27211*2</f>
        <v/>
      </c>
    </row>
    <row r="27212">
      <c r="A27212" t="n">
        <v>27212</v>
      </c>
      <c r="B27212" t="inlineStr">
        <is>
          <t>Eintrag 27212</t>
        </is>
      </c>
      <c r="C27212" t="n">
        <v>40818</v>
      </c>
      <c r="D27212">
        <f>C27212*2</f>
        <v/>
      </c>
    </row>
    <row r="27213">
      <c r="A27213" t="n">
        <v>27213</v>
      </c>
      <c r="B27213" t="inlineStr">
        <is>
          <t>Eintrag 27213</t>
        </is>
      </c>
      <c r="C27213" t="n">
        <v>40819.5</v>
      </c>
      <c r="D27213">
        <f>C27213*2</f>
        <v/>
      </c>
    </row>
    <row r="27214">
      <c r="A27214" t="n">
        <v>27214</v>
      </c>
      <c r="B27214" t="inlineStr">
        <is>
          <t>Eintrag 27214</t>
        </is>
      </c>
      <c r="C27214" t="n">
        <v>40821</v>
      </c>
      <c r="D27214">
        <f>C27214*2</f>
        <v/>
      </c>
    </row>
    <row r="27215">
      <c r="A27215" t="n">
        <v>27215</v>
      </c>
      <c r="B27215" t="inlineStr">
        <is>
          <t>Eintrag 27215</t>
        </is>
      </c>
      <c r="C27215" t="n">
        <v>40822.5</v>
      </c>
      <c r="D27215">
        <f>C27215*2</f>
        <v/>
      </c>
    </row>
    <row r="27216">
      <c r="A27216" t="n">
        <v>27216</v>
      </c>
      <c r="B27216" t="inlineStr">
        <is>
          <t>Eintrag 27216</t>
        </is>
      </c>
      <c r="C27216" t="n">
        <v>40824</v>
      </c>
      <c r="D27216">
        <f>C27216*2</f>
        <v/>
      </c>
    </row>
    <row r="27217">
      <c r="A27217" t="n">
        <v>27217</v>
      </c>
      <c r="B27217" t="inlineStr">
        <is>
          <t>Eintrag 27217</t>
        </is>
      </c>
      <c r="C27217" t="n">
        <v>40825.5</v>
      </c>
      <c r="D27217">
        <f>C27217*2</f>
        <v/>
      </c>
    </row>
    <row r="27218">
      <c r="A27218" t="n">
        <v>27218</v>
      </c>
      <c r="B27218" t="inlineStr">
        <is>
          <t>Eintrag 27218</t>
        </is>
      </c>
      <c r="C27218" t="n">
        <v>40827</v>
      </c>
      <c r="D27218">
        <f>C27218*2</f>
        <v/>
      </c>
    </row>
    <row r="27219">
      <c r="A27219" t="n">
        <v>27219</v>
      </c>
      <c r="B27219" t="inlineStr">
        <is>
          <t>Eintrag 27219</t>
        </is>
      </c>
      <c r="C27219" t="n">
        <v>40828.5</v>
      </c>
      <c r="D27219">
        <f>C27219*2</f>
        <v/>
      </c>
    </row>
    <row r="27220">
      <c r="A27220" t="n">
        <v>27220</v>
      </c>
      <c r="B27220" t="inlineStr">
        <is>
          <t>Eintrag 27220</t>
        </is>
      </c>
      <c r="C27220" t="n">
        <v>40830</v>
      </c>
      <c r="D27220">
        <f>C27220*2</f>
        <v/>
      </c>
    </row>
    <row r="27221">
      <c r="A27221" t="n">
        <v>27221</v>
      </c>
      <c r="B27221" t="inlineStr">
        <is>
          <t>Eintrag 27221</t>
        </is>
      </c>
      <c r="C27221" t="n">
        <v>40831.5</v>
      </c>
      <c r="D27221">
        <f>C27221*2</f>
        <v/>
      </c>
    </row>
    <row r="27222">
      <c r="A27222" t="n">
        <v>27222</v>
      </c>
      <c r="B27222" t="inlineStr">
        <is>
          <t>Eintrag 27222</t>
        </is>
      </c>
      <c r="C27222" t="n">
        <v>40833</v>
      </c>
      <c r="D27222">
        <f>C27222*2</f>
        <v/>
      </c>
    </row>
    <row r="27223">
      <c r="A27223" t="n">
        <v>27223</v>
      </c>
      <c r="B27223" t="inlineStr">
        <is>
          <t>Eintrag 27223</t>
        </is>
      </c>
      <c r="C27223" t="n">
        <v>40834.5</v>
      </c>
      <c r="D27223">
        <f>C27223*2</f>
        <v/>
      </c>
    </row>
    <row r="27224">
      <c r="A27224" t="n">
        <v>27224</v>
      </c>
      <c r="B27224" t="inlineStr">
        <is>
          <t>Eintrag 27224</t>
        </is>
      </c>
      <c r="C27224" t="n">
        <v>40836</v>
      </c>
      <c r="D27224">
        <f>C27224*2</f>
        <v/>
      </c>
    </row>
    <row r="27225">
      <c r="A27225" t="n">
        <v>27225</v>
      </c>
      <c r="B27225" t="inlineStr">
        <is>
          <t>Eintrag 27225</t>
        </is>
      </c>
      <c r="C27225" t="n">
        <v>40837.5</v>
      </c>
      <c r="D27225">
        <f>C27225*2</f>
        <v/>
      </c>
    </row>
    <row r="27226">
      <c r="A27226" t="n">
        <v>27226</v>
      </c>
      <c r="B27226" t="inlineStr">
        <is>
          <t>Eintrag 27226</t>
        </is>
      </c>
      <c r="C27226" t="n">
        <v>40839</v>
      </c>
      <c r="D27226">
        <f>C27226*2</f>
        <v/>
      </c>
    </row>
    <row r="27227">
      <c r="A27227" t="n">
        <v>27227</v>
      </c>
      <c r="B27227" t="inlineStr">
        <is>
          <t>Eintrag 27227</t>
        </is>
      </c>
      <c r="C27227" t="n">
        <v>40840.5</v>
      </c>
      <c r="D27227">
        <f>C27227*2</f>
        <v/>
      </c>
    </row>
    <row r="27228">
      <c r="A27228" t="n">
        <v>27228</v>
      </c>
      <c r="B27228" t="inlineStr">
        <is>
          <t>Eintrag 27228</t>
        </is>
      </c>
      <c r="C27228" t="n">
        <v>40842</v>
      </c>
      <c r="D27228">
        <f>C27228*2</f>
        <v/>
      </c>
    </row>
    <row r="27229">
      <c r="A27229" t="n">
        <v>27229</v>
      </c>
      <c r="B27229" t="inlineStr">
        <is>
          <t>Eintrag 27229</t>
        </is>
      </c>
      <c r="C27229" t="n">
        <v>40843.5</v>
      </c>
      <c r="D27229">
        <f>C27229*2</f>
        <v/>
      </c>
    </row>
    <row r="27230">
      <c r="A27230" t="n">
        <v>27230</v>
      </c>
      <c r="B27230" t="inlineStr">
        <is>
          <t>Eintrag 27230</t>
        </is>
      </c>
      <c r="C27230" t="n">
        <v>40845</v>
      </c>
      <c r="D27230">
        <f>C27230*2</f>
        <v/>
      </c>
    </row>
    <row r="27231">
      <c r="A27231" t="n">
        <v>27231</v>
      </c>
      <c r="B27231" t="inlineStr">
        <is>
          <t>Eintrag 27231</t>
        </is>
      </c>
      <c r="C27231" t="n">
        <v>40846.5</v>
      </c>
      <c r="D27231">
        <f>C27231*2</f>
        <v/>
      </c>
    </row>
    <row r="27232">
      <c r="A27232" t="n">
        <v>27232</v>
      </c>
      <c r="B27232" t="inlineStr">
        <is>
          <t>Eintrag 27232</t>
        </is>
      </c>
      <c r="C27232" t="n">
        <v>40848</v>
      </c>
      <c r="D27232">
        <f>C27232*2</f>
        <v/>
      </c>
    </row>
    <row r="27233">
      <c r="A27233" t="n">
        <v>27233</v>
      </c>
      <c r="B27233" t="inlineStr">
        <is>
          <t>Eintrag 27233</t>
        </is>
      </c>
      <c r="C27233" t="n">
        <v>40849.5</v>
      </c>
      <c r="D27233">
        <f>C27233*2</f>
        <v/>
      </c>
    </row>
    <row r="27234">
      <c r="A27234" t="n">
        <v>27234</v>
      </c>
      <c r="B27234" t="inlineStr">
        <is>
          <t>Eintrag 27234</t>
        </is>
      </c>
      <c r="C27234" t="n">
        <v>40851</v>
      </c>
      <c r="D27234">
        <f>C27234*2</f>
        <v/>
      </c>
    </row>
    <row r="27235">
      <c r="A27235" t="n">
        <v>27235</v>
      </c>
      <c r="B27235" t="inlineStr">
        <is>
          <t>Eintrag 27235</t>
        </is>
      </c>
      <c r="C27235" t="n">
        <v>40852.5</v>
      </c>
      <c r="D27235">
        <f>C27235*2</f>
        <v/>
      </c>
    </row>
    <row r="27236">
      <c r="A27236" t="n">
        <v>27236</v>
      </c>
      <c r="B27236" t="inlineStr">
        <is>
          <t>Eintrag 27236</t>
        </is>
      </c>
      <c r="C27236" t="n">
        <v>40854</v>
      </c>
      <c r="D27236">
        <f>C27236*2</f>
        <v/>
      </c>
    </row>
    <row r="27237">
      <c r="A27237" t="n">
        <v>27237</v>
      </c>
      <c r="B27237" t="inlineStr">
        <is>
          <t>Eintrag 27237</t>
        </is>
      </c>
      <c r="C27237" t="n">
        <v>40855.5</v>
      </c>
      <c r="D27237">
        <f>C27237*2</f>
        <v/>
      </c>
    </row>
    <row r="27238">
      <c r="A27238" t="n">
        <v>27238</v>
      </c>
      <c r="B27238" t="inlineStr">
        <is>
          <t>Eintrag 27238</t>
        </is>
      </c>
      <c r="C27238" t="n">
        <v>40857</v>
      </c>
      <c r="D27238">
        <f>C27238*2</f>
        <v/>
      </c>
    </row>
    <row r="27239">
      <c r="A27239" t="n">
        <v>27239</v>
      </c>
      <c r="B27239" t="inlineStr">
        <is>
          <t>Eintrag 27239</t>
        </is>
      </c>
      <c r="C27239" t="n">
        <v>40858.5</v>
      </c>
      <c r="D27239">
        <f>C27239*2</f>
        <v/>
      </c>
    </row>
    <row r="27240">
      <c r="A27240" t="n">
        <v>27240</v>
      </c>
      <c r="B27240" t="inlineStr">
        <is>
          <t>Eintrag 27240</t>
        </is>
      </c>
      <c r="C27240" t="n">
        <v>40860</v>
      </c>
      <c r="D27240">
        <f>C27240*2</f>
        <v/>
      </c>
    </row>
    <row r="27241">
      <c r="A27241" t="n">
        <v>27241</v>
      </c>
      <c r="B27241" t="inlineStr">
        <is>
          <t>Eintrag 27241</t>
        </is>
      </c>
      <c r="C27241" t="n">
        <v>40861.5</v>
      </c>
      <c r="D27241">
        <f>C27241*2</f>
        <v/>
      </c>
    </row>
    <row r="27242">
      <c r="A27242" t="n">
        <v>27242</v>
      </c>
      <c r="B27242" t="inlineStr">
        <is>
          <t>Eintrag 27242</t>
        </is>
      </c>
      <c r="C27242" t="n">
        <v>40863</v>
      </c>
      <c r="D27242">
        <f>C27242*2</f>
        <v/>
      </c>
    </row>
    <row r="27243">
      <c r="A27243" t="n">
        <v>27243</v>
      </c>
      <c r="B27243" t="inlineStr">
        <is>
          <t>Eintrag 27243</t>
        </is>
      </c>
      <c r="C27243" t="n">
        <v>40864.5</v>
      </c>
      <c r="D27243">
        <f>C27243*2</f>
        <v/>
      </c>
    </row>
    <row r="27244">
      <c r="A27244" t="n">
        <v>27244</v>
      </c>
      <c r="B27244" t="inlineStr">
        <is>
          <t>Eintrag 27244</t>
        </is>
      </c>
      <c r="C27244" t="n">
        <v>40866</v>
      </c>
      <c r="D27244">
        <f>C27244*2</f>
        <v/>
      </c>
    </row>
    <row r="27245">
      <c r="A27245" t="n">
        <v>27245</v>
      </c>
      <c r="B27245" t="inlineStr">
        <is>
          <t>Eintrag 27245</t>
        </is>
      </c>
      <c r="C27245" t="n">
        <v>40867.5</v>
      </c>
      <c r="D27245">
        <f>C27245*2</f>
        <v/>
      </c>
    </row>
    <row r="27246">
      <c r="A27246" t="n">
        <v>27246</v>
      </c>
      <c r="B27246" t="inlineStr">
        <is>
          <t>Eintrag 27246</t>
        </is>
      </c>
      <c r="C27246" t="n">
        <v>40869</v>
      </c>
      <c r="D27246">
        <f>C27246*2</f>
        <v/>
      </c>
    </row>
    <row r="27247">
      <c r="A27247" t="n">
        <v>27247</v>
      </c>
      <c r="B27247" t="inlineStr">
        <is>
          <t>Eintrag 27247</t>
        </is>
      </c>
      <c r="C27247" t="n">
        <v>40870.5</v>
      </c>
      <c r="D27247">
        <f>C27247*2</f>
        <v/>
      </c>
    </row>
    <row r="27248">
      <c r="A27248" t="n">
        <v>27248</v>
      </c>
      <c r="B27248" t="inlineStr">
        <is>
          <t>Eintrag 27248</t>
        </is>
      </c>
      <c r="C27248" t="n">
        <v>40872</v>
      </c>
      <c r="D27248">
        <f>C27248*2</f>
        <v/>
      </c>
    </row>
    <row r="27249">
      <c r="A27249" t="n">
        <v>27249</v>
      </c>
      <c r="B27249" t="inlineStr">
        <is>
          <t>Eintrag 27249</t>
        </is>
      </c>
      <c r="C27249" t="n">
        <v>40873.5</v>
      </c>
      <c r="D27249">
        <f>C27249*2</f>
        <v/>
      </c>
    </row>
    <row r="27250">
      <c r="A27250" t="n">
        <v>27250</v>
      </c>
      <c r="B27250" t="inlineStr">
        <is>
          <t>Eintrag 27250</t>
        </is>
      </c>
      <c r="C27250" t="n">
        <v>40875</v>
      </c>
      <c r="D27250">
        <f>C27250*2</f>
        <v/>
      </c>
    </row>
    <row r="27251">
      <c r="A27251" t="n">
        <v>27251</v>
      </c>
      <c r="B27251" t="inlineStr">
        <is>
          <t>Eintrag 27251</t>
        </is>
      </c>
      <c r="C27251" t="n">
        <v>40876.5</v>
      </c>
      <c r="D27251">
        <f>C27251*2</f>
        <v/>
      </c>
    </row>
    <row r="27252">
      <c r="A27252" t="n">
        <v>27252</v>
      </c>
      <c r="B27252" t="inlineStr">
        <is>
          <t>Eintrag 27252</t>
        </is>
      </c>
      <c r="C27252" t="n">
        <v>40878</v>
      </c>
      <c r="D27252">
        <f>C27252*2</f>
        <v/>
      </c>
    </row>
    <row r="27253">
      <c r="A27253" t="n">
        <v>27253</v>
      </c>
      <c r="B27253" t="inlineStr">
        <is>
          <t>Eintrag 27253</t>
        </is>
      </c>
      <c r="C27253" t="n">
        <v>40879.5</v>
      </c>
      <c r="D27253">
        <f>C27253*2</f>
        <v/>
      </c>
    </row>
    <row r="27254">
      <c r="A27254" t="n">
        <v>27254</v>
      </c>
      <c r="B27254" t="inlineStr">
        <is>
          <t>Eintrag 27254</t>
        </is>
      </c>
      <c r="C27254" t="n">
        <v>40881</v>
      </c>
      <c r="D27254">
        <f>C27254*2</f>
        <v/>
      </c>
    </row>
    <row r="27255">
      <c r="A27255" t="n">
        <v>27255</v>
      </c>
      <c r="B27255" t="inlineStr">
        <is>
          <t>Eintrag 27255</t>
        </is>
      </c>
      <c r="C27255" t="n">
        <v>40882.5</v>
      </c>
      <c r="D27255">
        <f>C27255*2</f>
        <v/>
      </c>
    </row>
    <row r="27256">
      <c r="A27256" t="n">
        <v>27256</v>
      </c>
      <c r="B27256" t="inlineStr">
        <is>
          <t>Eintrag 27256</t>
        </is>
      </c>
      <c r="C27256" t="n">
        <v>40884</v>
      </c>
      <c r="D27256">
        <f>C27256*2</f>
        <v/>
      </c>
    </row>
    <row r="27257">
      <c r="A27257" t="n">
        <v>27257</v>
      </c>
      <c r="B27257" t="inlineStr">
        <is>
          <t>Eintrag 27257</t>
        </is>
      </c>
      <c r="C27257" t="n">
        <v>40885.5</v>
      </c>
      <c r="D27257">
        <f>C27257*2</f>
        <v/>
      </c>
    </row>
    <row r="27258">
      <c r="A27258" t="n">
        <v>27258</v>
      </c>
      <c r="B27258" t="inlineStr">
        <is>
          <t>Eintrag 27258</t>
        </is>
      </c>
      <c r="C27258" t="n">
        <v>40887</v>
      </c>
      <c r="D27258">
        <f>C27258*2</f>
        <v/>
      </c>
    </row>
    <row r="27259">
      <c r="A27259" t="n">
        <v>27259</v>
      </c>
      <c r="B27259" t="inlineStr">
        <is>
          <t>Eintrag 27259</t>
        </is>
      </c>
      <c r="C27259" t="n">
        <v>40888.5</v>
      </c>
      <c r="D27259">
        <f>C27259*2</f>
        <v/>
      </c>
    </row>
    <row r="27260">
      <c r="A27260" t="n">
        <v>27260</v>
      </c>
      <c r="B27260" t="inlineStr">
        <is>
          <t>Eintrag 27260</t>
        </is>
      </c>
      <c r="C27260" t="n">
        <v>40890</v>
      </c>
      <c r="D27260">
        <f>C27260*2</f>
        <v/>
      </c>
    </row>
    <row r="27261">
      <c r="A27261" t="n">
        <v>27261</v>
      </c>
      <c r="B27261" t="inlineStr">
        <is>
          <t>Eintrag 27261</t>
        </is>
      </c>
      <c r="C27261" t="n">
        <v>40891.5</v>
      </c>
      <c r="D27261">
        <f>C27261*2</f>
        <v/>
      </c>
    </row>
    <row r="27262">
      <c r="A27262" t="n">
        <v>27262</v>
      </c>
      <c r="B27262" t="inlineStr">
        <is>
          <t>Eintrag 27262</t>
        </is>
      </c>
      <c r="C27262" t="n">
        <v>40893</v>
      </c>
      <c r="D27262">
        <f>C27262*2</f>
        <v/>
      </c>
    </row>
    <row r="27263">
      <c r="A27263" t="n">
        <v>27263</v>
      </c>
      <c r="B27263" t="inlineStr">
        <is>
          <t>Eintrag 27263</t>
        </is>
      </c>
      <c r="C27263" t="n">
        <v>40894.5</v>
      </c>
      <c r="D27263">
        <f>C27263*2</f>
        <v/>
      </c>
    </row>
    <row r="27264">
      <c r="A27264" t="n">
        <v>27264</v>
      </c>
      <c r="B27264" t="inlineStr">
        <is>
          <t>Eintrag 27264</t>
        </is>
      </c>
      <c r="C27264" t="n">
        <v>40896</v>
      </c>
      <c r="D27264">
        <f>C27264*2</f>
        <v/>
      </c>
    </row>
    <row r="27265">
      <c r="A27265" t="n">
        <v>27265</v>
      </c>
      <c r="B27265" t="inlineStr">
        <is>
          <t>Eintrag 27265</t>
        </is>
      </c>
      <c r="C27265" t="n">
        <v>40897.5</v>
      </c>
      <c r="D27265">
        <f>C27265*2</f>
        <v/>
      </c>
    </row>
    <row r="27266">
      <c r="A27266" t="n">
        <v>27266</v>
      </c>
      <c r="B27266" t="inlineStr">
        <is>
          <t>Eintrag 27266</t>
        </is>
      </c>
      <c r="C27266" t="n">
        <v>40899</v>
      </c>
      <c r="D27266">
        <f>C27266*2</f>
        <v/>
      </c>
    </row>
    <row r="27267">
      <c r="A27267" t="n">
        <v>27267</v>
      </c>
      <c r="B27267" t="inlineStr">
        <is>
          <t>Eintrag 27267</t>
        </is>
      </c>
      <c r="C27267" t="n">
        <v>40900.5</v>
      </c>
      <c r="D27267">
        <f>C27267*2</f>
        <v/>
      </c>
    </row>
    <row r="27268">
      <c r="A27268" t="n">
        <v>27268</v>
      </c>
      <c r="B27268" t="inlineStr">
        <is>
          <t>Eintrag 27268</t>
        </is>
      </c>
      <c r="C27268" t="n">
        <v>40902</v>
      </c>
      <c r="D27268">
        <f>C27268*2</f>
        <v/>
      </c>
    </row>
    <row r="27269">
      <c r="A27269" t="n">
        <v>27269</v>
      </c>
      <c r="B27269" t="inlineStr">
        <is>
          <t>Eintrag 27269</t>
        </is>
      </c>
      <c r="C27269" t="n">
        <v>40903.5</v>
      </c>
      <c r="D27269">
        <f>C27269*2</f>
        <v/>
      </c>
    </row>
    <row r="27270">
      <c r="A27270" t="n">
        <v>27270</v>
      </c>
      <c r="B27270" t="inlineStr">
        <is>
          <t>Eintrag 27270</t>
        </is>
      </c>
      <c r="C27270" t="n">
        <v>40905</v>
      </c>
      <c r="D27270">
        <f>C27270*2</f>
        <v/>
      </c>
    </row>
    <row r="27271">
      <c r="A27271" t="n">
        <v>27271</v>
      </c>
      <c r="B27271" t="inlineStr">
        <is>
          <t>Eintrag 27271</t>
        </is>
      </c>
      <c r="C27271" t="n">
        <v>40906.5</v>
      </c>
      <c r="D27271">
        <f>C27271*2</f>
        <v/>
      </c>
    </row>
    <row r="27272">
      <c r="A27272" t="n">
        <v>27272</v>
      </c>
      <c r="B27272" t="inlineStr">
        <is>
          <t>Eintrag 27272</t>
        </is>
      </c>
      <c r="C27272" t="n">
        <v>40908</v>
      </c>
      <c r="D27272">
        <f>C27272*2</f>
        <v/>
      </c>
    </row>
    <row r="27273">
      <c r="A27273" t="n">
        <v>27273</v>
      </c>
      <c r="B27273" t="inlineStr">
        <is>
          <t>Eintrag 27273</t>
        </is>
      </c>
      <c r="C27273" t="n">
        <v>40909.5</v>
      </c>
      <c r="D27273">
        <f>C27273*2</f>
        <v/>
      </c>
    </row>
    <row r="27274">
      <c r="A27274" t="n">
        <v>27274</v>
      </c>
      <c r="B27274" t="inlineStr">
        <is>
          <t>Eintrag 27274</t>
        </is>
      </c>
      <c r="C27274" t="n">
        <v>40911</v>
      </c>
      <c r="D27274">
        <f>C27274*2</f>
        <v/>
      </c>
    </row>
    <row r="27275">
      <c r="A27275" t="n">
        <v>27275</v>
      </c>
      <c r="B27275" t="inlineStr">
        <is>
          <t>Eintrag 27275</t>
        </is>
      </c>
      <c r="C27275" t="n">
        <v>40912.5</v>
      </c>
      <c r="D27275">
        <f>C27275*2</f>
        <v/>
      </c>
    </row>
    <row r="27276">
      <c r="A27276" t="n">
        <v>27276</v>
      </c>
      <c r="B27276" t="inlineStr">
        <is>
          <t>Eintrag 27276</t>
        </is>
      </c>
      <c r="C27276" t="n">
        <v>40914</v>
      </c>
      <c r="D27276">
        <f>C27276*2</f>
        <v/>
      </c>
    </row>
    <row r="27277">
      <c r="A27277" t="n">
        <v>27277</v>
      </c>
      <c r="B27277" t="inlineStr">
        <is>
          <t>Eintrag 27277</t>
        </is>
      </c>
      <c r="C27277" t="n">
        <v>40915.5</v>
      </c>
      <c r="D27277">
        <f>C27277*2</f>
        <v/>
      </c>
    </row>
    <row r="27278">
      <c r="A27278" t="n">
        <v>27278</v>
      </c>
      <c r="B27278" t="inlineStr">
        <is>
          <t>Eintrag 27278</t>
        </is>
      </c>
      <c r="C27278" t="n">
        <v>40917</v>
      </c>
      <c r="D27278">
        <f>C27278*2</f>
        <v/>
      </c>
    </row>
    <row r="27279">
      <c r="A27279" t="n">
        <v>27279</v>
      </c>
      <c r="B27279" t="inlineStr">
        <is>
          <t>Eintrag 27279</t>
        </is>
      </c>
      <c r="C27279" t="n">
        <v>40918.5</v>
      </c>
      <c r="D27279">
        <f>C27279*2</f>
        <v/>
      </c>
    </row>
    <row r="27280">
      <c r="A27280" t="n">
        <v>27280</v>
      </c>
      <c r="B27280" t="inlineStr">
        <is>
          <t>Eintrag 27280</t>
        </is>
      </c>
      <c r="C27280" t="n">
        <v>40920</v>
      </c>
      <c r="D27280">
        <f>C27280*2</f>
        <v/>
      </c>
    </row>
    <row r="27281">
      <c r="A27281" t="n">
        <v>27281</v>
      </c>
      <c r="B27281" t="inlineStr">
        <is>
          <t>Eintrag 27281</t>
        </is>
      </c>
      <c r="C27281" t="n">
        <v>40921.5</v>
      </c>
      <c r="D27281">
        <f>C27281*2</f>
        <v/>
      </c>
    </row>
    <row r="27282">
      <c r="A27282" t="n">
        <v>27282</v>
      </c>
      <c r="B27282" t="inlineStr">
        <is>
          <t>Eintrag 27282</t>
        </is>
      </c>
      <c r="C27282" t="n">
        <v>40923</v>
      </c>
      <c r="D27282">
        <f>C27282*2</f>
        <v/>
      </c>
    </row>
    <row r="27283">
      <c r="A27283" t="n">
        <v>27283</v>
      </c>
      <c r="B27283" t="inlineStr">
        <is>
          <t>Eintrag 27283</t>
        </is>
      </c>
      <c r="C27283" t="n">
        <v>40924.5</v>
      </c>
      <c r="D27283">
        <f>C27283*2</f>
        <v/>
      </c>
    </row>
    <row r="27284">
      <c r="A27284" t="n">
        <v>27284</v>
      </c>
      <c r="B27284" t="inlineStr">
        <is>
          <t>Eintrag 27284</t>
        </is>
      </c>
      <c r="C27284" t="n">
        <v>40926</v>
      </c>
      <c r="D27284">
        <f>C27284*2</f>
        <v/>
      </c>
    </row>
    <row r="27285">
      <c r="A27285" t="n">
        <v>27285</v>
      </c>
      <c r="B27285" t="inlineStr">
        <is>
          <t>Eintrag 27285</t>
        </is>
      </c>
      <c r="C27285" t="n">
        <v>40927.5</v>
      </c>
      <c r="D27285">
        <f>C27285*2</f>
        <v/>
      </c>
    </row>
    <row r="27286">
      <c r="A27286" t="n">
        <v>27286</v>
      </c>
      <c r="B27286" t="inlineStr">
        <is>
          <t>Eintrag 27286</t>
        </is>
      </c>
      <c r="C27286" t="n">
        <v>40929</v>
      </c>
      <c r="D27286">
        <f>C27286*2</f>
        <v/>
      </c>
    </row>
    <row r="27287">
      <c r="A27287" t="n">
        <v>27287</v>
      </c>
      <c r="B27287" t="inlineStr">
        <is>
          <t>Eintrag 27287</t>
        </is>
      </c>
      <c r="C27287" t="n">
        <v>40930.5</v>
      </c>
      <c r="D27287">
        <f>C27287*2</f>
        <v/>
      </c>
    </row>
    <row r="27288">
      <c r="A27288" t="n">
        <v>27288</v>
      </c>
      <c r="B27288" t="inlineStr">
        <is>
          <t>Eintrag 27288</t>
        </is>
      </c>
      <c r="C27288" t="n">
        <v>40932</v>
      </c>
      <c r="D27288">
        <f>C27288*2</f>
        <v/>
      </c>
    </row>
    <row r="27289">
      <c r="A27289" t="n">
        <v>27289</v>
      </c>
      <c r="B27289" t="inlineStr">
        <is>
          <t>Eintrag 27289</t>
        </is>
      </c>
      <c r="C27289" t="n">
        <v>40933.5</v>
      </c>
      <c r="D27289">
        <f>C27289*2</f>
        <v/>
      </c>
    </row>
    <row r="27290">
      <c r="A27290" t="n">
        <v>27290</v>
      </c>
      <c r="B27290" t="inlineStr">
        <is>
          <t>Eintrag 27290</t>
        </is>
      </c>
      <c r="C27290" t="n">
        <v>40935</v>
      </c>
      <c r="D27290">
        <f>C27290*2</f>
        <v/>
      </c>
    </row>
    <row r="27291">
      <c r="A27291" t="n">
        <v>27291</v>
      </c>
      <c r="B27291" t="inlineStr">
        <is>
          <t>Eintrag 27291</t>
        </is>
      </c>
      <c r="C27291" t="n">
        <v>40936.5</v>
      </c>
      <c r="D27291">
        <f>C27291*2</f>
        <v/>
      </c>
    </row>
    <row r="27292">
      <c r="A27292" t="n">
        <v>27292</v>
      </c>
      <c r="B27292" t="inlineStr">
        <is>
          <t>Eintrag 27292</t>
        </is>
      </c>
      <c r="C27292" t="n">
        <v>40938</v>
      </c>
      <c r="D27292">
        <f>C27292*2</f>
        <v/>
      </c>
    </row>
    <row r="27293">
      <c r="A27293" t="n">
        <v>27293</v>
      </c>
      <c r="B27293" t="inlineStr">
        <is>
          <t>Eintrag 27293</t>
        </is>
      </c>
      <c r="C27293" t="n">
        <v>40939.5</v>
      </c>
      <c r="D27293">
        <f>C27293*2</f>
        <v/>
      </c>
    </row>
    <row r="27294">
      <c r="A27294" t="n">
        <v>27294</v>
      </c>
      <c r="B27294" t="inlineStr">
        <is>
          <t>Eintrag 27294</t>
        </is>
      </c>
      <c r="C27294" t="n">
        <v>40941</v>
      </c>
      <c r="D27294">
        <f>C27294*2</f>
        <v/>
      </c>
    </row>
    <row r="27295">
      <c r="A27295" t="n">
        <v>27295</v>
      </c>
      <c r="B27295" t="inlineStr">
        <is>
          <t>Eintrag 27295</t>
        </is>
      </c>
      <c r="C27295" t="n">
        <v>40942.5</v>
      </c>
      <c r="D27295">
        <f>C27295*2</f>
        <v/>
      </c>
    </row>
    <row r="27296">
      <c r="A27296" t="n">
        <v>27296</v>
      </c>
      <c r="B27296" t="inlineStr">
        <is>
          <t>Eintrag 27296</t>
        </is>
      </c>
      <c r="C27296" t="n">
        <v>40944</v>
      </c>
      <c r="D27296">
        <f>C27296*2</f>
        <v/>
      </c>
    </row>
    <row r="27297">
      <c r="A27297" t="n">
        <v>27297</v>
      </c>
      <c r="B27297" t="inlineStr">
        <is>
          <t>Eintrag 27297</t>
        </is>
      </c>
      <c r="C27297" t="n">
        <v>40945.5</v>
      </c>
      <c r="D27297">
        <f>C27297*2</f>
        <v/>
      </c>
    </row>
    <row r="27298">
      <c r="A27298" t="n">
        <v>27298</v>
      </c>
      <c r="B27298" t="inlineStr">
        <is>
          <t>Eintrag 27298</t>
        </is>
      </c>
      <c r="C27298" t="n">
        <v>40947</v>
      </c>
      <c r="D27298">
        <f>C27298*2</f>
        <v/>
      </c>
    </row>
    <row r="27299">
      <c r="A27299" t="n">
        <v>27299</v>
      </c>
      <c r="B27299" t="inlineStr">
        <is>
          <t>Eintrag 27299</t>
        </is>
      </c>
      <c r="C27299" t="n">
        <v>40948.5</v>
      </c>
      <c r="D27299">
        <f>C27299*2</f>
        <v/>
      </c>
    </row>
    <row r="27300">
      <c r="A27300" t="n">
        <v>27300</v>
      </c>
      <c r="B27300" t="inlineStr">
        <is>
          <t>Eintrag 27300</t>
        </is>
      </c>
      <c r="C27300" t="n">
        <v>40950</v>
      </c>
      <c r="D27300">
        <f>C27300*2</f>
        <v/>
      </c>
    </row>
    <row r="27301">
      <c r="A27301" t="n">
        <v>27301</v>
      </c>
      <c r="B27301" t="inlineStr">
        <is>
          <t>Eintrag 27301</t>
        </is>
      </c>
      <c r="C27301" t="n">
        <v>40951.5</v>
      </c>
      <c r="D27301">
        <f>C27301*2</f>
        <v/>
      </c>
    </row>
    <row r="27302">
      <c r="A27302" t="n">
        <v>27302</v>
      </c>
      <c r="B27302" t="inlineStr">
        <is>
          <t>Eintrag 27302</t>
        </is>
      </c>
      <c r="C27302" t="n">
        <v>40953</v>
      </c>
      <c r="D27302">
        <f>C27302*2</f>
        <v/>
      </c>
    </row>
    <row r="27303">
      <c r="A27303" t="n">
        <v>27303</v>
      </c>
      <c r="B27303" t="inlineStr">
        <is>
          <t>Eintrag 27303</t>
        </is>
      </c>
      <c r="C27303" t="n">
        <v>40954.5</v>
      </c>
      <c r="D27303">
        <f>C27303*2</f>
        <v/>
      </c>
    </row>
    <row r="27304">
      <c r="A27304" t="n">
        <v>27304</v>
      </c>
      <c r="B27304" t="inlineStr">
        <is>
          <t>Eintrag 27304</t>
        </is>
      </c>
      <c r="C27304" t="n">
        <v>40956</v>
      </c>
      <c r="D27304">
        <f>C27304*2</f>
        <v/>
      </c>
    </row>
    <row r="27305">
      <c r="A27305" t="n">
        <v>27305</v>
      </c>
      <c r="B27305" t="inlineStr">
        <is>
          <t>Eintrag 27305</t>
        </is>
      </c>
      <c r="C27305" t="n">
        <v>40957.5</v>
      </c>
      <c r="D27305">
        <f>C27305*2</f>
        <v/>
      </c>
    </row>
    <row r="27306">
      <c r="A27306" t="n">
        <v>27306</v>
      </c>
      <c r="B27306" t="inlineStr">
        <is>
          <t>Eintrag 27306</t>
        </is>
      </c>
      <c r="C27306" t="n">
        <v>40959</v>
      </c>
      <c r="D27306">
        <f>C27306*2</f>
        <v/>
      </c>
    </row>
    <row r="27307">
      <c r="A27307" t="n">
        <v>27307</v>
      </c>
      <c r="B27307" t="inlineStr">
        <is>
          <t>Eintrag 27307</t>
        </is>
      </c>
      <c r="C27307" t="n">
        <v>40960.5</v>
      </c>
      <c r="D27307">
        <f>C27307*2</f>
        <v/>
      </c>
    </row>
    <row r="27308">
      <c r="A27308" t="n">
        <v>27308</v>
      </c>
      <c r="B27308" t="inlineStr">
        <is>
          <t>Eintrag 27308</t>
        </is>
      </c>
      <c r="C27308" t="n">
        <v>40962</v>
      </c>
      <c r="D27308">
        <f>C27308*2</f>
        <v/>
      </c>
    </row>
    <row r="27309">
      <c r="A27309" t="n">
        <v>27309</v>
      </c>
      <c r="B27309" t="inlineStr">
        <is>
          <t>Eintrag 27309</t>
        </is>
      </c>
      <c r="C27309" t="n">
        <v>40963.5</v>
      </c>
      <c r="D27309">
        <f>C27309*2</f>
        <v/>
      </c>
    </row>
    <row r="27310">
      <c r="A27310" t="n">
        <v>27310</v>
      </c>
      <c r="B27310" t="inlineStr">
        <is>
          <t>Eintrag 27310</t>
        </is>
      </c>
      <c r="C27310" t="n">
        <v>40965</v>
      </c>
      <c r="D27310">
        <f>C27310*2</f>
        <v/>
      </c>
    </row>
    <row r="27311">
      <c r="A27311" t="n">
        <v>27311</v>
      </c>
      <c r="B27311" t="inlineStr">
        <is>
          <t>Eintrag 27311</t>
        </is>
      </c>
      <c r="C27311" t="n">
        <v>40966.5</v>
      </c>
      <c r="D27311">
        <f>C27311*2</f>
        <v/>
      </c>
    </row>
    <row r="27312">
      <c r="A27312" t="n">
        <v>27312</v>
      </c>
      <c r="B27312" t="inlineStr">
        <is>
          <t>Eintrag 27312</t>
        </is>
      </c>
      <c r="C27312" t="n">
        <v>40968</v>
      </c>
      <c r="D27312">
        <f>C27312*2</f>
        <v/>
      </c>
    </row>
    <row r="27313">
      <c r="A27313" t="n">
        <v>27313</v>
      </c>
      <c r="B27313" t="inlineStr">
        <is>
          <t>Eintrag 27313</t>
        </is>
      </c>
      <c r="C27313" t="n">
        <v>40969.5</v>
      </c>
      <c r="D27313">
        <f>C27313*2</f>
        <v/>
      </c>
    </row>
    <row r="27314">
      <c r="A27314" t="n">
        <v>27314</v>
      </c>
      <c r="B27314" t="inlineStr">
        <is>
          <t>Eintrag 27314</t>
        </is>
      </c>
      <c r="C27314" t="n">
        <v>40971</v>
      </c>
      <c r="D27314">
        <f>C27314*2</f>
        <v/>
      </c>
    </row>
    <row r="27315">
      <c r="A27315" t="n">
        <v>27315</v>
      </c>
      <c r="B27315" t="inlineStr">
        <is>
          <t>Eintrag 27315</t>
        </is>
      </c>
      <c r="C27315" t="n">
        <v>40972.5</v>
      </c>
      <c r="D27315">
        <f>C27315*2</f>
        <v/>
      </c>
    </row>
    <row r="27316">
      <c r="A27316" t="n">
        <v>27316</v>
      </c>
      <c r="B27316" t="inlineStr">
        <is>
          <t>Eintrag 27316</t>
        </is>
      </c>
      <c r="C27316" t="n">
        <v>40974</v>
      </c>
      <c r="D27316">
        <f>C27316*2</f>
        <v/>
      </c>
    </row>
    <row r="27317">
      <c r="A27317" t="n">
        <v>27317</v>
      </c>
      <c r="B27317" t="inlineStr">
        <is>
          <t>Eintrag 27317</t>
        </is>
      </c>
      <c r="C27317" t="n">
        <v>40975.5</v>
      </c>
      <c r="D27317">
        <f>C27317*2</f>
        <v/>
      </c>
    </row>
    <row r="27318">
      <c r="A27318" t="n">
        <v>27318</v>
      </c>
      <c r="B27318" t="inlineStr">
        <is>
          <t>Eintrag 27318</t>
        </is>
      </c>
      <c r="C27318" t="n">
        <v>40977</v>
      </c>
      <c r="D27318">
        <f>C27318*2</f>
        <v/>
      </c>
    </row>
    <row r="27319">
      <c r="A27319" t="n">
        <v>27319</v>
      </c>
      <c r="B27319" t="inlineStr">
        <is>
          <t>Eintrag 27319</t>
        </is>
      </c>
      <c r="C27319" t="n">
        <v>40978.5</v>
      </c>
      <c r="D27319">
        <f>C27319*2</f>
        <v/>
      </c>
    </row>
    <row r="27320">
      <c r="A27320" t="n">
        <v>27320</v>
      </c>
      <c r="B27320" t="inlineStr">
        <is>
          <t>Eintrag 27320</t>
        </is>
      </c>
      <c r="C27320" t="n">
        <v>40980</v>
      </c>
      <c r="D27320">
        <f>C27320*2</f>
        <v/>
      </c>
    </row>
    <row r="27321">
      <c r="A27321" t="n">
        <v>27321</v>
      </c>
      <c r="B27321" t="inlineStr">
        <is>
          <t>Eintrag 27321</t>
        </is>
      </c>
      <c r="C27321" t="n">
        <v>40981.5</v>
      </c>
      <c r="D27321">
        <f>C27321*2</f>
        <v/>
      </c>
    </row>
    <row r="27322">
      <c r="A27322" t="n">
        <v>27322</v>
      </c>
      <c r="B27322" t="inlineStr">
        <is>
          <t>Eintrag 27322</t>
        </is>
      </c>
      <c r="C27322" t="n">
        <v>40983</v>
      </c>
      <c r="D27322">
        <f>C27322*2</f>
        <v/>
      </c>
    </row>
    <row r="27323">
      <c r="A27323" t="n">
        <v>27323</v>
      </c>
      <c r="B27323" t="inlineStr">
        <is>
          <t>Eintrag 27323</t>
        </is>
      </c>
      <c r="C27323" t="n">
        <v>40984.5</v>
      </c>
      <c r="D27323">
        <f>C27323*2</f>
        <v/>
      </c>
    </row>
    <row r="27324">
      <c r="A27324" t="n">
        <v>27324</v>
      </c>
      <c r="B27324" t="inlineStr">
        <is>
          <t>Eintrag 27324</t>
        </is>
      </c>
      <c r="C27324" t="n">
        <v>40986</v>
      </c>
      <c r="D27324">
        <f>C27324*2</f>
        <v/>
      </c>
    </row>
    <row r="27325">
      <c r="A27325" t="n">
        <v>27325</v>
      </c>
      <c r="B27325" t="inlineStr">
        <is>
          <t>Eintrag 27325</t>
        </is>
      </c>
      <c r="C27325" t="n">
        <v>40987.5</v>
      </c>
      <c r="D27325">
        <f>C27325*2</f>
        <v/>
      </c>
    </row>
    <row r="27326">
      <c r="A27326" t="n">
        <v>27326</v>
      </c>
      <c r="B27326" t="inlineStr">
        <is>
          <t>Eintrag 27326</t>
        </is>
      </c>
      <c r="C27326" t="n">
        <v>40989</v>
      </c>
      <c r="D27326">
        <f>C27326*2</f>
        <v/>
      </c>
    </row>
    <row r="27327">
      <c r="A27327" t="n">
        <v>27327</v>
      </c>
      <c r="B27327" t="inlineStr">
        <is>
          <t>Eintrag 27327</t>
        </is>
      </c>
      <c r="C27327" t="n">
        <v>40990.5</v>
      </c>
      <c r="D27327">
        <f>C27327*2</f>
        <v/>
      </c>
    </row>
    <row r="27328">
      <c r="A27328" t="n">
        <v>27328</v>
      </c>
      <c r="B27328" t="inlineStr">
        <is>
          <t>Eintrag 27328</t>
        </is>
      </c>
      <c r="C27328" t="n">
        <v>40992</v>
      </c>
      <c r="D27328">
        <f>C27328*2</f>
        <v/>
      </c>
    </row>
    <row r="27329">
      <c r="A27329" t="n">
        <v>27329</v>
      </c>
      <c r="B27329" t="inlineStr">
        <is>
          <t>Eintrag 27329</t>
        </is>
      </c>
      <c r="C27329" t="n">
        <v>40993.5</v>
      </c>
      <c r="D27329">
        <f>C27329*2</f>
        <v/>
      </c>
    </row>
    <row r="27330">
      <c r="A27330" t="n">
        <v>27330</v>
      </c>
      <c r="B27330" t="inlineStr">
        <is>
          <t>Eintrag 27330</t>
        </is>
      </c>
      <c r="C27330" t="n">
        <v>40995</v>
      </c>
      <c r="D27330">
        <f>C27330*2</f>
        <v/>
      </c>
    </row>
    <row r="27331">
      <c r="A27331" t="n">
        <v>27331</v>
      </c>
      <c r="B27331" t="inlineStr">
        <is>
          <t>Eintrag 27331</t>
        </is>
      </c>
      <c r="C27331" t="n">
        <v>40996.5</v>
      </c>
      <c r="D27331">
        <f>C27331*2</f>
        <v/>
      </c>
    </row>
    <row r="27332">
      <c r="A27332" t="n">
        <v>27332</v>
      </c>
      <c r="B27332" t="inlineStr">
        <is>
          <t>Eintrag 27332</t>
        </is>
      </c>
      <c r="C27332" t="n">
        <v>40998</v>
      </c>
      <c r="D27332">
        <f>C27332*2</f>
        <v/>
      </c>
    </row>
    <row r="27333">
      <c r="A27333" t="n">
        <v>27333</v>
      </c>
      <c r="B27333" t="inlineStr">
        <is>
          <t>Eintrag 27333</t>
        </is>
      </c>
      <c r="C27333" t="n">
        <v>40999.5</v>
      </c>
      <c r="D27333">
        <f>C27333*2</f>
        <v/>
      </c>
    </row>
    <row r="27334">
      <c r="A27334" t="n">
        <v>27334</v>
      </c>
      <c r="B27334" t="inlineStr">
        <is>
          <t>Eintrag 27334</t>
        </is>
      </c>
      <c r="C27334" t="n">
        <v>41001</v>
      </c>
      <c r="D27334">
        <f>C27334*2</f>
        <v/>
      </c>
    </row>
    <row r="27335">
      <c r="A27335" t="n">
        <v>27335</v>
      </c>
      <c r="B27335" t="inlineStr">
        <is>
          <t>Eintrag 27335</t>
        </is>
      </c>
      <c r="C27335" t="n">
        <v>41002.5</v>
      </c>
      <c r="D27335">
        <f>C27335*2</f>
        <v/>
      </c>
    </row>
    <row r="27336">
      <c r="A27336" t="n">
        <v>27336</v>
      </c>
      <c r="B27336" t="inlineStr">
        <is>
          <t>Eintrag 27336</t>
        </is>
      </c>
      <c r="C27336" t="n">
        <v>41004</v>
      </c>
      <c r="D27336">
        <f>C27336*2</f>
        <v/>
      </c>
    </row>
    <row r="27337">
      <c r="A27337" t="n">
        <v>27337</v>
      </c>
      <c r="B27337" t="inlineStr">
        <is>
          <t>Eintrag 27337</t>
        </is>
      </c>
      <c r="C27337" t="n">
        <v>41005.5</v>
      </c>
      <c r="D27337">
        <f>C27337*2</f>
        <v/>
      </c>
    </row>
    <row r="27338">
      <c r="A27338" t="n">
        <v>27338</v>
      </c>
      <c r="B27338" t="inlineStr">
        <is>
          <t>Eintrag 27338</t>
        </is>
      </c>
      <c r="C27338" t="n">
        <v>41007</v>
      </c>
      <c r="D27338">
        <f>C27338*2</f>
        <v/>
      </c>
    </row>
    <row r="27339">
      <c r="A27339" t="n">
        <v>27339</v>
      </c>
      <c r="B27339" t="inlineStr">
        <is>
          <t>Eintrag 27339</t>
        </is>
      </c>
      <c r="C27339" t="n">
        <v>41008.5</v>
      </c>
      <c r="D27339">
        <f>C27339*2</f>
        <v/>
      </c>
    </row>
    <row r="27340">
      <c r="A27340" t="n">
        <v>27340</v>
      </c>
      <c r="B27340" t="inlineStr">
        <is>
          <t>Eintrag 27340</t>
        </is>
      </c>
      <c r="C27340" t="n">
        <v>41010</v>
      </c>
      <c r="D27340">
        <f>C27340*2</f>
        <v/>
      </c>
    </row>
    <row r="27341">
      <c r="A27341" t="n">
        <v>27341</v>
      </c>
      <c r="B27341" t="inlineStr">
        <is>
          <t>Eintrag 27341</t>
        </is>
      </c>
      <c r="C27341" t="n">
        <v>41011.5</v>
      </c>
      <c r="D27341">
        <f>C27341*2</f>
        <v/>
      </c>
    </row>
    <row r="27342">
      <c r="A27342" t="n">
        <v>27342</v>
      </c>
      <c r="B27342" t="inlineStr">
        <is>
          <t>Eintrag 27342</t>
        </is>
      </c>
      <c r="C27342" t="n">
        <v>41013</v>
      </c>
      <c r="D27342">
        <f>C27342*2</f>
        <v/>
      </c>
    </row>
    <row r="27343">
      <c r="A27343" t="n">
        <v>27343</v>
      </c>
      <c r="B27343" t="inlineStr">
        <is>
          <t>Eintrag 27343</t>
        </is>
      </c>
      <c r="C27343" t="n">
        <v>41014.5</v>
      </c>
      <c r="D27343">
        <f>C27343*2</f>
        <v/>
      </c>
    </row>
    <row r="27344">
      <c r="A27344" t="n">
        <v>27344</v>
      </c>
      <c r="B27344" t="inlineStr">
        <is>
          <t>Eintrag 27344</t>
        </is>
      </c>
      <c r="C27344" t="n">
        <v>41016</v>
      </c>
      <c r="D27344">
        <f>C27344*2</f>
        <v/>
      </c>
    </row>
    <row r="27345">
      <c r="A27345" t="n">
        <v>27345</v>
      </c>
      <c r="B27345" t="inlineStr">
        <is>
          <t>Eintrag 27345</t>
        </is>
      </c>
      <c r="C27345" t="n">
        <v>41017.5</v>
      </c>
      <c r="D27345">
        <f>C27345*2</f>
        <v/>
      </c>
    </row>
    <row r="27346">
      <c r="A27346" t="n">
        <v>27346</v>
      </c>
      <c r="B27346" t="inlineStr">
        <is>
          <t>Eintrag 27346</t>
        </is>
      </c>
      <c r="C27346" t="n">
        <v>41019</v>
      </c>
      <c r="D27346">
        <f>C27346*2</f>
        <v/>
      </c>
    </row>
    <row r="27347">
      <c r="A27347" t="n">
        <v>27347</v>
      </c>
      <c r="B27347" t="inlineStr">
        <is>
          <t>Eintrag 27347</t>
        </is>
      </c>
      <c r="C27347" t="n">
        <v>41020.5</v>
      </c>
      <c r="D27347">
        <f>C27347*2</f>
        <v/>
      </c>
    </row>
    <row r="27348">
      <c r="A27348" t="n">
        <v>27348</v>
      </c>
      <c r="B27348" t="inlineStr">
        <is>
          <t>Eintrag 27348</t>
        </is>
      </c>
      <c r="C27348" t="n">
        <v>41022</v>
      </c>
      <c r="D27348">
        <f>C27348*2</f>
        <v/>
      </c>
    </row>
    <row r="27349">
      <c r="A27349" t="n">
        <v>27349</v>
      </c>
      <c r="B27349" t="inlineStr">
        <is>
          <t>Eintrag 27349</t>
        </is>
      </c>
      <c r="C27349" t="n">
        <v>41023.5</v>
      </c>
      <c r="D27349">
        <f>C27349*2</f>
        <v/>
      </c>
    </row>
    <row r="27350">
      <c r="A27350" t="n">
        <v>27350</v>
      </c>
      <c r="B27350" t="inlineStr">
        <is>
          <t>Eintrag 27350</t>
        </is>
      </c>
      <c r="C27350" t="n">
        <v>41025</v>
      </c>
      <c r="D27350">
        <f>C27350*2</f>
        <v/>
      </c>
    </row>
    <row r="27351">
      <c r="A27351" t="n">
        <v>27351</v>
      </c>
      <c r="B27351" t="inlineStr">
        <is>
          <t>Eintrag 27351</t>
        </is>
      </c>
      <c r="C27351" t="n">
        <v>41026.5</v>
      </c>
      <c r="D27351">
        <f>C27351*2</f>
        <v/>
      </c>
    </row>
    <row r="27352">
      <c r="A27352" t="n">
        <v>27352</v>
      </c>
      <c r="B27352" t="inlineStr">
        <is>
          <t>Eintrag 27352</t>
        </is>
      </c>
      <c r="C27352" t="n">
        <v>41028</v>
      </c>
      <c r="D27352">
        <f>C27352*2</f>
        <v/>
      </c>
    </row>
    <row r="27353">
      <c r="A27353" t="n">
        <v>27353</v>
      </c>
      <c r="B27353" t="inlineStr">
        <is>
          <t>Eintrag 27353</t>
        </is>
      </c>
      <c r="C27353" t="n">
        <v>41029.5</v>
      </c>
      <c r="D27353">
        <f>C27353*2</f>
        <v/>
      </c>
    </row>
    <row r="27354">
      <c r="A27354" t="n">
        <v>27354</v>
      </c>
      <c r="B27354" t="inlineStr">
        <is>
          <t>Eintrag 27354</t>
        </is>
      </c>
      <c r="C27354" t="n">
        <v>41031</v>
      </c>
      <c r="D27354">
        <f>C27354*2</f>
        <v/>
      </c>
    </row>
    <row r="27355">
      <c r="A27355" t="n">
        <v>27355</v>
      </c>
      <c r="B27355" t="inlineStr">
        <is>
          <t>Eintrag 27355</t>
        </is>
      </c>
      <c r="C27355" t="n">
        <v>41032.5</v>
      </c>
      <c r="D27355">
        <f>C27355*2</f>
        <v/>
      </c>
    </row>
    <row r="27356">
      <c r="A27356" t="n">
        <v>27356</v>
      </c>
      <c r="B27356" t="inlineStr">
        <is>
          <t>Eintrag 27356</t>
        </is>
      </c>
      <c r="C27356" t="n">
        <v>41034</v>
      </c>
      <c r="D27356">
        <f>C27356*2</f>
        <v/>
      </c>
    </row>
    <row r="27357">
      <c r="A27357" t="n">
        <v>27357</v>
      </c>
      <c r="B27357" t="inlineStr">
        <is>
          <t>Eintrag 27357</t>
        </is>
      </c>
      <c r="C27357" t="n">
        <v>41035.5</v>
      </c>
      <c r="D27357">
        <f>C27357*2</f>
        <v/>
      </c>
    </row>
    <row r="27358">
      <c r="A27358" t="n">
        <v>27358</v>
      </c>
      <c r="B27358" t="inlineStr">
        <is>
          <t>Eintrag 27358</t>
        </is>
      </c>
      <c r="C27358" t="n">
        <v>41037</v>
      </c>
      <c r="D27358">
        <f>C27358*2</f>
        <v/>
      </c>
    </row>
    <row r="27359">
      <c r="A27359" t="n">
        <v>27359</v>
      </c>
      <c r="B27359" t="inlineStr">
        <is>
          <t>Eintrag 27359</t>
        </is>
      </c>
      <c r="C27359" t="n">
        <v>41038.5</v>
      </c>
      <c r="D27359">
        <f>C27359*2</f>
        <v/>
      </c>
    </row>
    <row r="27360">
      <c r="A27360" t="n">
        <v>27360</v>
      </c>
      <c r="B27360" t="inlineStr">
        <is>
          <t>Eintrag 27360</t>
        </is>
      </c>
      <c r="C27360" t="n">
        <v>41040</v>
      </c>
      <c r="D27360">
        <f>C27360*2</f>
        <v/>
      </c>
    </row>
    <row r="27361">
      <c r="A27361" t="n">
        <v>27361</v>
      </c>
      <c r="B27361" t="inlineStr">
        <is>
          <t>Eintrag 27361</t>
        </is>
      </c>
      <c r="C27361" t="n">
        <v>41041.5</v>
      </c>
      <c r="D27361">
        <f>C27361*2</f>
        <v/>
      </c>
    </row>
    <row r="27362">
      <c r="A27362" t="n">
        <v>27362</v>
      </c>
      <c r="B27362" t="inlineStr">
        <is>
          <t>Eintrag 27362</t>
        </is>
      </c>
      <c r="C27362" t="n">
        <v>41043</v>
      </c>
      <c r="D27362">
        <f>C27362*2</f>
        <v/>
      </c>
    </row>
    <row r="27363">
      <c r="A27363" t="n">
        <v>27363</v>
      </c>
      <c r="B27363" t="inlineStr">
        <is>
          <t>Eintrag 27363</t>
        </is>
      </c>
      <c r="C27363" t="n">
        <v>41044.5</v>
      </c>
      <c r="D27363">
        <f>C27363*2</f>
        <v/>
      </c>
    </row>
    <row r="27364">
      <c r="A27364" t="n">
        <v>27364</v>
      </c>
      <c r="B27364" t="inlineStr">
        <is>
          <t>Eintrag 27364</t>
        </is>
      </c>
      <c r="C27364" t="n">
        <v>41046</v>
      </c>
      <c r="D27364">
        <f>C27364*2</f>
        <v/>
      </c>
    </row>
    <row r="27365">
      <c r="A27365" t="n">
        <v>27365</v>
      </c>
      <c r="B27365" t="inlineStr">
        <is>
          <t>Eintrag 27365</t>
        </is>
      </c>
      <c r="C27365" t="n">
        <v>41047.5</v>
      </c>
      <c r="D27365">
        <f>C27365*2</f>
        <v/>
      </c>
    </row>
    <row r="27366">
      <c r="A27366" t="n">
        <v>27366</v>
      </c>
      <c r="B27366" t="inlineStr">
        <is>
          <t>Eintrag 27366</t>
        </is>
      </c>
      <c r="C27366" t="n">
        <v>41049</v>
      </c>
      <c r="D27366">
        <f>C27366*2</f>
        <v/>
      </c>
    </row>
    <row r="27367">
      <c r="A27367" t="n">
        <v>27367</v>
      </c>
      <c r="B27367" t="inlineStr">
        <is>
          <t>Eintrag 27367</t>
        </is>
      </c>
      <c r="C27367" t="n">
        <v>41050.5</v>
      </c>
      <c r="D27367">
        <f>C27367*2</f>
        <v/>
      </c>
    </row>
    <row r="27368">
      <c r="A27368" t="n">
        <v>27368</v>
      </c>
      <c r="B27368" t="inlineStr">
        <is>
          <t>Eintrag 27368</t>
        </is>
      </c>
      <c r="C27368" t="n">
        <v>41052</v>
      </c>
      <c r="D27368">
        <f>C27368*2</f>
        <v/>
      </c>
    </row>
    <row r="27369">
      <c r="A27369" t="n">
        <v>27369</v>
      </c>
      <c r="B27369" t="inlineStr">
        <is>
          <t>Eintrag 27369</t>
        </is>
      </c>
      <c r="C27369" t="n">
        <v>41053.5</v>
      </c>
      <c r="D27369">
        <f>C27369*2</f>
        <v/>
      </c>
    </row>
    <row r="27370">
      <c r="A27370" t="n">
        <v>27370</v>
      </c>
      <c r="B27370" t="inlineStr">
        <is>
          <t>Eintrag 27370</t>
        </is>
      </c>
      <c r="C27370" t="n">
        <v>41055</v>
      </c>
      <c r="D27370">
        <f>C27370*2</f>
        <v/>
      </c>
    </row>
    <row r="27371">
      <c r="A27371" t="n">
        <v>27371</v>
      </c>
      <c r="B27371" t="inlineStr">
        <is>
          <t>Eintrag 27371</t>
        </is>
      </c>
      <c r="C27371" t="n">
        <v>41056.5</v>
      </c>
      <c r="D27371">
        <f>C27371*2</f>
        <v/>
      </c>
    </row>
    <row r="27372">
      <c r="A27372" t="n">
        <v>27372</v>
      </c>
      <c r="B27372" t="inlineStr">
        <is>
          <t>Eintrag 27372</t>
        </is>
      </c>
      <c r="C27372" t="n">
        <v>41058</v>
      </c>
      <c r="D27372">
        <f>C27372*2</f>
        <v/>
      </c>
    </row>
    <row r="27373">
      <c r="A27373" t="n">
        <v>27373</v>
      </c>
      <c r="B27373" t="inlineStr">
        <is>
          <t>Eintrag 27373</t>
        </is>
      </c>
      <c r="C27373" t="n">
        <v>41059.5</v>
      </c>
      <c r="D27373">
        <f>C27373*2</f>
        <v/>
      </c>
    </row>
    <row r="27374">
      <c r="A27374" t="n">
        <v>27374</v>
      </c>
      <c r="B27374" t="inlineStr">
        <is>
          <t>Eintrag 27374</t>
        </is>
      </c>
      <c r="C27374" t="n">
        <v>41061</v>
      </c>
      <c r="D27374">
        <f>C27374*2</f>
        <v/>
      </c>
    </row>
    <row r="27375">
      <c r="A27375" t="n">
        <v>27375</v>
      </c>
      <c r="B27375" t="inlineStr">
        <is>
          <t>Eintrag 27375</t>
        </is>
      </c>
      <c r="C27375" t="n">
        <v>41062.5</v>
      </c>
      <c r="D27375">
        <f>C27375*2</f>
        <v/>
      </c>
    </row>
    <row r="27376">
      <c r="A27376" t="n">
        <v>27376</v>
      </c>
      <c r="B27376" t="inlineStr">
        <is>
          <t>Eintrag 27376</t>
        </is>
      </c>
      <c r="C27376" t="n">
        <v>41064</v>
      </c>
      <c r="D27376">
        <f>C27376*2</f>
        <v/>
      </c>
    </row>
    <row r="27377">
      <c r="A27377" t="n">
        <v>27377</v>
      </c>
      <c r="B27377" t="inlineStr">
        <is>
          <t>Eintrag 27377</t>
        </is>
      </c>
      <c r="C27377" t="n">
        <v>41065.5</v>
      </c>
      <c r="D27377">
        <f>C27377*2</f>
        <v/>
      </c>
    </row>
    <row r="27378">
      <c r="A27378" t="n">
        <v>27378</v>
      </c>
      <c r="B27378" t="inlineStr">
        <is>
          <t>Eintrag 27378</t>
        </is>
      </c>
      <c r="C27378" t="n">
        <v>41067</v>
      </c>
      <c r="D27378">
        <f>C27378*2</f>
        <v/>
      </c>
    </row>
    <row r="27379">
      <c r="A27379" t="n">
        <v>27379</v>
      </c>
      <c r="B27379" t="inlineStr">
        <is>
          <t>Eintrag 27379</t>
        </is>
      </c>
      <c r="C27379" t="n">
        <v>41068.5</v>
      </c>
      <c r="D27379">
        <f>C27379*2</f>
        <v/>
      </c>
    </row>
    <row r="27380">
      <c r="A27380" t="n">
        <v>27380</v>
      </c>
      <c r="B27380" t="inlineStr">
        <is>
          <t>Eintrag 27380</t>
        </is>
      </c>
      <c r="C27380" t="n">
        <v>41070</v>
      </c>
      <c r="D27380">
        <f>C27380*2</f>
        <v/>
      </c>
    </row>
    <row r="27381">
      <c r="A27381" t="n">
        <v>27381</v>
      </c>
      <c r="B27381" t="inlineStr">
        <is>
          <t>Eintrag 27381</t>
        </is>
      </c>
      <c r="C27381" t="n">
        <v>41071.5</v>
      </c>
      <c r="D27381">
        <f>C27381*2</f>
        <v/>
      </c>
    </row>
    <row r="27382">
      <c r="A27382" t="n">
        <v>27382</v>
      </c>
      <c r="B27382" t="inlineStr">
        <is>
          <t>Eintrag 27382</t>
        </is>
      </c>
      <c r="C27382" t="n">
        <v>41073</v>
      </c>
      <c r="D27382">
        <f>C27382*2</f>
        <v/>
      </c>
    </row>
    <row r="27383">
      <c r="A27383" t="n">
        <v>27383</v>
      </c>
      <c r="B27383" t="inlineStr">
        <is>
          <t>Eintrag 27383</t>
        </is>
      </c>
      <c r="C27383" t="n">
        <v>41074.5</v>
      </c>
      <c r="D27383">
        <f>C27383*2</f>
        <v/>
      </c>
    </row>
    <row r="27384">
      <c r="A27384" t="n">
        <v>27384</v>
      </c>
      <c r="B27384" t="inlineStr">
        <is>
          <t>Eintrag 27384</t>
        </is>
      </c>
      <c r="C27384" t="n">
        <v>41076</v>
      </c>
      <c r="D27384">
        <f>C27384*2</f>
        <v/>
      </c>
    </row>
    <row r="27385">
      <c r="A27385" t="n">
        <v>27385</v>
      </c>
      <c r="B27385" t="inlineStr">
        <is>
          <t>Eintrag 27385</t>
        </is>
      </c>
      <c r="C27385" t="n">
        <v>41077.5</v>
      </c>
      <c r="D27385">
        <f>C27385*2</f>
        <v/>
      </c>
    </row>
    <row r="27386">
      <c r="A27386" t="n">
        <v>27386</v>
      </c>
      <c r="B27386" t="inlineStr">
        <is>
          <t>Eintrag 27386</t>
        </is>
      </c>
      <c r="C27386" t="n">
        <v>41079</v>
      </c>
      <c r="D27386">
        <f>C27386*2</f>
        <v/>
      </c>
    </row>
    <row r="27387">
      <c r="A27387" t="n">
        <v>27387</v>
      </c>
      <c r="B27387" t="inlineStr">
        <is>
          <t>Eintrag 27387</t>
        </is>
      </c>
      <c r="C27387" t="n">
        <v>41080.5</v>
      </c>
      <c r="D27387">
        <f>C27387*2</f>
        <v/>
      </c>
    </row>
    <row r="27388">
      <c r="A27388" t="n">
        <v>27388</v>
      </c>
      <c r="B27388" t="inlineStr">
        <is>
          <t>Eintrag 27388</t>
        </is>
      </c>
      <c r="C27388" t="n">
        <v>41082</v>
      </c>
      <c r="D27388">
        <f>C27388*2</f>
        <v/>
      </c>
    </row>
    <row r="27389">
      <c r="A27389" t="n">
        <v>27389</v>
      </c>
      <c r="B27389" t="inlineStr">
        <is>
          <t>Eintrag 27389</t>
        </is>
      </c>
      <c r="C27389" t="n">
        <v>41083.5</v>
      </c>
      <c r="D27389">
        <f>C27389*2</f>
        <v/>
      </c>
    </row>
    <row r="27390">
      <c r="A27390" t="n">
        <v>27390</v>
      </c>
      <c r="B27390" t="inlineStr">
        <is>
          <t>Eintrag 27390</t>
        </is>
      </c>
      <c r="C27390" t="n">
        <v>41085</v>
      </c>
      <c r="D27390">
        <f>C27390*2</f>
        <v/>
      </c>
    </row>
    <row r="27391">
      <c r="A27391" t="n">
        <v>27391</v>
      </c>
      <c r="B27391" t="inlineStr">
        <is>
          <t>Eintrag 27391</t>
        </is>
      </c>
      <c r="C27391" t="n">
        <v>41086.5</v>
      </c>
      <c r="D27391">
        <f>C27391*2</f>
        <v/>
      </c>
    </row>
    <row r="27392">
      <c r="A27392" t="n">
        <v>27392</v>
      </c>
      <c r="B27392" t="inlineStr">
        <is>
          <t>Eintrag 27392</t>
        </is>
      </c>
      <c r="C27392" t="n">
        <v>41088</v>
      </c>
      <c r="D27392">
        <f>C27392*2</f>
        <v/>
      </c>
    </row>
    <row r="27393">
      <c r="A27393" t="n">
        <v>27393</v>
      </c>
      <c r="B27393" t="inlineStr">
        <is>
          <t>Eintrag 27393</t>
        </is>
      </c>
      <c r="C27393" t="n">
        <v>41089.5</v>
      </c>
      <c r="D27393">
        <f>C27393*2</f>
        <v/>
      </c>
    </row>
    <row r="27394">
      <c r="A27394" t="n">
        <v>27394</v>
      </c>
      <c r="B27394" t="inlineStr">
        <is>
          <t>Eintrag 27394</t>
        </is>
      </c>
      <c r="C27394" t="n">
        <v>41091</v>
      </c>
      <c r="D27394">
        <f>C27394*2</f>
        <v/>
      </c>
    </row>
    <row r="27395">
      <c r="A27395" t="n">
        <v>27395</v>
      </c>
      <c r="B27395" t="inlineStr">
        <is>
          <t>Eintrag 27395</t>
        </is>
      </c>
      <c r="C27395" t="n">
        <v>41092.5</v>
      </c>
      <c r="D27395">
        <f>C27395*2</f>
        <v/>
      </c>
    </row>
    <row r="27396">
      <c r="A27396" t="n">
        <v>27396</v>
      </c>
      <c r="B27396" t="inlineStr">
        <is>
          <t>Eintrag 27396</t>
        </is>
      </c>
      <c r="C27396" t="n">
        <v>41094</v>
      </c>
      <c r="D27396">
        <f>C27396*2</f>
        <v/>
      </c>
    </row>
    <row r="27397">
      <c r="A27397" t="n">
        <v>27397</v>
      </c>
      <c r="B27397" t="inlineStr">
        <is>
          <t>Eintrag 27397</t>
        </is>
      </c>
      <c r="C27397" t="n">
        <v>41095.5</v>
      </c>
      <c r="D27397">
        <f>C27397*2</f>
        <v/>
      </c>
    </row>
    <row r="27398">
      <c r="A27398" t="n">
        <v>27398</v>
      </c>
      <c r="B27398" t="inlineStr">
        <is>
          <t>Eintrag 27398</t>
        </is>
      </c>
      <c r="C27398" t="n">
        <v>41097</v>
      </c>
      <c r="D27398">
        <f>C27398*2</f>
        <v/>
      </c>
    </row>
    <row r="27399">
      <c r="A27399" t="n">
        <v>27399</v>
      </c>
      <c r="B27399" t="inlineStr">
        <is>
          <t>Eintrag 27399</t>
        </is>
      </c>
      <c r="C27399" t="n">
        <v>41098.5</v>
      </c>
      <c r="D27399">
        <f>C27399*2</f>
        <v/>
      </c>
    </row>
    <row r="27400">
      <c r="A27400" t="n">
        <v>27400</v>
      </c>
      <c r="B27400" t="inlineStr">
        <is>
          <t>Eintrag 27400</t>
        </is>
      </c>
      <c r="C27400" t="n">
        <v>41100</v>
      </c>
      <c r="D27400">
        <f>C27400*2</f>
        <v/>
      </c>
    </row>
    <row r="27401">
      <c r="A27401" t="n">
        <v>27401</v>
      </c>
      <c r="B27401" t="inlineStr">
        <is>
          <t>Eintrag 27401</t>
        </is>
      </c>
      <c r="C27401" t="n">
        <v>41101.5</v>
      </c>
      <c r="D27401">
        <f>C27401*2</f>
        <v/>
      </c>
    </row>
    <row r="27402">
      <c r="A27402" t="n">
        <v>27402</v>
      </c>
      <c r="B27402" t="inlineStr">
        <is>
          <t>Eintrag 27402</t>
        </is>
      </c>
      <c r="C27402" t="n">
        <v>41103</v>
      </c>
      <c r="D27402">
        <f>C27402*2</f>
        <v/>
      </c>
    </row>
    <row r="27403">
      <c r="A27403" t="n">
        <v>27403</v>
      </c>
      <c r="B27403" t="inlineStr">
        <is>
          <t>Eintrag 27403</t>
        </is>
      </c>
      <c r="C27403" t="n">
        <v>41104.5</v>
      </c>
      <c r="D27403">
        <f>C27403*2</f>
        <v/>
      </c>
    </row>
    <row r="27404">
      <c r="A27404" t="n">
        <v>27404</v>
      </c>
      <c r="B27404" t="inlineStr">
        <is>
          <t>Eintrag 27404</t>
        </is>
      </c>
      <c r="C27404" t="n">
        <v>41106</v>
      </c>
      <c r="D27404">
        <f>C27404*2</f>
        <v/>
      </c>
    </row>
    <row r="27405">
      <c r="A27405" t="n">
        <v>27405</v>
      </c>
      <c r="B27405" t="inlineStr">
        <is>
          <t>Eintrag 27405</t>
        </is>
      </c>
      <c r="C27405" t="n">
        <v>41107.5</v>
      </c>
      <c r="D27405">
        <f>C27405*2</f>
        <v/>
      </c>
    </row>
    <row r="27406">
      <c r="A27406" t="n">
        <v>27406</v>
      </c>
      <c r="B27406" t="inlineStr">
        <is>
          <t>Eintrag 27406</t>
        </is>
      </c>
      <c r="C27406" t="n">
        <v>41109</v>
      </c>
      <c r="D27406">
        <f>C27406*2</f>
        <v/>
      </c>
    </row>
    <row r="27407">
      <c r="A27407" t="n">
        <v>27407</v>
      </c>
      <c r="B27407" t="inlineStr">
        <is>
          <t>Eintrag 27407</t>
        </is>
      </c>
      <c r="C27407" t="n">
        <v>41110.5</v>
      </c>
      <c r="D27407">
        <f>C27407*2</f>
        <v/>
      </c>
    </row>
    <row r="27408">
      <c r="A27408" t="n">
        <v>27408</v>
      </c>
      <c r="B27408" t="inlineStr">
        <is>
          <t>Eintrag 27408</t>
        </is>
      </c>
      <c r="C27408" t="n">
        <v>41112</v>
      </c>
      <c r="D27408">
        <f>C27408*2</f>
        <v/>
      </c>
    </row>
    <row r="27409">
      <c r="A27409" t="n">
        <v>27409</v>
      </c>
      <c r="B27409" t="inlineStr">
        <is>
          <t>Eintrag 27409</t>
        </is>
      </c>
      <c r="C27409" t="n">
        <v>41113.5</v>
      </c>
      <c r="D27409">
        <f>C27409*2</f>
        <v/>
      </c>
    </row>
    <row r="27410">
      <c r="A27410" t="n">
        <v>27410</v>
      </c>
      <c r="B27410" t="inlineStr">
        <is>
          <t>Eintrag 27410</t>
        </is>
      </c>
      <c r="C27410" t="n">
        <v>41115</v>
      </c>
      <c r="D27410">
        <f>C27410*2</f>
        <v/>
      </c>
    </row>
    <row r="27411">
      <c r="A27411" t="n">
        <v>27411</v>
      </c>
      <c r="B27411" t="inlineStr">
        <is>
          <t>Eintrag 27411</t>
        </is>
      </c>
      <c r="C27411" t="n">
        <v>41116.5</v>
      </c>
      <c r="D27411">
        <f>C27411*2</f>
        <v/>
      </c>
    </row>
    <row r="27412">
      <c r="A27412" t="n">
        <v>27412</v>
      </c>
      <c r="B27412" t="inlineStr">
        <is>
          <t>Eintrag 27412</t>
        </is>
      </c>
      <c r="C27412" t="n">
        <v>41118</v>
      </c>
      <c r="D27412">
        <f>C27412*2</f>
        <v/>
      </c>
    </row>
    <row r="27413">
      <c r="A27413" t="n">
        <v>27413</v>
      </c>
      <c r="B27413" t="inlineStr">
        <is>
          <t>Eintrag 27413</t>
        </is>
      </c>
      <c r="C27413" t="n">
        <v>41119.5</v>
      </c>
      <c r="D27413">
        <f>C27413*2</f>
        <v/>
      </c>
    </row>
    <row r="27414">
      <c r="A27414" t="n">
        <v>27414</v>
      </c>
      <c r="B27414" t="inlineStr">
        <is>
          <t>Eintrag 27414</t>
        </is>
      </c>
      <c r="C27414" t="n">
        <v>41121</v>
      </c>
      <c r="D27414">
        <f>C27414*2</f>
        <v/>
      </c>
    </row>
    <row r="27415">
      <c r="A27415" t="n">
        <v>27415</v>
      </c>
      <c r="B27415" t="inlineStr">
        <is>
          <t>Eintrag 27415</t>
        </is>
      </c>
      <c r="C27415" t="n">
        <v>41122.5</v>
      </c>
      <c r="D27415">
        <f>C27415*2</f>
        <v/>
      </c>
    </row>
    <row r="27416">
      <c r="A27416" t="n">
        <v>27416</v>
      </c>
      <c r="B27416" t="inlineStr">
        <is>
          <t>Eintrag 27416</t>
        </is>
      </c>
      <c r="C27416" t="n">
        <v>41124</v>
      </c>
      <c r="D27416">
        <f>C27416*2</f>
        <v/>
      </c>
    </row>
    <row r="27417">
      <c r="A27417" t="n">
        <v>27417</v>
      </c>
      <c r="B27417" t="inlineStr">
        <is>
          <t>Eintrag 27417</t>
        </is>
      </c>
      <c r="C27417" t="n">
        <v>41125.5</v>
      </c>
      <c r="D27417">
        <f>C27417*2</f>
        <v/>
      </c>
    </row>
    <row r="27418">
      <c r="A27418" t="n">
        <v>27418</v>
      </c>
      <c r="B27418" t="inlineStr">
        <is>
          <t>Eintrag 27418</t>
        </is>
      </c>
      <c r="C27418" t="n">
        <v>41127</v>
      </c>
      <c r="D27418">
        <f>C27418*2</f>
        <v/>
      </c>
    </row>
    <row r="27419">
      <c r="A27419" t="n">
        <v>27419</v>
      </c>
      <c r="B27419" t="inlineStr">
        <is>
          <t>Eintrag 27419</t>
        </is>
      </c>
      <c r="C27419" t="n">
        <v>41128.5</v>
      </c>
      <c r="D27419">
        <f>C27419*2</f>
        <v/>
      </c>
    </row>
    <row r="27420">
      <c r="A27420" t="n">
        <v>27420</v>
      </c>
      <c r="B27420" t="inlineStr">
        <is>
          <t>Eintrag 27420</t>
        </is>
      </c>
      <c r="C27420" t="n">
        <v>41130</v>
      </c>
      <c r="D27420">
        <f>C27420*2</f>
        <v/>
      </c>
    </row>
    <row r="27421">
      <c r="A27421" t="n">
        <v>27421</v>
      </c>
      <c r="B27421" t="inlineStr">
        <is>
          <t>Eintrag 27421</t>
        </is>
      </c>
      <c r="C27421" t="n">
        <v>41131.5</v>
      </c>
      <c r="D27421">
        <f>C27421*2</f>
        <v/>
      </c>
    </row>
    <row r="27422">
      <c r="A27422" t="n">
        <v>27422</v>
      </c>
      <c r="B27422" t="inlineStr">
        <is>
          <t>Eintrag 27422</t>
        </is>
      </c>
      <c r="C27422" t="n">
        <v>41133</v>
      </c>
      <c r="D27422">
        <f>C27422*2</f>
        <v/>
      </c>
    </row>
    <row r="27423">
      <c r="A27423" t="n">
        <v>27423</v>
      </c>
      <c r="B27423" t="inlineStr">
        <is>
          <t>Eintrag 27423</t>
        </is>
      </c>
      <c r="C27423" t="n">
        <v>41134.5</v>
      </c>
      <c r="D27423">
        <f>C27423*2</f>
        <v/>
      </c>
    </row>
    <row r="27424">
      <c r="A27424" t="n">
        <v>27424</v>
      </c>
      <c r="B27424" t="inlineStr">
        <is>
          <t>Eintrag 27424</t>
        </is>
      </c>
      <c r="C27424" t="n">
        <v>41136</v>
      </c>
      <c r="D27424">
        <f>C27424*2</f>
        <v/>
      </c>
    </row>
    <row r="27425">
      <c r="A27425" t="n">
        <v>27425</v>
      </c>
      <c r="B27425" t="inlineStr">
        <is>
          <t>Eintrag 27425</t>
        </is>
      </c>
      <c r="C27425" t="n">
        <v>41137.5</v>
      </c>
      <c r="D27425">
        <f>C27425*2</f>
        <v/>
      </c>
    </row>
    <row r="27426">
      <c r="A27426" t="n">
        <v>27426</v>
      </c>
      <c r="B27426" t="inlineStr">
        <is>
          <t>Eintrag 27426</t>
        </is>
      </c>
      <c r="C27426" t="n">
        <v>41139</v>
      </c>
      <c r="D27426">
        <f>C27426*2</f>
        <v/>
      </c>
    </row>
    <row r="27427">
      <c r="A27427" t="n">
        <v>27427</v>
      </c>
      <c r="B27427" t="inlineStr">
        <is>
          <t>Eintrag 27427</t>
        </is>
      </c>
      <c r="C27427" t="n">
        <v>41140.5</v>
      </c>
      <c r="D27427">
        <f>C27427*2</f>
        <v/>
      </c>
    </row>
    <row r="27428">
      <c r="A27428" t="n">
        <v>27428</v>
      </c>
      <c r="B27428" t="inlineStr">
        <is>
          <t>Eintrag 27428</t>
        </is>
      </c>
      <c r="C27428" t="n">
        <v>41142</v>
      </c>
      <c r="D27428">
        <f>C27428*2</f>
        <v/>
      </c>
    </row>
    <row r="27429">
      <c r="A27429" t="n">
        <v>27429</v>
      </c>
      <c r="B27429" t="inlineStr">
        <is>
          <t>Eintrag 27429</t>
        </is>
      </c>
      <c r="C27429" t="n">
        <v>41143.5</v>
      </c>
      <c r="D27429">
        <f>C27429*2</f>
        <v/>
      </c>
    </row>
    <row r="27430">
      <c r="A27430" t="n">
        <v>27430</v>
      </c>
      <c r="B27430" t="inlineStr">
        <is>
          <t>Eintrag 27430</t>
        </is>
      </c>
      <c r="C27430" t="n">
        <v>41145</v>
      </c>
      <c r="D27430">
        <f>C27430*2</f>
        <v/>
      </c>
    </row>
    <row r="27431">
      <c r="A27431" t="n">
        <v>27431</v>
      </c>
      <c r="B27431" t="inlineStr">
        <is>
          <t>Eintrag 27431</t>
        </is>
      </c>
      <c r="C27431" t="n">
        <v>41146.5</v>
      </c>
      <c r="D27431">
        <f>C27431*2</f>
        <v/>
      </c>
    </row>
    <row r="27432">
      <c r="A27432" t="n">
        <v>27432</v>
      </c>
      <c r="B27432" t="inlineStr">
        <is>
          <t>Eintrag 27432</t>
        </is>
      </c>
      <c r="C27432" t="n">
        <v>41148</v>
      </c>
      <c r="D27432">
        <f>C27432*2</f>
        <v/>
      </c>
    </row>
    <row r="27433">
      <c r="A27433" t="n">
        <v>27433</v>
      </c>
      <c r="B27433" t="inlineStr">
        <is>
          <t>Eintrag 27433</t>
        </is>
      </c>
      <c r="C27433" t="n">
        <v>41149.5</v>
      </c>
      <c r="D27433">
        <f>C27433*2</f>
        <v/>
      </c>
    </row>
    <row r="27434">
      <c r="A27434" t="n">
        <v>27434</v>
      </c>
      <c r="B27434" t="inlineStr">
        <is>
          <t>Eintrag 27434</t>
        </is>
      </c>
      <c r="C27434" t="n">
        <v>41151</v>
      </c>
      <c r="D27434">
        <f>C27434*2</f>
        <v/>
      </c>
    </row>
    <row r="27435">
      <c r="A27435" t="n">
        <v>27435</v>
      </c>
      <c r="B27435" t="inlineStr">
        <is>
          <t>Eintrag 27435</t>
        </is>
      </c>
      <c r="C27435" t="n">
        <v>41152.5</v>
      </c>
      <c r="D27435">
        <f>C27435*2</f>
        <v/>
      </c>
    </row>
    <row r="27436">
      <c r="A27436" t="n">
        <v>27436</v>
      </c>
      <c r="B27436" t="inlineStr">
        <is>
          <t>Eintrag 27436</t>
        </is>
      </c>
      <c r="C27436" t="n">
        <v>41154</v>
      </c>
      <c r="D27436">
        <f>C27436*2</f>
        <v/>
      </c>
    </row>
    <row r="27437">
      <c r="A27437" t="n">
        <v>27437</v>
      </c>
      <c r="B27437" t="inlineStr">
        <is>
          <t>Eintrag 27437</t>
        </is>
      </c>
      <c r="C27437" t="n">
        <v>41155.5</v>
      </c>
      <c r="D27437">
        <f>C27437*2</f>
        <v/>
      </c>
    </row>
    <row r="27438">
      <c r="A27438" t="n">
        <v>27438</v>
      </c>
      <c r="B27438" t="inlineStr">
        <is>
          <t>Eintrag 27438</t>
        </is>
      </c>
      <c r="C27438" t="n">
        <v>41157</v>
      </c>
      <c r="D27438">
        <f>C27438*2</f>
        <v/>
      </c>
    </row>
    <row r="27439">
      <c r="A27439" t="n">
        <v>27439</v>
      </c>
      <c r="B27439" t="inlineStr">
        <is>
          <t>Eintrag 27439</t>
        </is>
      </c>
      <c r="C27439" t="n">
        <v>41158.5</v>
      </c>
      <c r="D27439">
        <f>C27439*2</f>
        <v/>
      </c>
    </row>
    <row r="27440">
      <c r="A27440" t="n">
        <v>27440</v>
      </c>
      <c r="B27440" t="inlineStr">
        <is>
          <t>Eintrag 27440</t>
        </is>
      </c>
      <c r="C27440" t="n">
        <v>41160</v>
      </c>
      <c r="D27440">
        <f>C27440*2</f>
        <v/>
      </c>
    </row>
    <row r="27441">
      <c r="A27441" t="n">
        <v>27441</v>
      </c>
      <c r="B27441" t="inlineStr">
        <is>
          <t>Eintrag 27441</t>
        </is>
      </c>
      <c r="C27441" t="n">
        <v>41161.5</v>
      </c>
      <c r="D27441">
        <f>C27441*2</f>
        <v/>
      </c>
    </row>
    <row r="27442">
      <c r="A27442" t="n">
        <v>27442</v>
      </c>
      <c r="B27442" t="inlineStr">
        <is>
          <t>Eintrag 27442</t>
        </is>
      </c>
      <c r="C27442" t="n">
        <v>41163</v>
      </c>
      <c r="D27442">
        <f>C27442*2</f>
        <v/>
      </c>
    </row>
    <row r="27443">
      <c r="A27443" t="n">
        <v>27443</v>
      </c>
      <c r="B27443" t="inlineStr">
        <is>
          <t>Eintrag 27443</t>
        </is>
      </c>
      <c r="C27443" t="n">
        <v>41164.5</v>
      </c>
      <c r="D27443">
        <f>C27443*2</f>
        <v/>
      </c>
    </row>
    <row r="27444">
      <c r="A27444" t="n">
        <v>27444</v>
      </c>
      <c r="B27444" t="inlineStr">
        <is>
          <t>Eintrag 27444</t>
        </is>
      </c>
      <c r="C27444" t="n">
        <v>41166</v>
      </c>
      <c r="D27444">
        <f>C27444*2</f>
        <v/>
      </c>
    </row>
    <row r="27445">
      <c r="A27445" t="n">
        <v>27445</v>
      </c>
      <c r="B27445" t="inlineStr">
        <is>
          <t>Eintrag 27445</t>
        </is>
      </c>
      <c r="C27445" t="n">
        <v>41167.5</v>
      </c>
      <c r="D27445">
        <f>C27445*2</f>
        <v/>
      </c>
    </row>
    <row r="27446">
      <c r="A27446" t="n">
        <v>27446</v>
      </c>
      <c r="B27446" t="inlineStr">
        <is>
          <t>Eintrag 27446</t>
        </is>
      </c>
      <c r="C27446" t="n">
        <v>41169</v>
      </c>
      <c r="D27446">
        <f>C27446*2</f>
        <v/>
      </c>
    </row>
    <row r="27447">
      <c r="A27447" t="n">
        <v>27447</v>
      </c>
      <c r="B27447" t="inlineStr">
        <is>
          <t>Eintrag 27447</t>
        </is>
      </c>
      <c r="C27447" t="n">
        <v>41170.5</v>
      </c>
      <c r="D27447">
        <f>C27447*2</f>
        <v/>
      </c>
    </row>
    <row r="27448">
      <c r="A27448" t="n">
        <v>27448</v>
      </c>
      <c r="B27448" t="inlineStr">
        <is>
          <t>Eintrag 27448</t>
        </is>
      </c>
      <c r="C27448" t="n">
        <v>41172</v>
      </c>
      <c r="D27448">
        <f>C27448*2</f>
        <v/>
      </c>
    </row>
    <row r="27449">
      <c r="A27449" t="n">
        <v>27449</v>
      </c>
      <c r="B27449" t="inlineStr">
        <is>
          <t>Eintrag 27449</t>
        </is>
      </c>
      <c r="C27449" t="n">
        <v>41173.5</v>
      </c>
      <c r="D27449">
        <f>C27449*2</f>
        <v/>
      </c>
    </row>
    <row r="27450">
      <c r="A27450" t="n">
        <v>27450</v>
      </c>
      <c r="B27450" t="inlineStr">
        <is>
          <t>Eintrag 27450</t>
        </is>
      </c>
      <c r="C27450" t="n">
        <v>41175</v>
      </c>
      <c r="D27450">
        <f>C27450*2</f>
        <v/>
      </c>
    </row>
    <row r="27451">
      <c r="A27451" t="n">
        <v>27451</v>
      </c>
      <c r="B27451" t="inlineStr">
        <is>
          <t>Eintrag 27451</t>
        </is>
      </c>
      <c r="C27451" t="n">
        <v>41176.5</v>
      </c>
      <c r="D27451">
        <f>C27451*2</f>
        <v/>
      </c>
    </row>
    <row r="27452">
      <c r="A27452" t="n">
        <v>27452</v>
      </c>
      <c r="B27452" t="inlineStr">
        <is>
          <t>Eintrag 27452</t>
        </is>
      </c>
      <c r="C27452" t="n">
        <v>41178</v>
      </c>
      <c r="D27452">
        <f>C27452*2</f>
        <v/>
      </c>
    </row>
    <row r="27453">
      <c r="A27453" t="n">
        <v>27453</v>
      </c>
      <c r="B27453" t="inlineStr">
        <is>
          <t>Eintrag 27453</t>
        </is>
      </c>
      <c r="C27453" t="n">
        <v>41179.5</v>
      </c>
      <c r="D27453">
        <f>C27453*2</f>
        <v/>
      </c>
    </row>
    <row r="27454">
      <c r="A27454" t="n">
        <v>27454</v>
      </c>
      <c r="B27454" t="inlineStr">
        <is>
          <t>Eintrag 27454</t>
        </is>
      </c>
      <c r="C27454" t="n">
        <v>41181</v>
      </c>
      <c r="D27454">
        <f>C27454*2</f>
        <v/>
      </c>
    </row>
    <row r="27455">
      <c r="A27455" t="n">
        <v>27455</v>
      </c>
      <c r="B27455" t="inlineStr">
        <is>
          <t>Eintrag 27455</t>
        </is>
      </c>
      <c r="C27455" t="n">
        <v>41182.5</v>
      </c>
      <c r="D27455">
        <f>C27455*2</f>
        <v/>
      </c>
    </row>
    <row r="27456">
      <c r="A27456" t="n">
        <v>27456</v>
      </c>
      <c r="B27456" t="inlineStr">
        <is>
          <t>Eintrag 27456</t>
        </is>
      </c>
      <c r="C27456" t="n">
        <v>41184</v>
      </c>
      <c r="D27456">
        <f>C27456*2</f>
        <v/>
      </c>
    </row>
    <row r="27457">
      <c r="A27457" t="n">
        <v>27457</v>
      </c>
      <c r="B27457" t="inlineStr">
        <is>
          <t>Eintrag 27457</t>
        </is>
      </c>
      <c r="C27457" t="n">
        <v>41185.5</v>
      </c>
      <c r="D27457">
        <f>C27457*2</f>
        <v/>
      </c>
    </row>
    <row r="27458">
      <c r="A27458" t="n">
        <v>27458</v>
      </c>
      <c r="B27458" t="inlineStr">
        <is>
          <t>Eintrag 27458</t>
        </is>
      </c>
      <c r="C27458" t="n">
        <v>41187</v>
      </c>
      <c r="D27458">
        <f>C27458*2</f>
        <v/>
      </c>
    </row>
    <row r="27459">
      <c r="A27459" t="n">
        <v>27459</v>
      </c>
      <c r="B27459" t="inlineStr">
        <is>
          <t>Eintrag 27459</t>
        </is>
      </c>
      <c r="C27459" t="n">
        <v>41188.5</v>
      </c>
      <c r="D27459">
        <f>C27459*2</f>
        <v/>
      </c>
    </row>
    <row r="27460">
      <c r="A27460" t="n">
        <v>27460</v>
      </c>
      <c r="B27460" t="inlineStr">
        <is>
          <t>Eintrag 27460</t>
        </is>
      </c>
      <c r="C27460" t="n">
        <v>41190</v>
      </c>
      <c r="D27460">
        <f>C27460*2</f>
        <v/>
      </c>
    </row>
    <row r="27461">
      <c r="A27461" t="n">
        <v>27461</v>
      </c>
      <c r="B27461" t="inlineStr">
        <is>
          <t>Eintrag 27461</t>
        </is>
      </c>
      <c r="C27461" t="n">
        <v>41191.5</v>
      </c>
      <c r="D27461">
        <f>C27461*2</f>
        <v/>
      </c>
    </row>
    <row r="27462">
      <c r="A27462" t="n">
        <v>27462</v>
      </c>
      <c r="B27462" t="inlineStr">
        <is>
          <t>Eintrag 27462</t>
        </is>
      </c>
      <c r="C27462" t="n">
        <v>41193</v>
      </c>
      <c r="D27462">
        <f>C27462*2</f>
        <v/>
      </c>
    </row>
    <row r="27463">
      <c r="A27463" t="n">
        <v>27463</v>
      </c>
      <c r="B27463" t="inlineStr">
        <is>
          <t>Eintrag 27463</t>
        </is>
      </c>
      <c r="C27463" t="n">
        <v>41194.5</v>
      </c>
      <c r="D27463">
        <f>C27463*2</f>
        <v/>
      </c>
    </row>
    <row r="27464">
      <c r="A27464" t="n">
        <v>27464</v>
      </c>
      <c r="B27464" t="inlineStr">
        <is>
          <t>Eintrag 27464</t>
        </is>
      </c>
      <c r="C27464" t="n">
        <v>41196</v>
      </c>
      <c r="D27464">
        <f>C27464*2</f>
        <v/>
      </c>
    </row>
    <row r="27465">
      <c r="A27465" t="n">
        <v>27465</v>
      </c>
      <c r="B27465" t="inlineStr">
        <is>
          <t>Eintrag 27465</t>
        </is>
      </c>
      <c r="C27465" t="n">
        <v>41197.5</v>
      </c>
      <c r="D27465">
        <f>C27465*2</f>
        <v/>
      </c>
    </row>
    <row r="27466">
      <c r="A27466" t="n">
        <v>27466</v>
      </c>
      <c r="B27466" t="inlineStr">
        <is>
          <t>Eintrag 27466</t>
        </is>
      </c>
      <c r="C27466" t="n">
        <v>41199</v>
      </c>
      <c r="D27466">
        <f>C27466*2</f>
        <v/>
      </c>
    </row>
    <row r="27467">
      <c r="A27467" t="n">
        <v>27467</v>
      </c>
      <c r="B27467" t="inlineStr">
        <is>
          <t>Eintrag 27467</t>
        </is>
      </c>
      <c r="C27467" t="n">
        <v>41200.5</v>
      </c>
      <c r="D27467">
        <f>C27467*2</f>
        <v/>
      </c>
    </row>
    <row r="27468">
      <c r="A27468" t="n">
        <v>27468</v>
      </c>
      <c r="B27468" t="inlineStr">
        <is>
          <t>Eintrag 27468</t>
        </is>
      </c>
      <c r="C27468" t="n">
        <v>41202</v>
      </c>
      <c r="D27468">
        <f>C27468*2</f>
        <v/>
      </c>
    </row>
    <row r="27469">
      <c r="A27469" t="n">
        <v>27469</v>
      </c>
      <c r="B27469" t="inlineStr">
        <is>
          <t>Eintrag 27469</t>
        </is>
      </c>
      <c r="C27469" t="n">
        <v>41203.5</v>
      </c>
      <c r="D27469">
        <f>C27469*2</f>
        <v/>
      </c>
    </row>
    <row r="27470">
      <c r="A27470" t="n">
        <v>27470</v>
      </c>
      <c r="B27470" t="inlineStr">
        <is>
          <t>Eintrag 27470</t>
        </is>
      </c>
      <c r="C27470" t="n">
        <v>41205</v>
      </c>
      <c r="D27470">
        <f>C27470*2</f>
        <v/>
      </c>
    </row>
    <row r="27471">
      <c r="A27471" t="n">
        <v>27471</v>
      </c>
      <c r="B27471" t="inlineStr">
        <is>
          <t>Eintrag 27471</t>
        </is>
      </c>
      <c r="C27471" t="n">
        <v>41206.5</v>
      </c>
      <c r="D27471">
        <f>C27471*2</f>
        <v/>
      </c>
    </row>
    <row r="27472">
      <c r="A27472" t="n">
        <v>27472</v>
      </c>
      <c r="B27472" t="inlineStr">
        <is>
          <t>Eintrag 27472</t>
        </is>
      </c>
      <c r="C27472" t="n">
        <v>41208</v>
      </c>
      <c r="D27472">
        <f>C27472*2</f>
        <v/>
      </c>
    </row>
    <row r="27473">
      <c r="A27473" t="n">
        <v>27473</v>
      </c>
      <c r="B27473" t="inlineStr">
        <is>
          <t>Eintrag 27473</t>
        </is>
      </c>
      <c r="C27473" t="n">
        <v>41209.5</v>
      </c>
      <c r="D27473">
        <f>C27473*2</f>
        <v/>
      </c>
    </row>
    <row r="27474">
      <c r="A27474" t="n">
        <v>27474</v>
      </c>
      <c r="B27474" t="inlineStr">
        <is>
          <t>Eintrag 27474</t>
        </is>
      </c>
      <c r="C27474" t="n">
        <v>41211</v>
      </c>
      <c r="D27474">
        <f>C27474*2</f>
        <v/>
      </c>
    </row>
    <row r="27475">
      <c r="A27475" t="n">
        <v>27475</v>
      </c>
      <c r="B27475" t="inlineStr">
        <is>
          <t>Eintrag 27475</t>
        </is>
      </c>
      <c r="C27475" t="n">
        <v>41212.5</v>
      </c>
      <c r="D27475">
        <f>C27475*2</f>
        <v/>
      </c>
    </row>
    <row r="27476">
      <c r="A27476" t="n">
        <v>27476</v>
      </c>
      <c r="B27476" t="inlineStr">
        <is>
          <t>Eintrag 27476</t>
        </is>
      </c>
      <c r="C27476" t="n">
        <v>41214</v>
      </c>
      <c r="D27476">
        <f>C27476*2</f>
        <v/>
      </c>
    </row>
    <row r="27477">
      <c r="A27477" t="n">
        <v>27477</v>
      </c>
      <c r="B27477" t="inlineStr">
        <is>
          <t>Eintrag 27477</t>
        </is>
      </c>
      <c r="C27477" t="n">
        <v>41215.5</v>
      </c>
      <c r="D27477">
        <f>C27477*2</f>
        <v/>
      </c>
    </row>
    <row r="27478">
      <c r="A27478" t="n">
        <v>27478</v>
      </c>
      <c r="B27478" t="inlineStr">
        <is>
          <t>Eintrag 27478</t>
        </is>
      </c>
      <c r="C27478" t="n">
        <v>41217</v>
      </c>
      <c r="D27478">
        <f>C27478*2</f>
        <v/>
      </c>
    </row>
    <row r="27479">
      <c r="A27479" t="n">
        <v>27479</v>
      </c>
      <c r="B27479" t="inlineStr">
        <is>
          <t>Eintrag 27479</t>
        </is>
      </c>
      <c r="C27479" t="n">
        <v>41218.5</v>
      </c>
      <c r="D27479">
        <f>C27479*2</f>
        <v/>
      </c>
    </row>
    <row r="27480">
      <c r="A27480" t="n">
        <v>27480</v>
      </c>
      <c r="B27480" t="inlineStr">
        <is>
          <t>Eintrag 27480</t>
        </is>
      </c>
      <c r="C27480" t="n">
        <v>41220</v>
      </c>
      <c r="D27480">
        <f>C27480*2</f>
        <v/>
      </c>
    </row>
    <row r="27481">
      <c r="A27481" t="n">
        <v>27481</v>
      </c>
      <c r="B27481" t="inlineStr">
        <is>
          <t>Eintrag 27481</t>
        </is>
      </c>
      <c r="C27481" t="n">
        <v>41221.5</v>
      </c>
      <c r="D27481">
        <f>C27481*2</f>
        <v/>
      </c>
    </row>
    <row r="27482">
      <c r="A27482" t="n">
        <v>27482</v>
      </c>
      <c r="B27482" t="inlineStr">
        <is>
          <t>Eintrag 27482</t>
        </is>
      </c>
      <c r="C27482" t="n">
        <v>41223</v>
      </c>
      <c r="D27482">
        <f>C27482*2</f>
        <v/>
      </c>
    </row>
    <row r="27483">
      <c r="A27483" t="n">
        <v>27483</v>
      </c>
      <c r="B27483" t="inlineStr">
        <is>
          <t>Eintrag 27483</t>
        </is>
      </c>
      <c r="C27483" t="n">
        <v>41224.5</v>
      </c>
      <c r="D27483">
        <f>C27483*2</f>
        <v/>
      </c>
    </row>
    <row r="27484">
      <c r="A27484" t="n">
        <v>27484</v>
      </c>
      <c r="B27484" t="inlineStr">
        <is>
          <t>Eintrag 27484</t>
        </is>
      </c>
      <c r="C27484" t="n">
        <v>41226</v>
      </c>
      <c r="D27484">
        <f>C27484*2</f>
        <v/>
      </c>
    </row>
    <row r="27485">
      <c r="A27485" t="n">
        <v>27485</v>
      </c>
      <c r="B27485" t="inlineStr">
        <is>
          <t>Eintrag 27485</t>
        </is>
      </c>
      <c r="C27485" t="n">
        <v>41227.5</v>
      </c>
      <c r="D27485">
        <f>C27485*2</f>
        <v/>
      </c>
    </row>
    <row r="27486">
      <c r="A27486" t="n">
        <v>27486</v>
      </c>
      <c r="B27486" t="inlineStr">
        <is>
          <t>Eintrag 27486</t>
        </is>
      </c>
      <c r="C27486" t="n">
        <v>41229</v>
      </c>
      <c r="D27486">
        <f>C27486*2</f>
        <v/>
      </c>
    </row>
    <row r="27487">
      <c r="A27487" t="n">
        <v>27487</v>
      </c>
      <c r="B27487" t="inlineStr">
        <is>
          <t>Eintrag 27487</t>
        </is>
      </c>
      <c r="C27487" t="n">
        <v>41230.5</v>
      </c>
      <c r="D27487">
        <f>C27487*2</f>
        <v/>
      </c>
    </row>
    <row r="27488">
      <c r="A27488" t="n">
        <v>27488</v>
      </c>
      <c r="B27488" t="inlineStr">
        <is>
          <t>Eintrag 27488</t>
        </is>
      </c>
      <c r="C27488" t="n">
        <v>41232</v>
      </c>
      <c r="D27488">
        <f>C27488*2</f>
        <v/>
      </c>
    </row>
    <row r="27489">
      <c r="A27489" t="n">
        <v>27489</v>
      </c>
      <c r="B27489" t="inlineStr">
        <is>
          <t>Eintrag 27489</t>
        </is>
      </c>
      <c r="C27489" t="n">
        <v>41233.5</v>
      </c>
      <c r="D27489">
        <f>C27489*2</f>
        <v/>
      </c>
    </row>
    <row r="27490">
      <c r="A27490" t="n">
        <v>27490</v>
      </c>
      <c r="B27490" t="inlineStr">
        <is>
          <t>Eintrag 27490</t>
        </is>
      </c>
      <c r="C27490" t="n">
        <v>41235</v>
      </c>
      <c r="D27490">
        <f>C27490*2</f>
        <v/>
      </c>
    </row>
    <row r="27491">
      <c r="A27491" t="n">
        <v>27491</v>
      </c>
      <c r="B27491" t="inlineStr">
        <is>
          <t>Eintrag 27491</t>
        </is>
      </c>
      <c r="C27491" t="n">
        <v>41236.5</v>
      </c>
      <c r="D27491">
        <f>C27491*2</f>
        <v/>
      </c>
    </row>
    <row r="27492">
      <c r="A27492" t="n">
        <v>27492</v>
      </c>
      <c r="B27492" t="inlineStr">
        <is>
          <t>Eintrag 27492</t>
        </is>
      </c>
      <c r="C27492" t="n">
        <v>41238</v>
      </c>
      <c r="D27492">
        <f>C27492*2</f>
        <v/>
      </c>
    </row>
    <row r="27493">
      <c r="A27493" t="n">
        <v>27493</v>
      </c>
      <c r="B27493" t="inlineStr">
        <is>
          <t>Eintrag 27493</t>
        </is>
      </c>
      <c r="C27493" t="n">
        <v>41239.5</v>
      </c>
      <c r="D27493">
        <f>C27493*2</f>
        <v/>
      </c>
    </row>
    <row r="27494">
      <c r="A27494" t="n">
        <v>27494</v>
      </c>
      <c r="B27494" t="inlineStr">
        <is>
          <t>Eintrag 27494</t>
        </is>
      </c>
      <c r="C27494" t="n">
        <v>41241</v>
      </c>
      <c r="D27494">
        <f>C27494*2</f>
        <v/>
      </c>
    </row>
    <row r="27495">
      <c r="A27495" t="n">
        <v>27495</v>
      </c>
      <c r="B27495" t="inlineStr">
        <is>
          <t>Eintrag 27495</t>
        </is>
      </c>
      <c r="C27495" t="n">
        <v>41242.5</v>
      </c>
      <c r="D27495">
        <f>C27495*2</f>
        <v/>
      </c>
    </row>
    <row r="27496">
      <c r="A27496" t="n">
        <v>27496</v>
      </c>
      <c r="B27496" t="inlineStr">
        <is>
          <t>Eintrag 27496</t>
        </is>
      </c>
      <c r="C27496" t="n">
        <v>41244</v>
      </c>
      <c r="D27496">
        <f>C27496*2</f>
        <v/>
      </c>
    </row>
    <row r="27497">
      <c r="A27497" t="n">
        <v>27497</v>
      </c>
      <c r="B27497" t="inlineStr">
        <is>
          <t>Eintrag 27497</t>
        </is>
      </c>
      <c r="C27497" t="n">
        <v>41245.5</v>
      </c>
      <c r="D27497">
        <f>C27497*2</f>
        <v/>
      </c>
    </row>
    <row r="27498">
      <c r="A27498" t="n">
        <v>27498</v>
      </c>
      <c r="B27498" t="inlineStr">
        <is>
          <t>Eintrag 27498</t>
        </is>
      </c>
      <c r="C27498" t="n">
        <v>41247</v>
      </c>
      <c r="D27498">
        <f>C27498*2</f>
        <v/>
      </c>
    </row>
    <row r="27499">
      <c r="A27499" t="n">
        <v>27499</v>
      </c>
      <c r="B27499" t="inlineStr">
        <is>
          <t>Eintrag 27499</t>
        </is>
      </c>
      <c r="C27499" t="n">
        <v>41248.5</v>
      </c>
      <c r="D27499">
        <f>C27499*2</f>
        <v/>
      </c>
    </row>
    <row r="27500">
      <c r="A27500" t="n">
        <v>27500</v>
      </c>
      <c r="B27500" t="inlineStr">
        <is>
          <t>Eintrag 27500</t>
        </is>
      </c>
      <c r="C27500" t="n">
        <v>41250</v>
      </c>
      <c r="D27500">
        <f>C27500*2</f>
        <v/>
      </c>
    </row>
    <row r="27501">
      <c r="A27501" t="n">
        <v>27501</v>
      </c>
      <c r="B27501" t="inlineStr">
        <is>
          <t>Eintrag 27501</t>
        </is>
      </c>
      <c r="C27501" t="n">
        <v>41251.5</v>
      </c>
      <c r="D27501">
        <f>C27501*2</f>
        <v/>
      </c>
    </row>
    <row r="27502">
      <c r="A27502" t="n">
        <v>27502</v>
      </c>
      <c r="B27502" t="inlineStr">
        <is>
          <t>Eintrag 27502</t>
        </is>
      </c>
      <c r="C27502" t="n">
        <v>41253</v>
      </c>
      <c r="D27502">
        <f>C27502*2</f>
        <v/>
      </c>
    </row>
    <row r="27503">
      <c r="A27503" t="n">
        <v>27503</v>
      </c>
      <c r="B27503" t="inlineStr">
        <is>
          <t>Eintrag 27503</t>
        </is>
      </c>
      <c r="C27503" t="n">
        <v>41254.5</v>
      </c>
      <c r="D27503">
        <f>C27503*2</f>
        <v/>
      </c>
    </row>
    <row r="27504">
      <c r="A27504" t="n">
        <v>27504</v>
      </c>
      <c r="B27504" t="inlineStr">
        <is>
          <t>Eintrag 27504</t>
        </is>
      </c>
      <c r="C27504" t="n">
        <v>41256</v>
      </c>
      <c r="D27504">
        <f>C27504*2</f>
        <v/>
      </c>
    </row>
    <row r="27505">
      <c r="A27505" t="n">
        <v>27505</v>
      </c>
      <c r="B27505" t="inlineStr">
        <is>
          <t>Eintrag 27505</t>
        </is>
      </c>
      <c r="C27505" t="n">
        <v>41257.5</v>
      </c>
      <c r="D27505">
        <f>C27505*2</f>
        <v/>
      </c>
    </row>
    <row r="27506">
      <c r="A27506" t="n">
        <v>27506</v>
      </c>
      <c r="B27506" t="inlineStr">
        <is>
          <t>Eintrag 27506</t>
        </is>
      </c>
      <c r="C27506" t="n">
        <v>41259</v>
      </c>
      <c r="D27506">
        <f>C27506*2</f>
        <v/>
      </c>
    </row>
    <row r="27507">
      <c r="A27507" t="n">
        <v>27507</v>
      </c>
      <c r="B27507" t="inlineStr">
        <is>
          <t>Eintrag 27507</t>
        </is>
      </c>
      <c r="C27507" t="n">
        <v>41260.5</v>
      </c>
      <c r="D27507">
        <f>C27507*2</f>
        <v/>
      </c>
    </row>
    <row r="27508">
      <c r="A27508" t="n">
        <v>27508</v>
      </c>
      <c r="B27508" t="inlineStr">
        <is>
          <t>Eintrag 27508</t>
        </is>
      </c>
      <c r="C27508" t="n">
        <v>41262</v>
      </c>
      <c r="D27508">
        <f>C27508*2</f>
        <v/>
      </c>
    </row>
    <row r="27509">
      <c r="A27509" t="n">
        <v>27509</v>
      </c>
      <c r="B27509" t="inlineStr">
        <is>
          <t>Eintrag 27509</t>
        </is>
      </c>
      <c r="C27509" t="n">
        <v>41263.5</v>
      </c>
      <c r="D27509">
        <f>C27509*2</f>
        <v/>
      </c>
    </row>
    <row r="27510">
      <c r="A27510" t="n">
        <v>27510</v>
      </c>
      <c r="B27510" t="inlineStr">
        <is>
          <t>Eintrag 27510</t>
        </is>
      </c>
      <c r="C27510" t="n">
        <v>41265</v>
      </c>
      <c r="D27510">
        <f>C27510*2</f>
        <v/>
      </c>
    </row>
    <row r="27511">
      <c r="A27511" t="n">
        <v>27511</v>
      </c>
      <c r="B27511" t="inlineStr">
        <is>
          <t>Eintrag 27511</t>
        </is>
      </c>
      <c r="C27511" t="n">
        <v>41266.5</v>
      </c>
      <c r="D27511">
        <f>C27511*2</f>
        <v/>
      </c>
    </row>
    <row r="27512">
      <c r="A27512" t="n">
        <v>27512</v>
      </c>
      <c r="B27512" t="inlineStr">
        <is>
          <t>Eintrag 27512</t>
        </is>
      </c>
      <c r="C27512" t="n">
        <v>41268</v>
      </c>
      <c r="D27512">
        <f>C27512*2</f>
        <v/>
      </c>
    </row>
    <row r="27513">
      <c r="A27513" t="n">
        <v>27513</v>
      </c>
      <c r="B27513" t="inlineStr">
        <is>
          <t>Eintrag 27513</t>
        </is>
      </c>
      <c r="C27513" t="n">
        <v>41269.5</v>
      </c>
      <c r="D27513">
        <f>C27513*2</f>
        <v/>
      </c>
    </row>
    <row r="27514">
      <c r="A27514" t="n">
        <v>27514</v>
      </c>
      <c r="B27514" t="inlineStr">
        <is>
          <t>Eintrag 27514</t>
        </is>
      </c>
      <c r="C27514" t="n">
        <v>41271</v>
      </c>
      <c r="D27514">
        <f>C27514*2</f>
        <v/>
      </c>
    </row>
    <row r="27515">
      <c r="A27515" t="n">
        <v>27515</v>
      </c>
      <c r="B27515" t="inlineStr">
        <is>
          <t>Eintrag 27515</t>
        </is>
      </c>
      <c r="C27515" t="n">
        <v>41272.5</v>
      </c>
      <c r="D27515">
        <f>C27515*2</f>
        <v/>
      </c>
    </row>
    <row r="27516">
      <c r="A27516" t="n">
        <v>27516</v>
      </c>
      <c r="B27516" t="inlineStr">
        <is>
          <t>Eintrag 27516</t>
        </is>
      </c>
      <c r="C27516" t="n">
        <v>41274</v>
      </c>
      <c r="D27516">
        <f>C27516*2</f>
        <v/>
      </c>
    </row>
    <row r="27517">
      <c r="A27517" t="n">
        <v>27517</v>
      </c>
      <c r="B27517" t="inlineStr">
        <is>
          <t>Eintrag 27517</t>
        </is>
      </c>
      <c r="C27517" t="n">
        <v>41275.5</v>
      </c>
      <c r="D27517">
        <f>C27517*2</f>
        <v/>
      </c>
    </row>
    <row r="27518">
      <c r="A27518" t="n">
        <v>27518</v>
      </c>
      <c r="B27518" t="inlineStr">
        <is>
          <t>Eintrag 27518</t>
        </is>
      </c>
      <c r="C27518" t="n">
        <v>41277</v>
      </c>
      <c r="D27518">
        <f>C27518*2</f>
        <v/>
      </c>
    </row>
    <row r="27519">
      <c r="A27519" t="n">
        <v>27519</v>
      </c>
      <c r="B27519" t="inlineStr">
        <is>
          <t>Eintrag 27519</t>
        </is>
      </c>
      <c r="C27519" t="n">
        <v>41278.5</v>
      </c>
      <c r="D27519">
        <f>C27519*2</f>
        <v/>
      </c>
    </row>
    <row r="27520">
      <c r="A27520" t="n">
        <v>27520</v>
      </c>
      <c r="B27520" t="inlineStr">
        <is>
          <t>Eintrag 27520</t>
        </is>
      </c>
      <c r="C27520" t="n">
        <v>41280</v>
      </c>
      <c r="D27520">
        <f>C27520*2</f>
        <v/>
      </c>
    </row>
    <row r="27521">
      <c r="A27521" t="n">
        <v>27521</v>
      </c>
      <c r="B27521" t="inlineStr">
        <is>
          <t>Eintrag 27521</t>
        </is>
      </c>
      <c r="C27521" t="n">
        <v>41281.5</v>
      </c>
      <c r="D27521">
        <f>C27521*2</f>
        <v/>
      </c>
    </row>
    <row r="27522">
      <c r="A27522" t="n">
        <v>27522</v>
      </c>
      <c r="B27522" t="inlineStr">
        <is>
          <t>Eintrag 27522</t>
        </is>
      </c>
      <c r="C27522" t="n">
        <v>41283</v>
      </c>
      <c r="D27522">
        <f>C27522*2</f>
        <v/>
      </c>
    </row>
    <row r="27523">
      <c r="A27523" t="n">
        <v>27523</v>
      </c>
      <c r="B27523" t="inlineStr">
        <is>
          <t>Eintrag 27523</t>
        </is>
      </c>
      <c r="C27523" t="n">
        <v>41284.5</v>
      </c>
      <c r="D27523">
        <f>C27523*2</f>
        <v/>
      </c>
    </row>
    <row r="27524">
      <c r="A27524" t="n">
        <v>27524</v>
      </c>
      <c r="B27524" t="inlineStr">
        <is>
          <t>Eintrag 27524</t>
        </is>
      </c>
      <c r="C27524" t="n">
        <v>41286</v>
      </c>
      <c r="D27524">
        <f>C27524*2</f>
        <v/>
      </c>
    </row>
    <row r="27525">
      <c r="A27525" t="n">
        <v>27525</v>
      </c>
      <c r="B27525" t="inlineStr">
        <is>
          <t>Eintrag 27525</t>
        </is>
      </c>
      <c r="C27525" t="n">
        <v>41287.5</v>
      </c>
      <c r="D27525">
        <f>C27525*2</f>
        <v/>
      </c>
    </row>
    <row r="27526">
      <c r="A27526" t="n">
        <v>27526</v>
      </c>
      <c r="B27526" t="inlineStr">
        <is>
          <t>Eintrag 27526</t>
        </is>
      </c>
      <c r="C27526" t="n">
        <v>41289</v>
      </c>
      <c r="D27526">
        <f>C27526*2</f>
        <v/>
      </c>
    </row>
    <row r="27527">
      <c r="A27527" t="n">
        <v>27527</v>
      </c>
      <c r="B27527" t="inlineStr">
        <is>
          <t>Eintrag 27527</t>
        </is>
      </c>
      <c r="C27527" t="n">
        <v>41290.5</v>
      </c>
      <c r="D27527">
        <f>C27527*2</f>
        <v/>
      </c>
    </row>
    <row r="27528">
      <c r="A27528" t="n">
        <v>27528</v>
      </c>
      <c r="B27528" t="inlineStr">
        <is>
          <t>Eintrag 27528</t>
        </is>
      </c>
      <c r="C27528" t="n">
        <v>41292</v>
      </c>
      <c r="D27528">
        <f>C27528*2</f>
        <v/>
      </c>
    </row>
    <row r="27529">
      <c r="A27529" t="n">
        <v>27529</v>
      </c>
      <c r="B27529" t="inlineStr">
        <is>
          <t>Eintrag 27529</t>
        </is>
      </c>
      <c r="C27529" t="n">
        <v>41293.5</v>
      </c>
      <c r="D27529">
        <f>C27529*2</f>
        <v/>
      </c>
    </row>
    <row r="27530">
      <c r="A27530" t="n">
        <v>27530</v>
      </c>
      <c r="B27530" t="inlineStr">
        <is>
          <t>Eintrag 27530</t>
        </is>
      </c>
      <c r="C27530" t="n">
        <v>41295</v>
      </c>
      <c r="D27530">
        <f>C27530*2</f>
        <v/>
      </c>
    </row>
    <row r="27531">
      <c r="A27531" t="n">
        <v>27531</v>
      </c>
      <c r="B27531" t="inlineStr">
        <is>
          <t>Eintrag 27531</t>
        </is>
      </c>
      <c r="C27531" t="n">
        <v>41296.5</v>
      </c>
      <c r="D27531">
        <f>C27531*2</f>
        <v/>
      </c>
    </row>
    <row r="27532">
      <c r="A27532" t="n">
        <v>27532</v>
      </c>
      <c r="B27532" t="inlineStr">
        <is>
          <t>Eintrag 27532</t>
        </is>
      </c>
      <c r="C27532" t="n">
        <v>41298</v>
      </c>
      <c r="D27532">
        <f>C27532*2</f>
        <v/>
      </c>
    </row>
    <row r="27533">
      <c r="A27533" t="n">
        <v>27533</v>
      </c>
      <c r="B27533" t="inlineStr">
        <is>
          <t>Eintrag 27533</t>
        </is>
      </c>
      <c r="C27533" t="n">
        <v>41299.5</v>
      </c>
      <c r="D27533">
        <f>C27533*2</f>
        <v/>
      </c>
    </row>
    <row r="27534">
      <c r="A27534" t="n">
        <v>27534</v>
      </c>
      <c r="B27534" t="inlineStr">
        <is>
          <t>Eintrag 27534</t>
        </is>
      </c>
      <c r="C27534" t="n">
        <v>41301</v>
      </c>
      <c r="D27534">
        <f>C27534*2</f>
        <v/>
      </c>
    </row>
    <row r="27535">
      <c r="A27535" t="n">
        <v>27535</v>
      </c>
      <c r="B27535" t="inlineStr">
        <is>
          <t>Eintrag 27535</t>
        </is>
      </c>
      <c r="C27535" t="n">
        <v>41302.5</v>
      </c>
      <c r="D27535">
        <f>C27535*2</f>
        <v/>
      </c>
    </row>
    <row r="27536">
      <c r="A27536" t="n">
        <v>27536</v>
      </c>
      <c r="B27536" t="inlineStr">
        <is>
          <t>Eintrag 27536</t>
        </is>
      </c>
      <c r="C27536" t="n">
        <v>41304</v>
      </c>
      <c r="D27536">
        <f>C27536*2</f>
        <v/>
      </c>
    </row>
    <row r="27537">
      <c r="A27537" t="n">
        <v>27537</v>
      </c>
      <c r="B27537" t="inlineStr">
        <is>
          <t>Eintrag 27537</t>
        </is>
      </c>
      <c r="C27537" t="n">
        <v>41305.5</v>
      </c>
      <c r="D27537">
        <f>C27537*2</f>
        <v/>
      </c>
    </row>
    <row r="27538">
      <c r="A27538" t="n">
        <v>27538</v>
      </c>
      <c r="B27538" t="inlineStr">
        <is>
          <t>Eintrag 27538</t>
        </is>
      </c>
      <c r="C27538" t="n">
        <v>41307</v>
      </c>
      <c r="D27538">
        <f>C27538*2</f>
        <v/>
      </c>
    </row>
    <row r="27539">
      <c r="A27539" t="n">
        <v>27539</v>
      </c>
      <c r="B27539" t="inlineStr">
        <is>
          <t>Eintrag 27539</t>
        </is>
      </c>
      <c r="C27539" t="n">
        <v>41308.5</v>
      </c>
      <c r="D27539">
        <f>C27539*2</f>
        <v/>
      </c>
    </row>
    <row r="27540">
      <c r="A27540" t="n">
        <v>27540</v>
      </c>
      <c r="B27540" t="inlineStr">
        <is>
          <t>Eintrag 27540</t>
        </is>
      </c>
      <c r="C27540" t="n">
        <v>41310</v>
      </c>
      <c r="D27540">
        <f>C27540*2</f>
        <v/>
      </c>
    </row>
    <row r="27541">
      <c r="A27541" t="n">
        <v>27541</v>
      </c>
      <c r="B27541" t="inlineStr">
        <is>
          <t>Eintrag 27541</t>
        </is>
      </c>
      <c r="C27541" t="n">
        <v>41311.5</v>
      </c>
      <c r="D27541">
        <f>C27541*2</f>
        <v/>
      </c>
    </row>
    <row r="27542">
      <c r="A27542" t="n">
        <v>27542</v>
      </c>
      <c r="B27542" t="inlineStr">
        <is>
          <t>Eintrag 27542</t>
        </is>
      </c>
      <c r="C27542" t="n">
        <v>41313</v>
      </c>
      <c r="D27542">
        <f>C27542*2</f>
        <v/>
      </c>
    </row>
    <row r="27543">
      <c r="A27543" t="n">
        <v>27543</v>
      </c>
      <c r="B27543" t="inlineStr">
        <is>
          <t>Eintrag 27543</t>
        </is>
      </c>
      <c r="C27543" t="n">
        <v>41314.5</v>
      </c>
      <c r="D27543">
        <f>C27543*2</f>
        <v/>
      </c>
    </row>
    <row r="27544">
      <c r="A27544" t="n">
        <v>27544</v>
      </c>
      <c r="B27544" t="inlineStr">
        <is>
          <t>Eintrag 27544</t>
        </is>
      </c>
      <c r="C27544" t="n">
        <v>41316</v>
      </c>
      <c r="D27544">
        <f>C27544*2</f>
        <v/>
      </c>
    </row>
    <row r="27545">
      <c r="A27545" t="n">
        <v>27545</v>
      </c>
      <c r="B27545" t="inlineStr">
        <is>
          <t>Eintrag 27545</t>
        </is>
      </c>
      <c r="C27545" t="n">
        <v>41317.5</v>
      </c>
      <c r="D27545">
        <f>C27545*2</f>
        <v/>
      </c>
    </row>
    <row r="27546">
      <c r="A27546" t="n">
        <v>27546</v>
      </c>
      <c r="B27546" t="inlineStr">
        <is>
          <t>Eintrag 27546</t>
        </is>
      </c>
      <c r="C27546" t="n">
        <v>41319</v>
      </c>
      <c r="D27546">
        <f>C27546*2</f>
        <v/>
      </c>
    </row>
    <row r="27547">
      <c r="A27547" t="n">
        <v>27547</v>
      </c>
      <c r="B27547" t="inlineStr">
        <is>
          <t>Eintrag 27547</t>
        </is>
      </c>
      <c r="C27547" t="n">
        <v>41320.5</v>
      </c>
      <c r="D27547">
        <f>C27547*2</f>
        <v/>
      </c>
    </row>
    <row r="27548">
      <c r="A27548" t="n">
        <v>27548</v>
      </c>
      <c r="B27548" t="inlineStr">
        <is>
          <t>Eintrag 27548</t>
        </is>
      </c>
      <c r="C27548" t="n">
        <v>41322</v>
      </c>
      <c r="D27548">
        <f>C27548*2</f>
        <v/>
      </c>
    </row>
    <row r="27549">
      <c r="A27549" t="n">
        <v>27549</v>
      </c>
      <c r="B27549" t="inlineStr">
        <is>
          <t>Eintrag 27549</t>
        </is>
      </c>
      <c r="C27549" t="n">
        <v>41323.5</v>
      </c>
      <c r="D27549">
        <f>C27549*2</f>
        <v/>
      </c>
    </row>
    <row r="27550">
      <c r="A27550" t="n">
        <v>27550</v>
      </c>
      <c r="B27550" t="inlineStr">
        <is>
          <t>Eintrag 27550</t>
        </is>
      </c>
      <c r="C27550" t="n">
        <v>41325</v>
      </c>
      <c r="D27550">
        <f>C27550*2</f>
        <v/>
      </c>
    </row>
    <row r="27551">
      <c r="A27551" t="n">
        <v>27551</v>
      </c>
      <c r="B27551" t="inlineStr">
        <is>
          <t>Eintrag 27551</t>
        </is>
      </c>
      <c r="C27551" t="n">
        <v>41326.5</v>
      </c>
      <c r="D27551">
        <f>C27551*2</f>
        <v/>
      </c>
    </row>
    <row r="27552">
      <c r="A27552" t="n">
        <v>27552</v>
      </c>
      <c r="B27552" t="inlineStr">
        <is>
          <t>Eintrag 27552</t>
        </is>
      </c>
      <c r="C27552" t="n">
        <v>41328</v>
      </c>
      <c r="D27552">
        <f>C27552*2</f>
        <v/>
      </c>
    </row>
    <row r="27553">
      <c r="A27553" t="n">
        <v>27553</v>
      </c>
      <c r="B27553" t="inlineStr">
        <is>
          <t>Eintrag 27553</t>
        </is>
      </c>
      <c r="C27553" t="n">
        <v>41329.5</v>
      </c>
      <c r="D27553">
        <f>C27553*2</f>
        <v/>
      </c>
    </row>
    <row r="27554">
      <c r="A27554" t="n">
        <v>27554</v>
      </c>
      <c r="B27554" t="inlineStr">
        <is>
          <t>Eintrag 27554</t>
        </is>
      </c>
      <c r="C27554" t="n">
        <v>41331</v>
      </c>
      <c r="D27554">
        <f>C27554*2</f>
        <v/>
      </c>
    </row>
    <row r="27555">
      <c r="A27555" t="n">
        <v>27555</v>
      </c>
      <c r="B27555" t="inlineStr">
        <is>
          <t>Eintrag 27555</t>
        </is>
      </c>
      <c r="C27555" t="n">
        <v>41332.5</v>
      </c>
      <c r="D27555">
        <f>C27555*2</f>
        <v/>
      </c>
    </row>
    <row r="27556">
      <c r="A27556" t="n">
        <v>27556</v>
      </c>
      <c r="B27556" t="inlineStr">
        <is>
          <t>Eintrag 27556</t>
        </is>
      </c>
      <c r="C27556" t="n">
        <v>41334</v>
      </c>
      <c r="D27556">
        <f>C27556*2</f>
        <v/>
      </c>
    </row>
    <row r="27557">
      <c r="A27557" t="n">
        <v>27557</v>
      </c>
      <c r="B27557" t="inlineStr">
        <is>
          <t>Eintrag 27557</t>
        </is>
      </c>
      <c r="C27557" t="n">
        <v>41335.5</v>
      </c>
      <c r="D27557">
        <f>C27557*2</f>
        <v/>
      </c>
    </row>
    <row r="27558">
      <c r="A27558" t="n">
        <v>27558</v>
      </c>
      <c r="B27558" t="inlineStr">
        <is>
          <t>Eintrag 27558</t>
        </is>
      </c>
      <c r="C27558" t="n">
        <v>41337</v>
      </c>
      <c r="D27558">
        <f>C27558*2</f>
        <v/>
      </c>
    </row>
    <row r="27559">
      <c r="A27559" t="n">
        <v>27559</v>
      </c>
      <c r="B27559" t="inlineStr">
        <is>
          <t>Eintrag 27559</t>
        </is>
      </c>
      <c r="C27559" t="n">
        <v>41338.5</v>
      </c>
      <c r="D27559">
        <f>C27559*2</f>
        <v/>
      </c>
    </row>
    <row r="27560">
      <c r="A27560" t="n">
        <v>27560</v>
      </c>
      <c r="B27560" t="inlineStr">
        <is>
          <t>Eintrag 27560</t>
        </is>
      </c>
      <c r="C27560" t="n">
        <v>41340</v>
      </c>
      <c r="D27560">
        <f>C27560*2</f>
        <v/>
      </c>
    </row>
    <row r="27561">
      <c r="A27561" t="n">
        <v>27561</v>
      </c>
      <c r="B27561" t="inlineStr">
        <is>
          <t>Eintrag 27561</t>
        </is>
      </c>
      <c r="C27561" t="n">
        <v>41341.5</v>
      </c>
      <c r="D27561">
        <f>C27561*2</f>
        <v/>
      </c>
    </row>
    <row r="27562">
      <c r="A27562" t="n">
        <v>27562</v>
      </c>
      <c r="B27562" t="inlineStr">
        <is>
          <t>Eintrag 27562</t>
        </is>
      </c>
      <c r="C27562" t="n">
        <v>41343</v>
      </c>
      <c r="D27562">
        <f>C27562*2</f>
        <v/>
      </c>
    </row>
    <row r="27563">
      <c r="A27563" t="n">
        <v>27563</v>
      </c>
      <c r="B27563" t="inlineStr">
        <is>
          <t>Eintrag 27563</t>
        </is>
      </c>
      <c r="C27563" t="n">
        <v>41344.5</v>
      </c>
      <c r="D27563">
        <f>C27563*2</f>
        <v/>
      </c>
    </row>
    <row r="27564">
      <c r="A27564" t="n">
        <v>27564</v>
      </c>
      <c r="B27564" t="inlineStr">
        <is>
          <t>Eintrag 27564</t>
        </is>
      </c>
      <c r="C27564" t="n">
        <v>41346</v>
      </c>
      <c r="D27564">
        <f>C27564*2</f>
        <v/>
      </c>
    </row>
    <row r="27565">
      <c r="A27565" t="n">
        <v>27565</v>
      </c>
      <c r="B27565" t="inlineStr">
        <is>
          <t>Eintrag 27565</t>
        </is>
      </c>
      <c r="C27565" t="n">
        <v>41347.5</v>
      </c>
      <c r="D27565">
        <f>C27565*2</f>
        <v/>
      </c>
    </row>
    <row r="27566">
      <c r="A27566" t="n">
        <v>27566</v>
      </c>
      <c r="B27566" t="inlineStr">
        <is>
          <t>Eintrag 27566</t>
        </is>
      </c>
      <c r="C27566" t="n">
        <v>41349</v>
      </c>
      <c r="D27566">
        <f>C27566*2</f>
        <v/>
      </c>
    </row>
    <row r="27567">
      <c r="A27567" t="n">
        <v>27567</v>
      </c>
      <c r="B27567" t="inlineStr">
        <is>
          <t>Eintrag 27567</t>
        </is>
      </c>
      <c r="C27567" t="n">
        <v>41350.5</v>
      </c>
      <c r="D27567">
        <f>C27567*2</f>
        <v/>
      </c>
    </row>
    <row r="27568">
      <c r="A27568" t="n">
        <v>27568</v>
      </c>
      <c r="B27568" t="inlineStr">
        <is>
          <t>Eintrag 27568</t>
        </is>
      </c>
      <c r="C27568" t="n">
        <v>41352</v>
      </c>
      <c r="D27568">
        <f>C27568*2</f>
        <v/>
      </c>
    </row>
    <row r="27569">
      <c r="A27569" t="n">
        <v>27569</v>
      </c>
      <c r="B27569" t="inlineStr">
        <is>
          <t>Eintrag 27569</t>
        </is>
      </c>
      <c r="C27569" t="n">
        <v>41353.5</v>
      </c>
      <c r="D27569">
        <f>C27569*2</f>
        <v/>
      </c>
    </row>
    <row r="27570">
      <c r="A27570" t="n">
        <v>27570</v>
      </c>
      <c r="B27570" t="inlineStr">
        <is>
          <t>Eintrag 27570</t>
        </is>
      </c>
      <c r="C27570" t="n">
        <v>41355</v>
      </c>
      <c r="D27570">
        <f>C27570*2</f>
        <v/>
      </c>
    </row>
    <row r="27571">
      <c r="A27571" t="n">
        <v>27571</v>
      </c>
      <c r="B27571" t="inlineStr">
        <is>
          <t>Eintrag 27571</t>
        </is>
      </c>
      <c r="C27571" t="n">
        <v>41356.5</v>
      </c>
      <c r="D27571">
        <f>C27571*2</f>
        <v/>
      </c>
    </row>
    <row r="27572">
      <c r="A27572" t="n">
        <v>27572</v>
      </c>
      <c r="B27572" t="inlineStr">
        <is>
          <t>Eintrag 27572</t>
        </is>
      </c>
      <c r="C27572" t="n">
        <v>41358</v>
      </c>
      <c r="D27572">
        <f>C27572*2</f>
        <v/>
      </c>
    </row>
    <row r="27573">
      <c r="A27573" t="n">
        <v>27573</v>
      </c>
      <c r="B27573" t="inlineStr">
        <is>
          <t>Eintrag 27573</t>
        </is>
      </c>
      <c r="C27573" t="n">
        <v>41359.5</v>
      </c>
      <c r="D27573">
        <f>C27573*2</f>
        <v/>
      </c>
    </row>
    <row r="27574">
      <c r="A27574" t="n">
        <v>27574</v>
      </c>
      <c r="B27574" t="inlineStr">
        <is>
          <t>Eintrag 27574</t>
        </is>
      </c>
      <c r="C27574" t="n">
        <v>41361</v>
      </c>
      <c r="D27574">
        <f>C27574*2</f>
        <v/>
      </c>
    </row>
    <row r="27575">
      <c r="A27575" t="n">
        <v>27575</v>
      </c>
      <c r="B27575" t="inlineStr">
        <is>
          <t>Eintrag 27575</t>
        </is>
      </c>
      <c r="C27575" t="n">
        <v>41362.5</v>
      </c>
      <c r="D27575">
        <f>C27575*2</f>
        <v/>
      </c>
    </row>
    <row r="27576">
      <c r="A27576" t="n">
        <v>27576</v>
      </c>
      <c r="B27576" t="inlineStr">
        <is>
          <t>Eintrag 27576</t>
        </is>
      </c>
      <c r="C27576" t="n">
        <v>41364</v>
      </c>
      <c r="D27576">
        <f>C27576*2</f>
        <v/>
      </c>
    </row>
    <row r="27577">
      <c r="A27577" t="n">
        <v>27577</v>
      </c>
      <c r="B27577" t="inlineStr">
        <is>
          <t>Eintrag 27577</t>
        </is>
      </c>
      <c r="C27577" t="n">
        <v>41365.5</v>
      </c>
      <c r="D27577">
        <f>C27577*2</f>
        <v/>
      </c>
    </row>
    <row r="27578">
      <c r="A27578" t="n">
        <v>27578</v>
      </c>
      <c r="B27578" t="inlineStr">
        <is>
          <t>Eintrag 27578</t>
        </is>
      </c>
      <c r="C27578" t="n">
        <v>41367</v>
      </c>
      <c r="D27578">
        <f>C27578*2</f>
        <v/>
      </c>
    </row>
    <row r="27579">
      <c r="A27579" t="n">
        <v>27579</v>
      </c>
      <c r="B27579" t="inlineStr">
        <is>
          <t>Eintrag 27579</t>
        </is>
      </c>
      <c r="C27579" t="n">
        <v>41368.5</v>
      </c>
      <c r="D27579">
        <f>C27579*2</f>
        <v/>
      </c>
    </row>
    <row r="27580">
      <c r="A27580" t="n">
        <v>27580</v>
      </c>
      <c r="B27580" t="inlineStr">
        <is>
          <t>Eintrag 27580</t>
        </is>
      </c>
      <c r="C27580" t="n">
        <v>41370</v>
      </c>
      <c r="D27580">
        <f>C27580*2</f>
        <v/>
      </c>
    </row>
    <row r="27581">
      <c r="A27581" t="n">
        <v>27581</v>
      </c>
      <c r="B27581" t="inlineStr">
        <is>
          <t>Eintrag 27581</t>
        </is>
      </c>
      <c r="C27581" t="n">
        <v>41371.5</v>
      </c>
      <c r="D27581">
        <f>C27581*2</f>
        <v/>
      </c>
    </row>
    <row r="27582">
      <c r="A27582" t="n">
        <v>27582</v>
      </c>
      <c r="B27582" t="inlineStr">
        <is>
          <t>Eintrag 27582</t>
        </is>
      </c>
      <c r="C27582" t="n">
        <v>41373</v>
      </c>
      <c r="D27582">
        <f>C27582*2</f>
        <v/>
      </c>
    </row>
    <row r="27583">
      <c r="A27583" t="n">
        <v>27583</v>
      </c>
      <c r="B27583" t="inlineStr">
        <is>
          <t>Eintrag 27583</t>
        </is>
      </c>
      <c r="C27583" t="n">
        <v>41374.5</v>
      </c>
      <c r="D27583">
        <f>C27583*2</f>
        <v/>
      </c>
    </row>
    <row r="27584">
      <c r="A27584" t="n">
        <v>27584</v>
      </c>
      <c r="B27584" t="inlineStr">
        <is>
          <t>Eintrag 27584</t>
        </is>
      </c>
      <c r="C27584" t="n">
        <v>41376</v>
      </c>
      <c r="D27584">
        <f>C27584*2</f>
        <v/>
      </c>
    </row>
    <row r="27585">
      <c r="A27585" t="n">
        <v>27585</v>
      </c>
      <c r="B27585" t="inlineStr">
        <is>
          <t>Eintrag 27585</t>
        </is>
      </c>
      <c r="C27585" t="n">
        <v>41377.5</v>
      </c>
      <c r="D27585">
        <f>C27585*2</f>
        <v/>
      </c>
    </row>
    <row r="27586">
      <c r="A27586" t="n">
        <v>27586</v>
      </c>
      <c r="B27586" t="inlineStr">
        <is>
          <t>Eintrag 27586</t>
        </is>
      </c>
      <c r="C27586" t="n">
        <v>41379</v>
      </c>
      <c r="D27586">
        <f>C27586*2</f>
        <v/>
      </c>
    </row>
    <row r="27587">
      <c r="A27587" t="n">
        <v>27587</v>
      </c>
      <c r="B27587" t="inlineStr">
        <is>
          <t>Eintrag 27587</t>
        </is>
      </c>
      <c r="C27587" t="n">
        <v>41380.5</v>
      </c>
      <c r="D27587">
        <f>C27587*2</f>
        <v/>
      </c>
    </row>
    <row r="27588">
      <c r="A27588" t="n">
        <v>27588</v>
      </c>
      <c r="B27588" t="inlineStr">
        <is>
          <t>Eintrag 27588</t>
        </is>
      </c>
      <c r="C27588" t="n">
        <v>41382</v>
      </c>
      <c r="D27588">
        <f>C27588*2</f>
        <v/>
      </c>
    </row>
    <row r="27589">
      <c r="A27589" t="n">
        <v>27589</v>
      </c>
      <c r="B27589" t="inlineStr">
        <is>
          <t>Eintrag 27589</t>
        </is>
      </c>
      <c r="C27589" t="n">
        <v>41383.5</v>
      </c>
      <c r="D27589">
        <f>C27589*2</f>
        <v/>
      </c>
    </row>
    <row r="27590">
      <c r="A27590" t="n">
        <v>27590</v>
      </c>
      <c r="B27590" t="inlineStr">
        <is>
          <t>Eintrag 27590</t>
        </is>
      </c>
      <c r="C27590" t="n">
        <v>41385</v>
      </c>
      <c r="D27590">
        <f>C27590*2</f>
        <v/>
      </c>
    </row>
    <row r="27591">
      <c r="A27591" t="n">
        <v>27591</v>
      </c>
      <c r="B27591" t="inlineStr">
        <is>
          <t>Eintrag 27591</t>
        </is>
      </c>
      <c r="C27591" t="n">
        <v>41386.5</v>
      </c>
      <c r="D27591">
        <f>C27591*2</f>
        <v/>
      </c>
    </row>
    <row r="27592">
      <c r="A27592" t="n">
        <v>27592</v>
      </c>
      <c r="B27592" t="inlineStr">
        <is>
          <t>Eintrag 27592</t>
        </is>
      </c>
      <c r="C27592" t="n">
        <v>41388</v>
      </c>
      <c r="D27592">
        <f>C27592*2</f>
        <v/>
      </c>
    </row>
    <row r="27593">
      <c r="A27593" t="n">
        <v>27593</v>
      </c>
      <c r="B27593" t="inlineStr">
        <is>
          <t>Eintrag 27593</t>
        </is>
      </c>
      <c r="C27593" t="n">
        <v>41389.5</v>
      </c>
      <c r="D27593">
        <f>C27593*2</f>
        <v/>
      </c>
    </row>
    <row r="27594">
      <c r="A27594" t="n">
        <v>27594</v>
      </c>
      <c r="B27594" t="inlineStr">
        <is>
          <t>Eintrag 27594</t>
        </is>
      </c>
      <c r="C27594" t="n">
        <v>41391</v>
      </c>
      <c r="D27594">
        <f>C27594*2</f>
        <v/>
      </c>
    </row>
    <row r="27595">
      <c r="A27595" t="n">
        <v>27595</v>
      </c>
      <c r="B27595" t="inlineStr">
        <is>
          <t>Eintrag 27595</t>
        </is>
      </c>
      <c r="C27595" t="n">
        <v>41392.5</v>
      </c>
      <c r="D27595">
        <f>C27595*2</f>
        <v/>
      </c>
    </row>
    <row r="27596">
      <c r="A27596" t="n">
        <v>27596</v>
      </c>
      <c r="B27596" t="inlineStr">
        <is>
          <t>Eintrag 27596</t>
        </is>
      </c>
      <c r="C27596" t="n">
        <v>41394</v>
      </c>
      <c r="D27596">
        <f>C27596*2</f>
        <v/>
      </c>
    </row>
    <row r="27597">
      <c r="A27597" t="n">
        <v>27597</v>
      </c>
      <c r="B27597" t="inlineStr">
        <is>
          <t>Eintrag 27597</t>
        </is>
      </c>
      <c r="C27597" t="n">
        <v>41395.5</v>
      </c>
      <c r="D27597">
        <f>C27597*2</f>
        <v/>
      </c>
    </row>
    <row r="27598">
      <c r="A27598" t="n">
        <v>27598</v>
      </c>
      <c r="B27598" t="inlineStr">
        <is>
          <t>Eintrag 27598</t>
        </is>
      </c>
      <c r="C27598" t="n">
        <v>41397</v>
      </c>
      <c r="D27598">
        <f>C27598*2</f>
        <v/>
      </c>
    </row>
    <row r="27599">
      <c r="A27599" t="n">
        <v>27599</v>
      </c>
      <c r="B27599" t="inlineStr">
        <is>
          <t>Eintrag 27599</t>
        </is>
      </c>
      <c r="C27599" t="n">
        <v>41398.5</v>
      </c>
      <c r="D27599">
        <f>C27599*2</f>
        <v/>
      </c>
    </row>
    <row r="27600">
      <c r="A27600" t="n">
        <v>27600</v>
      </c>
      <c r="B27600" t="inlineStr">
        <is>
          <t>Eintrag 27600</t>
        </is>
      </c>
      <c r="C27600" t="n">
        <v>41400</v>
      </c>
      <c r="D27600">
        <f>C27600*2</f>
        <v/>
      </c>
    </row>
    <row r="27601">
      <c r="A27601" t="n">
        <v>27601</v>
      </c>
      <c r="B27601" t="inlineStr">
        <is>
          <t>Eintrag 27601</t>
        </is>
      </c>
      <c r="C27601" t="n">
        <v>41401.5</v>
      </c>
      <c r="D27601">
        <f>C27601*2</f>
        <v/>
      </c>
    </row>
    <row r="27602">
      <c r="A27602" t="n">
        <v>27602</v>
      </c>
      <c r="B27602" t="inlineStr">
        <is>
          <t>Eintrag 27602</t>
        </is>
      </c>
      <c r="C27602" t="n">
        <v>41403</v>
      </c>
      <c r="D27602">
        <f>C27602*2</f>
        <v/>
      </c>
    </row>
    <row r="27603">
      <c r="A27603" t="n">
        <v>27603</v>
      </c>
      <c r="B27603" t="inlineStr">
        <is>
          <t>Eintrag 27603</t>
        </is>
      </c>
      <c r="C27603" t="n">
        <v>41404.5</v>
      </c>
      <c r="D27603">
        <f>C27603*2</f>
        <v/>
      </c>
    </row>
    <row r="27604">
      <c r="A27604" t="n">
        <v>27604</v>
      </c>
      <c r="B27604" t="inlineStr">
        <is>
          <t>Eintrag 27604</t>
        </is>
      </c>
      <c r="C27604" t="n">
        <v>41406</v>
      </c>
      <c r="D27604">
        <f>C27604*2</f>
        <v/>
      </c>
    </row>
    <row r="27605">
      <c r="A27605" t="n">
        <v>27605</v>
      </c>
      <c r="B27605" t="inlineStr">
        <is>
          <t>Eintrag 27605</t>
        </is>
      </c>
      <c r="C27605" t="n">
        <v>41407.5</v>
      </c>
      <c r="D27605">
        <f>C27605*2</f>
        <v/>
      </c>
    </row>
    <row r="27606">
      <c r="A27606" t="n">
        <v>27606</v>
      </c>
      <c r="B27606" t="inlineStr">
        <is>
          <t>Eintrag 27606</t>
        </is>
      </c>
      <c r="C27606" t="n">
        <v>41409</v>
      </c>
      <c r="D27606">
        <f>C27606*2</f>
        <v/>
      </c>
    </row>
    <row r="27607">
      <c r="A27607" t="n">
        <v>27607</v>
      </c>
      <c r="B27607" t="inlineStr">
        <is>
          <t>Eintrag 27607</t>
        </is>
      </c>
      <c r="C27607" t="n">
        <v>41410.5</v>
      </c>
      <c r="D27607">
        <f>C27607*2</f>
        <v/>
      </c>
    </row>
    <row r="27608">
      <c r="A27608" t="n">
        <v>27608</v>
      </c>
      <c r="B27608" t="inlineStr">
        <is>
          <t>Eintrag 27608</t>
        </is>
      </c>
      <c r="C27608" t="n">
        <v>41412</v>
      </c>
      <c r="D27608">
        <f>C27608*2</f>
        <v/>
      </c>
    </row>
    <row r="27609">
      <c r="A27609" t="n">
        <v>27609</v>
      </c>
      <c r="B27609" t="inlineStr">
        <is>
          <t>Eintrag 27609</t>
        </is>
      </c>
      <c r="C27609" t="n">
        <v>41413.5</v>
      </c>
      <c r="D27609">
        <f>C27609*2</f>
        <v/>
      </c>
    </row>
    <row r="27610">
      <c r="A27610" t="n">
        <v>27610</v>
      </c>
      <c r="B27610" t="inlineStr">
        <is>
          <t>Eintrag 27610</t>
        </is>
      </c>
      <c r="C27610" t="n">
        <v>41415</v>
      </c>
      <c r="D27610">
        <f>C27610*2</f>
        <v/>
      </c>
    </row>
    <row r="27611">
      <c r="A27611" t="n">
        <v>27611</v>
      </c>
      <c r="B27611" t="inlineStr">
        <is>
          <t>Eintrag 27611</t>
        </is>
      </c>
      <c r="C27611" t="n">
        <v>41416.5</v>
      </c>
      <c r="D27611">
        <f>C27611*2</f>
        <v/>
      </c>
    </row>
    <row r="27612">
      <c r="A27612" t="n">
        <v>27612</v>
      </c>
      <c r="B27612" t="inlineStr">
        <is>
          <t>Eintrag 27612</t>
        </is>
      </c>
      <c r="C27612" t="n">
        <v>41418</v>
      </c>
      <c r="D27612">
        <f>C27612*2</f>
        <v/>
      </c>
    </row>
    <row r="27613">
      <c r="A27613" t="n">
        <v>27613</v>
      </c>
      <c r="B27613" t="inlineStr">
        <is>
          <t>Eintrag 27613</t>
        </is>
      </c>
      <c r="C27613" t="n">
        <v>41419.5</v>
      </c>
      <c r="D27613">
        <f>C27613*2</f>
        <v/>
      </c>
    </row>
    <row r="27614">
      <c r="A27614" t="n">
        <v>27614</v>
      </c>
      <c r="B27614" t="inlineStr">
        <is>
          <t>Eintrag 27614</t>
        </is>
      </c>
      <c r="C27614" t="n">
        <v>41421</v>
      </c>
      <c r="D27614">
        <f>C27614*2</f>
        <v/>
      </c>
    </row>
    <row r="27615">
      <c r="A27615" t="n">
        <v>27615</v>
      </c>
      <c r="B27615" t="inlineStr">
        <is>
          <t>Eintrag 27615</t>
        </is>
      </c>
      <c r="C27615" t="n">
        <v>41422.5</v>
      </c>
      <c r="D27615">
        <f>C27615*2</f>
        <v/>
      </c>
    </row>
    <row r="27616">
      <c r="A27616" t="n">
        <v>27616</v>
      </c>
      <c r="B27616" t="inlineStr">
        <is>
          <t>Eintrag 27616</t>
        </is>
      </c>
      <c r="C27616" t="n">
        <v>41424</v>
      </c>
      <c r="D27616">
        <f>C27616*2</f>
        <v/>
      </c>
    </row>
    <row r="27617">
      <c r="A27617" t="n">
        <v>27617</v>
      </c>
      <c r="B27617" t="inlineStr">
        <is>
          <t>Eintrag 27617</t>
        </is>
      </c>
      <c r="C27617" t="n">
        <v>41425.5</v>
      </c>
      <c r="D27617">
        <f>C27617*2</f>
        <v/>
      </c>
    </row>
    <row r="27618">
      <c r="A27618" t="n">
        <v>27618</v>
      </c>
      <c r="B27618" t="inlineStr">
        <is>
          <t>Eintrag 27618</t>
        </is>
      </c>
      <c r="C27618" t="n">
        <v>41427</v>
      </c>
      <c r="D27618">
        <f>C27618*2</f>
        <v/>
      </c>
    </row>
    <row r="27619">
      <c r="A27619" t="n">
        <v>27619</v>
      </c>
      <c r="B27619" t="inlineStr">
        <is>
          <t>Eintrag 27619</t>
        </is>
      </c>
      <c r="C27619" t="n">
        <v>41428.5</v>
      </c>
      <c r="D27619">
        <f>C27619*2</f>
        <v/>
      </c>
    </row>
    <row r="27620">
      <c r="A27620" t="n">
        <v>27620</v>
      </c>
      <c r="B27620" t="inlineStr">
        <is>
          <t>Eintrag 27620</t>
        </is>
      </c>
      <c r="C27620" t="n">
        <v>41430</v>
      </c>
      <c r="D27620">
        <f>C27620*2</f>
        <v/>
      </c>
    </row>
    <row r="27621">
      <c r="A27621" t="n">
        <v>27621</v>
      </c>
      <c r="B27621" t="inlineStr">
        <is>
          <t>Eintrag 27621</t>
        </is>
      </c>
      <c r="C27621" t="n">
        <v>41431.5</v>
      </c>
      <c r="D27621">
        <f>C27621*2</f>
        <v/>
      </c>
    </row>
    <row r="27622">
      <c r="A27622" t="n">
        <v>27622</v>
      </c>
      <c r="B27622" t="inlineStr">
        <is>
          <t>Eintrag 27622</t>
        </is>
      </c>
      <c r="C27622" t="n">
        <v>41433</v>
      </c>
      <c r="D27622">
        <f>C27622*2</f>
        <v/>
      </c>
    </row>
    <row r="27623">
      <c r="A27623" t="n">
        <v>27623</v>
      </c>
      <c r="B27623" t="inlineStr">
        <is>
          <t>Eintrag 27623</t>
        </is>
      </c>
      <c r="C27623" t="n">
        <v>41434.5</v>
      </c>
      <c r="D27623">
        <f>C27623*2</f>
        <v/>
      </c>
    </row>
    <row r="27624">
      <c r="A27624" t="n">
        <v>27624</v>
      </c>
      <c r="B27624" t="inlineStr">
        <is>
          <t>Eintrag 27624</t>
        </is>
      </c>
      <c r="C27624" t="n">
        <v>41436</v>
      </c>
      <c r="D27624">
        <f>C27624*2</f>
        <v/>
      </c>
    </row>
    <row r="27625">
      <c r="A27625" t="n">
        <v>27625</v>
      </c>
      <c r="B27625" t="inlineStr">
        <is>
          <t>Eintrag 27625</t>
        </is>
      </c>
      <c r="C27625" t="n">
        <v>41437.5</v>
      </c>
      <c r="D27625">
        <f>C27625*2</f>
        <v/>
      </c>
    </row>
    <row r="27626">
      <c r="A27626" t="n">
        <v>27626</v>
      </c>
      <c r="B27626" t="inlineStr">
        <is>
          <t>Eintrag 27626</t>
        </is>
      </c>
      <c r="C27626" t="n">
        <v>41439</v>
      </c>
      <c r="D27626">
        <f>C27626*2</f>
        <v/>
      </c>
    </row>
    <row r="27627">
      <c r="A27627" t="n">
        <v>27627</v>
      </c>
      <c r="B27627" t="inlineStr">
        <is>
          <t>Eintrag 27627</t>
        </is>
      </c>
      <c r="C27627" t="n">
        <v>41440.5</v>
      </c>
      <c r="D27627">
        <f>C27627*2</f>
        <v/>
      </c>
    </row>
    <row r="27628">
      <c r="A27628" t="n">
        <v>27628</v>
      </c>
      <c r="B27628" t="inlineStr">
        <is>
          <t>Eintrag 27628</t>
        </is>
      </c>
      <c r="C27628" t="n">
        <v>41442</v>
      </c>
      <c r="D27628">
        <f>C27628*2</f>
        <v/>
      </c>
    </row>
    <row r="27629">
      <c r="A27629" t="n">
        <v>27629</v>
      </c>
      <c r="B27629" t="inlineStr">
        <is>
          <t>Eintrag 27629</t>
        </is>
      </c>
      <c r="C27629" t="n">
        <v>41443.5</v>
      </c>
      <c r="D27629">
        <f>C27629*2</f>
        <v/>
      </c>
    </row>
    <row r="27630">
      <c r="A27630" t="n">
        <v>27630</v>
      </c>
      <c r="B27630" t="inlineStr">
        <is>
          <t>Eintrag 27630</t>
        </is>
      </c>
      <c r="C27630" t="n">
        <v>41445</v>
      </c>
      <c r="D27630">
        <f>C27630*2</f>
        <v/>
      </c>
    </row>
    <row r="27631">
      <c r="A27631" t="n">
        <v>27631</v>
      </c>
      <c r="B27631" t="inlineStr">
        <is>
          <t>Eintrag 27631</t>
        </is>
      </c>
      <c r="C27631" t="n">
        <v>41446.5</v>
      </c>
      <c r="D27631">
        <f>C27631*2</f>
        <v/>
      </c>
    </row>
    <row r="27632">
      <c r="A27632" t="n">
        <v>27632</v>
      </c>
      <c r="B27632" t="inlineStr">
        <is>
          <t>Eintrag 27632</t>
        </is>
      </c>
      <c r="C27632" t="n">
        <v>41448</v>
      </c>
      <c r="D27632">
        <f>C27632*2</f>
        <v/>
      </c>
    </row>
    <row r="27633">
      <c r="A27633" t="n">
        <v>27633</v>
      </c>
      <c r="B27633" t="inlineStr">
        <is>
          <t>Eintrag 27633</t>
        </is>
      </c>
      <c r="C27633" t="n">
        <v>41449.5</v>
      </c>
      <c r="D27633">
        <f>C27633*2</f>
        <v/>
      </c>
    </row>
    <row r="27634">
      <c r="A27634" t="n">
        <v>27634</v>
      </c>
      <c r="B27634" t="inlineStr">
        <is>
          <t>Eintrag 27634</t>
        </is>
      </c>
      <c r="C27634" t="n">
        <v>41451</v>
      </c>
      <c r="D27634">
        <f>C27634*2</f>
        <v/>
      </c>
    </row>
    <row r="27635">
      <c r="A27635" t="n">
        <v>27635</v>
      </c>
      <c r="B27635" t="inlineStr">
        <is>
          <t>Eintrag 27635</t>
        </is>
      </c>
      <c r="C27635" t="n">
        <v>41452.5</v>
      </c>
      <c r="D27635">
        <f>C27635*2</f>
        <v/>
      </c>
    </row>
    <row r="27636">
      <c r="A27636" t="n">
        <v>27636</v>
      </c>
      <c r="B27636" t="inlineStr">
        <is>
          <t>Eintrag 27636</t>
        </is>
      </c>
      <c r="C27636" t="n">
        <v>41454</v>
      </c>
      <c r="D27636">
        <f>C27636*2</f>
        <v/>
      </c>
    </row>
    <row r="27637">
      <c r="A27637" t="n">
        <v>27637</v>
      </c>
      <c r="B27637" t="inlineStr">
        <is>
          <t>Eintrag 27637</t>
        </is>
      </c>
      <c r="C27637" t="n">
        <v>41455.5</v>
      </c>
      <c r="D27637">
        <f>C27637*2</f>
        <v/>
      </c>
    </row>
    <row r="27638">
      <c r="A27638" t="n">
        <v>27638</v>
      </c>
      <c r="B27638" t="inlineStr">
        <is>
          <t>Eintrag 27638</t>
        </is>
      </c>
      <c r="C27638" t="n">
        <v>41457</v>
      </c>
      <c r="D27638">
        <f>C27638*2</f>
        <v/>
      </c>
    </row>
    <row r="27639">
      <c r="A27639" t="n">
        <v>27639</v>
      </c>
      <c r="B27639" t="inlineStr">
        <is>
          <t>Eintrag 27639</t>
        </is>
      </c>
      <c r="C27639" t="n">
        <v>41458.5</v>
      </c>
      <c r="D27639">
        <f>C27639*2</f>
        <v/>
      </c>
    </row>
    <row r="27640">
      <c r="A27640" t="n">
        <v>27640</v>
      </c>
      <c r="B27640" t="inlineStr">
        <is>
          <t>Eintrag 27640</t>
        </is>
      </c>
      <c r="C27640" t="n">
        <v>41460</v>
      </c>
      <c r="D27640">
        <f>C27640*2</f>
        <v/>
      </c>
    </row>
    <row r="27641">
      <c r="A27641" t="n">
        <v>27641</v>
      </c>
      <c r="B27641" t="inlineStr">
        <is>
          <t>Eintrag 27641</t>
        </is>
      </c>
      <c r="C27641" t="n">
        <v>41461.5</v>
      </c>
      <c r="D27641">
        <f>C27641*2</f>
        <v/>
      </c>
    </row>
    <row r="27642">
      <c r="A27642" t="n">
        <v>27642</v>
      </c>
      <c r="B27642" t="inlineStr">
        <is>
          <t>Eintrag 27642</t>
        </is>
      </c>
      <c r="C27642" t="n">
        <v>41463</v>
      </c>
      <c r="D27642">
        <f>C27642*2</f>
        <v/>
      </c>
    </row>
    <row r="27643">
      <c r="A27643" t="n">
        <v>27643</v>
      </c>
      <c r="B27643" t="inlineStr">
        <is>
          <t>Eintrag 27643</t>
        </is>
      </c>
      <c r="C27643" t="n">
        <v>41464.5</v>
      </c>
      <c r="D27643">
        <f>C27643*2</f>
        <v/>
      </c>
    </row>
    <row r="27644">
      <c r="A27644" t="n">
        <v>27644</v>
      </c>
      <c r="B27644" t="inlineStr">
        <is>
          <t>Eintrag 27644</t>
        </is>
      </c>
      <c r="C27644" t="n">
        <v>41466</v>
      </c>
      <c r="D27644">
        <f>C27644*2</f>
        <v/>
      </c>
    </row>
    <row r="27645">
      <c r="A27645" t="n">
        <v>27645</v>
      </c>
      <c r="B27645" t="inlineStr">
        <is>
          <t>Eintrag 27645</t>
        </is>
      </c>
      <c r="C27645" t="n">
        <v>41467.5</v>
      </c>
      <c r="D27645">
        <f>C27645*2</f>
        <v/>
      </c>
    </row>
    <row r="27646">
      <c r="A27646" t="n">
        <v>27646</v>
      </c>
      <c r="B27646" t="inlineStr">
        <is>
          <t>Eintrag 27646</t>
        </is>
      </c>
      <c r="C27646" t="n">
        <v>41469</v>
      </c>
      <c r="D27646">
        <f>C27646*2</f>
        <v/>
      </c>
    </row>
    <row r="27647">
      <c r="A27647" t="n">
        <v>27647</v>
      </c>
      <c r="B27647" t="inlineStr">
        <is>
          <t>Eintrag 27647</t>
        </is>
      </c>
      <c r="C27647" t="n">
        <v>41470.5</v>
      </c>
      <c r="D27647">
        <f>C27647*2</f>
        <v/>
      </c>
    </row>
    <row r="27648">
      <c r="A27648" t="n">
        <v>27648</v>
      </c>
      <c r="B27648" t="inlineStr">
        <is>
          <t>Eintrag 27648</t>
        </is>
      </c>
      <c r="C27648" t="n">
        <v>41472</v>
      </c>
      <c r="D27648">
        <f>C27648*2</f>
        <v/>
      </c>
    </row>
    <row r="27649">
      <c r="A27649" t="n">
        <v>27649</v>
      </c>
      <c r="B27649" t="inlineStr">
        <is>
          <t>Eintrag 27649</t>
        </is>
      </c>
      <c r="C27649" t="n">
        <v>41473.5</v>
      </c>
      <c r="D27649">
        <f>C27649*2</f>
        <v/>
      </c>
    </row>
    <row r="27650">
      <c r="A27650" t="n">
        <v>27650</v>
      </c>
      <c r="B27650" t="inlineStr">
        <is>
          <t>Eintrag 27650</t>
        </is>
      </c>
      <c r="C27650" t="n">
        <v>41475</v>
      </c>
      <c r="D27650">
        <f>C27650*2</f>
        <v/>
      </c>
    </row>
    <row r="27651">
      <c r="A27651" t="n">
        <v>27651</v>
      </c>
      <c r="B27651" t="inlineStr">
        <is>
          <t>Eintrag 27651</t>
        </is>
      </c>
      <c r="C27651" t="n">
        <v>41476.5</v>
      </c>
      <c r="D27651">
        <f>C27651*2</f>
        <v/>
      </c>
    </row>
    <row r="27652">
      <c r="A27652" t="n">
        <v>27652</v>
      </c>
      <c r="B27652" t="inlineStr">
        <is>
          <t>Eintrag 27652</t>
        </is>
      </c>
      <c r="C27652" t="n">
        <v>41478</v>
      </c>
      <c r="D27652">
        <f>C27652*2</f>
        <v/>
      </c>
    </row>
    <row r="27653">
      <c r="A27653" t="n">
        <v>27653</v>
      </c>
      <c r="B27653" t="inlineStr">
        <is>
          <t>Eintrag 27653</t>
        </is>
      </c>
      <c r="C27653" t="n">
        <v>41479.5</v>
      </c>
      <c r="D27653">
        <f>C27653*2</f>
        <v/>
      </c>
    </row>
    <row r="27654">
      <c r="A27654" t="n">
        <v>27654</v>
      </c>
      <c r="B27654" t="inlineStr">
        <is>
          <t>Eintrag 27654</t>
        </is>
      </c>
      <c r="C27654" t="n">
        <v>41481</v>
      </c>
      <c r="D27654">
        <f>C27654*2</f>
        <v/>
      </c>
    </row>
    <row r="27655">
      <c r="A27655" t="n">
        <v>27655</v>
      </c>
      <c r="B27655" t="inlineStr">
        <is>
          <t>Eintrag 27655</t>
        </is>
      </c>
      <c r="C27655" t="n">
        <v>41482.5</v>
      </c>
      <c r="D27655">
        <f>C27655*2</f>
        <v/>
      </c>
    </row>
    <row r="27656">
      <c r="A27656" t="n">
        <v>27656</v>
      </c>
      <c r="B27656" t="inlineStr">
        <is>
          <t>Eintrag 27656</t>
        </is>
      </c>
      <c r="C27656" t="n">
        <v>41484</v>
      </c>
      <c r="D27656">
        <f>C27656*2</f>
        <v/>
      </c>
    </row>
    <row r="27657">
      <c r="A27657" t="n">
        <v>27657</v>
      </c>
      <c r="B27657" t="inlineStr">
        <is>
          <t>Eintrag 27657</t>
        </is>
      </c>
      <c r="C27657" t="n">
        <v>41485.5</v>
      </c>
      <c r="D27657">
        <f>C27657*2</f>
        <v/>
      </c>
    </row>
    <row r="27658">
      <c r="A27658" t="n">
        <v>27658</v>
      </c>
      <c r="B27658" t="inlineStr">
        <is>
          <t>Eintrag 27658</t>
        </is>
      </c>
      <c r="C27658" t="n">
        <v>41487</v>
      </c>
      <c r="D27658">
        <f>C27658*2</f>
        <v/>
      </c>
    </row>
    <row r="27659">
      <c r="A27659" t="n">
        <v>27659</v>
      </c>
      <c r="B27659" t="inlineStr">
        <is>
          <t>Eintrag 27659</t>
        </is>
      </c>
      <c r="C27659" t="n">
        <v>41488.5</v>
      </c>
      <c r="D27659">
        <f>C27659*2</f>
        <v/>
      </c>
    </row>
    <row r="27660">
      <c r="A27660" t="n">
        <v>27660</v>
      </c>
      <c r="B27660" t="inlineStr">
        <is>
          <t>Eintrag 27660</t>
        </is>
      </c>
      <c r="C27660" t="n">
        <v>41490</v>
      </c>
      <c r="D27660">
        <f>C27660*2</f>
        <v/>
      </c>
    </row>
    <row r="27661">
      <c r="A27661" t="n">
        <v>27661</v>
      </c>
      <c r="B27661" t="inlineStr">
        <is>
          <t>Eintrag 27661</t>
        </is>
      </c>
      <c r="C27661" t="n">
        <v>41491.5</v>
      </c>
      <c r="D27661">
        <f>C27661*2</f>
        <v/>
      </c>
    </row>
    <row r="27662">
      <c r="A27662" t="n">
        <v>27662</v>
      </c>
      <c r="B27662" t="inlineStr">
        <is>
          <t>Eintrag 27662</t>
        </is>
      </c>
      <c r="C27662" t="n">
        <v>41493</v>
      </c>
      <c r="D27662">
        <f>C27662*2</f>
        <v/>
      </c>
    </row>
    <row r="27663">
      <c r="A27663" t="n">
        <v>27663</v>
      </c>
      <c r="B27663" t="inlineStr">
        <is>
          <t>Eintrag 27663</t>
        </is>
      </c>
      <c r="C27663" t="n">
        <v>41494.5</v>
      </c>
      <c r="D27663">
        <f>C27663*2</f>
        <v/>
      </c>
    </row>
    <row r="27664">
      <c r="A27664" t="n">
        <v>27664</v>
      </c>
      <c r="B27664" t="inlineStr">
        <is>
          <t>Eintrag 27664</t>
        </is>
      </c>
      <c r="C27664" t="n">
        <v>41496</v>
      </c>
      <c r="D27664">
        <f>C27664*2</f>
        <v/>
      </c>
    </row>
    <row r="27665">
      <c r="A27665" t="n">
        <v>27665</v>
      </c>
      <c r="B27665" t="inlineStr">
        <is>
          <t>Eintrag 27665</t>
        </is>
      </c>
      <c r="C27665" t="n">
        <v>41497.5</v>
      </c>
      <c r="D27665">
        <f>C27665*2</f>
        <v/>
      </c>
    </row>
    <row r="27666">
      <c r="A27666" t="n">
        <v>27666</v>
      </c>
      <c r="B27666" t="inlineStr">
        <is>
          <t>Eintrag 27666</t>
        </is>
      </c>
      <c r="C27666" t="n">
        <v>41499</v>
      </c>
      <c r="D27666">
        <f>C27666*2</f>
        <v/>
      </c>
    </row>
    <row r="27667">
      <c r="A27667" t="n">
        <v>27667</v>
      </c>
      <c r="B27667" t="inlineStr">
        <is>
          <t>Eintrag 27667</t>
        </is>
      </c>
      <c r="C27667" t="n">
        <v>41500.5</v>
      </c>
      <c r="D27667">
        <f>C27667*2</f>
        <v/>
      </c>
    </row>
    <row r="27668">
      <c r="A27668" t="n">
        <v>27668</v>
      </c>
      <c r="B27668" t="inlineStr">
        <is>
          <t>Eintrag 27668</t>
        </is>
      </c>
      <c r="C27668" t="n">
        <v>41502</v>
      </c>
      <c r="D27668">
        <f>C27668*2</f>
        <v/>
      </c>
    </row>
    <row r="27669">
      <c r="A27669" t="n">
        <v>27669</v>
      </c>
      <c r="B27669" t="inlineStr">
        <is>
          <t>Eintrag 27669</t>
        </is>
      </c>
      <c r="C27669" t="n">
        <v>41503.5</v>
      </c>
      <c r="D27669">
        <f>C27669*2</f>
        <v/>
      </c>
    </row>
    <row r="27670">
      <c r="A27670" t="n">
        <v>27670</v>
      </c>
      <c r="B27670" t="inlineStr">
        <is>
          <t>Eintrag 27670</t>
        </is>
      </c>
      <c r="C27670" t="n">
        <v>41505</v>
      </c>
      <c r="D27670">
        <f>C27670*2</f>
        <v/>
      </c>
    </row>
    <row r="27671">
      <c r="A27671" t="n">
        <v>27671</v>
      </c>
      <c r="B27671" t="inlineStr">
        <is>
          <t>Eintrag 27671</t>
        </is>
      </c>
      <c r="C27671" t="n">
        <v>41506.5</v>
      </c>
      <c r="D27671">
        <f>C27671*2</f>
        <v/>
      </c>
    </row>
    <row r="27672">
      <c r="A27672" t="n">
        <v>27672</v>
      </c>
      <c r="B27672" t="inlineStr">
        <is>
          <t>Eintrag 27672</t>
        </is>
      </c>
      <c r="C27672" t="n">
        <v>41508</v>
      </c>
      <c r="D27672">
        <f>C27672*2</f>
        <v/>
      </c>
    </row>
    <row r="27673">
      <c r="A27673" t="n">
        <v>27673</v>
      </c>
      <c r="B27673" t="inlineStr">
        <is>
          <t>Eintrag 27673</t>
        </is>
      </c>
      <c r="C27673" t="n">
        <v>41509.5</v>
      </c>
      <c r="D27673">
        <f>C27673*2</f>
        <v/>
      </c>
    </row>
    <row r="27674">
      <c r="A27674" t="n">
        <v>27674</v>
      </c>
      <c r="B27674" t="inlineStr">
        <is>
          <t>Eintrag 27674</t>
        </is>
      </c>
      <c r="C27674" t="n">
        <v>41511</v>
      </c>
      <c r="D27674">
        <f>C27674*2</f>
        <v/>
      </c>
    </row>
    <row r="27675">
      <c r="A27675" t="n">
        <v>27675</v>
      </c>
      <c r="B27675" t="inlineStr">
        <is>
          <t>Eintrag 27675</t>
        </is>
      </c>
      <c r="C27675" t="n">
        <v>41512.5</v>
      </c>
      <c r="D27675">
        <f>C27675*2</f>
        <v/>
      </c>
    </row>
    <row r="27676">
      <c r="A27676" t="n">
        <v>27676</v>
      </c>
      <c r="B27676" t="inlineStr">
        <is>
          <t>Eintrag 27676</t>
        </is>
      </c>
      <c r="C27676" t="n">
        <v>41514</v>
      </c>
      <c r="D27676">
        <f>C27676*2</f>
        <v/>
      </c>
    </row>
    <row r="27677">
      <c r="A27677" t="n">
        <v>27677</v>
      </c>
      <c r="B27677" t="inlineStr">
        <is>
          <t>Eintrag 27677</t>
        </is>
      </c>
      <c r="C27677" t="n">
        <v>41515.5</v>
      </c>
      <c r="D27677">
        <f>C27677*2</f>
        <v/>
      </c>
    </row>
    <row r="27678">
      <c r="A27678" t="n">
        <v>27678</v>
      </c>
      <c r="B27678" t="inlineStr">
        <is>
          <t>Eintrag 27678</t>
        </is>
      </c>
      <c r="C27678" t="n">
        <v>41517</v>
      </c>
      <c r="D27678">
        <f>C27678*2</f>
        <v/>
      </c>
    </row>
    <row r="27679">
      <c r="A27679" t="n">
        <v>27679</v>
      </c>
      <c r="B27679" t="inlineStr">
        <is>
          <t>Eintrag 27679</t>
        </is>
      </c>
      <c r="C27679" t="n">
        <v>41518.5</v>
      </c>
      <c r="D27679">
        <f>C27679*2</f>
        <v/>
      </c>
    </row>
    <row r="27680">
      <c r="A27680" t="n">
        <v>27680</v>
      </c>
      <c r="B27680" t="inlineStr">
        <is>
          <t>Eintrag 27680</t>
        </is>
      </c>
      <c r="C27680" t="n">
        <v>41520</v>
      </c>
      <c r="D27680">
        <f>C27680*2</f>
        <v/>
      </c>
    </row>
    <row r="27681">
      <c r="A27681" t="n">
        <v>27681</v>
      </c>
      <c r="B27681" t="inlineStr">
        <is>
          <t>Eintrag 27681</t>
        </is>
      </c>
      <c r="C27681" t="n">
        <v>41521.5</v>
      </c>
      <c r="D27681">
        <f>C27681*2</f>
        <v/>
      </c>
    </row>
    <row r="27682">
      <c r="A27682" t="n">
        <v>27682</v>
      </c>
      <c r="B27682" t="inlineStr">
        <is>
          <t>Eintrag 27682</t>
        </is>
      </c>
      <c r="C27682" t="n">
        <v>41523</v>
      </c>
      <c r="D27682">
        <f>C27682*2</f>
        <v/>
      </c>
    </row>
    <row r="27683">
      <c r="A27683" t="n">
        <v>27683</v>
      </c>
      <c r="B27683" t="inlineStr">
        <is>
          <t>Eintrag 27683</t>
        </is>
      </c>
      <c r="C27683" t="n">
        <v>41524.5</v>
      </c>
      <c r="D27683">
        <f>C27683*2</f>
        <v/>
      </c>
    </row>
    <row r="27684">
      <c r="A27684" t="n">
        <v>27684</v>
      </c>
      <c r="B27684" t="inlineStr">
        <is>
          <t>Eintrag 27684</t>
        </is>
      </c>
      <c r="C27684" t="n">
        <v>41526</v>
      </c>
      <c r="D27684">
        <f>C27684*2</f>
        <v/>
      </c>
    </row>
    <row r="27685">
      <c r="A27685" t="n">
        <v>27685</v>
      </c>
      <c r="B27685" t="inlineStr">
        <is>
          <t>Eintrag 27685</t>
        </is>
      </c>
      <c r="C27685" t="n">
        <v>41527.5</v>
      </c>
      <c r="D27685">
        <f>C27685*2</f>
        <v/>
      </c>
    </row>
    <row r="27686">
      <c r="A27686" t="n">
        <v>27686</v>
      </c>
      <c r="B27686" t="inlineStr">
        <is>
          <t>Eintrag 27686</t>
        </is>
      </c>
      <c r="C27686" t="n">
        <v>41529</v>
      </c>
      <c r="D27686">
        <f>C27686*2</f>
        <v/>
      </c>
    </row>
    <row r="27687">
      <c r="A27687" t="n">
        <v>27687</v>
      </c>
      <c r="B27687" t="inlineStr">
        <is>
          <t>Eintrag 27687</t>
        </is>
      </c>
      <c r="C27687" t="n">
        <v>41530.5</v>
      </c>
      <c r="D27687">
        <f>C27687*2</f>
        <v/>
      </c>
    </row>
    <row r="27688">
      <c r="A27688" t="n">
        <v>27688</v>
      </c>
      <c r="B27688" t="inlineStr">
        <is>
          <t>Eintrag 27688</t>
        </is>
      </c>
      <c r="C27688" t="n">
        <v>41532</v>
      </c>
      <c r="D27688">
        <f>C27688*2</f>
        <v/>
      </c>
    </row>
    <row r="27689">
      <c r="A27689" t="n">
        <v>27689</v>
      </c>
      <c r="B27689" t="inlineStr">
        <is>
          <t>Eintrag 27689</t>
        </is>
      </c>
      <c r="C27689" t="n">
        <v>41533.5</v>
      </c>
      <c r="D27689">
        <f>C27689*2</f>
        <v/>
      </c>
    </row>
    <row r="27690">
      <c r="A27690" t="n">
        <v>27690</v>
      </c>
      <c r="B27690" t="inlineStr">
        <is>
          <t>Eintrag 27690</t>
        </is>
      </c>
      <c r="C27690" t="n">
        <v>41535</v>
      </c>
      <c r="D27690">
        <f>C27690*2</f>
        <v/>
      </c>
    </row>
    <row r="27691">
      <c r="A27691" t="n">
        <v>27691</v>
      </c>
      <c r="B27691" t="inlineStr">
        <is>
          <t>Eintrag 27691</t>
        </is>
      </c>
      <c r="C27691" t="n">
        <v>41536.5</v>
      </c>
      <c r="D27691">
        <f>C27691*2</f>
        <v/>
      </c>
    </row>
    <row r="27692">
      <c r="A27692" t="n">
        <v>27692</v>
      </c>
      <c r="B27692" t="inlineStr">
        <is>
          <t>Eintrag 27692</t>
        </is>
      </c>
      <c r="C27692" t="n">
        <v>41538</v>
      </c>
      <c r="D27692">
        <f>C27692*2</f>
        <v/>
      </c>
    </row>
    <row r="27693">
      <c r="A27693" t="n">
        <v>27693</v>
      </c>
      <c r="B27693" t="inlineStr">
        <is>
          <t>Eintrag 27693</t>
        </is>
      </c>
      <c r="C27693" t="n">
        <v>41539.5</v>
      </c>
      <c r="D27693">
        <f>C27693*2</f>
        <v/>
      </c>
    </row>
    <row r="27694">
      <c r="A27694" t="n">
        <v>27694</v>
      </c>
      <c r="B27694" t="inlineStr">
        <is>
          <t>Eintrag 27694</t>
        </is>
      </c>
      <c r="C27694" t="n">
        <v>41541</v>
      </c>
      <c r="D27694">
        <f>C27694*2</f>
        <v/>
      </c>
    </row>
    <row r="27695">
      <c r="A27695" t="n">
        <v>27695</v>
      </c>
      <c r="B27695" t="inlineStr">
        <is>
          <t>Eintrag 27695</t>
        </is>
      </c>
      <c r="C27695" t="n">
        <v>41542.5</v>
      </c>
      <c r="D27695">
        <f>C27695*2</f>
        <v/>
      </c>
    </row>
    <row r="27696">
      <c r="A27696" t="n">
        <v>27696</v>
      </c>
      <c r="B27696" t="inlineStr">
        <is>
          <t>Eintrag 27696</t>
        </is>
      </c>
      <c r="C27696" t="n">
        <v>41544</v>
      </c>
      <c r="D27696">
        <f>C27696*2</f>
        <v/>
      </c>
    </row>
    <row r="27697">
      <c r="A27697" t="n">
        <v>27697</v>
      </c>
      <c r="B27697" t="inlineStr">
        <is>
          <t>Eintrag 27697</t>
        </is>
      </c>
      <c r="C27697" t="n">
        <v>41545.5</v>
      </c>
      <c r="D27697">
        <f>C27697*2</f>
        <v/>
      </c>
    </row>
    <row r="27698">
      <c r="A27698" t="n">
        <v>27698</v>
      </c>
      <c r="B27698" t="inlineStr">
        <is>
          <t>Eintrag 27698</t>
        </is>
      </c>
      <c r="C27698" t="n">
        <v>41547</v>
      </c>
      <c r="D27698">
        <f>C27698*2</f>
        <v/>
      </c>
    </row>
    <row r="27699">
      <c r="A27699" t="n">
        <v>27699</v>
      </c>
      <c r="B27699" t="inlineStr">
        <is>
          <t>Eintrag 27699</t>
        </is>
      </c>
      <c r="C27699" t="n">
        <v>41548.5</v>
      </c>
      <c r="D27699">
        <f>C27699*2</f>
        <v/>
      </c>
    </row>
    <row r="27700">
      <c r="A27700" t="n">
        <v>27700</v>
      </c>
      <c r="B27700" t="inlineStr">
        <is>
          <t>Eintrag 27700</t>
        </is>
      </c>
      <c r="C27700" t="n">
        <v>41550</v>
      </c>
      <c r="D27700">
        <f>C27700*2</f>
        <v/>
      </c>
    </row>
    <row r="27701">
      <c r="A27701" t="n">
        <v>27701</v>
      </c>
      <c r="B27701" t="inlineStr">
        <is>
          <t>Eintrag 27701</t>
        </is>
      </c>
      <c r="C27701" t="n">
        <v>41551.5</v>
      </c>
      <c r="D27701">
        <f>C27701*2</f>
        <v/>
      </c>
    </row>
    <row r="27702">
      <c r="A27702" t="n">
        <v>27702</v>
      </c>
      <c r="B27702" t="inlineStr">
        <is>
          <t>Eintrag 27702</t>
        </is>
      </c>
      <c r="C27702" t="n">
        <v>41553</v>
      </c>
      <c r="D27702">
        <f>C27702*2</f>
        <v/>
      </c>
    </row>
    <row r="27703">
      <c r="A27703" t="n">
        <v>27703</v>
      </c>
      <c r="B27703" t="inlineStr">
        <is>
          <t>Eintrag 27703</t>
        </is>
      </c>
      <c r="C27703" t="n">
        <v>41554.5</v>
      </c>
      <c r="D27703">
        <f>C27703*2</f>
        <v/>
      </c>
    </row>
    <row r="27704">
      <c r="A27704" t="n">
        <v>27704</v>
      </c>
      <c r="B27704" t="inlineStr">
        <is>
          <t>Eintrag 27704</t>
        </is>
      </c>
      <c r="C27704" t="n">
        <v>41556</v>
      </c>
      <c r="D27704">
        <f>C27704*2</f>
        <v/>
      </c>
    </row>
    <row r="27705">
      <c r="A27705" t="n">
        <v>27705</v>
      </c>
      <c r="B27705" t="inlineStr">
        <is>
          <t>Eintrag 27705</t>
        </is>
      </c>
      <c r="C27705" t="n">
        <v>41557.5</v>
      </c>
      <c r="D27705">
        <f>C27705*2</f>
        <v/>
      </c>
    </row>
    <row r="27706">
      <c r="A27706" t="n">
        <v>27706</v>
      </c>
      <c r="B27706" t="inlineStr">
        <is>
          <t>Eintrag 27706</t>
        </is>
      </c>
      <c r="C27706" t="n">
        <v>41559</v>
      </c>
      <c r="D27706">
        <f>C27706*2</f>
        <v/>
      </c>
    </row>
    <row r="27707">
      <c r="A27707" t="n">
        <v>27707</v>
      </c>
      <c r="B27707" t="inlineStr">
        <is>
          <t>Eintrag 27707</t>
        </is>
      </c>
      <c r="C27707" t="n">
        <v>41560.5</v>
      </c>
      <c r="D27707">
        <f>C27707*2</f>
        <v/>
      </c>
    </row>
    <row r="27708">
      <c r="A27708" t="n">
        <v>27708</v>
      </c>
      <c r="B27708" t="inlineStr">
        <is>
          <t>Eintrag 27708</t>
        </is>
      </c>
      <c r="C27708" t="n">
        <v>41562</v>
      </c>
      <c r="D27708">
        <f>C27708*2</f>
        <v/>
      </c>
    </row>
    <row r="27709">
      <c r="A27709" t="n">
        <v>27709</v>
      </c>
      <c r="B27709" t="inlineStr">
        <is>
          <t>Eintrag 27709</t>
        </is>
      </c>
      <c r="C27709" t="n">
        <v>41563.5</v>
      </c>
      <c r="D27709">
        <f>C27709*2</f>
        <v/>
      </c>
    </row>
    <row r="27710">
      <c r="A27710" t="n">
        <v>27710</v>
      </c>
      <c r="B27710" t="inlineStr">
        <is>
          <t>Eintrag 27710</t>
        </is>
      </c>
      <c r="C27710" t="n">
        <v>41565</v>
      </c>
      <c r="D27710">
        <f>C27710*2</f>
        <v/>
      </c>
    </row>
    <row r="27711">
      <c r="A27711" t="n">
        <v>27711</v>
      </c>
      <c r="B27711" t="inlineStr">
        <is>
          <t>Eintrag 27711</t>
        </is>
      </c>
      <c r="C27711" t="n">
        <v>41566.5</v>
      </c>
      <c r="D27711">
        <f>C27711*2</f>
        <v/>
      </c>
    </row>
    <row r="27712">
      <c r="A27712" t="n">
        <v>27712</v>
      </c>
      <c r="B27712" t="inlineStr">
        <is>
          <t>Eintrag 27712</t>
        </is>
      </c>
      <c r="C27712" t="n">
        <v>41568</v>
      </c>
      <c r="D27712">
        <f>C27712*2</f>
        <v/>
      </c>
    </row>
    <row r="27713">
      <c r="A27713" t="n">
        <v>27713</v>
      </c>
      <c r="B27713" t="inlineStr">
        <is>
          <t>Eintrag 27713</t>
        </is>
      </c>
      <c r="C27713" t="n">
        <v>41569.5</v>
      </c>
      <c r="D27713">
        <f>C27713*2</f>
        <v/>
      </c>
    </row>
    <row r="27714">
      <c r="A27714" t="n">
        <v>27714</v>
      </c>
      <c r="B27714" t="inlineStr">
        <is>
          <t>Eintrag 27714</t>
        </is>
      </c>
      <c r="C27714" t="n">
        <v>41571</v>
      </c>
      <c r="D27714">
        <f>C27714*2</f>
        <v/>
      </c>
    </row>
    <row r="27715">
      <c r="A27715" t="n">
        <v>27715</v>
      </c>
      <c r="B27715" t="inlineStr">
        <is>
          <t>Eintrag 27715</t>
        </is>
      </c>
      <c r="C27715" t="n">
        <v>41572.5</v>
      </c>
      <c r="D27715">
        <f>C27715*2</f>
        <v/>
      </c>
    </row>
    <row r="27716">
      <c r="A27716" t="n">
        <v>27716</v>
      </c>
      <c r="B27716" t="inlineStr">
        <is>
          <t>Eintrag 27716</t>
        </is>
      </c>
      <c r="C27716" t="n">
        <v>41574</v>
      </c>
      <c r="D27716">
        <f>C27716*2</f>
        <v/>
      </c>
    </row>
    <row r="27717">
      <c r="A27717" t="n">
        <v>27717</v>
      </c>
      <c r="B27717" t="inlineStr">
        <is>
          <t>Eintrag 27717</t>
        </is>
      </c>
      <c r="C27717" t="n">
        <v>41575.5</v>
      </c>
      <c r="D27717">
        <f>C27717*2</f>
        <v/>
      </c>
    </row>
    <row r="27718">
      <c r="A27718" t="n">
        <v>27718</v>
      </c>
      <c r="B27718" t="inlineStr">
        <is>
          <t>Eintrag 27718</t>
        </is>
      </c>
      <c r="C27718" t="n">
        <v>41577</v>
      </c>
      <c r="D27718">
        <f>C27718*2</f>
        <v/>
      </c>
    </row>
    <row r="27719">
      <c r="A27719" t="n">
        <v>27719</v>
      </c>
      <c r="B27719" t="inlineStr">
        <is>
          <t>Eintrag 27719</t>
        </is>
      </c>
      <c r="C27719" t="n">
        <v>41578.5</v>
      </c>
      <c r="D27719">
        <f>C27719*2</f>
        <v/>
      </c>
    </row>
    <row r="27720">
      <c r="A27720" t="n">
        <v>27720</v>
      </c>
      <c r="B27720" t="inlineStr">
        <is>
          <t>Eintrag 27720</t>
        </is>
      </c>
      <c r="C27720" t="n">
        <v>41580</v>
      </c>
      <c r="D27720">
        <f>C27720*2</f>
        <v/>
      </c>
    </row>
    <row r="27721">
      <c r="A27721" t="n">
        <v>27721</v>
      </c>
      <c r="B27721" t="inlineStr">
        <is>
          <t>Eintrag 27721</t>
        </is>
      </c>
      <c r="C27721" t="n">
        <v>41581.5</v>
      </c>
      <c r="D27721">
        <f>C27721*2</f>
        <v/>
      </c>
    </row>
    <row r="27722">
      <c r="A27722" t="n">
        <v>27722</v>
      </c>
      <c r="B27722" t="inlineStr">
        <is>
          <t>Eintrag 27722</t>
        </is>
      </c>
      <c r="C27722" t="n">
        <v>41583</v>
      </c>
      <c r="D27722">
        <f>C27722*2</f>
        <v/>
      </c>
    </row>
    <row r="27723">
      <c r="A27723" t="n">
        <v>27723</v>
      </c>
      <c r="B27723" t="inlineStr">
        <is>
          <t>Eintrag 27723</t>
        </is>
      </c>
      <c r="C27723" t="n">
        <v>41584.5</v>
      </c>
      <c r="D27723">
        <f>C27723*2</f>
        <v/>
      </c>
    </row>
    <row r="27724">
      <c r="A27724" t="n">
        <v>27724</v>
      </c>
      <c r="B27724" t="inlineStr">
        <is>
          <t>Eintrag 27724</t>
        </is>
      </c>
      <c r="C27724" t="n">
        <v>41586</v>
      </c>
      <c r="D27724">
        <f>C27724*2</f>
        <v/>
      </c>
    </row>
    <row r="27725">
      <c r="A27725" t="n">
        <v>27725</v>
      </c>
      <c r="B27725" t="inlineStr">
        <is>
          <t>Eintrag 27725</t>
        </is>
      </c>
      <c r="C27725" t="n">
        <v>41587.5</v>
      </c>
      <c r="D27725">
        <f>C27725*2</f>
        <v/>
      </c>
    </row>
    <row r="27726">
      <c r="A27726" t="n">
        <v>27726</v>
      </c>
      <c r="B27726" t="inlineStr">
        <is>
          <t>Eintrag 27726</t>
        </is>
      </c>
      <c r="C27726" t="n">
        <v>41589</v>
      </c>
      <c r="D27726">
        <f>C27726*2</f>
        <v/>
      </c>
    </row>
    <row r="27727">
      <c r="A27727" t="n">
        <v>27727</v>
      </c>
      <c r="B27727" t="inlineStr">
        <is>
          <t>Eintrag 27727</t>
        </is>
      </c>
      <c r="C27727" t="n">
        <v>41590.5</v>
      </c>
      <c r="D27727">
        <f>C27727*2</f>
        <v/>
      </c>
    </row>
    <row r="27728">
      <c r="A27728" t="n">
        <v>27728</v>
      </c>
      <c r="B27728" t="inlineStr">
        <is>
          <t>Eintrag 27728</t>
        </is>
      </c>
      <c r="C27728" t="n">
        <v>41592</v>
      </c>
      <c r="D27728">
        <f>C27728*2</f>
        <v/>
      </c>
    </row>
    <row r="27729">
      <c r="A27729" t="n">
        <v>27729</v>
      </c>
      <c r="B27729" t="inlineStr">
        <is>
          <t>Eintrag 27729</t>
        </is>
      </c>
      <c r="C27729" t="n">
        <v>41593.5</v>
      </c>
      <c r="D27729">
        <f>C27729*2</f>
        <v/>
      </c>
    </row>
    <row r="27730">
      <c r="A27730" t="n">
        <v>27730</v>
      </c>
      <c r="B27730" t="inlineStr">
        <is>
          <t>Eintrag 27730</t>
        </is>
      </c>
      <c r="C27730" t="n">
        <v>41595</v>
      </c>
      <c r="D27730">
        <f>C27730*2</f>
        <v/>
      </c>
    </row>
    <row r="27731">
      <c r="A27731" t="n">
        <v>27731</v>
      </c>
      <c r="B27731" t="inlineStr">
        <is>
          <t>Eintrag 27731</t>
        </is>
      </c>
      <c r="C27731" t="n">
        <v>41596.5</v>
      </c>
      <c r="D27731">
        <f>C27731*2</f>
        <v/>
      </c>
    </row>
    <row r="27732">
      <c r="A27732" t="n">
        <v>27732</v>
      </c>
      <c r="B27732" t="inlineStr">
        <is>
          <t>Eintrag 27732</t>
        </is>
      </c>
      <c r="C27732" t="n">
        <v>41598</v>
      </c>
      <c r="D27732">
        <f>C27732*2</f>
        <v/>
      </c>
    </row>
    <row r="27733">
      <c r="A27733" t="n">
        <v>27733</v>
      </c>
      <c r="B27733" t="inlineStr">
        <is>
          <t>Eintrag 27733</t>
        </is>
      </c>
      <c r="C27733" t="n">
        <v>41599.5</v>
      </c>
      <c r="D27733">
        <f>C27733*2</f>
        <v/>
      </c>
    </row>
    <row r="27734">
      <c r="A27734" t="n">
        <v>27734</v>
      </c>
      <c r="B27734" t="inlineStr">
        <is>
          <t>Eintrag 27734</t>
        </is>
      </c>
      <c r="C27734" t="n">
        <v>41601</v>
      </c>
      <c r="D27734">
        <f>C27734*2</f>
        <v/>
      </c>
    </row>
    <row r="27735">
      <c r="A27735" t="n">
        <v>27735</v>
      </c>
      <c r="B27735" t="inlineStr">
        <is>
          <t>Eintrag 27735</t>
        </is>
      </c>
      <c r="C27735" t="n">
        <v>41602.5</v>
      </c>
      <c r="D27735">
        <f>C27735*2</f>
        <v/>
      </c>
    </row>
    <row r="27736">
      <c r="A27736" t="n">
        <v>27736</v>
      </c>
      <c r="B27736" t="inlineStr">
        <is>
          <t>Eintrag 27736</t>
        </is>
      </c>
      <c r="C27736" t="n">
        <v>41604</v>
      </c>
      <c r="D27736">
        <f>C27736*2</f>
        <v/>
      </c>
    </row>
    <row r="27737">
      <c r="A27737" t="n">
        <v>27737</v>
      </c>
      <c r="B27737" t="inlineStr">
        <is>
          <t>Eintrag 27737</t>
        </is>
      </c>
      <c r="C27737" t="n">
        <v>41605.5</v>
      </c>
      <c r="D27737">
        <f>C27737*2</f>
        <v/>
      </c>
    </row>
    <row r="27738">
      <c r="A27738" t="n">
        <v>27738</v>
      </c>
      <c r="B27738" t="inlineStr">
        <is>
          <t>Eintrag 27738</t>
        </is>
      </c>
      <c r="C27738" t="n">
        <v>41607</v>
      </c>
      <c r="D27738">
        <f>C27738*2</f>
        <v/>
      </c>
    </row>
    <row r="27739">
      <c r="A27739" t="n">
        <v>27739</v>
      </c>
      <c r="B27739" t="inlineStr">
        <is>
          <t>Eintrag 27739</t>
        </is>
      </c>
      <c r="C27739" t="n">
        <v>41608.5</v>
      </c>
      <c r="D27739">
        <f>C27739*2</f>
        <v/>
      </c>
    </row>
    <row r="27740">
      <c r="A27740" t="n">
        <v>27740</v>
      </c>
      <c r="B27740" t="inlineStr">
        <is>
          <t>Eintrag 27740</t>
        </is>
      </c>
      <c r="C27740" t="n">
        <v>41610</v>
      </c>
      <c r="D27740">
        <f>C27740*2</f>
        <v/>
      </c>
    </row>
    <row r="27741">
      <c r="A27741" t="n">
        <v>27741</v>
      </c>
      <c r="B27741" t="inlineStr">
        <is>
          <t>Eintrag 27741</t>
        </is>
      </c>
      <c r="C27741" t="n">
        <v>41611.5</v>
      </c>
      <c r="D27741">
        <f>C27741*2</f>
        <v/>
      </c>
    </row>
    <row r="27742">
      <c r="A27742" t="n">
        <v>27742</v>
      </c>
      <c r="B27742" t="inlineStr">
        <is>
          <t>Eintrag 27742</t>
        </is>
      </c>
      <c r="C27742" t="n">
        <v>41613</v>
      </c>
      <c r="D27742">
        <f>C27742*2</f>
        <v/>
      </c>
    </row>
    <row r="27743">
      <c r="A27743" t="n">
        <v>27743</v>
      </c>
      <c r="B27743" t="inlineStr">
        <is>
          <t>Eintrag 27743</t>
        </is>
      </c>
      <c r="C27743" t="n">
        <v>41614.5</v>
      </c>
      <c r="D27743">
        <f>C27743*2</f>
        <v/>
      </c>
    </row>
    <row r="27744">
      <c r="A27744" t="n">
        <v>27744</v>
      </c>
      <c r="B27744" t="inlineStr">
        <is>
          <t>Eintrag 27744</t>
        </is>
      </c>
      <c r="C27744" t="n">
        <v>41616</v>
      </c>
      <c r="D27744">
        <f>C27744*2</f>
        <v/>
      </c>
    </row>
    <row r="27745">
      <c r="A27745" t="n">
        <v>27745</v>
      </c>
      <c r="B27745" t="inlineStr">
        <is>
          <t>Eintrag 27745</t>
        </is>
      </c>
      <c r="C27745" t="n">
        <v>41617.5</v>
      </c>
      <c r="D27745">
        <f>C27745*2</f>
        <v/>
      </c>
    </row>
    <row r="27746">
      <c r="A27746" t="n">
        <v>27746</v>
      </c>
      <c r="B27746" t="inlineStr">
        <is>
          <t>Eintrag 27746</t>
        </is>
      </c>
      <c r="C27746" t="n">
        <v>41619</v>
      </c>
      <c r="D27746">
        <f>C27746*2</f>
        <v/>
      </c>
    </row>
    <row r="27747">
      <c r="A27747" t="n">
        <v>27747</v>
      </c>
      <c r="B27747" t="inlineStr">
        <is>
          <t>Eintrag 27747</t>
        </is>
      </c>
      <c r="C27747" t="n">
        <v>41620.5</v>
      </c>
      <c r="D27747">
        <f>C27747*2</f>
        <v/>
      </c>
    </row>
    <row r="27748">
      <c r="A27748" t="n">
        <v>27748</v>
      </c>
      <c r="B27748" t="inlineStr">
        <is>
          <t>Eintrag 27748</t>
        </is>
      </c>
      <c r="C27748" t="n">
        <v>41622</v>
      </c>
      <c r="D27748">
        <f>C27748*2</f>
        <v/>
      </c>
    </row>
    <row r="27749">
      <c r="A27749" t="n">
        <v>27749</v>
      </c>
      <c r="B27749" t="inlineStr">
        <is>
          <t>Eintrag 27749</t>
        </is>
      </c>
      <c r="C27749" t="n">
        <v>41623.5</v>
      </c>
      <c r="D27749">
        <f>C27749*2</f>
        <v/>
      </c>
    </row>
    <row r="27750">
      <c r="A27750" t="n">
        <v>27750</v>
      </c>
      <c r="B27750" t="inlineStr">
        <is>
          <t>Eintrag 27750</t>
        </is>
      </c>
      <c r="C27750" t="n">
        <v>41625</v>
      </c>
      <c r="D27750">
        <f>C27750*2</f>
        <v/>
      </c>
    </row>
    <row r="27751">
      <c r="A27751" t="n">
        <v>27751</v>
      </c>
      <c r="B27751" t="inlineStr">
        <is>
          <t>Eintrag 27751</t>
        </is>
      </c>
      <c r="C27751" t="n">
        <v>41626.5</v>
      </c>
      <c r="D27751">
        <f>C27751*2</f>
        <v/>
      </c>
    </row>
    <row r="27752">
      <c r="A27752" t="n">
        <v>27752</v>
      </c>
      <c r="B27752" t="inlineStr">
        <is>
          <t>Eintrag 27752</t>
        </is>
      </c>
      <c r="C27752" t="n">
        <v>41628</v>
      </c>
      <c r="D27752">
        <f>C27752*2</f>
        <v/>
      </c>
    </row>
    <row r="27753">
      <c r="A27753" t="n">
        <v>27753</v>
      </c>
      <c r="B27753" t="inlineStr">
        <is>
          <t>Eintrag 27753</t>
        </is>
      </c>
      <c r="C27753" t="n">
        <v>41629.5</v>
      </c>
      <c r="D27753">
        <f>C27753*2</f>
        <v/>
      </c>
    </row>
    <row r="27754">
      <c r="A27754" t="n">
        <v>27754</v>
      </c>
      <c r="B27754" t="inlineStr">
        <is>
          <t>Eintrag 27754</t>
        </is>
      </c>
      <c r="C27754" t="n">
        <v>41631</v>
      </c>
      <c r="D27754">
        <f>C27754*2</f>
        <v/>
      </c>
    </row>
    <row r="27755">
      <c r="A27755" t="n">
        <v>27755</v>
      </c>
      <c r="B27755" t="inlineStr">
        <is>
          <t>Eintrag 27755</t>
        </is>
      </c>
      <c r="C27755" t="n">
        <v>41632.5</v>
      </c>
      <c r="D27755">
        <f>C27755*2</f>
        <v/>
      </c>
    </row>
    <row r="27756">
      <c r="A27756" t="n">
        <v>27756</v>
      </c>
      <c r="B27756" t="inlineStr">
        <is>
          <t>Eintrag 27756</t>
        </is>
      </c>
      <c r="C27756" t="n">
        <v>41634</v>
      </c>
      <c r="D27756">
        <f>C27756*2</f>
        <v/>
      </c>
    </row>
    <row r="27757">
      <c r="A27757" t="n">
        <v>27757</v>
      </c>
      <c r="B27757" t="inlineStr">
        <is>
          <t>Eintrag 27757</t>
        </is>
      </c>
      <c r="C27757" t="n">
        <v>41635.5</v>
      </c>
      <c r="D27757">
        <f>C27757*2</f>
        <v/>
      </c>
    </row>
    <row r="27758">
      <c r="A27758" t="n">
        <v>27758</v>
      </c>
      <c r="B27758" t="inlineStr">
        <is>
          <t>Eintrag 27758</t>
        </is>
      </c>
      <c r="C27758" t="n">
        <v>41637</v>
      </c>
      <c r="D27758">
        <f>C27758*2</f>
        <v/>
      </c>
    </row>
    <row r="27759">
      <c r="A27759" t="n">
        <v>27759</v>
      </c>
      <c r="B27759" t="inlineStr">
        <is>
          <t>Eintrag 27759</t>
        </is>
      </c>
      <c r="C27759" t="n">
        <v>41638.5</v>
      </c>
      <c r="D27759">
        <f>C27759*2</f>
        <v/>
      </c>
    </row>
    <row r="27760">
      <c r="A27760" t="n">
        <v>27760</v>
      </c>
      <c r="B27760" t="inlineStr">
        <is>
          <t>Eintrag 27760</t>
        </is>
      </c>
      <c r="C27760" t="n">
        <v>41640</v>
      </c>
      <c r="D27760">
        <f>C27760*2</f>
        <v/>
      </c>
    </row>
    <row r="27761">
      <c r="A27761" t="n">
        <v>27761</v>
      </c>
      <c r="B27761" t="inlineStr">
        <is>
          <t>Eintrag 27761</t>
        </is>
      </c>
      <c r="C27761" t="n">
        <v>41641.5</v>
      </c>
      <c r="D27761">
        <f>C27761*2</f>
        <v/>
      </c>
    </row>
    <row r="27762">
      <c r="A27762" t="n">
        <v>27762</v>
      </c>
      <c r="B27762" t="inlineStr">
        <is>
          <t>Eintrag 27762</t>
        </is>
      </c>
      <c r="C27762" t="n">
        <v>41643</v>
      </c>
      <c r="D27762">
        <f>C27762*2</f>
        <v/>
      </c>
    </row>
    <row r="27763">
      <c r="A27763" t="n">
        <v>27763</v>
      </c>
      <c r="B27763" t="inlineStr">
        <is>
          <t>Eintrag 27763</t>
        </is>
      </c>
      <c r="C27763" t="n">
        <v>41644.5</v>
      </c>
      <c r="D27763">
        <f>C27763*2</f>
        <v/>
      </c>
    </row>
    <row r="27764">
      <c r="A27764" t="n">
        <v>27764</v>
      </c>
      <c r="B27764" t="inlineStr">
        <is>
          <t>Eintrag 27764</t>
        </is>
      </c>
      <c r="C27764" t="n">
        <v>41646</v>
      </c>
      <c r="D27764">
        <f>C27764*2</f>
        <v/>
      </c>
    </row>
    <row r="27765">
      <c r="A27765" t="n">
        <v>27765</v>
      </c>
      <c r="B27765" t="inlineStr">
        <is>
          <t>Eintrag 27765</t>
        </is>
      </c>
      <c r="C27765" t="n">
        <v>41647.5</v>
      </c>
      <c r="D27765">
        <f>C27765*2</f>
        <v/>
      </c>
    </row>
    <row r="27766">
      <c r="A27766" t="n">
        <v>27766</v>
      </c>
      <c r="B27766" t="inlineStr">
        <is>
          <t>Eintrag 27766</t>
        </is>
      </c>
      <c r="C27766" t="n">
        <v>41649</v>
      </c>
      <c r="D27766">
        <f>C27766*2</f>
        <v/>
      </c>
    </row>
    <row r="27767">
      <c r="A27767" t="n">
        <v>27767</v>
      </c>
      <c r="B27767" t="inlineStr">
        <is>
          <t>Eintrag 27767</t>
        </is>
      </c>
      <c r="C27767" t="n">
        <v>41650.5</v>
      </c>
      <c r="D27767">
        <f>C27767*2</f>
        <v/>
      </c>
    </row>
    <row r="27768">
      <c r="A27768" t="n">
        <v>27768</v>
      </c>
      <c r="B27768" t="inlineStr">
        <is>
          <t>Eintrag 27768</t>
        </is>
      </c>
      <c r="C27768" t="n">
        <v>41652</v>
      </c>
      <c r="D27768">
        <f>C27768*2</f>
        <v/>
      </c>
    </row>
    <row r="27769">
      <c r="A27769" t="n">
        <v>27769</v>
      </c>
      <c r="B27769" t="inlineStr">
        <is>
          <t>Eintrag 27769</t>
        </is>
      </c>
      <c r="C27769" t="n">
        <v>41653.5</v>
      </c>
      <c r="D27769">
        <f>C27769*2</f>
        <v/>
      </c>
    </row>
    <row r="27770">
      <c r="A27770" t="n">
        <v>27770</v>
      </c>
      <c r="B27770" t="inlineStr">
        <is>
          <t>Eintrag 27770</t>
        </is>
      </c>
      <c r="C27770" t="n">
        <v>41655</v>
      </c>
      <c r="D27770">
        <f>C27770*2</f>
        <v/>
      </c>
    </row>
    <row r="27771">
      <c r="A27771" t="n">
        <v>27771</v>
      </c>
      <c r="B27771" t="inlineStr">
        <is>
          <t>Eintrag 27771</t>
        </is>
      </c>
      <c r="C27771" t="n">
        <v>41656.5</v>
      </c>
      <c r="D27771">
        <f>C27771*2</f>
        <v/>
      </c>
    </row>
    <row r="27772">
      <c r="A27772" t="n">
        <v>27772</v>
      </c>
      <c r="B27772" t="inlineStr">
        <is>
          <t>Eintrag 27772</t>
        </is>
      </c>
      <c r="C27772" t="n">
        <v>41658</v>
      </c>
      <c r="D27772">
        <f>C27772*2</f>
        <v/>
      </c>
    </row>
    <row r="27773">
      <c r="A27773" t="n">
        <v>27773</v>
      </c>
      <c r="B27773" t="inlineStr">
        <is>
          <t>Eintrag 27773</t>
        </is>
      </c>
      <c r="C27773" t="n">
        <v>41659.5</v>
      </c>
      <c r="D27773">
        <f>C27773*2</f>
        <v/>
      </c>
    </row>
    <row r="27774">
      <c r="A27774" t="n">
        <v>27774</v>
      </c>
      <c r="B27774" t="inlineStr">
        <is>
          <t>Eintrag 27774</t>
        </is>
      </c>
      <c r="C27774" t="n">
        <v>41661</v>
      </c>
      <c r="D27774">
        <f>C27774*2</f>
        <v/>
      </c>
    </row>
    <row r="27775">
      <c r="A27775" t="n">
        <v>27775</v>
      </c>
      <c r="B27775" t="inlineStr">
        <is>
          <t>Eintrag 27775</t>
        </is>
      </c>
      <c r="C27775" t="n">
        <v>41662.5</v>
      </c>
      <c r="D27775">
        <f>C27775*2</f>
        <v/>
      </c>
    </row>
    <row r="27776">
      <c r="A27776" t="n">
        <v>27776</v>
      </c>
      <c r="B27776" t="inlineStr">
        <is>
          <t>Eintrag 27776</t>
        </is>
      </c>
      <c r="C27776" t="n">
        <v>41664</v>
      </c>
      <c r="D27776">
        <f>C27776*2</f>
        <v/>
      </c>
    </row>
    <row r="27777">
      <c r="A27777" t="n">
        <v>27777</v>
      </c>
      <c r="B27777" t="inlineStr">
        <is>
          <t>Eintrag 27777</t>
        </is>
      </c>
      <c r="C27777" t="n">
        <v>41665.5</v>
      </c>
      <c r="D27777">
        <f>C27777*2</f>
        <v/>
      </c>
    </row>
    <row r="27778">
      <c r="A27778" t="n">
        <v>27778</v>
      </c>
      <c r="B27778" t="inlineStr">
        <is>
          <t>Eintrag 27778</t>
        </is>
      </c>
      <c r="C27778" t="n">
        <v>41667</v>
      </c>
      <c r="D27778">
        <f>C27778*2</f>
        <v/>
      </c>
    </row>
    <row r="27779">
      <c r="A27779" t="n">
        <v>27779</v>
      </c>
      <c r="B27779" t="inlineStr">
        <is>
          <t>Eintrag 27779</t>
        </is>
      </c>
      <c r="C27779" t="n">
        <v>41668.5</v>
      </c>
      <c r="D27779">
        <f>C27779*2</f>
        <v/>
      </c>
    </row>
    <row r="27780">
      <c r="A27780" t="n">
        <v>27780</v>
      </c>
      <c r="B27780" t="inlineStr">
        <is>
          <t>Eintrag 27780</t>
        </is>
      </c>
      <c r="C27780" t="n">
        <v>41670</v>
      </c>
      <c r="D27780">
        <f>C27780*2</f>
        <v/>
      </c>
    </row>
    <row r="27781">
      <c r="A27781" t="n">
        <v>27781</v>
      </c>
      <c r="B27781" t="inlineStr">
        <is>
          <t>Eintrag 27781</t>
        </is>
      </c>
      <c r="C27781" t="n">
        <v>41671.5</v>
      </c>
      <c r="D27781">
        <f>C27781*2</f>
        <v/>
      </c>
    </row>
    <row r="27782">
      <c r="A27782" t="n">
        <v>27782</v>
      </c>
      <c r="B27782" t="inlineStr">
        <is>
          <t>Eintrag 27782</t>
        </is>
      </c>
      <c r="C27782" t="n">
        <v>41673</v>
      </c>
      <c r="D27782">
        <f>C27782*2</f>
        <v/>
      </c>
    </row>
    <row r="27783">
      <c r="A27783" t="n">
        <v>27783</v>
      </c>
      <c r="B27783" t="inlineStr">
        <is>
          <t>Eintrag 27783</t>
        </is>
      </c>
      <c r="C27783" t="n">
        <v>41674.5</v>
      </c>
      <c r="D27783">
        <f>C27783*2</f>
        <v/>
      </c>
    </row>
    <row r="27784">
      <c r="A27784" t="n">
        <v>27784</v>
      </c>
      <c r="B27784" t="inlineStr">
        <is>
          <t>Eintrag 27784</t>
        </is>
      </c>
      <c r="C27784" t="n">
        <v>41676</v>
      </c>
      <c r="D27784">
        <f>C27784*2</f>
        <v/>
      </c>
    </row>
    <row r="27785">
      <c r="A27785" t="n">
        <v>27785</v>
      </c>
      <c r="B27785" t="inlineStr">
        <is>
          <t>Eintrag 27785</t>
        </is>
      </c>
      <c r="C27785" t="n">
        <v>41677.5</v>
      </c>
      <c r="D27785">
        <f>C27785*2</f>
        <v/>
      </c>
    </row>
    <row r="27786">
      <c r="A27786" t="n">
        <v>27786</v>
      </c>
      <c r="B27786" t="inlineStr">
        <is>
          <t>Eintrag 27786</t>
        </is>
      </c>
      <c r="C27786" t="n">
        <v>41679</v>
      </c>
      <c r="D27786">
        <f>C27786*2</f>
        <v/>
      </c>
    </row>
    <row r="27787">
      <c r="A27787" t="n">
        <v>27787</v>
      </c>
      <c r="B27787" t="inlineStr">
        <is>
          <t>Eintrag 27787</t>
        </is>
      </c>
      <c r="C27787" t="n">
        <v>41680.5</v>
      </c>
      <c r="D27787">
        <f>C27787*2</f>
        <v/>
      </c>
    </row>
    <row r="27788">
      <c r="A27788" t="n">
        <v>27788</v>
      </c>
      <c r="B27788" t="inlineStr">
        <is>
          <t>Eintrag 27788</t>
        </is>
      </c>
      <c r="C27788" t="n">
        <v>41682</v>
      </c>
      <c r="D27788">
        <f>C27788*2</f>
        <v/>
      </c>
    </row>
    <row r="27789">
      <c r="A27789" t="n">
        <v>27789</v>
      </c>
      <c r="B27789" t="inlineStr">
        <is>
          <t>Eintrag 27789</t>
        </is>
      </c>
      <c r="C27789" t="n">
        <v>41683.5</v>
      </c>
      <c r="D27789">
        <f>C27789*2</f>
        <v/>
      </c>
    </row>
    <row r="27790">
      <c r="A27790" t="n">
        <v>27790</v>
      </c>
      <c r="B27790" t="inlineStr">
        <is>
          <t>Eintrag 27790</t>
        </is>
      </c>
      <c r="C27790" t="n">
        <v>41685</v>
      </c>
      <c r="D27790">
        <f>C27790*2</f>
        <v/>
      </c>
    </row>
    <row r="27791">
      <c r="A27791" t="n">
        <v>27791</v>
      </c>
      <c r="B27791" t="inlineStr">
        <is>
          <t>Eintrag 27791</t>
        </is>
      </c>
      <c r="C27791" t="n">
        <v>41686.5</v>
      </c>
      <c r="D27791">
        <f>C27791*2</f>
        <v/>
      </c>
    </row>
    <row r="27792">
      <c r="A27792" t="n">
        <v>27792</v>
      </c>
      <c r="B27792" t="inlineStr">
        <is>
          <t>Eintrag 27792</t>
        </is>
      </c>
      <c r="C27792" t="n">
        <v>41688</v>
      </c>
      <c r="D27792">
        <f>C27792*2</f>
        <v/>
      </c>
    </row>
    <row r="27793">
      <c r="A27793" t="n">
        <v>27793</v>
      </c>
      <c r="B27793" t="inlineStr">
        <is>
          <t>Eintrag 27793</t>
        </is>
      </c>
      <c r="C27793" t="n">
        <v>41689.5</v>
      </c>
      <c r="D27793">
        <f>C27793*2</f>
        <v/>
      </c>
    </row>
    <row r="27794">
      <c r="A27794" t="n">
        <v>27794</v>
      </c>
      <c r="B27794" t="inlineStr">
        <is>
          <t>Eintrag 27794</t>
        </is>
      </c>
      <c r="C27794" t="n">
        <v>41691</v>
      </c>
      <c r="D27794">
        <f>C27794*2</f>
        <v/>
      </c>
    </row>
    <row r="27795">
      <c r="A27795" t="n">
        <v>27795</v>
      </c>
      <c r="B27795" t="inlineStr">
        <is>
          <t>Eintrag 27795</t>
        </is>
      </c>
      <c r="C27795" t="n">
        <v>41692.5</v>
      </c>
      <c r="D27795">
        <f>C27795*2</f>
        <v/>
      </c>
    </row>
    <row r="27796">
      <c r="A27796" t="n">
        <v>27796</v>
      </c>
      <c r="B27796" t="inlineStr">
        <is>
          <t>Eintrag 27796</t>
        </is>
      </c>
      <c r="C27796" t="n">
        <v>41694</v>
      </c>
      <c r="D27796">
        <f>C27796*2</f>
        <v/>
      </c>
    </row>
    <row r="27797">
      <c r="A27797" t="n">
        <v>27797</v>
      </c>
      <c r="B27797" t="inlineStr">
        <is>
          <t>Eintrag 27797</t>
        </is>
      </c>
      <c r="C27797" t="n">
        <v>41695.5</v>
      </c>
      <c r="D27797">
        <f>C27797*2</f>
        <v/>
      </c>
    </row>
    <row r="27798">
      <c r="A27798" t="n">
        <v>27798</v>
      </c>
      <c r="B27798" t="inlineStr">
        <is>
          <t>Eintrag 27798</t>
        </is>
      </c>
      <c r="C27798" t="n">
        <v>41697</v>
      </c>
      <c r="D27798">
        <f>C27798*2</f>
        <v/>
      </c>
    </row>
    <row r="27799">
      <c r="A27799" t="n">
        <v>27799</v>
      </c>
      <c r="B27799" t="inlineStr">
        <is>
          <t>Eintrag 27799</t>
        </is>
      </c>
      <c r="C27799" t="n">
        <v>41698.5</v>
      </c>
      <c r="D27799">
        <f>C27799*2</f>
        <v/>
      </c>
    </row>
    <row r="27800">
      <c r="A27800" t="n">
        <v>27800</v>
      </c>
      <c r="B27800" t="inlineStr">
        <is>
          <t>Eintrag 27800</t>
        </is>
      </c>
      <c r="C27800" t="n">
        <v>41700</v>
      </c>
      <c r="D27800">
        <f>C27800*2</f>
        <v/>
      </c>
    </row>
    <row r="27801">
      <c r="A27801" t="n">
        <v>27801</v>
      </c>
      <c r="B27801" t="inlineStr">
        <is>
          <t>Eintrag 27801</t>
        </is>
      </c>
      <c r="C27801" t="n">
        <v>41701.5</v>
      </c>
      <c r="D27801">
        <f>C27801*2</f>
        <v/>
      </c>
    </row>
    <row r="27802">
      <c r="A27802" t="n">
        <v>27802</v>
      </c>
      <c r="B27802" t="inlineStr">
        <is>
          <t>Eintrag 27802</t>
        </is>
      </c>
      <c r="C27802" t="n">
        <v>41703</v>
      </c>
      <c r="D27802">
        <f>C27802*2</f>
        <v/>
      </c>
    </row>
    <row r="27803">
      <c r="A27803" t="n">
        <v>27803</v>
      </c>
      <c r="B27803" t="inlineStr">
        <is>
          <t>Eintrag 27803</t>
        </is>
      </c>
      <c r="C27803" t="n">
        <v>41704.5</v>
      </c>
      <c r="D27803">
        <f>C27803*2</f>
        <v/>
      </c>
    </row>
    <row r="27804">
      <c r="A27804" t="n">
        <v>27804</v>
      </c>
      <c r="B27804" t="inlineStr">
        <is>
          <t>Eintrag 27804</t>
        </is>
      </c>
      <c r="C27804" t="n">
        <v>41706</v>
      </c>
      <c r="D27804">
        <f>C27804*2</f>
        <v/>
      </c>
    </row>
    <row r="27805">
      <c r="A27805" t="n">
        <v>27805</v>
      </c>
      <c r="B27805" t="inlineStr">
        <is>
          <t>Eintrag 27805</t>
        </is>
      </c>
      <c r="C27805" t="n">
        <v>41707.5</v>
      </c>
      <c r="D27805">
        <f>C27805*2</f>
        <v/>
      </c>
    </row>
    <row r="27806">
      <c r="A27806" t="n">
        <v>27806</v>
      </c>
      <c r="B27806" t="inlineStr">
        <is>
          <t>Eintrag 27806</t>
        </is>
      </c>
      <c r="C27806" t="n">
        <v>41709</v>
      </c>
      <c r="D27806">
        <f>C27806*2</f>
        <v/>
      </c>
    </row>
    <row r="27807">
      <c r="A27807" t="n">
        <v>27807</v>
      </c>
      <c r="B27807" t="inlineStr">
        <is>
          <t>Eintrag 27807</t>
        </is>
      </c>
      <c r="C27807" t="n">
        <v>41710.5</v>
      </c>
      <c r="D27807">
        <f>C27807*2</f>
        <v/>
      </c>
    </row>
    <row r="27808">
      <c r="A27808" t="n">
        <v>27808</v>
      </c>
      <c r="B27808" t="inlineStr">
        <is>
          <t>Eintrag 27808</t>
        </is>
      </c>
      <c r="C27808" t="n">
        <v>41712</v>
      </c>
      <c r="D27808">
        <f>C27808*2</f>
        <v/>
      </c>
    </row>
    <row r="27809">
      <c r="A27809" t="n">
        <v>27809</v>
      </c>
      <c r="B27809" t="inlineStr">
        <is>
          <t>Eintrag 27809</t>
        </is>
      </c>
      <c r="C27809" t="n">
        <v>41713.5</v>
      </c>
      <c r="D27809">
        <f>C27809*2</f>
        <v/>
      </c>
    </row>
    <row r="27810">
      <c r="A27810" t="n">
        <v>27810</v>
      </c>
      <c r="B27810" t="inlineStr">
        <is>
          <t>Eintrag 27810</t>
        </is>
      </c>
      <c r="C27810" t="n">
        <v>41715</v>
      </c>
      <c r="D27810">
        <f>C27810*2</f>
        <v/>
      </c>
    </row>
    <row r="27811">
      <c r="A27811" t="n">
        <v>27811</v>
      </c>
      <c r="B27811" t="inlineStr">
        <is>
          <t>Eintrag 27811</t>
        </is>
      </c>
      <c r="C27811" t="n">
        <v>41716.5</v>
      </c>
      <c r="D27811">
        <f>C27811*2</f>
        <v/>
      </c>
    </row>
    <row r="27812">
      <c r="A27812" t="n">
        <v>27812</v>
      </c>
      <c r="B27812" t="inlineStr">
        <is>
          <t>Eintrag 27812</t>
        </is>
      </c>
      <c r="C27812" t="n">
        <v>41718</v>
      </c>
      <c r="D27812">
        <f>C27812*2</f>
        <v/>
      </c>
    </row>
    <row r="27813">
      <c r="A27813" t="n">
        <v>27813</v>
      </c>
      <c r="B27813" t="inlineStr">
        <is>
          <t>Eintrag 27813</t>
        </is>
      </c>
      <c r="C27813" t="n">
        <v>41719.5</v>
      </c>
      <c r="D27813">
        <f>C27813*2</f>
        <v/>
      </c>
    </row>
    <row r="27814">
      <c r="A27814" t="n">
        <v>27814</v>
      </c>
      <c r="B27814" t="inlineStr">
        <is>
          <t>Eintrag 27814</t>
        </is>
      </c>
      <c r="C27814" t="n">
        <v>41721</v>
      </c>
      <c r="D27814">
        <f>C27814*2</f>
        <v/>
      </c>
    </row>
    <row r="27815">
      <c r="A27815" t="n">
        <v>27815</v>
      </c>
      <c r="B27815" t="inlineStr">
        <is>
          <t>Eintrag 27815</t>
        </is>
      </c>
      <c r="C27815" t="n">
        <v>41722.5</v>
      </c>
      <c r="D27815">
        <f>C27815*2</f>
        <v/>
      </c>
    </row>
    <row r="27816">
      <c r="A27816" t="n">
        <v>27816</v>
      </c>
      <c r="B27816" t="inlineStr">
        <is>
          <t>Eintrag 27816</t>
        </is>
      </c>
      <c r="C27816" t="n">
        <v>41724</v>
      </c>
      <c r="D27816">
        <f>C27816*2</f>
        <v/>
      </c>
    </row>
    <row r="27817">
      <c r="A27817" t="n">
        <v>27817</v>
      </c>
      <c r="B27817" t="inlineStr">
        <is>
          <t>Eintrag 27817</t>
        </is>
      </c>
      <c r="C27817" t="n">
        <v>41725.5</v>
      </c>
      <c r="D27817">
        <f>C27817*2</f>
        <v/>
      </c>
    </row>
    <row r="27818">
      <c r="A27818" t="n">
        <v>27818</v>
      </c>
      <c r="B27818" t="inlineStr">
        <is>
          <t>Eintrag 27818</t>
        </is>
      </c>
      <c r="C27818" t="n">
        <v>41727</v>
      </c>
      <c r="D27818">
        <f>C27818*2</f>
        <v/>
      </c>
    </row>
    <row r="27819">
      <c r="A27819" t="n">
        <v>27819</v>
      </c>
      <c r="B27819" t="inlineStr">
        <is>
          <t>Eintrag 27819</t>
        </is>
      </c>
      <c r="C27819" t="n">
        <v>41728.5</v>
      </c>
      <c r="D27819">
        <f>C27819*2</f>
        <v/>
      </c>
    </row>
    <row r="27820">
      <c r="A27820" t="n">
        <v>27820</v>
      </c>
      <c r="B27820" t="inlineStr">
        <is>
          <t>Eintrag 27820</t>
        </is>
      </c>
      <c r="C27820" t="n">
        <v>41730</v>
      </c>
      <c r="D27820">
        <f>C27820*2</f>
        <v/>
      </c>
    </row>
    <row r="27821">
      <c r="A27821" t="n">
        <v>27821</v>
      </c>
      <c r="B27821" t="inlineStr">
        <is>
          <t>Eintrag 27821</t>
        </is>
      </c>
      <c r="C27821" t="n">
        <v>41731.5</v>
      </c>
      <c r="D27821">
        <f>C27821*2</f>
        <v/>
      </c>
    </row>
    <row r="27822">
      <c r="A27822" t="n">
        <v>27822</v>
      </c>
      <c r="B27822" t="inlineStr">
        <is>
          <t>Eintrag 27822</t>
        </is>
      </c>
      <c r="C27822" t="n">
        <v>41733</v>
      </c>
      <c r="D27822">
        <f>C27822*2</f>
        <v/>
      </c>
    </row>
    <row r="27823">
      <c r="A27823" t="n">
        <v>27823</v>
      </c>
      <c r="B27823" t="inlineStr">
        <is>
          <t>Eintrag 27823</t>
        </is>
      </c>
      <c r="C27823" t="n">
        <v>41734.5</v>
      </c>
      <c r="D27823">
        <f>C27823*2</f>
        <v/>
      </c>
    </row>
    <row r="27824">
      <c r="A27824" t="n">
        <v>27824</v>
      </c>
      <c r="B27824" t="inlineStr">
        <is>
          <t>Eintrag 27824</t>
        </is>
      </c>
      <c r="C27824" t="n">
        <v>41736</v>
      </c>
      <c r="D27824">
        <f>C27824*2</f>
        <v/>
      </c>
    </row>
    <row r="27825">
      <c r="A27825" t="n">
        <v>27825</v>
      </c>
      <c r="B27825" t="inlineStr">
        <is>
          <t>Eintrag 27825</t>
        </is>
      </c>
      <c r="C27825" t="n">
        <v>41737.5</v>
      </c>
      <c r="D27825">
        <f>C27825*2</f>
        <v/>
      </c>
    </row>
    <row r="27826">
      <c r="A27826" t="n">
        <v>27826</v>
      </c>
      <c r="B27826" t="inlineStr">
        <is>
          <t>Eintrag 27826</t>
        </is>
      </c>
      <c r="C27826" t="n">
        <v>41739</v>
      </c>
      <c r="D27826">
        <f>C27826*2</f>
        <v/>
      </c>
    </row>
    <row r="27827">
      <c r="A27827" t="n">
        <v>27827</v>
      </c>
      <c r="B27827" t="inlineStr">
        <is>
          <t>Eintrag 27827</t>
        </is>
      </c>
      <c r="C27827" t="n">
        <v>41740.5</v>
      </c>
      <c r="D27827">
        <f>C27827*2</f>
        <v/>
      </c>
    </row>
    <row r="27828">
      <c r="A27828" t="n">
        <v>27828</v>
      </c>
      <c r="B27828" t="inlineStr">
        <is>
          <t>Eintrag 27828</t>
        </is>
      </c>
      <c r="C27828" t="n">
        <v>41742</v>
      </c>
      <c r="D27828">
        <f>C27828*2</f>
        <v/>
      </c>
    </row>
    <row r="27829">
      <c r="A27829" t="n">
        <v>27829</v>
      </c>
      <c r="B27829" t="inlineStr">
        <is>
          <t>Eintrag 27829</t>
        </is>
      </c>
      <c r="C27829" t="n">
        <v>41743.5</v>
      </c>
      <c r="D27829">
        <f>C27829*2</f>
        <v/>
      </c>
    </row>
    <row r="27830">
      <c r="A27830" t="n">
        <v>27830</v>
      </c>
      <c r="B27830" t="inlineStr">
        <is>
          <t>Eintrag 27830</t>
        </is>
      </c>
      <c r="C27830" t="n">
        <v>41745</v>
      </c>
      <c r="D27830">
        <f>C27830*2</f>
        <v/>
      </c>
    </row>
    <row r="27831">
      <c r="A27831" t="n">
        <v>27831</v>
      </c>
      <c r="B27831" t="inlineStr">
        <is>
          <t>Eintrag 27831</t>
        </is>
      </c>
      <c r="C27831" t="n">
        <v>41746.5</v>
      </c>
      <c r="D27831">
        <f>C27831*2</f>
        <v/>
      </c>
    </row>
    <row r="27832">
      <c r="A27832" t="n">
        <v>27832</v>
      </c>
      <c r="B27832" t="inlineStr">
        <is>
          <t>Eintrag 27832</t>
        </is>
      </c>
      <c r="C27832" t="n">
        <v>41748</v>
      </c>
      <c r="D27832">
        <f>C27832*2</f>
        <v/>
      </c>
    </row>
    <row r="27833">
      <c r="A27833" t="n">
        <v>27833</v>
      </c>
      <c r="B27833" t="inlineStr">
        <is>
          <t>Eintrag 27833</t>
        </is>
      </c>
      <c r="C27833" t="n">
        <v>41749.5</v>
      </c>
      <c r="D27833">
        <f>C27833*2</f>
        <v/>
      </c>
    </row>
    <row r="27834">
      <c r="A27834" t="n">
        <v>27834</v>
      </c>
      <c r="B27834" t="inlineStr">
        <is>
          <t>Eintrag 27834</t>
        </is>
      </c>
      <c r="C27834" t="n">
        <v>41751</v>
      </c>
      <c r="D27834">
        <f>C27834*2</f>
        <v/>
      </c>
    </row>
    <row r="27835">
      <c r="A27835" t="n">
        <v>27835</v>
      </c>
      <c r="B27835" t="inlineStr">
        <is>
          <t>Eintrag 27835</t>
        </is>
      </c>
      <c r="C27835" t="n">
        <v>41752.5</v>
      </c>
      <c r="D27835">
        <f>C27835*2</f>
        <v/>
      </c>
    </row>
    <row r="27836">
      <c r="A27836" t="n">
        <v>27836</v>
      </c>
      <c r="B27836" t="inlineStr">
        <is>
          <t>Eintrag 27836</t>
        </is>
      </c>
      <c r="C27836" t="n">
        <v>41754</v>
      </c>
      <c r="D27836">
        <f>C27836*2</f>
        <v/>
      </c>
    </row>
    <row r="27837">
      <c r="A27837" t="n">
        <v>27837</v>
      </c>
      <c r="B27837" t="inlineStr">
        <is>
          <t>Eintrag 27837</t>
        </is>
      </c>
      <c r="C27837" t="n">
        <v>41755.5</v>
      </c>
      <c r="D27837">
        <f>C27837*2</f>
        <v/>
      </c>
    </row>
    <row r="27838">
      <c r="A27838" t="n">
        <v>27838</v>
      </c>
      <c r="B27838" t="inlineStr">
        <is>
          <t>Eintrag 27838</t>
        </is>
      </c>
      <c r="C27838" t="n">
        <v>41757</v>
      </c>
      <c r="D27838">
        <f>C27838*2</f>
        <v/>
      </c>
    </row>
    <row r="27839">
      <c r="A27839" t="n">
        <v>27839</v>
      </c>
      <c r="B27839" t="inlineStr">
        <is>
          <t>Eintrag 27839</t>
        </is>
      </c>
      <c r="C27839" t="n">
        <v>41758.5</v>
      </c>
      <c r="D27839">
        <f>C27839*2</f>
        <v/>
      </c>
    </row>
    <row r="27840">
      <c r="A27840" t="n">
        <v>27840</v>
      </c>
      <c r="B27840" t="inlineStr">
        <is>
          <t>Eintrag 27840</t>
        </is>
      </c>
      <c r="C27840" t="n">
        <v>41760</v>
      </c>
      <c r="D27840">
        <f>C27840*2</f>
        <v/>
      </c>
    </row>
    <row r="27841">
      <c r="A27841" t="n">
        <v>27841</v>
      </c>
      <c r="B27841" t="inlineStr">
        <is>
          <t>Eintrag 27841</t>
        </is>
      </c>
      <c r="C27841" t="n">
        <v>41761.5</v>
      </c>
      <c r="D27841">
        <f>C27841*2</f>
        <v/>
      </c>
    </row>
    <row r="27842">
      <c r="A27842" t="n">
        <v>27842</v>
      </c>
      <c r="B27842" t="inlineStr">
        <is>
          <t>Eintrag 27842</t>
        </is>
      </c>
      <c r="C27842" t="n">
        <v>41763</v>
      </c>
      <c r="D27842">
        <f>C27842*2</f>
        <v/>
      </c>
    </row>
    <row r="27843">
      <c r="A27843" t="n">
        <v>27843</v>
      </c>
      <c r="B27843" t="inlineStr">
        <is>
          <t>Eintrag 27843</t>
        </is>
      </c>
      <c r="C27843" t="n">
        <v>41764.5</v>
      </c>
      <c r="D27843">
        <f>C27843*2</f>
        <v/>
      </c>
    </row>
    <row r="27844">
      <c r="A27844" t="n">
        <v>27844</v>
      </c>
      <c r="B27844" t="inlineStr">
        <is>
          <t>Eintrag 27844</t>
        </is>
      </c>
      <c r="C27844" t="n">
        <v>41766</v>
      </c>
      <c r="D27844">
        <f>C27844*2</f>
        <v/>
      </c>
    </row>
    <row r="27845">
      <c r="A27845" t="n">
        <v>27845</v>
      </c>
      <c r="B27845" t="inlineStr">
        <is>
          <t>Eintrag 27845</t>
        </is>
      </c>
      <c r="C27845" t="n">
        <v>41767.5</v>
      </c>
      <c r="D27845">
        <f>C27845*2</f>
        <v/>
      </c>
    </row>
    <row r="27846">
      <c r="A27846" t="n">
        <v>27846</v>
      </c>
      <c r="B27846" t="inlineStr">
        <is>
          <t>Eintrag 27846</t>
        </is>
      </c>
      <c r="C27846" t="n">
        <v>41769</v>
      </c>
      <c r="D27846">
        <f>C27846*2</f>
        <v/>
      </c>
    </row>
    <row r="27847">
      <c r="A27847" t="n">
        <v>27847</v>
      </c>
      <c r="B27847" t="inlineStr">
        <is>
          <t>Eintrag 27847</t>
        </is>
      </c>
      <c r="C27847" t="n">
        <v>41770.5</v>
      </c>
      <c r="D27847">
        <f>C27847*2</f>
        <v/>
      </c>
    </row>
    <row r="27848">
      <c r="A27848" t="n">
        <v>27848</v>
      </c>
      <c r="B27848" t="inlineStr">
        <is>
          <t>Eintrag 27848</t>
        </is>
      </c>
      <c r="C27848" t="n">
        <v>41772</v>
      </c>
      <c r="D27848">
        <f>C27848*2</f>
        <v/>
      </c>
    </row>
    <row r="27849">
      <c r="A27849" t="n">
        <v>27849</v>
      </c>
      <c r="B27849" t="inlineStr">
        <is>
          <t>Eintrag 27849</t>
        </is>
      </c>
      <c r="C27849" t="n">
        <v>41773.5</v>
      </c>
      <c r="D27849">
        <f>C27849*2</f>
        <v/>
      </c>
    </row>
    <row r="27850">
      <c r="A27850" t="n">
        <v>27850</v>
      </c>
      <c r="B27850" t="inlineStr">
        <is>
          <t>Eintrag 27850</t>
        </is>
      </c>
      <c r="C27850" t="n">
        <v>41775</v>
      </c>
      <c r="D27850">
        <f>C27850*2</f>
        <v/>
      </c>
    </row>
    <row r="27851">
      <c r="A27851" t="n">
        <v>27851</v>
      </c>
      <c r="B27851" t="inlineStr">
        <is>
          <t>Eintrag 27851</t>
        </is>
      </c>
      <c r="C27851" t="n">
        <v>41776.5</v>
      </c>
      <c r="D27851">
        <f>C27851*2</f>
        <v/>
      </c>
    </row>
    <row r="27852">
      <c r="A27852" t="n">
        <v>27852</v>
      </c>
      <c r="B27852" t="inlineStr">
        <is>
          <t>Eintrag 27852</t>
        </is>
      </c>
      <c r="C27852" t="n">
        <v>41778</v>
      </c>
      <c r="D27852">
        <f>C27852*2</f>
        <v/>
      </c>
    </row>
    <row r="27853">
      <c r="A27853" t="n">
        <v>27853</v>
      </c>
      <c r="B27853" t="inlineStr">
        <is>
          <t>Eintrag 27853</t>
        </is>
      </c>
      <c r="C27853" t="n">
        <v>41779.5</v>
      </c>
      <c r="D27853">
        <f>C27853*2</f>
        <v/>
      </c>
    </row>
    <row r="27854">
      <c r="A27854" t="n">
        <v>27854</v>
      </c>
      <c r="B27854" t="inlineStr">
        <is>
          <t>Eintrag 27854</t>
        </is>
      </c>
      <c r="C27854" t="n">
        <v>41781</v>
      </c>
      <c r="D27854">
        <f>C27854*2</f>
        <v/>
      </c>
    </row>
    <row r="27855">
      <c r="A27855" t="n">
        <v>27855</v>
      </c>
      <c r="B27855" t="inlineStr">
        <is>
          <t>Eintrag 27855</t>
        </is>
      </c>
      <c r="C27855" t="n">
        <v>41782.5</v>
      </c>
      <c r="D27855">
        <f>C27855*2</f>
        <v/>
      </c>
    </row>
    <row r="27856">
      <c r="A27856" t="n">
        <v>27856</v>
      </c>
      <c r="B27856" t="inlineStr">
        <is>
          <t>Eintrag 27856</t>
        </is>
      </c>
      <c r="C27856" t="n">
        <v>41784</v>
      </c>
      <c r="D27856">
        <f>C27856*2</f>
        <v/>
      </c>
    </row>
    <row r="27857">
      <c r="A27857" t="n">
        <v>27857</v>
      </c>
      <c r="B27857" t="inlineStr">
        <is>
          <t>Eintrag 27857</t>
        </is>
      </c>
      <c r="C27857" t="n">
        <v>41785.5</v>
      </c>
      <c r="D27857">
        <f>C27857*2</f>
        <v/>
      </c>
    </row>
    <row r="27858">
      <c r="A27858" t="n">
        <v>27858</v>
      </c>
      <c r="B27858" t="inlineStr">
        <is>
          <t>Eintrag 27858</t>
        </is>
      </c>
      <c r="C27858" t="n">
        <v>41787</v>
      </c>
      <c r="D27858">
        <f>C27858*2</f>
        <v/>
      </c>
    </row>
    <row r="27859">
      <c r="A27859" t="n">
        <v>27859</v>
      </c>
      <c r="B27859" t="inlineStr">
        <is>
          <t>Eintrag 27859</t>
        </is>
      </c>
      <c r="C27859" t="n">
        <v>41788.5</v>
      </c>
      <c r="D27859">
        <f>C27859*2</f>
        <v/>
      </c>
    </row>
    <row r="27860">
      <c r="A27860" t="n">
        <v>27860</v>
      </c>
      <c r="B27860" t="inlineStr">
        <is>
          <t>Eintrag 27860</t>
        </is>
      </c>
      <c r="C27860" t="n">
        <v>41790</v>
      </c>
      <c r="D27860">
        <f>C27860*2</f>
        <v/>
      </c>
    </row>
    <row r="27861">
      <c r="A27861" t="n">
        <v>27861</v>
      </c>
      <c r="B27861" t="inlineStr">
        <is>
          <t>Eintrag 27861</t>
        </is>
      </c>
      <c r="C27861" t="n">
        <v>41791.5</v>
      </c>
      <c r="D27861">
        <f>C27861*2</f>
        <v/>
      </c>
    </row>
    <row r="27862">
      <c r="A27862" t="n">
        <v>27862</v>
      </c>
      <c r="B27862" t="inlineStr">
        <is>
          <t>Eintrag 27862</t>
        </is>
      </c>
      <c r="C27862" t="n">
        <v>41793</v>
      </c>
      <c r="D27862">
        <f>C27862*2</f>
        <v/>
      </c>
    </row>
    <row r="27863">
      <c r="A27863" t="n">
        <v>27863</v>
      </c>
      <c r="B27863" t="inlineStr">
        <is>
          <t>Eintrag 27863</t>
        </is>
      </c>
      <c r="C27863" t="n">
        <v>41794.5</v>
      </c>
      <c r="D27863">
        <f>C27863*2</f>
        <v/>
      </c>
    </row>
    <row r="27864">
      <c r="A27864" t="n">
        <v>27864</v>
      </c>
      <c r="B27864" t="inlineStr">
        <is>
          <t>Eintrag 27864</t>
        </is>
      </c>
      <c r="C27864" t="n">
        <v>41796</v>
      </c>
      <c r="D27864">
        <f>C27864*2</f>
        <v/>
      </c>
    </row>
    <row r="27865">
      <c r="A27865" t="n">
        <v>27865</v>
      </c>
      <c r="B27865" t="inlineStr">
        <is>
          <t>Eintrag 27865</t>
        </is>
      </c>
      <c r="C27865" t="n">
        <v>41797.5</v>
      </c>
      <c r="D27865">
        <f>C27865*2</f>
        <v/>
      </c>
    </row>
    <row r="27866">
      <c r="A27866" t="n">
        <v>27866</v>
      </c>
      <c r="B27866" t="inlineStr">
        <is>
          <t>Eintrag 27866</t>
        </is>
      </c>
      <c r="C27866" t="n">
        <v>41799</v>
      </c>
      <c r="D27866">
        <f>C27866*2</f>
        <v/>
      </c>
    </row>
    <row r="27867">
      <c r="A27867" t="n">
        <v>27867</v>
      </c>
      <c r="B27867" t="inlineStr">
        <is>
          <t>Eintrag 27867</t>
        </is>
      </c>
      <c r="C27867" t="n">
        <v>41800.5</v>
      </c>
      <c r="D27867">
        <f>C27867*2</f>
        <v/>
      </c>
    </row>
    <row r="27868">
      <c r="A27868" t="n">
        <v>27868</v>
      </c>
      <c r="B27868" t="inlineStr">
        <is>
          <t>Eintrag 27868</t>
        </is>
      </c>
      <c r="C27868" t="n">
        <v>41802</v>
      </c>
      <c r="D27868">
        <f>C27868*2</f>
        <v/>
      </c>
    </row>
    <row r="27869">
      <c r="A27869" t="n">
        <v>27869</v>
      </c>
      <c r="B27869" t="inlineStr">
        <is>
          <t>Eintrag 27869</t>
        </is>
      </c>
      <c r="C27869" t="n">
        <v>41803.5</v>
      </c>
      <c r="D27869">
        <f>C27869*2</f>
        <v/>
      </c>
    </row>
    <row r="27870">
      <c r="A27870" t="n">
        <v>27870</v>
      </c>
      <c r="B27870" t="inlineStr">
        <is>
          <t>Eintrag 27870</t>
        </is>
      </c>
      <c r="C27870" t="n">
        <v>41805</v>
      </c>
      <c r="D27870">
        <f>C27870*2</f>
        <v/>
      </c>
    </row>
    <row r="27871">
      <c r="A27871" t="n">
        <v>27871</v>
      </c>
      <c r="B27871" t="inlineStr">
        <is>
          <t>Eintrag 27871</t>
        </is>
      </c>
      <c r="C27871" t="n">
        <v>41806.5</v>
      </c>
      <c r="D27871">
        <f>C27871*2</f>
        <v/>
      </c>
    </row>
    <row r="27872">
      <c r="A27872" t="n">
        <v>27872</v>
      </c>
      <c r="B27872" t="inlineStr">
        <is>
          <t>Eintrag 27872</t>
        </is>
      </c>
      <c r="C27872" t="n">
        <v>41808</v>
      </c>
      <c r="D27872">
        <f>C27872*2</f>
        <v/>
      </c>
    </row>
    <row r="27873">
      <c r="A27873" t="n">
        <v>27873</v>
      </c>
      <c r="B27873" t="inlineStr">
        <is>
          <t>Eintrag 27873</t>
        </is>
      </c>
      <c r="C27873" t="n">
        <v>41809.5</v>
      </c>
      <c r="D27873">
        <f>C27873*2</f>
        <v/>
      </c>
    </row>
    <row r="27874">
      <c r="A27874" t="n">
        <v>27874</v>
      </c>
      <c r="B27874" t="inlineStr">
        <is>
          <t>Eintrag 27874</t>
        </is>
      </c>
      <c r="C27874" t="n">
        <v>41811</v>
      </c>
      <c r="D27874">
        <f>C27874*2</f>
        <v/>
      </c>
    </row>
    <row r="27875">
      <c r="A27875" t="n">
        <v>27875</v>
      </c>
      <c r="B27875" t="inlineStr">
        <is>
          <t>Eintrag 27875</t>
        </is>
      </c>
      <c r="C27875" t="n">
        <v>41812.5</v>
      </c>
      <c r="D27875">
        <f>C27875*2</f>
        <v/>
      </c>
    </row>
    <row r="27876">
      <c r="A27876" t="n">
        <v>27876</v>
      </c>
      <c r="B27876" t="inlineStr">
        <is>
          <t>Eintrag 27876</t>
        </is>
      </c>
      <c r="C27876" t="n">
        <v>41814</v>
      </c>
      <c r="D27876">
        <f>C27876*2</f>
        <v/>
      </c>
    </row>
    <row r="27877">
      <c r="A27877" t="n">
        <v>27877</v>
      </c>
      <c r="B27877" t="inlineStr">
        <is>
          <t>Eintrag 27877</t>
        </is>
      </c>
      <c r="C27877" t="n">
        <v>41815.5</v>
      </c>
      <c r="D27877">
        <f>C27877*2</f>
        <v/>
      </c>
    </row>
    <row r="27878">
      <c r="A27878" t="n">
        <v>27878</v>
      </c>
      <c r="B27878" t="inlineStr">
        <is>
          <t>Eintrag 27878</t>
        </is>
      </c>
      <c r="C27878" t="n">
        <v>41817</v>
      </c>
      <c r="D27878">
        <f>C27878*2</f>
        <v/>
      </c>
    </row>
    <row r="27879">
      <c r="A27879" t="n">
        <v>27879</v>
      </c>
      <c r="B27879" t="inlineStr">
        <is>
          <t>Eintrag 27879</t>
        </is>
      </c>
      <c r="C27879" t="n">
        <v>41818.5</v>
      </c>
      <c r="D27879">
        <f>C27879*2</f>
        <v/>
      </c>
    </row>
    <row r="27880">
      <c r="A27880" t="n">
        <v>27880</v>
      </c>
      <c r="B27880" t="inlineStr">
        <is>
          <t>Eintrag 27880</t>
        </is>
      </c>
      <c r="C27880" t="n">
        <v>41820</v>
      </c>
      <c r="D27880">
        <f>C27880*2</f>
        <v/>
      </c>
    </row>
    <row r="27881">
      <c r="A27881" t="n">
        <v>27881</v>
      </c>
      <c r="B27881" t="inlineStr">
        <is>
          <t>Eintrag 27881</t>
        </is>
      </c>
      <c r="C27881" t="n">
        <v>41821.5</v>
      </c>
      <c r="D27881">
        <f>C27881*2</f>
        <v/>
      </c>
    </row>
    <row r="27882">
      <c r="A27882" t="n">
        <v>27882</v>
      </c>
      <c r="B27882" t="inlineStr">
        <is>
          <t>Eintrag 27882</t>
        </is>
      </c>
      <c r="C27882" t="n">
        <v>41823</v>
      </c>
      <c r="D27882">
        <f>C27882*2</f>
        <v/>
      </c>
    </row>
    <row r="27883">
      <c r="A27883" t="n">
        <v>27883</v>
      </c>
      <c r="B27883" t="inlineStr">
        <is>
          <t>Eintrag 27883</t>
        </is>
      </c>
      <c r="C27883" t="n">
        <v>41824.5</v>
      </c>
      <c r="D27883">
        <f>C27883*2</f>
        <v/>
      </c>
    </row>
    <row r="27884">
      <c r="A27884" t="n">
        <v>27884</v>
      </c>
      <c r="B27884" t="inlineStr">
        <is>
          <t>Eintrag 27884</t>
        </is>
      </c>
      <c r="C27884" t="n">
        <v>41826</v>
      </c>
      <c r="D27884">
        <f>C27884*2</f>
        <v/>
      </c>
    </row>
    <row r="27885">
      <c r="A27885" t="n">
        <v>27885</v>
      </c>
      <c r="B27885" t="inlineStr">
        <is>
          <t>Eintrag 27885</t>
        </is>
      </c>
      <c r="C27885" t="n">
        <v>41827.5</v>
      </c>
      <c r="D27885">
        <f>C27885*2</f>
        <v/>
      </c>
    </row>
    <row r="27886">
      <c r="A27886" t="n">
        <v>27886</v>
      </c>
      <c r="B27886" t="inlineStr">
        <is>
          <t>Eintrag 27886</t>
        </is>
      </c>
      <c r="C27886" t="n">
        <v>41829</v>
      </c>
      <c r="D27886">
        <f>C27886*2</f>
        <v/>
      </c>
    </row>
    <row r="27887">
      <c r="A27887" t="n">
        <v>27887</v>
      </c>
      <c r="B27887" t="inlineStr">
        <is>
          <t>Eintrag 27887</t>
        </is>
      </c>
      <c r="C27887" t="n">
        <v>41830.5</v>
      </c>
      <c r="D27887">
        <f>C27887*2</f>
        <v/>
      </c>
    </row>
    <row r="27888">
      <c r="A27888" t="n">
        <v>27888</v>
      </c>
      <c r="B27888" t="inlineStr">
        <is>
          <t>Eintrag 27888</t>
        </is>
      </c>
      <c r="C27888" t="n">
        <v>41832</v>
      </c>
      <c r="D27888">
        <f>C27888*2</f>
        <v/>
      </c>
    </row>
    <row r="27889">
      <c r="A27889" t="n">
        <v>27889</v>
      </c>
      <c r="B27889" t="inlineStr">
        <is>
          <t>Eintrag 27889</t>
        </is>
      </c>
      <c r="C27889" t="n">
        <v>41833.5</v>
      </c>
      <c r="D27889">
        <f>C27889*2</f>
        <v/>
      </c>
    </row>
    <row r="27890">
      <c r="A27890" t="n">
        <v>27890</v>
      </c>
      <c r="B27890" t="inlineStr">
        <is>
          <t>Eintrag 27890</t>
        </is>
      </c>
      <c r="C27890" t="n">
        <v>41835</v>
      </c>
      <c r="D27890">
        <f>C27890*2</f>
        <v/>
      </c>
    </row>
    <row r="27891">
      <c r="A27891" t="n">
        <v>27891</v>
      </c>
      <c r="B27891" t="inlineStr">
        <is>
          <t>Eintrag 27891</t>
        </is>
      </c>
      <c r="C27891" t="n">
        <v>41836.5</v>
      </c>
      <c r="D27891">
        <f>C27891*2</f>
        <v/>
      </c>
    </row>
    <row r="27892">
      <c r="A27892" t="n">
        <v>27892</v>
      </c>
      <c r="B27892" t="inlineStr">
        <is>
          <t>Eintrag 27892</t>
        </is>
      </c>
      <c r="C27892" t="n">
        <v>41838</v>
      </c>
      <c r="D27892">
        <f>C27892*2</f>
        <v/>
      </c>
    </row>
    <row r="27893">
      <c r="A27893" t="n">
        <v>27893</v>
      </c>
      <c r="B27893" t="inlineStr">
        <is>
          <t>Eintrag 27893</t>
        </is>
      </c>
      <c r="C27893" t="n">
        <v>41839.5</v>
      </c>
      <c r="D27893">
        <f>C27893*2</f>
        <v/>
      </c>
    </row>
    <row r="27894">
      <c r="A27894" t="n">
        <v>27894</v>
      </c>
      <c r="B27894" t="inlineStr">
        <is>
          <t>Eintrag 27894</t>
        </is>
      </c>
      <c r="C27894" t="n">
        <v>41841</v>
      </c>
      <c r="D27894">
        <f>C27894*2</f>
        <v/>
      </c>
    </row>
    <row r="27895">
      <c r="A27895" t="n">
        <v>27895</v>
      </c>
      <c r="B27895" t="inlineStr">
        <is>
          <t>Eintrag 27895</t>
        </is>
      </c>
      <c r="C27895" t="n">
        <v>41842.5</v>
      </c>
      <c r="D27895">
        <f>C27895*2</f>
        <v/>
      </c>
    </row>
    <row r="27896">
      <c r="A27896" t="n">
        <v>27896</v>
      </c>
      <c r="B27896" t="inlineStr">
        <is>
          <t>Eintrag 27896</t>
        </is>
      </c>
      <c r="C27896" t="n">
        <v>41844</v>
      </c>
      <c r="D27896">
        <f>C27896*2</f>
        <v/>
      </c>
    </row>
    <row r="27897">
      <c r="A27897" t="n">
        <v>27897</v>
      </c>
      <c r="B27897" t="inlineStr">
        <is>
          <t>Eintrag 27897</t>
        </is>
      </c>
      <c r="C27897" t="n">
        <v>41845.5</v>
      </c>
      <c r="D27897">
        <f>C27897*2</f>
        <v/>
      </c>
    </row>
    <row r="27898">
      <c r="A27898" t="n">
        <v>27898</v>
      </c>
      <c r="B27898" t="inlineStr">
        <is>
          <t>Eintrag 27898</t>
        </is>
      </c>
      <c r="C27898" t="n">
        <v>41847</v>
      </c>
      <c r="D27898">
        <f>C27898*2</f>
        <v/>
      </c>
    </row>
    <row r="27899">
      <c r="A27899" t="n">
        <v>27899</v>
      </c>
      <c r="B27899" t="inlineStr">
        <is>
          <t>Eintrag 27899</t>
        </is>
      </c>
      <c r="C27899" t="n">
        <v>41848.5</v>
      </c>
      <c r="D27899">
        <f>C27899*2</f>
        <v/>
      </c>
    </row>
    <row r="27900">
      <c r="A27900" t="n">
        <v>27900</v>
      </c>
      <c r="B27900" t="inlineStr">
        <is>
          <t>Eintrag 27900</t>
        </is>
      </c>
      <c r="C27900" t="n">
        <v>41850</v>
      </c>
      <c r="D27900">
        <f>C27900*2</f>
        <v/>
      </c>
    </row>
    <row r="27901">
      <c r="A27901" t="n">
        <v>27901</v>
      </c>
      <c r="B27901" t="inlineStr">
        <is>
          <t>Eintrag 27901</t>
        </is>
      </c>
      <c r="C27901" t="n">
        <v>41851.5</v>
      </c>
      <c r="D27901">
        <f>C27901*2</f>
        <v/>
      </c>
    </row>
    <row r="27902">
      <c r="A27902" t="n">
        <v>27902</v>
      </c>
      <c r="B27902" t="inlineStr">
        <is>
          <t>Eintrag 27902</t>
        </is>
      </c>
      <c r="C27902" t="n">
        <v>41853</v>
      </c>
      <c r="D27902">
        <f>C27902*2</f>
        <v/>
      </c>
    </row>
    <row r="27903">
      <c r="A27903" t="n">
        <v>27903</v>
      </c>
      <c r="B27903" t="inlineStr">
        <is>
          <t>Eintrag 27903</t>
        </is>
      </c>
      <c r="C27903" t="n">
        <v>41854.5</v>
      </c>
      <c r="D27903">
        <f>C27903*2</f>
        <v/>
      </c>
    </row>
    <row r="27904">
      <c r="A27904" t="n">
        <v>27904</v>
      </c>
      <c r="B27904" t="inlineStr">
        <is>
          <t>Eintrag 27904</t>
        </is>
      </c>
      <c r="C27904" t="n">
        <v>41856</v>
      </c>
      <c r="D27904">
        <f>C27904*2</f>
        <v/>
      </c>
    </row>
    <row r="27905">
      <c r="A27905" t="n">
        <v>27905</v>
      </c>
      <c r="B27905" t="inlineStr">
        <is>
          <t>Eintrag 27905</t>
        </is>
      </c>
      <c r="C27905" t="n">
        <v>41857.5</v>
      </c>
      <c r="D27905">
        <f>C27905*2</f>
        <v/>
      </c>
    </row>
    <row r="27906">
      <c r="A27906" t="n">
        <v>27906</v>
      </c>
      <c r="B27906" t="inlineStr">
        <is>
          <t>Eintrag 27906</t>
        </is>
      </c>
      <c r="C27906" t="n">
        <v>41859</v>
      </c>
      <c r="D27906">
        <f>C27906*2</f>
        <v/>
      </c>
    </row>
    <row r="27907">
      <c r="A27907" t="n">
        <v>27907</v>
      </c>
      <c r="B27907" t="inlineStr">
        <is>
          <t>Eintrag 27907</t>
        </is>
      </c>
      <c r="C27907" t="n">
        <v>41860.5</v>
      </c>
      <c r="D27907">
        <f>C27907*2</f>
        <v/>
      </c>
    </row>
    <row r="27908">
      <c r="A27908" t="n">
        <v>27908</v>
      </c>
      <c r="B27908" t="inlineStr">
        <is>
          <t>Eintrag 27908</t>
        </is>
      </c>
      <c r="C27908" t="n">
        <v>41862</v>
      </c>
      <c r="D27908">
        <f>C27908*2</f>
        <v/>
      </c>
    </row>
    <row r="27909">
      <c r="A27909" t="n">
        <v>27909</v>
      </c>
      <c r="B27909" t="inlineStr">
        <is>
          <t>Eintrag 27909</t>
        </is>
      </c>
      <c r="C27909" t="n">
        <v>41863.5</v>
      </c>
      <c r="D27909">
        <f>C27909*2</f>
        <v/>
      </c>
    </row>
    <row r="27910">
      <c r="A27910" t="n">
        <v>27910</v>
      </c>
      <c r="B27910" t="inlineStr">
        <is>
          <t>Eintrag 27910</t>
        </is>
      </c>
      <c r="C27910" t="n">
        <v>41865</v>
      </c>
      <c r="D27910">
        <f>C27910*2</f>
        <v/>
      </c>
    </row>
    <row r="27911">
      <c r="A27911" t="n">
        <v>27911</v>
      </c>
      <c r="B27911" t="inlineStr">
        <is>
          <t>Eintrag 27911</t>
        </is>
      </c>
      <c r="C27911" t="n">
        <v>41866.5</v>
      </c>
      <c r="D27911">
        <f>C27911*2</f>
        <v/>
      </c>
    </row>
    <row r="27912">
      <c r="A27912" t="n">
        <v>27912</v>
      </c>
      <c r="B27912" t="inlineStr">
        <is>
          <t>Eintrag 27912</t>
        </is>
      </c>
      <c r="C27912" t="n">
        <v>41868</v>
      </c>
      <c r="D27912">
        <f>C27912*2</f>
        <v/>
      </c>
    </row>
    <row r="27913">
      <c r="A27913" t="n">
        <v>27913</v>
      </c>
      <c r="B27913" t="inlineStr">
        <is>
          <t>Eintrag 27913</t>
        </is>
      </c>
      <c r="C27913" t="n">
        <v>41869.5</v>
      </c>
      <c r="D27913">
        <f>C27913*2</f>
        <v/>
      </c>
    </row>
    <row r="27914">
      <c r="A27914" t="n">
        <v>27914</v>
      </c>
      <c r="B27914" t="inlineStr">
        <is>
          <t>Eintrag 27914</t>
        </is>
      </c>
      <c r="C27914" t="n">
        <v>41871</v>
      </c>
      <c r="D27914">
        <f>C27914*2</f>
        <v/>
      </c>
    </row>
    <row r="27915">
      <c r="A27915" t="n">
        <v>27915</v>
      </c>
      <c r="B27915" t="inlineStr">
        <is>
          <t>Eintrag 27915</t>
        </is>
      </c>
      <c r="C27915" t="n">
        <v>41872.5</v>
      </c>
      <c r="D27915">
        <f>C27915*2</f>
        <v/>
      </c>
    </row>
    <row r="27916">
      <c r="A27916" t="n">
        <v>27916</v>
      </c>
      <c r="B27916" t="inlineStr">
        <is>
          <t>Eintrag 27916</t>
        </is>
      </c>
      <c r="C27916" t="n">
        <v>41874</v>
      </c>
      <c r="D27916">
        <f>C27916*2</f>
        <v/>
      </c>
    </row>
    <row r="27917">
      <c r="A27917" t="n">
        <v>27917</v>
      </c>
      <c r="B27917" t="inlineStr">
        <is>
          <t>Eintrag 27917</t>
        </is>
      </c>
      <c r="C27917" t="n">
        <v>41875.5</v>
      </c>
      <c r="D27917">
        <f>C27917*2</f>
        <v/>
      </c>
    </row>
    <row r="27918">
      <c r="A27918" t="n">
        <v>27918</v>
      </c>
      <c r="B27918" t="inlineStr">
        <is>
          <t>Eintrag 27918</t>
        </is>
      </c>
      <c r="C27918" t="n">
        <v>41877</v>
      </c>
      <c r="D27918">
        <f>C27918*2</f>
        <v/>
      </c>
    </row>
    <row r="27919">
      <c r="A27919" t="n">
        <v>27919</v>
      </c>
      <c r="B27919" t="inlineStr">
        <is>
          <t>Eintrag 27919</t>
        </is>
      </c>
      <c r="C27919" t="n">
        <v>41878.5</v>
      </c>
      <c r="D27919">
        <f>C27919*2</f>
        <v/>
      </c>
    </row>
    <row r="27920">
      <c r="A27920" t="n">
        <v>27920</v>
      </c>
      <c r="B27920" t="inlineStr">
        <is>
          <t>Eintrag 27920</t>
        </is>
      </c>
      <c r="C27920" t="n">
        <v>41880</v>
      </c>
      <c r="D27920">
        <f>C27920*2</f>
        <v/>
      </c>
    </row>
    <row r="27921">
      <c r="A27921" t="n">
        <v>27921</v>
      </c>
      <c r="B27921" t="inlineStr">
        <is>
          <t>Eintrag 27921</t>
        </is>
      </c>
      <c r="C27921" t="n">
        <v>41881.5</v>
      </c>
      <c r="D27921">
        <f>C27921*2</f>
        <v/>
      </c>
    </row>
    <row r="27922">
      <c r="A27922" t="n">
        <v>27922</v>
      </c>
      <c r="B27922" t="inlineStr">
        <is>
          <t>Eintrag 27922</t>
        </is>
      </c>
      <c r="C27922" t="n">
        <v>41883</v>
      </c>
      <c r="D27922">
        <f>C27922*2</f>
        <v/>
      </c>
    </row>
    <row r="27923">
      <c r="A27923" t="n">
        <v>27923</v>
      </c>
      <c r="B27923" t="inlineStr">
        <is>
          <t>Eintrag 27923</t>
        </is>
      </c>
      <c r="C27923" t="n">
        <v>41884.5</v>
      </c>
      <c r="D27923">
        <f>C27923*2</f>
        <v/>
      </c>
    </row>
    <row r="27924">
      <c r="A27924" t="n">
        <v>27924</v>
      </c>
      <c r="B27924" t="inlineStr">
        <is>
          <t>Eintrag 27924</t>
        </is>
      </c>
      <c r="C27924" t="n">
        <v>41886</v>
      </c>
      <c r="D27924">
        <f>C27924*2</f>
        <v/>
      </c>
    </row>
    <row r="27925">
      <c r="A27925" t="n">
        <v>27925</v>
      </c>
      <c r="B27925" t="inlineStr">
        <is>
          <t>Eintrag 27925</t>
        </is>
      </c>
      <c r="C27925" t="n">
        <v>41887.5</v>
      </c>
      <c r="D27925">
        <f>C27925*2</f>
        <v/>
      </c>
    </row>
    <row r="27926">
      <c r="A27926" t="n">
        <v>27926</v>
      </c>
      <c r="B27926" t="inlineStr">
        <is>
          <t>Eintrag 27926</t>
        </is>
      </c>
      <c r="C27926" t="n">
        <v>41889</v>
      </c>
      <c r="D27926">
        <f>C27926*2</f>
        <v/>
      </c>
    </row>
    <row r="27927">
      <c r="A27927" t="n">
        <v>27927</v>
      </c>
      <c r="B27927" t="inlineStr">
        <is>
          <t>Eintrag 27927</t>
        </is>
      </c>
      <c r="C27927" t="n">
        <v>41890.5</v>
      </c>
      <c r="D27927">
        <f>C27927*2</f>
        <v/>
      </c>
    </row>
    <row r="27928">
      <c r="A27928" t="n">
        <v>27928</v>
      </c>
      <c r="B27928" t="inlineStr">
        <is>
          <t>Eintrag 27928</t>
        </is>
      </c>
      <c r="C27928" t="n">
        <v>41892</v>
      </c>
      <c r="D27928">
        <f>C27928*2</f>
        <v/>
      </c>
    </row>
    <row r="27929">
      <c r="A27929" t="n">
        <v>27929</v>
      </c>
      <c r="B27929" t="inlineStr">
        <is>
          <t>Eintrag 27929</t>
        </is>
      </c>
      <c r="C27929" t="n">
        <v>41893.5</v>
      </c>
      <c r="D27929">
        <f>C27929*2</f>
        <v/>
      </c>
    </row>
    <row r="27930">
      <c r="A27930" t="n">
        <v>27930</v>
      </c>
      <c r="B27930" t="inlineStr">
        <is>
          <t>Eintrag 27930</t>
        </is>
      </c>
      <c r="C27930" t="n">
        <v>41895</v>
      </c>
      <c r="D27930">
        <f>C27930*2</f>
        <v/>
      </c>
    </row>
    <row r="27931">
      <c r="A27931" t="n">
        <v>27931</v>
      </c>
      <c r="B27931" t="inlineStr">
        <is>
          <t>Eintrag 27931</t>
        </is>
      </c>
      <c r="C27931" t="n">
        <v>41896.5</v>
      </c>
      <c r="D27931">
        <f>C27931*2</f>
        <v/>
      </c>
    </row>
    <row r="27932">
      <c r="A27932" t="n">
        <v>27932</v>
      </c>
      <c r="B27932" t="inlineStr">
        <is>
          <t>Eintrag 27932</t>
        </is>
      </c>
      <c r="C27932" t="n">
        <v>41898</v>
      </c>
      <c r="D27932">
        <f>C27932*2</f>
        <v/>
      </c>
    </row>
    <row r="27933">
      <c r="A27933" t="n">
        <v>27933</v>
      </c>
      <c r="B27933" t="inlineStr">
        <is>
          <t>Eintrag 27933</t>
        </is>
      </c>
      <c r="C27933" t="n">
        <v>41899.5</v>
      </c>
      <c r="D27933">
        <f>C27933*2</f>
        <v/>
      </c>
    </row>
    <row r="27934">
      <c r="A27934" t="n">
        <v>27934</v>
      </c>
      <c r="B27934" t="inlineStr">
        <is>
          <t>Eintrag 27934</t>
        </is>
      </c>
      <c r="C27934" t="n">
        <v>41901</v>
      </c>
      <c r="D27934">
        <f>C27934*2</f>
        <v/>
      </c>
    </row>
    <row r="27935">
      <c r="A27935" t="n">
        <v>27935</v>
      </c>
      <c r="B27935" t="inlineStr">
        <is>
          <t>Eintrag 27935</t>
        </is>
      </c>
      <c r="C27935" t="n">
        <v>41902.5</v>
      </c>
      <c r="D27935">
        <f>C27935*2</f>
        <v/>
      </c>
    </row>
    <row r="27936">
      <c r="A27936" t="n">
        <v>27936</v>
      </c>
      <c r="B27936" t="inlineStr">
        <is>
          <t>Eintrag 27936</t>
        </is>
      </c>
      <c r="C27936" t="n">
        <v>41904</v>
      </c>
      <c r="D27936">
        <f>C27936*2</f>
        <v/>
      </c>
    </row>
    <row r="27937">
      <c r="A27937" t="n">
        <v>27937</v>
      </c>
      <c r="B27937" t="inlineStr">
        <is>
          <t>Eintrag 27937</t>
        </is>
      </c>
      <c r="C27937" t="n">
        <v>41905.5</v>
      </c>
      <c r="D27937">
        <f>C27937*2</f>
        <v/>
      </c>
    </row>
    <row r="27938">
      <c r="A27938" t="n">
        <v>27938</v>
      </c>
      <c r="B27938" t="inlineStr">
        <is>
          <t>Eintrag 27938</t>
        </is>
      </c>
      <c r="C27938" t="n">
        <v>41907</v>
      </c>
      <c r="D27938">
        <f>C27938*2</f>
        <v/>
      </c>
    </row>
    <row r="27939">
      <c r="A27939" t="n">
        <v>27939</v>
      </c>
      <c r="B27939" t="inlineStr">
        <is>
          <t>Eintrag 27939</t>
        </is>
      </c>
      <c r="C27939" t="n">
        <v>41908.5</v>
      </c>
      <c r="D27939">
        <f>C27939*2</f>
        <v/>
      </c>
    </row>
    <row r="27940">
      <c r="A27940" t="n">
        <v>27940</v>
      </c>
      <c r="B27940" t="inlineStr">
        <is>
          <t>Eintrag 27940</t>
        </is>
      </c>
      <c r="C27940" t="n">
        <v>41910</v>
      </c>
      <c r="D27940">
        <f>C27940*2</f>
        <v/>
      </c>
    </row>
    <row r="27941">
      <c r="A27941" t="n">
        <v>27941</v>
      </c>
      <c r="B27941" t="inlineStr">
        <is>
          <t>Eintrag 27941</t>
        </is>
      </c>
      <c r="C27941" t="n">
        <v>41911.5</v>
      </c>
      <c r="D27941">
        <f>C27941*2</f>
        <v/>
      </c>
    </row>
    <row r="27942">
      <c r="A27942" t="n">
        <v>27942</v>
      </c>
      <c r="B27942" t="inlineStr">
        <is>
          <t>Eintrag 27942</t>
        </is>
      </c>
      <c r="C27942" t="n">
        <v>41913</v>
      </c>
      <c r="D27942">
        <f>C27942*2</f>
        <v/>
      </c>
    </row>
    <row r="27943">
      <c r="A27943" t="n">
        <v>27943</v>
      </c>
      <c r="B27943" t="inlineStr">
        <is>
          <t>Eintrag 27943</t>
        </is>
      </c>
      <c r="C27943" t="n">
        <v>41914.5</v>
      </c>
      <c r="D27943">
        <f>C27943*2</f>
        <v/>
      </c>
    </row>
    <row r="27944">
      <c r="A27944" t="n">
        <v>27944</v>
      </c>
      <c r="B27944" t="inlineStr">
        <is>
          <t>Eintrag 27944</t>
        </is>
      </c>
      <c r="C27944" t="n">
        <v>41916</v>
      </c>
      <c r="D27944">
        <f>C27944*2</f>
        <v/>
      </c>
    </row>
    <row r="27945">
      <c r="A27945" t="n">
        <v>27945</v>
      </c>
      <c r="B27945" t="inlineStr">
        <is>
          <t>Eintrag 27945</t>
        </is>
      </c>
      <c r="C27945" t="n">
        <v>41917.5</v>
      </c>
      <c r="D27945">
        <f>C27945*2</f>
        <v/>
      </c>
    </row>
    <row r="27946">
      <c r="A27946" t="n">
        <v>27946</v>
      </c>
      <c r="B27946" t="inlineStr">
        <is>
          <t>Eintrag 27946</t>
        </is>
      </c>
      <c r="C27946" t="n">
        <v>41919</v>
      </c>
      <c r="D27946">
        <f>C27946*2</f>
        <v/>
      </c>
    </row>
    <row r="27947">
      <c r="A27947" t="n">
        <v>27947</v>
      </c>
      <c r="B27947" t="inlineStr">
        <is>
          <t>Eintrag 27947</t>
        </is>
      </c>
      <c r="C27947" t="n">
        <v>41920.5</v>
      </c>
      <c r="D27947">
        <f>C27947*2</f>
        <v/>
      </c>
    </row>
    <row r="27948">
      <c r="A27948" t="n">
        <v>27948</v>
      </c>
      <c r="B27948" t="inlineStr">
        <is>
          <t>Eintrag 27948</t>
        </is>
      </c>
      <c r="C27948" t="n">
        <v>41922</v>
      </c>
      <c r="D27948">
        <f>C27948*2</f>
        <v/>
      </c>
    </row>
    <row r="27949">
      <c r="A27949" t="n">
        <v>27949</v>
      </c>
      <c r="B27949" t="inlineStr">
        <is>
          <t>Eintrag 27949</t>
        </is>
      </c>
      <c r="C27949" t="n">
        <v>41923.5</v>
      </c>
      <c r="D27949">
        <f>C27949*2</f>
        <v/>
      </c>
    </row>
    <row r="27950">
      <c r="A27950" t="n">
        <v>27950</v>
      </c>
      <c r="B27950" t="inlineStr">
        <is>
          <t>Eintrag 27950</t>
        </is>
      </c>
      <c r="C27950" t="n">
        <v>41925</v>
      </c>
      <c r="D27950">
        <f>C27950*2</f>
        <v/>
      </c>
    </row>
    <row r="27951">
      <c r="A27951" t="n">
        <v>27951</v>
      </c>
      <c r="B27951" t="inlineStr">
        <is>
          <t>Eintrag 27951</t>
        </is>
      </c>
      <c r="C27951" t="n">
        <v>41926.5</v>
      </c>
      <c r="D27951">
        <f>C27951*2</f>
        <v/>
      </c>
    </row>
    <row r="27952">
      <c r="A27952" t="n">
        <v>27952</v>
      </c>
      <c r="B27952" t="inlineStr">
        <is>
          <t>Eintrag 27952</t>
        </is>
      </c>
      <c r="C27952" t="n">
        <v>41928</v>
      </c>
      <c r="D27952">
        <f>C27952*2</f>
        <v/>
      </c>
    </row>
    <row r="27953">
      <c r="A27953" t="n">
        <v>27953</v>
      </c>
      <c r="B27953" t="inlineStr">
        <is>
          <t>Eintrag 27953</t>
        </is>
      </c>
      <c r="C27953" t="n">
        <v>41929.5</v>
      </c>
      <c r="D27953">
        <f>C27953*2</f>
        <v/>
      </c>
    </row>
    <row r="27954">
      <c r="A27954" t="n">
        <v>27954</v>
      </c>
      <c r="B27954" t="inlineStr">
        <is>
          <t>Eintrag 27954</t>
        </is>
      </c>
      <c r="C27954" t="n">
        <v>41931</v>
      </c>
      <c r="D27954">
        <f>C27954*2</f>
        <v/>
      </c>
    </row>
    <row r="27955">
      <c r="A27955" t="n">
        <v>27955</v>
      </c>
      <c r="B27955" t="inlineStr">
        <is>
          <t>Eintrag 27955</t>
        </is>
      </c>
      <c r="C27955" t="n">
        <v>41932.5</v>
      </c>
      <c r="D27955">
        <f>C27955*2</f>
        <v/>
      </c>
    </row>
    <row r="27956">
      <c r="A27956" t="n">
        <v>27956</v>
      </c>
      <c r="B27956" t="inlineStr">
        <is>
          <t>Eintrag 27956</t>
        </is>
      </c>
      <c r="C27956" t="n">
        <v>41934</v>
      </c>
      <c r="D27956">
        <f>C27956*2</f>
        <v/>
      </c>
    </row>
    <row r="27957">
      <c r="A27957" t="n">
        <v>27957</v>
      </c>
      <c r="B27957" t="inlineStr">
        <is>
          <t>Eintrag 27957</t>
        </is>
      </c>
      <c r="C27957" t="n">
        <v>41935.5</v>
      </c>
      <c r="D27957">
        <f>C27957*2</f>
        <v/>
      </c>
    </row>
    <row r="27958">
      <c r="A27958" t="n">
        <v>27958</v>
      </c>
      <c r="B27958" t="inlineStr">
        <is>
          <t>Eintrag 27958</t>
        </is>
      </c>
      <c r="C27958" t="n">
        <v>41937</v>
      </c>
      <c r="D27958">
        <f>C27958*2</f>
        <v/>
      </c>
    </row>
    <row r="27959">
      <c r="A27959" t="n">
        <v>27959</v>
      </c>
      <c r="B27959" t="inlineStr">
        <is>
          <t>Eintrag 27959</t>
        </is>
      </c>
      <c r="C27959" t="n">
        <v>41938.5</v>
      </c>
      <c r="D27959">
        <f>C27959*2</f>
        <v/>
      </c>
    </row>
    <row r="27960">
      <c r="A27960" t="n">
        <v>27960</v>
      </c>
      <c r="B27960" t="inlineStr">
        <is>
          <t>Eintrag 27960</t>
        </is>
      </c>
      <c r="C27960" t="n">
        <v>41940</v>
      </c>
      <c r="D27960">
        <f>C27960*2</f>
        <v/>
      </c>
    </row>
    <row r="27961">
      <c r="A27961" t="n">
        <v>27961</v>
      </c>
      <c r="B27961" t="inlineStr">
        <is>
          <t>Eintrag 27961</t>
        </is>
      </c>
      <c r="C27961" t="n">
        <v>41941.5</v>
      </c>
      <c r="D27961">
        <f>C27961*2</f>
        <v/>
      </c>
    </row>
    <row r="27962">
      <c r="A27962" t="n">
        <v>27962</v>
      </c>
      <c r="B27962" t="inlineStr">
        <is>
          <t>Eintrag 27962</t>
        </is>
      </c>
      <c r="C27962" t="n">
        <v>41943</v>
      </c>
      <c r="D27962">
        <f>C27962*2</f>
        <v/>
      </c>
    </row>
    <row r="27963">
      <c r="A27963" t="n">
        <v>27963</v>
      </c>
      <c r="B27963" t="inlineStr">
        <is>
          <t>Eintrag 27963</t>
        </is>
      </c>
      <c r="C27963" t="n">
        <v>41944.5</v>
      </c>
      <c r="D27963">
        <f>C27963*2</f>
        <v/>
      </c>
    </row>
    <row r="27964">
      <c r="A27964" t="n">
        <v>27964</v>
      </c>
      <c r="B27964" t="inlineStr">
        <is>
          <t>Eintrag 27964</t>
        </is>
      </c>
      <c r="C27964" t="n">
        <v>41946</v>
      </c>
      <c r="D27964">
        <f>C27964*2</f>
        <v/>
      </c>
    </row>
    <row r="27965">
      <c r="A27965" t="n">
        <v>27965</v>
      </c>
      <c r="B27965" t="inlineStr">
        <is>
          <t>Eintrag 27965</t>
        </is>
      </c>
      <c r="C27965" t="n">
        <v>41947.5</v>
      </c>
      <c r="D27965">
        <f>C27965*2</f>
        <v/>
      </c>
    </row>
    <row r="27966">
      <c r="A27966" t="n">
        <v>27966</v>
      </c>
      <c r="B27966" t="inlineStr">
        <is>
          <t>Eintrag 27966</t>
        </is>
      </c>
      <c r="C27966" t="n">
        <v>41949</v>
      </c>
      <c r="D27966">
        <f>C27966*2</f>
        <v/>
      </c>
    </row>
    <row r="27967">
      <c r="A27967" t="n">
        <v>27967</v>
      </c>
      <c r="B27967" t="inlineStr">
        <is>
          <t>Eintrag 27967</t>
        </is>
      </c>
      <c r="C27967" t="n">
        <v>41950.5</v>
      </c>
      <c r="D27967">
        <f>C27967*2</f>
        <v/>
      </c>
    </row>
    <row r="27968">
      <c r="A27968" t="n">
        <v>27968</v>
      </c>
      <c r="B27968" t="inlineStr">
        <is>
          <t>Eintrag 27968</t>
        </is>
      </c>
      <c r="C27968" t="n">
        <v>41952</v>
      </c>
      <c r="D27968">
        <f>C27968*2</f>
        <v/>
      </c>
    </row>
    <row r="27969">
      <c r="A27969" t="n">
        <v>27969</v>
      </c>
      <c r="B27969" t="inlineStr">
        <is>
          <t>Eintrag 27969</t>
        </is>
      </c>
      <c r="C27969" t="n">
        <v>41953.5</v>
      </c>
      <c r="D27969">
        <f>C27969*2</f>
        <v/>
      </c>
    </row>
    <row r="27970">
      <c r="A27970" t="n">
        <v>27970</v>
      </c>
      <c r="B27970" t="inlineStr">
        <is>
          <t>Eintrag 27970</t>
        </is>
      </c>
      <c r="C27970" t="n">
        <v>41955</v>
      </c>
      <c r="D27970">
        <f>C27970*2</f>
        <v/>
      </c>
    </row>
    <row r="27971">
      <c r="A27971" t="n">
        <v>27971</v>
      </c>
      <c r="B27971" t="inlineStr">
        <is>
          <t>Eintrag 27971</t>
        </is>
      </c>
      <c r="C27971" t="n">
        <v>41956.5</v>
      </c>
      <c r="D27971">
        <f>C27971*2</f>
        <v/>
      </c>
    </row>
    <row r="27972">
      <c r="A27972" t="n">
        <v>27972</v>
      </c>
      <c r="B27972" t="inlineStr">
        <is>
          <t>Eintrag 27972</t>
        </is>
      </c>
      <c r="C27972" t="n">
        <v>41958</v>
      </c>
      <c r="D27972">
        <f>C27972*2</f>
        <v/>
      </c>
    </row>
    <row r="27973">
      <c r="A27973" t="n">
        <v>27973</v>
      </c>
      <c r="B27973" t="inlineStr">
        <is>
          <t>Eintrag 27973</t>
        </is>
      </c>
      <c r="C27973" t="n">
        <v>41959.5</v>
      </c>
      <c r="D27973">
        <f>C27973*2</f>
        <v/>
      </c>
    </row>
    <row r="27974">
      <c r="A27974" t="n">
        <v>27974</v>
      </c>
      <c r="B27974" t="inlineStr">
        <is>
          <t>Eintrag 27974</t>
        </is>
      </c>
      <c r="C27974" t="n">
        <v>41961</v>
      </c>
      <c r="D27974">
        <f>C27974*2</f>
        <v/>
      </c>
    </row>
    <row r="27975">
      <c r="A27975" t="n">
        <v>27975</v>
      </c>
      <c r="B27975" t="inlineStr">
        <is>
          <t>Eintrag 27975</t>
        </is>
      </c>
      <c r="C27975" t="n">
        <v>41962.5</v>
      </c>
      <c r="D27975">
        <f>C27975*2</f>
        <v/>
      </c>
    </row>
    <row r="27976">
      <c r="A27976" t="n">
        <v>27976</v>
      </c>
      <c r="B27976" t="inlineStr">
        <is>
          <t>Eintrag 27976</t>
        </is>
      </c>
      <c r="C27976" t="n">
        <v>41964</v>
      </c>
      <c r="D27976">
        <f>C27976*2</f>
        <v/>
      </c>
    </row>
    <row r="27977">
      <c r="A27977" t="n">
        <v>27977</v>
      </c>
      <c r="B27977" t="inlineStr">
        <is>
          <t>Eintrag 27977</t>
        </is>
      </c>
      <c r="C27977" t="n">
        <v>41965.5</v>
      </c>
      <c r="D27977">
        <f>C27977*2</f>
        <v/>
      </c>
    </row>
    <row r="27978">
      <c r="A27978" t="n">
        <v>27978</v>
      </c>
      <c r="B27978" t="inlineStr">
        <is>
          <t>Eintrag 27978</t>
        </is>
      </c>
      <c r="C27978" t="n">
        <v>41967</v>
      </c>
      <c r="D27978">
        <f>C27978*2</f>
        <v/>
      </c>
    </row>
    <row r="27979">
      <c r="A27979" t="n">
        <v>27979</v>
      </c>
      <c r="B27979" t="inlineStr">
        <is>
          <t>Eintrag 27979</t>
        </is>
      </c>
      <c r="C27979" t="n">
        <v>41968.5</v>
      </c>
      <c r="D27979">
        <f>C27979*2</f>
        <v/>
      </c>
    </row>
    <row r="27980">
      <c r="A27980" t="n">
        <v>27980</v>
      </c>
      <c r="B27980" t="inlineStr">
        <is>
          <t>Eintrag 27980</t>
        </is>
      </c>
      <c r="C27980" t="n">
        <v>41970</v>
      </c>
      <c r="D27980">
        <f>C27980*2</f>
        <v/>
      </c>
    </row>
    <row r="27981">
      <c r="A27981" t="n">
        <v>27981</v>
      </c>
      <c r="B27981" t="inlineStr">
        <is>
          <t>Eintrag 27981</t>
        </is>
      </c>
      <c r="C27981" t="n">
        <v>41971.5</v>
      </c>
      <c r="D27981">
        <f>C27981*2</f>
        <v/>
      </c>
    </row>
    <row r="27982">
      <c r="A27982" t="n">
        <v>27982</v>
      </c>
      <c r="B27982" t="inlineStr">
        <is>
          <t>Eintrag 27982</t>
        </is>
      </c>
      <c r="C27982" t="n">
        <v>41973</v>
      </c>
      <c r="D27982">
        <f>C27982*2</f>
        <v/>
      </c>
    </row>
    <row r="27983">
      <c r="A27983" t="n">
        <v>27983</v>
      </c>
      <c r="B27983" t="inlineStr">
        <is>
          <t>Eintrag 27983</t>
        </is>
      </c>
      <c r="C27983" t="n">
        <v>41974.5</v>
      </c>
      <c r="D27983">
        <f>C27983*2</f>
        <v/>
      </c>
    </row>
    <row r="27984">
      <c r="A27984" t="n">
        <v>27984</v>
      </c>
      <c r="B27984" t="inlineStr">
        <is>
          <t>Eintrag 27984</t>
        </is>
      </c>
      <c r="C27984" t="n">
        <v>41976</v>
      </c>
      <c r="D27984">
        <f>C27984*2</f>
        <v/>
      </c>
    </row>
    <row r="27985">
      <c r="A27985" t="n">
        <v>27985</v>
      </c>
      <c r="B27985" t="inlineStr">
        <is>
          <t>Eintrag 27985</t>
        </is>
      </c>
      <c r="C27985" t="n">
        <v>41977.5</v>
      </c>
      <c r="D27985">
        <f>C27985*2</f>
        <v/>
      </c>
    </row>
    <row r="27986">
      <c r="A27986" t="n">
        <v>27986</v>
      </c>
      <c r="B27986" t="inlineStr">
        <is>
          <t>Eintrag 27986</t>
        </is>
      </c>
      <c r="C27986" t="n">
        <v>41979</v>
      </c>
      <c r="D27986">
        <f>C27986*2</f>
        <v/>
      </c>
    </row>
    <row r="27987">
      <c r="A27987" t="n">
        <v>27987</v>
      </c>
      <c r="B27987" t="inlineStr">
        <is>
          <t>Eintrag 27987</t>
        </is>
      </c>
      <c r="C27987" t="n">
        <v>41980.5</v>
      </c>
      <c r="D27987">
        <f>C27987*2</f>
        <v/>
      </c>
    </row>
    <row r="27988">
      <c r="A27988" t="n">
        <v>27988</v>
      </c>
      <c r="B27988" t="inlineStr">
        <is>
          <t>Eintrag 27988</t>
        </is>
      </c>
      <c r="C27988" t="n">
        <v>41982</v>
      </c>
      <c r="D27988">
        <f>C27988*2</f>
        <v/>
      </c>
    </row>
    <row r="27989">
      <c r="A27989" t="n">
        <v>27989</v>
      </c>
      <c r="B27989" t="inlineStr">
        <is>
          <t>Eintrag 27989</t>
        </is>
      </c>
      <c r="C27989" t="n">
        <v>41983.5</v>
      </c>
      <c r="D27989">
        <f>C27989*2</f>
        <v/>
      </c>
    </row>
    <row r="27990">
      <c r="A27990" t="n">
        <v>27990</v>
      </c>
      <c r="B27990" t="inlineStr">
        <is>
          <t>Eintrag 27990</t>
        </is>
      </c>
      <c r="C27990" t="n">
        <v>41985</v>
      </c>
      <c r="D27990">
        <f>C27990*2</f>
        <v/>
      </c>
    </row>
    <row r="27991">
      <c r="A27991" t="n">
        <v>27991</v>
      </c>
      <c r="B27991" t="inlineStr">
        <is>
          <t>Eintrag 27991</t>
        </is>
      </c>
      <c r="C27991" t="n">
        <v>41986.5</v>
      </c>
      <c r="D27991">
        <f>C27991*2</f>
        <v/>
      </c>
    </row>
    <row r="27992">
      <c r="A27992" t="n">
        <v>27992</v>
      </c>
      <c r="B27992" t="inlineStr">
        <is>
          <t>Eintrag 27992</t>
        </is>
      </c>
      <c r="C27992" t="n">
        <v>41988</v>
      </c>
      <c r="D27992">
        <f>C27992*2</f>
        <v/>
      </c>
    </row>
    <row r="27993">
      <c r="A27993" t="n">
        <v>27993</v>
      </c>
      <c r="B27993" t="inlineStr">
        <is>
          <t>Eintrag 27993</t>
        </is>
      </c>
      <c r="C27993" t="n">
        <v>41989.5</v>
      </c>
      <c r="D27993">
        <f>C27993*2</f>
        <v/>
      </c>
    </row>
    <row r="27994">
      <c r="A27994" t="n">
        <v>27994</v>
      </c>
      <c r="B27994" t="inlineStr">
        <is>
          <t>Eintrag 27994</t>
        </is>
      </c>
      <c r="C27994" t="n">
        <v>41991</v>
      </c>
      <c r="D27994">
        <f>C27994*2</f>
        <v/>
      </c>
    </row>
    <row r="27995">
      <c r="A27995" t="n">
        <v>27995</v>
      </c>
      <c r="B27995" t="inlineStr">
        <is>
          <t>Eintrag 27995</t>
        </is>
      </c>
      <c r="C27995" t="n">
        <v>41992.5</v>
      </c>
      <c r="D27995">
        <f>C27995*2</f>
        <v/>
      </c>
    </row>
    <row r="27996">
      <c r="A27996" t="n">
        <v>27996</v>
      </c>
      <c r="B27996" t="inlineStr">
        <is>
          <t>Eintrag 27996</t>
        </is>
      </c>
      <c r="C27996" t="n">
        <v>41994</v>
      </c>
      <c r="D27996">
        <f>C27996*2</f>
        <v/>
      </c>
    </row>
    <row r="27997">
      <c r="A27997" t="n">
        <v>27997</v>
      </c>
      <c r="B27997" t="inlineStr">
        <is>
          <t>Eintrag 27997</t>
        </is>
      </c>
      <c r="C27997" t="n">
        <v>41995.5</v>
      </c>
      <c r="D27997">
        <f>C27997*2</f>
        <v/>
      </c>
    </row>
    <row r="27998">
      <c r="A27998" t="n">
        <v>27998</v>
      </c>
      <c r="B27998" t="inlineStr">
        <is>
          <t>Eintrag 27998</t>
        </is>
      </c>
      <c r="C27998" t="n">
        <v>41997</v>
      </c>
      <c r="D27998">
        <f>C27998*2</f>
        <v/>
      </c>
    </row>
    <row r="27999">
      <c r="A27999" t="n">
        <v>27999</v>
      </c>
      <c r="B27999" t="inlineStr">
        <is>
          <t>Eintrag 27999</t>
        </is>
      </c>
      <c r="C27999" t="n">
        <v>41998.5</v>
      </c>
      <c r="D27999">
        <f>C27999*2</f>
        <v/>
      </c>
    </row>
    <row r="28000">
      <c r="A28000" t="n">
        <v>28000</v>
      </c>
      <c r="B28000" t="inlineStr">
        <is>
          <t>Eintrag 28000</t>
        </is>
      </c>
      <c r="C28000" t="n">
        <v>42000</v>
      </c>
      <c r="D28000">
        <f>C28000*2</f>
        <v/>
      </c>
    </row>
    <row r="28001">
      <c r="A28001" t="n">
        <v>28001</v>
      </c>
      <c r="B28001" t="inlineStr">
        <is>
          <t>Eintrag 28001</t>
        </is>
      </c>
      <c r="C28001" t="n">
        <v>42001.5</v>
      </c>
      <c r="D28001">
        <f>C28001*2</f>
        <v/>
      </c>
    </row>
    <row r="28002">
      <c r="A28002" t="n">
        <v>28002</v>
      </c>
      <c r="B28002" t="inlineStr">
        <is>
          <t>Eintrag 28002</t>
        </is>
      </c>
      <c r="C28002" t="n">
        <v>42003</v>
      </c>
      <c r="D28002">
        <f>C28002*2</f>
        <v/>
      </c>
    </row>
    <row r="28003">
      <c r="A28003" t="n">
        <v>28003</v>
      </c>
      <c r="B28003" t="inlineStr">
        <is>
          <t>Eintrag 28003</t>
        </is>
      </c>
      <c r="C28003" t="n">
        <v>42004.5</v>
      </c>
      <c r="D28003">
        <f>C28003*2</f>
        <v/>
      </c>
    </row>
    <row r="28004">
      <c r="A28004" t="n">
        <v>28004</v>
      </c>
      <c r="B28004" t="inlineStr">
        <is>
          <t>Eintrag 28004</t>
        </is>
      </c>
      <c r="C28004" t="n">
        <v>42006</v>
      </c>
      <c r="D28004">
        <f>C28004*2</f>
        <v/>
      </c>
    </row>
    <row r="28005">
      <c r="A28005" t="n">
        <v>28005</v>
      </c>
      <c r="B28005" t="inlineStr">
        <is>
          <t>Eintrag 28005</t>
        </is>
      </c>
      <c r="C28005" t="n">
        <v>42007.5</v>
      </c>
      <c r="D28005">
        <f>C28005*2</f>
        <v/>
      </c>
    </row>
    <row r="28006">
      <c r="A28006" t="n">
        <v>28006</v>
      </c>
      <c r="B28006" t="inlineStr">
        <is>
          <t>Eintrag 28006</t>
        </is>
      </c>
      <c r="C28006" t="n">
        <v>42009</v>
      </c>
      <c r="D28006">
        <f>C28006*2</f>
        <v/>
      </c>
    </row>
    <row r="28007">
      <c r="A28007" t="n">
        <v>28007</v>
      </c>
      <c r="B28007" t="inlineStr">
        <is>
          <t>Eintrag 28007</t>
        </is>
      </c>
      <c r="C28007" t="n">
        <v>42010.5</v>
      </c>
      <c r="D28007">
        <f>C28007*2</f>
        <v/>
      </c>
    </row>
    <row r="28008">
      <c r="A28008" t="n">
        <v>28008</v>
      </c>
      <c r="B28008" t="inlineStr">
        <is>
          <t>Eintrag 28008</t>
        </is>
      </c>
      <c r="C28008" t="n">
        <v>42012</v>
      </c>
      <c r="D28008">
        <f>C28008*2</f>
        <v/>
      </c>
    </row>
    <row r="28009">
      <c r="A28009" t="n">
        <v>28009</v>
      </c>
      <c r="B28009" t="inlineStr">
        <is>
          <t>Eintrag 28009</t>
        </is>
      </c>
      <c r="C28009" t="n">
        <v>42013.5</v>
      </c>
      <c r="D28009">
        <f>C28009*2</f>
        <v/>
      </c>
    </row>
    <row r="28010">
      <c r="A28010" t="n">
        <v>28010</v>
      </c>
      <c r="B28010" t="inlineStr">
        <is>
          <t>Eintrag 28010</t>
        </is>
      </c>
      <c r="C28010" t="n">
        <v>42015</v>
      </c>
      <c r="D28010">
        <f>C28010*2</f>
        <v/>
      </c>
    </row>
    <row r="28011">
      <c r="A28011" t="n">
        <v>28011</v>
      </c>
      <c r="B28011" t="inlineStr">
        <is>
          <t>Eintrag 28011</t>
        </is>
      </c>
      <c r="C28011" t="n">
        <v>42016.5</v>
      </c>
      <c r="D28011">
        <f>C28011*2</f>
        <v/>
      </c>
    </row>
    <row r="28012">
      <c r="A28012" t="n">
        <v>28012</v>
      </c>
      <c r="B28012" t="inlineStr">
        <is>
          <t>Eintrag 28012</t>
        </is>
      </c>
      <c r="C28012" t="n">
        <v>42018</v>
      </c>
      <c r="D28012">
        <f>C28012*2</f>
        <v/>
      </c>
    </row>
    <row r="28013">
      <c r="A28013" t="n">
        <v>28013</v>
      </c>
      <c r="B28013" t="inlineStr">
        <is>
          <t>Eintrag 28013</t>
        </is>
      </c>
      <c r="C28013" t="n">
        <v>42019.5</v>
      </c>
      <c r="D28013">
        <f>C28013*2</f>
        <v/>
      </c>
    </row>
    <row r="28014">
      <c r="A28014" t="n">
        <v>28014</v>
      </c>
      <c r="B28014" t="inlineStr">
        <is>
          <t>Eintrag 28014</t>
        </is>
      </c>
      <c r="C28014" t="n">
        <v>42021</v>
      </c>
      <c r="D28014">
        <f>C28014*2</f>
        <v/>
      </c>
    </row>
    <row r="28015">
      <c r="A28015" t="n">
        <v>28015</v>
      </c>
      <c r="B28015" t="inlineStr">
        <is>
          <t>Eintrag 28015</t>
        </is>
      </c>
      <c r="C28015" t="n">
        <v>42022.5</v>
      </c>
      <c r="D28015">
        <f>C28015*2</f>
        <v/>
      </c>
    </row>
    <row r="28016">
      <c r="A28016" t="n">
        <v>28016</v>
      </c>
      <c r="B28016" t="inlineStr">
        <is>
          <t>Eintrag 28016</t>
        </is>
      </c>
      <c r="C28016" t="n">
        <v>42024</v>
      </c>
      <c r="D28016">
        <f>C28016*2</f>
        <v/>
      </c>
    </row>
    <row r="28017">
      <c r="A28017" t="n">
        <v>28017</v>
      </c>
      <c r="B28017" t="inlineStr">
        <is>
          <t>Eintrag 28017</t>
        </is>
      </c>
      <c r="C28017" t="n">
        <v>42025.5</v>
      </c>
      <c r="D28017">
        <f>C28017*2</f>
        <v/>
      </c>
    </row>
    <row r="28018">
      <c r="A28018" t="n">
        <v>28018</v>
      </c>
      <c r="B28018" t="inlineStr">
        <is>
          <t>Eintrag 28018</t>
        </is>
      </c>
      <c r="C28018" t="n">
        <v>42027</v>
      </c>
      <c r="D28018">
        <f>C28018*2</f>
        <v/>
      </c>
    </row>
    <row r="28019">
      <c r="A28019" t="n">
        <v>28019</v>
      </c>
      <c r="B28019" t="inlineStr">
        <is>
          <t>Eintrag 28019</t>
        </is>
      </c>
      <c r="C28019" t="n">
        <v>42028.5</v>
      </c>
      <c r="D28019">
        <f>C28019*2</f>
        <v/>
      </c>
    </row>
    <row r="28020">
      <c r="A28020" t="n">
        <v>28020</v>
      </c>
      <c r="B28020" t="inlineStr">
        <is>
          <t>Eintrag 28020</t>
        </is>
      </c>
      <c r="C28020" t="n">
        <v>42030</v>
      </c>
      <c r="D28020">
        <f>C28020*2</f>
        <v/>
      </c>
    </row>
    <row r="28021">
      <c r="A28021" t="n">
        <v>28021</v>
      </c>
      <c r="B28021" t="inlineStr">
        <is>
          <t>Eintrag 28021</t>
        </is>
      </c>
      <c r="C28021" t="n">
        <v>42031.5</v>
      </c>
      <c r="D28021">
        <f>C28021*2</f>
        <v/>
      </c>
    </row>
    <row r="28022">
      <c r="A28022" t="n">
        <v>28022</v>
      </c>
      <c r="B28022" t="inlineStr">
        <is>
          <t>Eintrag 28022</t>
        </is>
      </c>
      <c r="C28022" t="n">
        <v>42033</v>
      </c>
      <c r="D28022">
        <f>C28022*2</f>
        <v/>
      </c>
    </row>
    <row r="28023">
      <c r="A28023" t="n">
        <v>28023</v>
      </c>
      <c r="B28023" t="inlineStr">
        <is>
          <t>Eintrag 28023</t>
        </is>
      </c>
      <c r="C28023" t="n">
        <v>42034.5</v>
      </c>
      <c r="D28023">
        <f>C28023*2</f>
        <v/>
      </c>
    </row>
    <row r="28024">
      <c r="A28024" t="n">
        <v>28024</v>
      </c>
      <c r="B28024" t="inlineStr">
        <is>
          <t>Eintrag 28024</t>
        </is>
      </c>
      <c r="C28024" t="n">
        <v>42036</v>
      </c>
      <c r="D28024">
        <f>C28024*2</f>
        <v/>
      </c>
    </row>
    <row r="28025">
      <c r="A28025" t="n">
        <v>28025</v>
      </c>
      <c r="B28025" t="inlineStr">
        <is>
          <t>Eintrag 28025</t>
        </is>
      </c>
      <c r="C28025" t="n">
        <v>42037.5</v>
      </c>
      <c r="D28025">
        <f>C28025*2</f>
        <v/>
      </c>
    </row>
    <row r="28026">
      <c r="A28026" t="n">
        <v>28026</v>
      </c>
      <c r="B28026" t="inlineStr">
        <is>
          <t>Eintrag 28026</t>
        </is>
      </c>
      <c r="C28026" t="n">
        <v>42039</v>
      </c>
      <c r="D28026">
        <f>C28026*2</f>
        <v/>
      </c>
    </row>
    <row r="28027">
      <c r="A28027" t="n">
        <v>28027</v>
      </c>
      <c r="B28027" t="inlineStr">
        <is>
          <t>Eintrag 28027</t>
        </is>
      </c>
      <c r="C28027" t="n">
        <v>42040.5</v>
      </c>
      <c r="D28027">
        <f>C28027*2</f>
        <v/>
      </c>
    </row>
    <row r="28028">
      <c r="A28028" t="n">
        <v>28028</v>
      </c>
      <c r="B28028" t="inlineStr">
        <is>
          <t>Eintrag 28028</t>
        </is>
      </c>
      <c r="C28028" t="n">
        <v>42042</v>
      </c>
      <c r="D28028">
        <f>C28028*2</f>
        <v/>
      </c>
    </row>
    <row r="28029">
      <c r="A28029" t="n">
        <v>28029</v>
      </c>
      <c r="B28029" t="inlineStr">
        <is>
          <t>Eintrag 28029</t>
        </is>
      </c>
      <c r="C28029" t="n">
        <v>42043.5</v>
      </c>
      <c r="D28029">
        <f>C28029*2</f>
        <v/>
      </c>
    </row>
    <row r="28030">
      <c r="A28030" t="n">
        <v>28030</v>
      </c>
      <c r="B28030" t="inlineStr">
        <is>
          <t>Eintrag 28030</t>
        </is>
      </c>
      <c r="C28030" t="n">
        <v>42045</v>
      </c>
      <c r="D28030">
        <f>C28030*2</f>
        <v/>
      </c>
    </row>
    <row r="28031">
      <c r="A28031" t="n">
        <v>28031</v>
      </c>
      <c r="B28031" t="inlineStr">
        <is>
          <t>Eintrag 28031</t>
        </is>
      </c>
      <c r="C28031" t="n">
        <v>42046.5</v>
      </c>
      <c r="D28031">
        <f>C28031*2</f>
        <v/>
      </c>
    </row>
    <row r="28032">
      <c r="A28032" t="n">
        <v>28032</v>
      </c>
      <c r="B28032" t="inlineStr">
        <is>
          <t>Eintrag 28032</t>
        </is>
      </c>
      <c r="C28032" t="n">
        <v>42048</v>
      </c>
      <c r="D28032">
        <f>C28032*2</f>
        <v/>
      </c>
    </row>
    <row r="28033">
      <c r="A28033" t="n">
        <v>28033</v>
      </c>
      <c r="B28033" t="inlineStr">
        <is>
          <t>Eintrag 28033</t>
        </is>
      </c>
      <c r="C28033" t="n">
        <v>42049.5</v>
      </c>
      <c r="D28033">
        <f>C28033*2</f>
        <v/>
      </c>
    </row>
    <row r="28034">
      <c r="A28034" t="n">
        <v>28034</v>
      </c>
      <c r="B28034" t="inlineStr">
        <is>
          <t>Eintrag 28034</t>
        </is>
      </c>
      <c r="C28034" t="n">
        <v>42051</v>
      </c>
      <c r="D28034">
        <f>C28034*2</f>
        <v/>
      </c>
    </row>
    <row r="28035">
      <c r="A28035" t="n">
        <v>28035</v>
      </c>
      <c r="B28035" t="inlineStr">
        <is>
          <t>Eintrag 28035</t>
        </is>
      </c>
      <c r="C28035" t="n">
        <v>42052.5</v>
      </c>
      <c r="D28035">
        <f>C28035*2</f>
        <v/>
      </c>
    </row>
    <row r="28036">
      <c r="A28036" t="n">
        <v>28036</v>
      </c>
      <c r="B28036" t="inlineStr">
        <is>
          <t>Eintrag 28036</t>
        </is>
      </c>
      <c r="C28036" t="n">
        <v>42054</v>
      </c>
      <c r="D28036">
        <f>C28036*2</f>
        <v/>
      </c>
    </row>
    <row r="28037">
      <c r="A28037" t="n">
        <v>28037</v>
      </c>
      <c r="B28037" t="inlineStr">
        <is>
          <t>Eintrag 28037</t>
        </is>
      </c>
      <c r="C28037" t="n">
        <v>42055.5</v>
      </c>
      <c r="D28037">
        <f>C28037*2</f>
        <v/>
      </c>
    </row>
    <row r="28038">
      <c r="A28038" t="n">
        <v>28038</v>
      </c>
      <c r="B28038" t="inlineStr">
        <is>
          <t>Eintrag 28038</t>
        </is>
      </c>
      <c r="C28038" t="n">
        <v>42057</v>
      </c>
      <c r="D28038">
        <f>C28038*2</f>
        <v/>
      </c>
    </row>
    <row r="28039">
      <c r="A28039" t="n">
        <v>28039</v>
      </c>
      <c r="B28039" t="inlineStr">
        <is>
          <t>Eintrag 28039</t>
        </is>
      </c>
      <c r="C28039" t="n">
        <v>42058.5</v>
      </c>
      <c r="D28039">
        <f>C28039*2</f>
        <v/>
      </c>
    </row>
    <row r="28040">
      <c r="A28040" t="n">
        <v>28040</v>
      </c>
      <c r="B28040" t="inlineStr">
        <is>
          <t>Eintrag 28040</t>
        </is>
      </c>
      <c r="C28040" t="n">
        <v>42060</v>
      </c>
      <c r="D28040">
        <f>C28040*2</f>
        <v/>
      </c>
    </row>
    <row r="28041">
      <c r="A28041" t="n">
        <v>28041</v>
      </c>
      <c r="B28041" t="inlineStr">
        <is>
          <t>Eintrag 28041</t>
        </is>
      </c>
      <c r="C28041" t="n">
        <v>42061.5</v>
      </c>
      <c r="D28041">
        <f>C28041*2</f>
        <v/>
      </c>
    </row>
    <row r="28042">
      <c r="A28042" t="n">
        <v>28042</v>
      </c>
      <c r="B28042" t="inlineStr">
        <is>
          <t>Eintrag 28042</t>
        </is>
      </c>
      <c r="C28042" t="n">
        <v>42063</v>
      </c>
      <c r="D28042">
        <f>C28042*2</f>
        <v/>
      </c>
    </row>
    <row r="28043">
      <c r="A28043" t="n">
        <v>28043</v>
      </c>
      <c r="B28043" t="inlineStr">
        <is>
          <t>Eintrag 28043</t>
        </is>
      </c>
      <c r="C28043" t="n">
        <v>42064.5</v>
      </c>
      <c r="D28043">
        <f>C28043*2</f>
        <v/>
      </c>
    </row>
    <row r="28044">
      <c r="A28044" t="n">
        <v>28044</v>
      </c>
      <c r="B28044" t="inlineStr">
        <is>
          <t>Eintrag 28044</t>
        </is>
      </c>
      <c r="C28044" t="n">
        <v>42066</v>
      </c>
      <c r="D28044">
        <f>C28044*2</f>
        <v/>
      </c>
    </row>
    <row r="28045">
      <c r="A28045" t="n">
        <v>28045</v>
      </c>
      <c r="B28045" t="inlineStr">
        <is>
          <t>Eintrag 28045</t>
        </is>
      </c>
      <c r="C28045" t="n">
        <v>42067.5</v>
      </c>
      <c r="D28045">
        <f>C28045*2</f>
        <v/>
      </c>
    </row>
    <row r="28046">
      <c r="A28046" t="n">
        <v>28046</v>
      </c>
      <c r="B28046" t="inlineStr">
        <is>
          <t>Eintrag 28046</t>
        </is>
      </c>
      <c r="C28046" t="n">
        <v>42069</v>
      </c>
      <c r="D28046">
        <f>C28046*2</f>
        <v/>
      </c>
    </row>
    <row r="28047">
      <c r="A28047" t="n">
        <v>28047</v>
      </c>
      <c r="B28047" t="inlineStr">
        <is>
          <t>Eintrag 28047</t>
        </is>
      </c>
      <c r="C28047" t="n">
        <v>42070.5</v>
      </c>
      <c r="D28047">
        <f>C28047*2</f>
        <v/>
      </c>
    </row>
    <row r="28048">
      <c r="A28048" t="n">
        <v>28048</v>
      </c>
      <c r="B28048" t="inlineStr">
        <is>
          <t>Eintrag 28048</t>
        </is>
      </c>
      <c r="C28048" t="n">
        <v>42072</v>
      </c>
      <c r="D28048">
        <f>C28048*2</f>
        <v/>
      </c>
    </row>
    <row r="28049">
      <c r="A28049" t="n">
        <v>28049</v>
      </c>
      <c r="B28049" t="inlineStr">
        <is>
          <t>Eintrag 28049</t>
        </is>
      </c>
      <c r="C28049" t="n">
        <v>42073.5</v>
      </c>
      <c r="D28049">
        <f>C28049*2</f>
        <v/>
      </c>
    </row>
    <row r="28050">
      <c r="A28050" t="n">
        <v>28050</v>
      </c>
      <c r="B28050" t="inlineStr">
        <is>
          <t>Eintrag 28050</t>
        </is>
      </c>
      <c r="C28050" t="n">
        <v>42075</v>
      </c>
      <c r="D28050">
        <f>C28050*2</f>
        <v/>
      </c>
    </row>
    <row r="28051">
      <c r="A28051" t="n">
        <v>28051</v>
      </c>
      <c r="B28051" t="inlineStr">
        <is>
          <t>Eintrag 28051</t>
        </is>
      </c>
      <c r="C28051" t="n">
        <v>42076.5</v>
      </c>
      <c r="D28051">
        <f>C28051*2</f>
        <v/>
      </c>
    </row>
    <row r="28052">
      <c r="A28052" t="n">
        <v>28052</v>
      </c>
      <c r="B28052" t="inlineStr">
        <is>
          <t>Eintrag 28052</t>
        </is>
      </c>
      <c r="C28052" t="n">
        <v>42078</v>
      </c>
      <c r="D28052">
        <f>C28052*2</f>
        <v/>
      </c>
    </row>
    <row r="28053">
      <c r="A28053" t="n">
        <v>28053</v>
      </c>
      <c r="B28053" t="inlineStr">
        <is>
          <t>Eintrag 28053</t>
        </is>
      </c>
      <c r="C28053" t="n">
        <v>42079.5</v>
      </c>
      <c r="D28053">
        <f>C28053*2</f>
        <v/>
      </c>
    </row>
    <row r="28054">
      <c r="A28054" t="n">
        <v>28054</v>
      </c>
      <c r="B28054" t="inlineStr">
        <is>
          <t>Eintrag 28054</t>
        </is>
      </c>
      <c r="C28054" t="n">
        <v>42081</v>
      </c>
      <c r="D28054">
        <f>C28054*2</f>
        <v/>
      </c>
    </row>
    <row r="28055">
      <c r="A28055" t="n">
        <v>28055</v>
      </c>
      <c r="B28055" t="inlineStr">
        <is>
          <t>Eintrag 28055</t>
        </is>
      </c>
      <c r="C28055" t="n">
        <v>42082.5</v>
      </c>
      <c r="D28055">
        <f>C28055*2</f>
        <v/>
      </c>
    </row>
    <row r="28056">
      <c r="A28056" t="n">
        <v>28056</v>
      </c>
      <c r="B28056" t="inlineStr">
        <is>
          <t>Eintrag 28056</t>
        </is>
      </c>
      <c r="C28056" t="n">
        <v>42084</v>
      </c>
      <c r="D28056">
        <f>C28056*2</f>
        <v/>
      </c>
    </row>
    <row r="28057">
      <c r="A28057" t="n">
        <v>28057</v>
      </c>
      <c r="B28057" t="inlineStr">
        <is>
          <t>Eintrag 28057</t>
        </is>
      </c>
      <c r="C28057" t="n">
        <v>42085.5</v>
      </c>
      <c r="D28057">
        <f>C28057*2</f>
        <v/>
      </c>
    </row>
    <row r="28058">
      <c r="A28058" t="n">
        <v>28058</v>
      </c>
      <c r="B28058" t="inlineStr">
        <is>
          <t>Eintrag 28058</t>
        </is>
      </c>
      <c r="C28058" t="n">
        <v>42087</v>
      </c>
      <c r="D28058">
        <f>C28058*2</f>
        <v/>
      </c>
    </row>
    <row r="28059">
      <c r="A28059" t="n">
        <v>28059</v>
      </c>
      <c r="B28059" t="inlineStr">
        <is>
          <t>Eintrag 28059</t>
        </is>
      </c>
      <c r="C28059" t="n">
        <v>42088.5</v>
      </c>
      <c r="D28059">
        <f>C28059*2</f>
        <v/>
      </c>
    </row>
    <row r="28060">
      <c r="A28060" t="n">
        <v>28060</v>
      </c>
      <c r="B28060" t="inlineStr">
        <is>
          <t>Eintrag 28060</t>
        </is>
      </c>
      <c r="C28060" t="n">
        <v>42090</v>
      </c>
      <c r="D28060">
        <f>C28060*2</f>
        <v/>
      </c>
    </row>
    <row r="28061">
      <c r="A28061" t="n">
        <v>28061</v>
      </c>
      <c r="B28061" t="inlineStr">
        <is>
          <t>Eintrag 28061</t>
        </is>
      </c>
      <c r="C28061" t="n">
        <v>42091.5</v>
      </c>
      <c r="D28061">
        <f>C28061*2</f>
        <v/>
      </c>
    </row>
    <row r="28062">
      <c r="A28062" t="n">
        <v>28062</v>
      </c>
      <c r="B28062" t="inlineStr">
        <is>
          <t>Eintrag 28062</t>
        </is>
      </c>
      <c r="C28062" t="n">
        <v>42093</v>
      </c>
      <c r="D28062">
        <f>C28062*2</f>
        <v/>
      </c>
    </row>
    <row r="28063">
      <c r="A28063" t="n">
        <v>28063</v>
      </c>
      <c r="B28063" t="inlineStr">
        <is>
          <t>Eintrag 28063</t>
        </is>
      </c>
      <c r="C28063" t="n">
        <v>42094.5</v>
      </c>
      <c r="D28063">
        <f>C28063*2</f>
        <v/>
      </c>
    </row>
    <row r="28064">
      <c r="A28064" t="n">
        <v>28064</v>
      </c>
      <c r="B28064" t="inlineStr">
        <is>
          <t>Eintrag 28064</t>
        </is>
      </c>
      <c r="C28064" t="n">
        <v>42096</v>
      </c>
      <c r="D28064">
        <f>C28064*2</f>
        <v/>
      </c>
    </row>
    <row r="28065">
      <c r="A28065" t="n">
        <v>28065</v>
      </c>
      <c r="B28065" t="inlineStr">
        <is>
          <t>Eintrag 28065</t>
        </is>
      </c>
      <c r="C28065" t="n">
        <v>42097.5</v>
      </c>
      <c r="D28065">
        <f>C28065*2</f>
        <v/>
      </c>
    </row>
    <row r="28066">
      <c r="A28066" t="n">
        <v>28066</v>
      </c>
      <c r="B28066" t="inlineStr">
        <is>
          <t>Eintrag 28066</t>
        </is>
      </c>
      <c r="C28066" t="n">
        <v>42099</v>
      </c>
      <c r="D28066">
        <f>C28066*2</f>
        <v/>
      </c>
    </row>
    <row r="28067">
      <c r="A28067" t="n">
        <v>28067</v>
      </c>
      <c r="B28067" t="inlineStr">
        <is>
          <t>Eintrag 28067</t>
        </is>
      </c>
      <c r="C28067" t="n">
        <v>42100.5</v>
      </c>
      <c r="D28067">
        <f>C28067*2</f>
        <v/>
      </c>
    </row>
    <row r="28068">
      <c r="A28068" t="n">
        <v>28068</v>
      </c>
      <c r="B28068" t="inlineStr">
        <is>
          <t>Eintrag 28068</t>
        </is>
      </c>
      <c r="C28068" t="n">
        <v>42102</v>
      </c>
      <c r="D28068">
        <f>C28068*2</f>
        <v/>
      </c>
    </row>
    <row r="28069">
      <c r="A28069" t="n">
        <v>28069</v>
      </c>
      <c r="B28069" t="inlineStr">
        <is>
          <t>Eintrag 28069</t>
        </is>
      </c>
      <c r="C28069" t="n">
        <v>42103.5</v>
      </c>
      <c r="D28069">
        <f>C28069*2</f>
        <v/>
      </c>
    </row>
    <row r="28070">
      <c r="A28070" t="n">
        <v>28070</v>
      </c>
      <c r="B28070" t="inlineStr">
        <is>
          <t>Eintrag 28070</t>
        </is>
      </c>
      <c r="C28070" t="n">
        <v>42105</v>
      </c>
      <c r="D28070">
        <f>C28070*2</f>
        <v/>
      </c>
    </row>
    <row r="28071">
      <c r="A28071" t="n">
        <v>28071</v>
      </c>
      <c r="B28071" t="inlineStr">
        <is>
          <t>Eintrag 28071</t>
        </is>
      </c>
      <c r="C28071" t="n">
        <v>42106.5</v>
      </c>
      <c r="D28071">
        <f>C28071*2</f>
        <v/>
      </c>
    </row>
    <row r="28072">
      <c r="A28072" t="n">
        <v>28072</v>
      </c>
      <c r="B28072" t="inlineStr">
        <is>
          <t>Eintrag 28072</t>
        </is>
      </c>
      <c r="C28072" t="n">
        <v>42108</v>
      </c>
      <c r="D28072">
        <f>C28072*2</f>
        <v/>
      </c>
    </row>
    <row r="28073">
      <c r="A28073" t="n">
        <v>28073</v>
      </c>
      <c r="B28073" t="inlineStr">
        <is>
          <t>Eintrag 28073</t>
        </is>
      </c>
      <c r="C28073" t="n">
        <v>42109.5</v>
      </c>
      <c r="D28073">
        <f>C28073*2</f>
        <v/>
      </c>
    </row>
    <row r="28074">
      <c r="A28074" t="n">
        <v>28074</v>
      </c>
      <c r="B28074" t="inlineStr">
        <is>
          <t>Eintrag 28074</t>
        </is>
      </c>
      <c r="C28074" t="n">
        <v>42111</v>
      </c>
      <c r="D28074">
        <f>C28074*2</f>
        <v/>
      </c>
    </row>
    <row r="28075">
      <c r="A28075" t="n">
        <v>28075</v>
      </c>
      <c r="B28075" t="inlineStr">
        <is>
          <t>Eintrag 28075</t>
        </is>
      </c>
      <c r="C28075" t="n">
        <v>42112.5</v>
      </c>
      <c r="D28075">
        <f>C28075*2</f>
        <v/>
      </c>
    </row>
    <row r="28076">
      <c r="A28076" t="n">
        <v>28076</v>
      </c>
      <c r="B28076" t="inlineStr">
        <is>
          <t>Eintrag 28076</t>
        </is>
      </c>
      <c r="C28076" t="n">
        <v>42114</v>
      </c>
      <c r="D28076">
        <f>C28076*2</f>
        <v/>
      </c>
    </row>
    <row r="28077">
      <c r="A28077" t="n">
        <v>28077</v>
      </c>
      <c r="B28077" t="inlineStr">
        <is>
          <t>Eintrag 28077</t>
        </is>
      </c>
      <c r="C28077" t="n">
        <v>42115.5</v>
      </c>
      <c r="D28077">
        <f>C28077*2</f>
        <v/>
      </c>
    </row>
    <row r="28078">
      <c r="A28078" t="n">
        <v>28078</v>
      </c>
      <c r="B28078" t="inlineStr">
        <is>
          <t>Eintrag 28078</t>
        </is>
      </c>
      <c r="C28078" t="n">
        <v>42117</v>
      </c>
      <c r="D28078">
        <f>C28078*2</f>
        <v/>
      </c>
    </row>
    <row r="28079">
      <c r="A28079" t="n">
        <v>28079</v>
      </c>
      <c r="B28079" t="inlineStr">
        <is>
          <t>Eintrag 28079</t>
        </is>
      </c>
      <c r="C28079" t="n">
        <v>42118.5</v>
      </c>
      <c r="D28079">
        <f>C28079*2</f>
        <v/>
      </c>
    </row>
    <row r="28080">
      <c r="A28080" t="n">
        <v>28080</v>
      </c>
      <c r="B28080" t="inlineStr">
        <is>
          <t>Eintrag 28080</t>
        </is>
      </c>
      <c r="C28080" t="n">
        <v>42120</v>
      </c>
      <c r="D28080">
        <f>C28080*2</f>
        <v/>
      </c>
    </row>
    <row r="28081">
      <c r="A28081" t="n">
        <v>28081</v>
      </c>
      <c r="B28081" t="inlineStr">
        <is>
          <t>Eintrag 28081</t>
        </is>
      </c>
      <c r="C28081" t="n">
        <v>42121.5</v>
      </c>
      <c r="D28081">
        <f>C28081*2</f>
        <v/>
      </c>
    </row>
    <row r="28082">
      <c r="A28082" t="n">
        <v>28082</v>
      </c>
      <c r="B28082" t="inlineStr">
        <is>
          <t>Eintrag 28082</t>
        </is>
      </c>
      <c r="C28082" t="n">
        <v>42123</v>
      </c>
      <c r="D28082">
        <f>C28082*2</f>
        <v/>
      </c>
    </row>
    <row r="28083">
      <c r="A28083" t="n">
        <v>28083</v>
      </c>
      <c r="B28083" t="inlineStr">
        <is>
          <t>Eintrag 28083</t>
        </is>
      </c>
      <c r="C28083" t="n">
        <v>42124.5</v>
      </c>
      <c r="D28083">
        <f>C28083*2</f>
        <v/>
      </c>
    </row>
    <row r="28084">
      <c r="A28084" t="n">
        <v>28084</v>
      </c>
      <c r="B28084" t="inlineStr">
        <is>
          <t>Eintrag 28084</t>
        </is>
      </c>
      <c r="C28084" t="n">
        <v>42126</v>
      </c>
      <c r="D28084">
        <f>C28084*2</f>
        <v/>
      </c>
    </row>
    <row r="28085">
      <c r="A28085" t="n">
        <v>28085</v>
      </c>
      <c r="B28085" t="inlineStr">
        <is>
          <t>Eintrag 28085</t>
        </is>
      </c>
      <c r="C28085" t="n">
        <v>42127.5</v>
      </c>
      <c r="D28085">
        <f>C28085*2</f>
        <v/>
      </c>
    </row>
    <row r="28086">
      <c r="A28086" t="n">
        <v>28086</v>
      </c>
      <c r="B28086" t="inlineStr">
        <is>
          <t>Eintrag 28086</t>
        </is>
      </c>
      <c r="C28086" t="n">
        <v>42129</v>
      </c>
      <c r="D28086">
        <f>C28086*2</f>
        <v/>
      </c>
    </row>
    <row r="28087">
      <c r="A28087" t="n">
        <v>28087</v>
      </c>
      <c r="B28087" t="inlineStr">
        <is>
          <t>Eintrag 28087</t>
        </is>
      </c>
      <c r="C28087" t="n">
        <v>42130.5</v>
      </c>
      <c r="D28087">
        <f>C28087*2</f>
        <v/>
      </c>
    </row>
    <row r="28088">
      <c r="A28088" t="n">
        <v>28088</v>
      </c>
      <c r="B28088" t="inlineStr">
        <is>
          <t>Eintrag 28088</t>
        </is>
      </c>
      <c r="C28088" t="n">
        <v>42132</v>
      </c>
      <c r="D28088">
        <f>C28088*2</f>
        <v/>
      </c>
    </row>
    <row r="28089">
      <c r="A28089" t="n">
        <v>28089</v>
      </c>
      <c r="B28089" t="inlineStr">
        <is>
          <t>Eintrag 28089</t>
        </is>
      </c>
      <c r="C28089" t="n">
        <v>42133.5</v>
      </c>
      <c r="D28089">
        <f>C28089*2</f>
        <v/>
      </c>
    </row>
    <row r="28090">
      <c r="A28090" t="n">
        <v>28090</v>
      </c>
      <c r="B28090" t="inlineStr">
        <is>
          <t>Eintrag 28090</t>
        </is>
      </c>
      <c r="C28090" t="n">
        <v>42135</v>
      </c>
      <c r="D28090">
        <f>C28090*2</f>
        <v/>
      </c>
    </row>
    <row r="28091">
      <c r="A28091" t="n">
        <v>28091</v>
      </c>
      <c r="B28091" t="inlineStr">
        <is>
          <t>Eintrag 28091</t>
        </is>
      </c>
      <c r="C28091" t="n">
        <v>42136.5</v>
      </c>
      <c r="D28091">
        <f>C28091*2</f>
        <v/>
      </c>
    </row>
    <row r="28092">
      <c r="A28092" t="n">
        <v>28092</v>
      </c>
      <c r="B28092" t="inlineStr">
        <is>
          <t>Eintrag 28092</t>
        </is>
      </c>
      <c r="C28092" t="n">
        <v>42138</v>
      </c>
      <c r="D28092">
        <f>C28092*2</f>
        <v/>
      </c>
    </row>
    <row r="28093">
      <c r="A28093" t="n">
        <v>28093</v>
      </c>
      <c r="B28093" t="inlineStr">
        <is>
          <t>Eintrag 28093</t>
        </is>
      </c>
      <c r="C28093" t="n">
        <v>42139.5</v>
      </c>
      <c r="D28093">
        <f>C28093*2</f>
        <v/>
      </c>
    </row>
    <row r="28094">
      <c r="A28094" t="n">
        <v>28094</v>
      </c>
      <c r="B28094" t="inlineStr">
        <is>
          <t>Eintrag 28094</t>
        </is>
      </c>
      <c r="C28094" t="n">
        <v>42141</v>
      </c>
      <c r="D28094">
        <f>C28094*2</f>
        <v/>
      </c>
    </row>
    <row r="28095">
      <c r="A28095" t="n">
        <v>28095</v>
      </c>
      <c r="B28095" t="inlineStr">
        <is>
          <t>Eintrag 28095</t>
        </is>
      </c>
      <c r="C28095" t="n">
        <v>42142.5</v>
      </c>
      <c r="D28095">
        <f>C28095*2</f>
        <v/>
      </c>
    </row>
    <row r="28096">
      <c r="A28096" t="n">
        <v>28096</v>
      </c>
      <c r="B28096" t="inlineStr">
        <is>
          <t>Eintrag 28096</t>
        </is>
      </c>
      <c r="C28096" t="n">
        <v>42144</v>
      </c>
      <c r="D28096">
        <f>C28096*2</f>
        <v/>
      </c>
    </row>
    <row r="28097">
      <c r="A28097" t="n">
        <v>28097</v>
      </c>
      <c r="B28097" t="inlineStr">
        <is>
          <t>Eintrag 28097</t>
        </is>
      </c>
      <c r="C28097" t="n">
        <v>42145.5</v>
      </c>
      <c r="D28097">
        <f>C28097*2</f>
        <v/>
      </c>
    </row>
    <row r="28098">
      <c r="A28098" t="n">
        <v>28098</v>
      </c>
      <c r="B28098" t="inlineStr">
        <is>
          <t>Eintrag 28098</t>
        </is>
      </c>
      <c r="C28098" t="n">
        <v>42147</v>
      </c>
      <c r="D28098">
        <f>C28098*2</f>
        <v/>
      </c>
    </row>
    <row r="28099">
      <c r="A28099" t="n">
        <v>28099</v>
      </c>
      <c r="B28099" t="inlineStr">
        <is>
          <t>Eintrag 28099</t>
        </is>
      </c>
      <c r="C28099" t="n">
        <v>42148.5</v>
      </c>
      <c r="D28099">
        <f>C28099*2</f>
        <v/>
      </c>
    </row>
    <row r="28100">
      <c r="A28100" t="n">
        <v>28100</v>
      </c>
      <c r="B28100" t="inlineStr">
        <is>
          <t>Eintrag 28100</t>
        </is>
      </c>
      <c r="C28100" t="n">
        <v>42150</v>
      </c>
      <c r="D28100">
        <f>C28100*2</f>
        <v/>
      </c>
    </row>
    <row r="28101">
      <c r="A28101" t="n">
        <v>28101</v>
      </c>
      <c r="B28101" t="inlineStr">
        <is>
          <t>Eintrag 28101</t>
        </is>
      </c>
      <c r="C28101" t="n">
        <v>42151.5</v>
      </c>
      <c r="D28101">
        <f>C28101*2</f>
        <v/>
      </c>
    </row>
    <row r="28102">
      <c r="A28102" t="n">
        <v>28102</v>
      </c>
      <c r="B28102" t="inlineStr">
        <is>
          <t>Eintrag 28102</t>
        </is>
      </c>
      <c r="C28102" t="n">
        <v>42153</v>
      </c>
      <c r="D28102">
        <f>C28102*2</f>
        <v/>
      </c>
    </row>
    <row r="28103">
      <c r="A28103" t="n">
        <v>28103</v>
      </c>
      <c r="B28103" t="inlineStr">
        <is>
          <t>Eintrag 28103</t>
        </is>
      </c>
      <c r="C28103" t="n">
        <v>42154.5</v>
      </c>
      <c r="D28103">
        <f>C28103*2</f>
        <v/>
      </c>
    </row>
    <row r="28104">
      <c r="A28104" t="n">
        <v>28104</v>
      </c>
      <c r="B28104" t="inlineStr">
        <is>
          <t>Eintrag 28104</t>
        </is>
      </c>
      <c r="C28104" t="n">
        <v>42156</v>
      </c>
      <c r="D28104">
        <f>C28104*2</f>
        <v/>
      </c>
    </row>
    <row r="28105">
      <c r="A28105" t="n">
        <v>28105</v>
      </c>
      <c r="B28105" t="inlineStr">
        <is>
          <t>Eintrag 28105</t>
        </is>
      </c>
      <c r="C28105" t="n">
        <v>42157.5</v>
      </c>
      <c r="D28105">
        <f>C28105*2</f>
        <v/>
      </c>
    </row>
    <row r="28106">
      <c r="A28106" t="n">
        <v>28106</v>
      </c>
      <c r="B28106" t="inlineStr">
        <is>
          <t>Eintrag 28106</t>
        </is>
      </c>
      <c r="C28106" t="n">
        <v>42159</v>
      </c>
      <c r="D28106">
        <f>C28106*2</f>
        <v/>
      </c>
    </row>
    <row r="28107">
      <c r="A28107" t="n">
        <v>28107</v>
      </c>
      <c r="B28107" t="inlineStr">
        <is>
          <t>Eintrag 28107</t>
        </is>
      </c>
      <c r="C28107" t="n">
        <v>42160.5</v>
      </c>
      <c r="D28107">
        <f>C28107*2</f>
        <v/>
      </c>
    </row>
    <row r="28108">
      <c r="A28108" t="n">
        <v>28108</v>
      </c>
      <c r="B28108" t="inlineStr">
        <is>
          <t>Eintrag 28108</t>
        </is>
      </c>
      <c r="C28108" t="n">
        <v>42162</v>
      </c>
      <c r="D28108">
        <f>C28108*2</f>
        <v/>
      </c>
    </row>
    <row r="28109">
      <c r="A28109" t="n">
        <v>28109</v>
      </c>
      <c r="B28109" t="inlineStr">
        <is>
          <t>Eintrag 28109</t>
        </is>
      </c>
      <c r="C28109" t="n">
        <v>42163.5</v>
      </c>
      <c r="D28109">
        <f>C28109*2</f>
        <v/>
      </c>
    </row>
    <row r="28110">
      <c r="A28110" t="n">
        <v>28110</v>
      </c>
      <c r="B28110" t="inlineStr">
        <is>
          <t>Eintrag 28110</t>
        </is>
      </c>
      <c r="C28110" t="n">
        <v>42165</v>
      </c>
      <c r="D28110">
        <f>C28110*2</f>
        <v/>
      </c>
    </row>
    <row r="28111">
      <c r="A28111" t="n">
        <v>28111</v>
      </c>
      <c r="B28111" t="inlineStr">
        <is>
          <t>Eintrag 28111</t>
        </is>
      </c>
      <c r="C28111" t="n">
        <v>42166.5</v>
      </c>
      <c r="D28111">
        <f>C28111*2</f>
        <v/>
      </c>
    </row>
    <row r="28112">
      <c r="A28112" t="n">
        <v>28112</v>
      </c>
      <c r="B28112" t="inlineStr">
        <is>
          <t>Eintrag 28112</t>
        </is>
      </c>
      <c r="C28112" t="n">
        <v>42168</v>
      </c>
      <c r="D28112">
        <f>C28112*2</f>
        <v/>
      </c>
    </row>
    <row r="28113">
      <c r="A28113" t="n">
        <v>28113</v>
      </c>
      <c r="B28113" t="inlineStr">
        <is>
          <t>Eintrag 28113</t>
        </is>
      </c>
      <c r="C28113" t="n">
        <v>42169.5</v>
      </c>
      <c r="D28113">
        <f>C28113*2</f>
        <v/>
      </c>
    </row>
    <row r="28114">
      <c r="A28114" t="n">
        <v>28114</v>
      </c>
      <c r="B28114" t="inlineStr">
        <is>
          <t>Eintrag 28114</t>
        </is>
      </c>
      <c r="C28114" t="n">
        <v>42171</v>
      </c>
      <c r="D28114">
        <f>C28114*2</f>
        <v/>
      </c>
    </row>
    <row r="28115">
      <c r="A28115" t="n">
        <v>28115</v>
      </c>
      <c r="B28115" t="inlineStr">
        <is>
          <t>Eintrag 28115</t>
        </is>
      </c>
      <c r="C28115" t="n">
        <v>42172.5</v>
      </c>
      <c r="D28115">
        <f>C28115*2</f>
        <v/>
      </c>
    </row>
    <row r="28116">
      <c r="A28116" t="n">
        <v>28116</v>
      </c>
      <c r="B28116" t="inlineStr">
        <is>
          <t>Eintrag 28116</t>
        </is>
      </c>
      <c r="C28116" t="n">
        <v>42174</v>
      </c>
      <c r="D28116">
        <f>C28116*2</f>
        <v/>
      </c>
    </row>
    <row r="28117">
      <c r="A28117" t="n">
        <v>28117</v>
      </c>
      <c r="B28117" t="inlineStr">
        <is>
          <t>Eintrag 28117</t>
        </is>
      </c>
      <c r="C28117" t="n">
        <v>42175.5</v>
      </c>
      <c r="D28117">
        <f>C28117*2</f>
        <v/>
      </c>
    </row>
    <row r="28118">
      <c r="A28118" t="n">
        <v>28118</v>
      </c>
      <c r="B28118" t="inlineStr">
        <is>
          <t>Eintrag 28118</t>
        </is>
      </c>
      <c r="C28118" t="n">
        <v>42177</v>
      </c>
      <c r="D28118">
        <f>C28118*2</f>
        <v/>
      </c>
    </row>
    <row r="28119">
      <c r="A28119" t="n">
        <v>28119</v>
      </c>
      <c r="B28119" t="inlineStr">
        <is>
          <t>Eintrag 28119</t>
        </is>
      </c>
      <c r="C28119" t="n">
        <v>42178.5</v>
      </c>
      <c r="D28119">
        <f>C28119*2</f>
        <v/>
      </c>
    </row>
    <row r="28120">
      <c r="A28120" t="n">
        <v>28120</v>
      </c>
      <c r="B28120" t="inlineStr">
        <is>
          <t>Eintrag 28120</t>
        </is>
      </c>
      <c r="C28120" t="n">
        <v>42180</v>
      </c>
      <c r="D28120">
        <f>C28120*2</f>
        <v/>
      </c>
    </row>
    <row r="28121">
      <c r="A28121" t="n">
        <v>28121</v>
      </c>
      <c r="B28121" t="inlineStr">
        <is>
          <t>Eintrag 28121</t>
        </is>
      </c>
      <c r="C28121" t="n">
        <v>42181.5</v>
      </c>
      <c r="D28121">
        <f>C28121*2</f>
        <v/>
      </c>
    </row>
    <row r="28122">
      <c r="A28122" t="n">
        <v>28122</v>
      </c>
      <c r="B28122" t="inlineStr">
        <is>
          <t>Eintrag 28122</t>
        </is>
      </c>
      <c r="C28122" t="n">
        <v>42183</v>
      </c>
      <c r="D28122">
        <f>C28122*2</f>
        <v/>
      </c>
    </row>
    <row r="28123">
      <c r="A28123" t="n">
        <v>28123</v>
      </c>
      <c r="B28123" t="inlineStr">
        <is>
          <t>Eintrag 28123</t>
        </is>
      </c>
      <c r="C28123" t="n">
        <v>42184.5</v>
      </c>
      <c r="D28123">
        <f>C28123*2</f>
        <v/>
      </c>
    </row>
    <row r="28124">
      <c r="A28124" t="n">
        <v>28124</v>
      </c>
      <c r="B28124" t="inlineStr">
        <is>
          <t>Eintrag 28124</t>
        </is>
      </c>
      <c r="C28124" t="n">
        <v>42186</v>
      </c>
      <c r="D28124">
        <f>C28124*2</f>
        <v/>
      </c>
    </row>
    <row r="28125">
      <c r="A28125" t="n">
        <v>28125</v>
      </c>
      <c r="B28125" t="inlineStr">
        <is>
          <t>Eintrag 28125</t>
        </is>
      </c>
      <c r="C28125" t="n">
        <v>42187.5</v>
      </c>
      <c r="D28125">
        <f>C28125*2</f>
        <v/>
      </c>
    </row>
    <row r="28126">
      <c r="A28126" t="n">
        <v>28126</v>
      </c>
      <c r="B28126" t="inlineStr">
        <is>
          <t>Eintrag 28126</t>
        </is>
      </c>
      <c r="C28126" t="n">
        <v>42189</v>
      </c>
      <c r="D28126">
        <f>C28126*2</f>
        <v/>
      </c>
    </row>
    <row r="28127">
      <c r="A28127" t="n">
        <v>28127</v>
      </c>
      <c r="B28127" t="inlineStr">
        <is>
          <t>Eintrag 28127</t>
        </is>
      </c>
      <c r="C28127" t="n">
        <v>42190.5</v>
      </c>
      <c r="D28127">
        <f>C28127*2</f>
        <v/>
      </c>
    </row>
    <row r="28128">
      <c r="A28128" t="n">
        <v>28128</v>
      </c>
      <c r="B28128" t="inlineStr">
        <is>
          <t>Eintrag 28128</t>
        </is>
      </c>
      <c r="C28128" t="n">
        <v>42192</v>
      </c>
      <c r="D28128">
        <f>C28128*2</f>
        <v/>
      </c>
    </row>
    <row r="28129">
      <c r="A28129" t="n">
        <v>28129</v>
      </c>
      <c r="B28129" t="inlineStr">
        <is>
          <t>Eintrag 28129</t>
        </is>
      </c>
      <c r="C28129" t="n">
        <v>42193.5</v>
      </c>
      <c r="D28129">
        <f>C28129*2</f>
        <v/>
      </c>
    </row>
    <row r="28130">
      <c r="A28130" t="n">
        <v>28130</v>
      </c>
      <c r="B28130" t="inlineStr">
        <is>
          <t>Eintrag 28130</t>
        </is>
      </c>
      <c r="C28130" t="n">
        <v>42195</v>
      </c>
      <c r="D28130">
        <f>C28130*2</f>
        <v/>
      </c>
    </row>
    <row r="28131">
      <c r="A28131" t="n">
        <v>28131</v>
      </c>
      <c r="B28131" t="inlineStr">
        <is>
          <t>Eintrag 28131</t>
        </is>
      </c>
      <c r="C28131" t="n">
        <v>42196.5</v>
      </c>
      <c r="D28131">
        <f>C28131*2</f>
        <v/>
      </c>
    </row>
    <row r="28132">
      <c r="A28132" t="n">
        <v>28132</v>
      </c>
      <c r="B28132" t="inlineStr">
        <is>
          <t>Eintrag 28132</t>
        </is>
      </c>
      <c r="C28132" t="n">
        <v>42198</v>
      </c>
      <c r="D28132">
        <f>C28132*2</f>
        <v/>
      </c>
    </row>
    <row r="28133">
      <c r="A28133" t="n">
        <v>28133</v>
      </c>
      <c r="B28133" t="inlineStr">
        <is>
          <t>Eintrag 28133</t>
        </is>
      </c>
      <c r="C28133" t="n">
        <v>42199.5</v>
      </c>
      <c r="D28133">
        <f>C28133*2</f>
        <v/>
      </c>
    </row>
    <row r="28134">
      <c r="A28134" t="n">
        <v>28134</v>
      </c>
      <c r="B28134" t="inlineStr">
        <is>
          <t>Eintrag 28134</t>
        </is>
      </c>
      <c r="C28134" t="n">
        <v>42201</v>
      </c>
      <c r="D28134">
        <f>C28134*2</f>
        <v/>
      </c>
    </row>
    <row r="28135">
      <c r="A28135" t="n">
        <v>28135</v>
      </c>
      <c r="B28135" t="inlineStr">
        <is>
          <t>Eintrag 28135</t>
        </is>
      </c>
      <c r="C28135" t="n">
        <v>42202.5</v>
      </c>
      <c r="D28135">
        <f>C28135*2</f>
        <v/>
      </c>
    </row>
    <row r="28136">
      <c r="A28136" t="n">
        <v>28136</v>
      </c>
      <c r="B28136" t="inlineStr">
        <is>
          <t>Eintrag 28136</t>
        </is>
      </c>
      <c r="C28136" t="n">
        <v>42204</v>
      </c>
      <c r="D28136">
        <f>C28136*2</f>
        <v/>
      </c>
    </row>
    <row r="28137">
      <c r="A28137" t="n">
        <v>28137</v>
      </c>
      <c r="B28137" t="inlineStr">
        <is>
          <t>Eintrag 28137</t>
        </is>
      </c>
      <c r="C28137" t="n">
        <v>42205.5</v>
      </c>
      <c r="D28137">
        <f>C28137*2</f>
        <v/>
      </c>
    </row>
    <row r="28138">
      <c r="A28138" t="n">
        <v>28138</v>
      </c>
      <c r="B28138" t="inlineStr">
        <is>
          <t>Eintrag 28138</t>
        </is>
      </c>
      <c r="C28138" t="n">
        <v>42207</v>
      </c>
      <c r="D28138">
        <f>C28138*2</f>
        <v/>
      </c>
    </row>
    <row r="28139">
      <c r="A28139" t="n">
        <v>28139</v>
      </c>
      <c r="B28139" t="inlineStr">
        <is>
          <t>Eintrag 28139</t>
        </is>
      </c>
      <c r="C28139" t="n">
        <v>42208.5</v>
      </c>
      <c r="D28139">
        <f>C28139*2</f>
        <v/>
      </c>
    </row>
    <row r="28140">
      <c r="A28140" t="n">
        <v>28140</v>
      </c>
      <c r="B28140" t="inlineStr">
        <is>
          <t>Eintrag 28140</t>
        </is>
      </c>
      <c r="C28140" t="n">
        <v>42210</v>
      </c>
      <c r="D28140">
        <f>C28140*2</f>
        <v/>
      </c>
    </row>
    <row r="28141">
      <c r="A28141" t="n">
        <v>28141</v>
      </c>
      <c r="B28141" t="inlineStr">
        <is>
          <t>Eintrag 28141</t>
        </is>
      </c>
      <c r="C28141" t="n">
        <v>42211.5</v>
      </c>
      <c r="D28141">
        <f>C28141*2</f>
        <v/>
      </c>
    </row>
    <row r="28142">
      <c r="A28142" t="n">
        <v>28142</v>
      </c>
      <c r="B28142" t="inlineStr">
        <is>
          <t>Eintrag 28142</t>
        </is>
      </c>
      <c r="C28142" t="n">
        <v>42213</v>
      </c>
      <c r="D28142">
        <f>C28142*2</f>
        <v/>
      </c>
    </row>
    <row r="28143">
      <c r="A28143" t="n">
        <v>28143</v>
      </c>
      <c r="B28143" t="inlineStr">
        <is>
          <t>Eintrag 28143</t>
        </is>
      </c>
      <c r="C28143" t="n">
        <v>42214.5</v>
      </c>
      <c r="D28143">
        <f>C28143*2</f>
        <v/>
      </c>
    </row>
    <row r="28144">
      <c r="A28144" t="n">
        <v>28144</v>
      </c>
      <c r="B28144" t="inlineStr">
        <is>
          <t>Eintrag 28144</t>
        </is>
      </c>
      <c r="C28144" t="n">
        <v>42216</v>
      </c>
      <c r="D28144">
        <f>C28144*2</f>
        <v/>
      </c>
    </row>
    <row r="28145">
      <c r="A28145" t="n">
        <v>28145</v>
      </c>
      <c r="B28145" t="inlineStr">
        <is>
          <t>Eintrag 28145</t>
        </is>
      </c>
      <c r="C28145" t="n">
        <v>42217.5</v>
      </c>
      <c r="D28145">
        <f>C28145*2</f>
        <v/>
      </c>
    </row>
    <row r="28146">
      <c r="A28146" t="n">
        <v>28146</v>
      </c>
      <c r="B28146" t="inlineStr">
        <is>
          <t>Eintrag 28146</t>
        </is>
      </c>
      <c r="C28146" t="n">
        <v>42219</v>
      </c>
      <c r="D28146">
        <f>C28146*2</f>
        <v/>
      </c>
    </row>
    <row r="28147">
      <c r="A28147" t="n">
        <v>28147</v>
      </c>
      <c r="B28147" t="inlineStr">
        <is>
          <t>Eintrag 28147</t>
        </is>
      </c>
      <c r="C28147" t="n">
        <v>42220.5</v>
      </c>
      <c r="D28147">
        <f>C28147*2</f>
        <v/>
      </c>
    </row>
    <row r="28148">
      <c r="A28148" t="n">
        <v>28148</v>
      </c>
      <c r="B28148" t="inlineStr">
        <is>
          <t>Eintrag 28148</t>
        </is>
      </c>
      <c r="C28148" t="n">
        <v>42222</v>
      </c>
      <c r="D28148">
        <f>C28148*2</f>
        <v/>
      </c>
    </row>
    <row r="28149">
      <c r="A28149" t="n">
        <v>28149</v>
      </c>
      <c r="B28149" t="inlineStr">
        <is>
          <t>Eintrag 28149</t>
        </is>
      </c>
      <c r="C28149" t="n">
        <v>42223.5</v>
      </c>
      <c r="D28149">
        <f>C28149*2</f>
        <v/>
      </c>
    </row>
    <row r="28150">
      <c r="A28150" t="n">
        <v>28150</v>
      </c>
      <c r="B28150" t="inlineStr">
        <is>
          <t>Eintrag 28150</t>
        </is>
      </c>
      <c r="C28150" t="n">
        <v>42225</v>
      </c>
      <c r="D28150">
        <f>C28150*2</f>
        <v/>
      </c>
    </row>
    <row r="28151">
      <c r="A28151" t="n">
        <v>28151</v>
      </c>
      <c r="B28151" t="inlineStr">
        <is>
          <t>Eintrag 28151</t>
        </is>
      </c>
      <c r="C28151" t="n">
        <v>42226.5</v>
      </c>
      <c r="D28151">
        <f>C28151*2</f>
        <v/>
      </c>
    </row>
    <row r="28152">
      <c r="A28152" t="n">
        <v>28152</v>
      </c>
      <c r="B28152" t="inlineStr">
        <is>
          <t>Eintrag 28152</t>
        </is>
      </c>
      <c r="C28152" t="n">
        <v>42228</v>
      </c>
      <c r="D28152">
        <f>C28152*2</f>
        <v/>
      </c>
    </row>
    <row r="28153">
      <c r="A28153" t="n">
        <v>28153</v>
      </c>
      <c r="B28153" t="inlineStr">
        <is>
          <t>Eintrag 28153</t>
        </is>
      </c>
      <c r="C28153" t="n">
        <v>42229.5</v>
      </c>
      <c r="D28153">
        <f>C28153*2</f>
        <v/>
      </c>
    </row>
    <row r="28154">
      <c r="A28154" t="n">
        <v>28154</v>
      </c>
      <c r="B28154" t="inlineStr">
        <is>
          <t>Eintrag 28154</t>
        </is>
      </c>
      <c r="C28154" t="n">
        <v>42231</v>
      </c>
      <c r="D28154">
        <f>C28154*2</f>
        <v/>
      </c>
    </row>
    <row r="28155">
      <c r="A28155" t="n">
        <v>28155</v>
      </c>
      <c r="B28155" t="inlineStr">
        <is>
          <t>Eintrag 28155</t>
        </is>
      </c>
      <c r="C28155" t="n">
        <v>42232.5</v>
      </c>
      <c r="D28155">
        <f>C28155*2</f>
        <v/>
      </c>
    </row>
    <row r="28156">
      <c r="A28156" t="n">
        <v>28156</v>
      </c>
      <c r="B28156" t="inlineStr">
        <is>
          <t>Eintrag 28156</t>
        </is>
      </c>
      <c r="C28156" t="n">
        <v>42234</v>
      </c>
      <c r="D28156">
        <f>C28156*2</f>
        <v/>
      </c>
    </row>
    <row r="28157">
      <c r="A28157" t="n">
        <v>28157</v>
      </c>
      <c r="B28157" t="inlineStr">
        <is>
          <t>Eintrag 28157</t>
        </is>
      </c>
      <c r="C28157" t="n">
        <v>42235.5</v>
      </c>
      <c r="D28157">
        <f>C28157*2</f>
        <v/>
      </c>
    </row>
    <row r="28158">
      <c r="A28158" t="n">
        <v>28158</v>
      </c>
      <c r="B28158" t="inlineStr">
        <is>
          <t>Eintrag 28158</t>
        </is>
      </c>
      <c r="C28158" t="n">
        <v>42237</v>
      </c>
      <c r="D28158">
        <f>C28158*2</f>
        <v/>
      </c>
    </row>
    <row r="28159">
      <c r="A28159" t="n">
        <v>28159</v>
      </c>
      <c r="B28159" t="inlineStr">
        <is>
          <t>Eintrag 28159</t>
        </is>
      </c>
      <c r="C28159" t="n">
        <v>42238.5</v>
      </c>
      <c r="D28159">
        <f>C28159*2</f>
        <v/>
      </c>
    </row>
    <row r="28160">
      <c r="A28160" t="n">
        <v>28160</v>
      </c>
      <c r="B28160" t="inlineStr">
        <is>
          <t>Eintrag 28160</t>
        </is>
      </c>
      <c r="C28160" t="n">
        <v>42240</v>
      </c>
      <c r="D28160">
        <f>C28160*2</f>
        <v/>
      </c>
    </row>
    <row r="28161">
      <c r="A28161" t="n">
        <v>28161</v>
      </c>
      <c r="B28161" t="inlineStr">
        <is>
          <t>Eintrag 28161</t>
        </is>
      </c>
      <c r="C28161" t="n">
        <v>42241.5</v>
      </c>
      <c r="D28161">
        <f>C28161*2</f>
        <v/>
      </c>
    </row>
    <row r="28162">
      <c r="A28162" t="n">
        <v>28162</v>
      </c>
      <c r="B28162" t="inlineStr">
        <is>
          <t>Eintrag 28162</t>
        </is>
      </c>
      <c r="C28162" t="n">
        <v>42243</v>
      </c>
      <c r="D28162">
        <f>C28162*2</f>
        <v/>
      </c>
    </row>
    <row r="28163">
      <c r="A28163" t="n">
        <v>28163</v>
      </c>
      <c r="B28163" t="inlineStr">
        <is>
          <t>Eintrag 28163</t>
        </is>
      </c>
      <c r="C28163" t="n">
        <v>42244.5</v>
      </c>
      <c r="D28163">
        <f>C28163*2</f>
        <v/>
      </c>
    </row>
    <row r="28164">
      <c r="A28164" t="n">
        <v>28164</v>
      </c>
      <c r="B28164" t="inlineStr">
        <is>
          <t>Eintrag 28164</t>
        </is>
      </c>
      <c r="C28164" t="n">
        <v>42246</v>
      </c>
      <c r="D28164">
        <f>C28164*2</f>
        <v/>
      </c>
    </row>
    <row r="28165">
      <c r="A28165" t="n">
        <v>28165</v>
      </c>
      <c r="B28165" t="inlineStr">
        <is>
          <t>Eintrag 28165</t>
        </is>
      </c>
      <c r="C28165" t="n">
        <v>42247.5</v>
      </c>
      <c r="D28165">
        <f>C28165*2</f>
        <v/>
      </c>
    </row>
    <row r="28166">
      <c r="A28166" t="n">
        <v>28166</v>
      </c>
      <c r="B28166" t="inlineStr">
        <is>
          <t>Eintrag 28166</t>
        </is>
      </c>
      <c r="C28166" t="n">
        <v>42249</v>
      </c>
      <c r="D28166">
        <f>C28166*2</f>
        <v/>
      </c>
    </row>
    <row r="28167">
      <c r="A28167" t="n">
        <v>28167</v>
      </c>
      <c r="B28167" t="inlineStr">
        <is>
          <t>Eintrag 28167</t>
        </is>
      </c>
      <c r="C28167" t="n">
        <v>42250.5</v>
      </c>
      <c r="D28167">
        <f>C28167*2</f>
        <v/>
      </c>
    </row>
    <row r="28168">
      <c r="A28168" t="n">
        <v>28168</v>
      </c>
      <c r="B28168" t="inlineStr">
        <is>
          <t>Eintrag 28168</t>
        </is>
      </c>
      <c r="C28168" t="n">
        <v>42252</v>
      </c>
      <c r="D28168">
        <f>C28168*2</f>
        <v/>
      </c>
    </row>
    <row r="28169">
      <c r="A28169" t="n">
        <v>28169</v>
      </c>
      <c r="B28169" t="inlineStr">
        <is>
          <t>Eintrag 28169</t>
        </is>
      </c>
      <c r="C28169" t="n">
        <v>42253.5</v>
      </c>
      <c r="D28169">
        <f>C28169*2</f>
        <v/>
      </c>
    </row>
    <row r="28170">
      <c r="A28170" t="n">
        <v>28170</v>
      </c>
      <c r="B28170" t="inlineStr">
        <is>
          <t>Eintrag 28170</t>
        </is>
      </c>
      <c r="C28170" t="n">
        <v>42255</v>
      </c>
      <c r="D28170">
        <f>C28170*2</f>
        <v/>
      </c>
    </row>
    <row r="28171">
      <c r="A28171" t="n">
        <v>28171</v>
      </c>
      <c r="B28171" t="inlineStr">
        <is>
          <t>Eintrag 28171</t>
        </is>
      </c>
      <c r="C28171" t="n">
        <v>42256.5</v>
      </c>
      <c r="D28171">
        <f>C28171*2</f>
        <v/>
      </c>
    </row>
    <row r="28172">
      <c r="A28172" t="n">
        <v>28172</v>
      </c>
      <c r="B28172" t="inlineStr">
        <is>
          <t>Eintrag 28172</t>
        </is>
      </c>
      <c r="C28172" t="n">
        <v>42258</v>
      </c>
      <c r="D28172">
        <f>C28172*2</f>
        <v/>
      </c>
    </row>
    <row r="28173">
      <c r="A28173" t="n">
        <v>28173</v>
      </c>
      <c r="B28173" t="inlineStr">
        <is>
          <t>Eintrag 28173</t>
        </is>
      </c>
      <c r="C28173" t="n">
        <v>42259.5</v>
      </c>
      <c r="D28173">
        <f>C28173*2</f>
        <v/>
      </c>
    </row>
    <row r="28174">
      <c r="A28174" t="n">
        <v>28174</v>
      </c>
      <c r="B28174" t="inlineStr">
        <is>
          <t>Eintrag 28174</t>
        </is>
      </c>
      <c r="C28174" t="n">
        <v>42261</v>
      </c>
      <c r="D28174">
        <f>C28174*2</f>
        <v/>
      </c>
    </row>
    <row r="28175">
      <c r="A28175" t="n">
        <v>28175</v>
      </c>
      <c r="B28175" t="inlineStr">
        <is>
          <t>Eintrag 28175</t>
        </is>
      </c>
      <c r="C28175" t="n">
        <v>42262.5</v>
      </c>
      <c r="D28175">
        <f>C28175*2</f>
        <v/>
      </c>
    </row>
    <row r="28176">
      <c r="A28176" t="n">
        <v>28176</v>
      </c>
      <c r="B28176" t="inlineStr">
        <is>
          <t>Eintrag 28176</t>
        </is>
      </c>
      <c r="C28176" t="n">
        <v>42264</v>
      </c>
      <c r="D28176">
        <f>C28176*2</f>
        <v/>
      </c>
    </row>
    <row r="28177">
      <c r="A28177" t="n">
        <v>28177</v>
      </c>
      <c r="B28177" t="inlineStr">
        <is>
          <t>Eintrag 28177</t>
        </is>
      </c>
      <c r="C28177" t="n">
        <v>42265.5</v>
      </c>
      <c r="D28177">
        <f>C28177*2</f>
        <v/>
      </c>
    </row>
    <row r="28178">
      <c r="A28178" t="n">
        <v>28178</v>
      </c>
      <c r="B28178" t="inlineStr">
        <is>
          <t>Eintrag 28178</t>
        </is>
      </c>
      <c r="C28178" t="n">
        <v>42267</v>
      </c>
      <c r="D28178">
        <f>C28178*2</f>
        <v/>
      </c>
    </row>
    <row r="28179">
      <c r="A28179" t="n">
        <v>28179</v>
      </c>
      <c r="B28179" t="inlineStr">
        <is>
          <t>Eintrag 28179</t>
        </is>
      </c>
      <c r="C28179" t="n">
        <v>42268.5</v>
      </c>
      <c r="D28179">
        <f>C28179*2</f>
        <v/>
      </c>
    </row>
    <row r="28180">
      <c r="A28180" t="n">
        <v>28180</v>
      </c>
      <c r="B28180" t="inlineStr">
        <is>
          <t>Eintrag 28180</t>
        </is>
      </c>
      <c r="C28180" t="n">
        <v>42270</v>
      </c>
      <c r="D28180">
        <f>C28180*2</f>
        <v/>
      </c>
    </row>
    <row r="28181">
      <c r="A28181" t="n">
        <v>28181</v>
      </c>
      <c r="B28181" t="inlineStr">
        <is>
          <t>Eintrag 28181</t>
        </is>
      </c>
      <c r="C28181" t="n">
        <v>42271.5</v>
      </c>
      <c r="D28181">
        <f>C28181*2</f>
        <v/>
      </c>
    </row>
    <row r="28182">
      <c r="A28182" t="n">
        <v>28182</v>
      </c>
      <c r="B28182" t="inlineStr">
        <is>
          <t>Eintrag 28182</t>
        </is>
      </c>
      <c r="C28182" t="n">
        <v>42273</v>
      </c>
      <c r="D28182">
        <f>C28182*2</f>
        <v/>
      </c>
    </row>
    <row r="28183">
      <c r="A28183" t="n">
        <v>28183</v>
      </c>
      <c r="B28183" t="inlineStr">
        <is>
          <t>Eintrag 28183</t>
        </is>
      </c>
      <c r="C28183" t="n">
        <v>42274.5</v>
      </c>
      <c r="D28183">
        <f>C28183*2</f>
        <v/>
      </c>
    </row>
    <row r="28184">
      <c r="A28184" t="n">
        <v>28184</v>
      </c>
      <c r="B28184" t="inlineStr">
        <is>
          <t>Eintrag 28184</t>
        </is>
      </c>
      <c r="C28184" t="n">
        <v>42276</v>
      </c>
      <c r="D28184">
        <f>C28184*2</f>
        <v/>
      </c>
    </row>
    <row r="28185">
      <c r="A28185" t="n">
        <v>28185</v>
      </c>
      <c r="B28185" t="inlineStr">
        <is>
          <t>Eintrag 28185</t>
        </is>
      </c>
      <c r="C28185" t="n">
        <v>42277.5</v>
      </c>
      <c r="D28185">
        <f>C28185*2</f>
        <v/>
      </c>
    </row>
    <row r="28186">
      <c r="A28186" t="n">
        <v>28186</v>
      </c>
      <c r="B28186" t="inlineStr">
        <is>
          <t>Eintrag 28186</t>
        </is>
      </c>
      <c r="C28186" t="n">
        <v>42279</v>
      </c>
      <c r="D28186">
        <f>C28186*2</f>
        <v/>
      </c>
    </row>
    <row r="28187">
      <c r="A28187" t="n">
        <v>28187</v>
      </c>
      <c r="B28187" t="inlineStr">
        <is>
          <t>Eintrag 28187</t>
        </is>
      </c>
      <c r="C28187" t="n">
        <v>42280.5</v>
      </c>
      <c r="D28187">
        <f>C28187*2</f>
        <v/>
      </c>
    </row>
    <row r="28188">
      <c r="A28188" t="n">
        <v>28188</v>
      </c>
      <c r="B28188" t="inlineStr">
        <is>
          <t>Eintrag 28188</t>
        </is>
      </c>
      <c r="C28188" t="n">
        <v>42282</v>
      </c>
      <c r="D28188">
        <f>C28188*2</f>
        <v/>
      </c>
    </row>
    <row r="28189">
      <c r="A28189" t="n">
        <v>28189</v>
      </c>
      <c r="B28189" t="inlineStr">
        <is>
          <t>Eintrag 28189</t>
        </is>
      </c>
      <c r="C28189" t="n">
        <v>42283.5</v>
      </c>
      <c r="D28189">
        <f>C28189*2</f>
        <v/>
      </c>
    </row>
    <row r="28190">
      <c r="A28190" t="n">
        <v>28190</v>
      </c>
      <c r="B28190" t="inlineStr">
        <is>
          <t>Eintrag 28190</t>
        </is>
      </c>
      <c r="C28190" t="n">
        <v>42285</v>
      </c>
      <c r="D28190">
        <f>C28190*2</f>
        <v/>
      </c>
    </row>
    <row r="28191">
      <c r="A28191" t="n">
        <v>28191</v>
      </c>
      <c r="B28191" t="inlineStr">
        <is>
          <t>Eintrag 28191</t>
        </is>
      </c>
      <c r="C28191" t="n">
        <v>42286.5</v>
      </c>
      <c r="D28191">
        <f>C28191*2</f>
        <v/>
      </c>
    </row>
    <row r="28192">
      <c r="A28192" t="n">
        <v>28192</v>
      </c>
      <c r="B28192" t="inlineStr">
        <is>
          <t>Eintrag 28192</t>
        </is>
      </c>
      <c r="C28192" t="n">
        <v>42288</v>
      </c>
      <c r="D28192">
        <f>C28192*2</f>
        <v/>
      </c>
    </row>
    <row r="28193">
      <c r="A28193" t="n">
        <v>28193</v>
      </c>
      <c r="B28193" t="inlineStr">
        <is>
          <t>Eintrag 28193</t>
        </is>
      </c>
      <c r="C28193" t="n">
        <v>42289.5</v>
      </c>
      <c r="D28193">
        <f>C28193*2</f>
        <v/>
      </c>
    </row>
    <row r="28194">
      <c r="A28194" t="n">
        <v>28194</v>
      </c>
      <c r="B28194" t="inlineStr">
        <is>
          <t>Eintrag 28194</t>
        </is>
      </c>
      <c r="C28194" t="n">
        <v>42291</v>
      </c>
      <c r="D28194">
        <f>C28194*2</f>
        <v/>
      </c>
    </row>
    <row r="28195">
      <c r="A28195" t="n">
        <v>28195</v>
      </c>
      <c r="B28195" t="inlineStr">
        <is>
          <t>Eintrag 28195</t>
        </is>
      </c>
      <c r="C28195" t="n">
        <v>42292.5</v>
      </c>
      <c r="D28195">
        <f>C28195*2</f>
        <v/>
      </c>
    </row>
    <row r="28196">
      <c r="A28196" t="n">
        <v>28196</v>
      </c>
      <c r="B28196" t="inlineStr">
        <is>
          <t>Eintrag 28196</t>
        </is>
      </c>
      <c r="C28196" t="n">
        <v>42294</v>
      </c>
      <c r="D28196">
        <f>C28196*2</f>
        <v/>
      </c>
    </row>
    <row r="28197">
      <c r="A28197" t="n">
        <v>28197</v>
      </c>
      <c r="B28197" t="inlineStr">
        <is>
          <t>Eintrag 28197</t>
        </is>
      </c>
      <c r="C28197" t="n">
        <v>42295.5</v>
      </c>
      <c r="D28197">
        <f>C28197*2</f>
        <v/>
      </c>
    </row>
    <row r="28198">
      <c r="A28198" t="n">
        <v>28198</v>
      </c>
      <c r="B28198" t="inlineStr">
        <is>
          <t>Eintrag 28198</t>
        </is>
      </c>
      <c r="C28198" t="n">
        <v>42297</v>
      </c>
      <c r="D28198">
        <f>C28198*2</f>
        <v/>
      </c>
    </row>
    <row r="28199">
      <c r="A28199" t="n">
        <v>28199</v>
      </c>
      <c r="B28199" t="inlineStr">
        <is>
          <t>Eintrag 28199</t>
        </is>
      </c>
      <c r="C28199" t="n">
        <v>42298.5</v>
      </c>
      <c r="D28199">
        <f>C28199*2</f>
        <v/>
      </c>
    </row>
    <row r="28200">
      <c r="A28200" t="n">
        <v>28200</v>
      </c>
      <c r="B28200" t="inlineStr">
        <is>
          <t>Eintrag 28200</t>
        </is>
      </c>
      <c r="C28200" t="n">
        <v>42300</v>
      </c>
      <c r="D28200">
        <f>C28200*2</f>
        <v/>
      </c>
    </row>
    <row r="28201">
      <c r="A28201" t="n">
        <v>28201</v>
      </c>
      <c r="B28201" t="inlineStr">
        <is>
          <t>Eintrag 28201</t>
        </is>
      </c>
      <c r="C28201" t="n">
        <v>42301.5</v>
      </c>
      <c r="D28201">
        <f>C28201*2</f>
        <v/>
      </c>
    </row>
    <row r="28202">
      <c r="A28202" t="n">
        <v>28202</v>
      </c>
      <c r="B28202" t="inlineStr">
        <is>
          <t>Eintrag 28202</t>
        </is>
      </c>
      <c r="C28202" t="n">
        <v>42303</v>
      </c>
      <c r="D28202">
        <f>C28202*2</f>
        <v/>
      </c>
    </row>
    <row r="28203">
      <c r="A28203" t="n">
        <v>28203</v>
      </c>
      <c r="B28203" t="inlineStr">
        <is>
          <t>Eintrag 28203</t>
        </is>
      </c>
      <c r="C28203" t="n">
        <v>42304.5</v>
      </c>
      <c r="D28203">
        <f>C28203*2</f>
        <v/>
      </c>
    </row>
    <row r="28204">
      <c r="A28204" t="n">
        <v>28204</v>
      </c>
      <c r="B28204" t="inlineStr">
        <is>
          <t>Eintrag 28204</t>
        </is>
      </c>
      <c r="C28204" t="n">
        <v>42306</v>
      </c>
      <c r="D28204">
        <f>C28204*2</f>
        <v/>
      </c>
    </row>
    <row r="28205">
      <c r="A28205" t="n">
        <v>28205</v>
      </c>
      <c r="B28205" t="inlineStr">
        <is>
          <t>Eintrag 28205</t>
        </is>
      </c>
      <c r="C28205" t="n">
        <v>42307.5</v>
      </c>
      <c r="D28205">
        <f>C28205*2</f>
        <v/>
      </c>
    </row>
    <row r="28206">
      <c r="A28206" t="n">
        <v>28206</v>
      </c>
      <c r="B28206" t="inlineStr">
        <is>
          <t>Eintrag 28206</t>
        </is>
      </c>
      <c r="C28206" t="n">
        <v>42309</v>
      </c>
      <c r="D28206">
        <f>C28206*2</f>
        <v/>
      </c>
    </row>
    <row r="28207">
      <c r="A28207" t="n">
        <v>28207</v>
      </c>
      <c r="B28207" t="inlineStr">
        <is>
          <t>Eintrag 28207</t>
        </is>
      </c>
      <c r="C28207" t="n">
        <v>42310.5</v>
      </c>
      <c r="D28207">
        <f>C28207*2</f>
        <v/>
      </c>
    </row>
    <row r="28208">
      <c r="A28208" t="n">
        <v>28208</v>
      </c>
      <c r="B28208" t="inlineStr">
        <is>
          <t>Eintrag 28208</t>
        </is>
      </c>
      <c r="C28208" t="n">
        <v>42312</v>
      </c>
      <c r="D28208">
        <f>C28208*2</f>
        <v/>
      </c>
    </row>
    <row r="28209">
      <c r="A28209" t="n">
        <v>28209</v>
      </c>
      <c r="B28209" t="inlineStr">
        <is>
          <t>Eintrag 28209</t>
        </is>
      </c>
      <c r="C28209" t="n">
        <v>42313.5</v>
      </c>
      <c r="D28209">
        <f>C28209*2</f>
        <v/>
      </c>
    </row>
    <row r="28210">
      <c r="A28210" t="n">
        <v>28210</v>
      </c>
      <c r="B28210" t="inlineStr">
        <is>
          <t>Eintrag 28210</t>
        </is>
      </c>
      <c r="C28210" t="n">
        <v>42315</v>
      </c>
      <c r="D28210">
        <f>C28210*2</f>
        <v/>
      </c>
    </row>
    <row r="28211">
      <c r="A28211" t="n">
        <v>28211</v>
      </c>
      <c r="B28211" t="inlineStr">
        <is>
          <t>Eintrag 28211</t>
        </is>
      </c>
      <c r="C28211" t="n">
        <v>42316.5</v>
      </c>
      <c r="D28211">
        <f>C28211*2</f>
        <v/>
      </c>
    </row>
    <row r="28212">
      <c r="A28212" t="n">
        <v>28212</v>
      </c>
      <c r="B28212" t="inlineStr">
        <is>
          <t>Eintrag 28212</t>
        </is>
      </c>
      <c r="C28212" t="n">
        <v>42318</v>
      </c>
      <c r="D28212">
        <f>C28212*2</f>
        <v/>
      </c>
    </row>
    <row r="28213">
      <c r="A28213" t="n">
        <v>28213</v>
      </c>
      <c r="B28213" t="inlineStr">
        <is>
          <t>Eintrag 28213</t>
        </is>
      </c>
      <c r="C28213" t="n">
        <v>42319.5</v>
      </c>
      <c r="D28213">
        <f>C28213*2</f>
        <v/>
      </c>
    </row>
    <row r="28214">
      <c r="A28214" t="n">
        <v>28214</v>
      </c>
      <c r="B28214" t="inlineStr">
        <is>
          <t>Eintrag 28214</t>
        </is>
      </c>
      <c r="C28214" t="n">
        <v>42321</v>
      </c>
      <c r="D28214">
        <f>C28214*2</f>
        <v/>
      </c>
    </row>
    <row r="28215">
      <c r="A28215" t="n">
        <v>28215</v>
      </c>
      <c r="B28215" t="inlineStr">
        <is>
          <t>Eintrag 28215</t>
        </is>
      </c>
      <c r="C28215" t="n">
        <v>42322.5</v>
      </c>
      <c r="D28215">
        <f>C28215*2</f>
        <v/>
      </c>
    </row>
    <row r="28216">
      <c r="A28216" t="n">
        <v>28216</v>
      </c>
      <c r="B28216" t="inlineStr">
        <is>
          <t>Eintrag 28216</t>
        </is>
      </c>
      <c r="C28216" t="n">
        <v>42324</v>
      </c>
      <c r="D28216">
        <f>C28216*2</f>
        <v/>
      </c>
    </row>
    <row r="28217">
      <c r="A28217" t="n">
        <v>28217</v>
      </c>
      <c r="B28217" t="inlineStr">
        <is>
          <t>Eintrag 28217</t>
        </is>
      </c>
      <c r="C28217" t="n">
        <v>42325.5</v>
      </c>
      <c r="D28217">
        <f>C28217*2</f>
        <v/>
      </c>
    </row>
    <row r="28218">
      <c r="A28218" t="n">
        <v>28218</v>
      </c>
      <c r="B28218" t="inlineStr">
        <is>
          <t>Eintrag 28218</t>
        </is>
      </c>
      <c r="C28218" t="n">
        <v>42327</v>
      </c>
      <c r="D28218">
        <f>C28218*2</f>
        <v/>
      </c>
    </row>
    <row r="28219">
      <c r="A28219" t="n">
        <v>28219</v>
      </c>
      <c r="B28219" t="inlineStr">
        <is>
          <t>Eintrag 28219</t>
        </is>
      </c>
      <c r="C28219" t="n">
        <v>42328.5</v>
      </c>
      <c r="D28219">
        <f>C28219*2</f>
        <v/>
      </c>
    </row>
    <row r="28220">
      <c r="A28220" t="n">
        <v>28220</v>
      </c>
      <c r="B28220" t="inlineStr">
        <is>
          <t>Eintrag 28220</t>
        </is>
      </c>
      <c r="C28220" t="n">
        <v>42330</v>
      </c>
      <c r="D28220">
        <f>C28220*2</f>
        <v/>
      </c>
    </row>
    <row r="28221">
      <c r="A28221" t="n">
        <v>28221</v>
      </c>
      <c r="B28221" t="inlineStr">
        <is>
          <t>Eintrag 28221</t>
        </is>
      </c>
      <c r="C28221" t="n">
        <v>42331.5</v>
      </c>
      <c r="D28221">
        <f>C28221*2</f>
        <v/>
      </c>
    </row>
    <row r="28222">
      <c r="A28222" t="n">
        <v>28222</v>
      </c>
      <c r="B28222" t="inlineStr">
        <is>
          <t>Eintrag 28222</t>
        </is>
      </c>
      <c r="C28222" t="n">
        <v>42333</v>
      </c>
      <c r="D28222">
        <f>C28222*2</f>
        <v/>
      </c>
    </row>
    <row r="28223">
      <c r="A28223" t="n">
        <v>28223</v>
      </c>
      <c r="B28223" t="inlineStr">
        <is>
          <t>Eintrag 28223</t>
        </is>
      </c>
      <c r="C28223" t="n">
        <v>42334.5</v>
      </c>
      <c r="D28223">
        <f>C28223*2</f>
        <v/>
      </c>
    </row>
    <row r="28224">
      <c r="A28224" t="n">
        <v>28224</v>
      </c>
      <c r="B28224" t="inlineStr">
        <is>
          <t>Eintrag 28224</t>
        </is>
      </c>
      <c r="C28224" t="n">
        <v>42336</v>
      </c>
      <c r="D28224">
        <f>C28224*2</f>
        <v/>
      </c>
    </row>
    <row r="28225">
      <c r="A28225" t="n">
        <v>28225</v>
      </c>
      <c r="B28225" t="inlineStr">
        <is>
          <t>Eintrag 28225</t>
        </is>
      </c>
      <c r="C28225" t="n">
        <v>42337.5</v>
      </c>
      <c r="D28225">
        <f>C28225*2</f>
        <v/>
      </c>
    </row>
    <row r="28226">
      <c r="A28226" t="n">
        <v>28226</v>
      </c>
      <c r="B28226" t="inlineStr">
        <is>
          <t>Eintrag 28226</t>
        </is>
      </c>
      <c r="C28226" t="n">
        <v>42339</v>
      </c>
      <c r="D28226">
        <f>C28226*2</f>
        <v/>
      </c>
    </row>
    <row r="28227">
      <c r="A28227" t="n">
        <v>28227</v>
      </c>
      <c r="B28227" t="inlineStr">
        <is>
          <t>Eintrag 28227</t>
        </is>
      </c>
      <c r="C28227" t="n">
        <v>42340.5</v>
      </c>
      <c r="D28227">
        <f>C28227*2</f>
        <v/>
      </c>
    </row>
    <row r="28228">
      <c r="A28228" t="n">
        <v>28228</v>
      </c>
      <c r="B28228" t="inlineStr">
        <is>
          <t>Eintrag 28228</t>
        </is>
      </c>
      <c r="C28228" t="n">
        <v>42342</v>
      </c>
      <c r="D28228">
        <f>C28228*2</f>
        <v/>
      </c>
    </row>
    <row r="28229">
      <c r="A28229" t="n">
        <v>28229</v>
      </c>
      <c r="B28229" t="inlineStr">
        <is>
          <t>Eintrag 28229</t>
        </is>
      </c>
      <c r="C28229" t="n">
        <v>42343.5</v>
      </c>
      <c r="D28229">
        <f>C28229*2</f>
        <v/>
      </c>
    </row>
    <row r="28230">
      <c r="A28230" t="n">
        <v>28230</v>
      </c>
      <c r="B28230" t="inlineStr">
        <is>
          <t>Eintrag 28230</t>
        </is>
      </c>
      <c r="C28230" t="n">
        <v>42345</v>
      </c>
      <c r="D28230">
        <f>C28230*2</f>
        <v/>
      </c>
    </row>
    <row r="28231">
      <c r="A28231" t="n">
        <v>28231</v>
      </c>
      <c r="B28231" t="inlineStr">
        <is>
          <t>Eintrag 28231</t>
        </is>
      </c>
      <c r="C28231" t="n">
        <v>42346.5</v>
      </c>
      <c r="D28231">
        <f>C28231*2</f>
        <v/>
      </c>
    </row>
    <row r="28232">
      <c r="A28232" t="n">
        <v>28232</v>
      </c>
      <c r="B28232" t="inlineStr">
        <is>
          <t>Eintrag 28232</t>
        </is>
      </c>
      <c r="C28232" t="n">
        <v>42348</v>
      </c>
      <c r="D28232">
        <f>C28232*2</f>
        <v/>
      </c>
    </row>
    <row r="28233">
      <c r="A28233" t="n">
        <v>28233</v>
      </c>
      <c r="B28233" t="inlineStr">
        <is>
          <t>Eintrag 28233</t>
        </is>
      </c>
      <c r="C28233" t="n">
        <v>42349.5</v>
      </c>
      <c r="D28233">
        <f>C28233*2</f>
        <v/>
      </c>
    </row>
    <row r="28234">
      <c r="A28234" t="n">
        <v>28234</v>
      </c>
      <c r="B28234" t="inlineStr">
        <is>
          <t>Eintrag 28234</t>
        </is>
      </c>
      <c r="C28234" t="n">
        <v>42351</v>
      </c>
      <c r="D28234">
        <f>C28234*2</f>
        <v/>
      </c>
    </row>
    <row r="28235">
      <c r="A28235" t="n">
        <v>28235</v>
      </c>
      <c r="B28235" t="inlineStr">
        <is>
          <t>Eintrag 28235</t>
        </is>
      </c>
      <c r="C28235" t="n">
        <v>42352.5</v>
      </c>
      <c r="D28235">
        <f>C28235*2</f>
        <v/>
      </c>
    </row>
    <row r="28236">
      <c r="A28236" t="n">
        <v>28236</v>
      </c>
      <c r="B28236" t="inlineStr">
        <is>
          <t>Eintrag 28236</t>
        </is>
      </c>
      <c r="C28236" t="n">
        <v>42354</v>
      </c>
      <c r="D28236">
        <f>C28236*2</f>
        <v/>
      </c>
    </row>
    <row r="28237">
      <c r="A28237" t="n">
        <v>28237</v>
      </c>
      <c r="B28237" t="inlineStr">
        <is>
          <t>Eintrag 28237</t>
        </is>
      </c>
      <c r="C28237" t="n">
        <v>42355.5</v>
      </c>
      <c r="D28237">
        <f>C28237*2</f>
        <v/>
      </c>
    </row>
    <row r="28238">
      <c r="A28238" t="n">
        <v>28238</v>
      </c>
      <c r="B28238" t="inlineStr">
        <is>
          <t>Eintrag 28238</t>
        </is>
      </c>
      <c r="C28238" t="n">
        <v>42357</v>
      </c>
      <c r="D28238">
        <f>C28238*2</f>
        <v/>
      </c>
    </row>
    <row r="28239">
      <c r="A28239" t="n">
        <v>28239</v>
      </c>
      <c r="B28239" t="inlineStr">
        <is>
          <t>Eintrag 28239</t>
        </is>
      </c>
      <c r="C28239" t="n">
        <v>42358.5</v>
      </c>
      <c r="D28239">
        <f>C28239*2</f>
        <v/>
      </c>
    </row>
    <row r="28240">
      <c r="A28240" t="n">
        <v>28240</v>
      </c>
      <c r="B28240" t="inlineStr">
        <is>
          <t>Eintrag 28240</t>
        </is>
      </c>
      <c r="C28240" t="n">
        <v>42360</v>
      </c>
      <c r="D28240">
        <f>C28240*2</f>
        <v/>
      </c>
    </row>
    <row r="28241">
      <c r="A28241" t="n">
        <v>28241</v>
      </c>
      <c r="B28241" t="inlineStr">
        <is>
          <t>Eintrag 28241</t>
        </is>
      </c>
      <c r="C28241" t="n">
        <v>42361.5</v>
      </c>
      <c r="D28241">
        <f>C28241*2</f>
        <v/>
      </c>
    </row>
    <row r="28242">
      <c r="A28242" t="n">
        <v>28242</v>
      </c>
      <c r="B28242" t="inlineStr">
        <is>
          <t>Eintrag 28242</t>
        </is>
      </c>
      <c r="C28242" t="n">
        <v>42363</v>
      </c>
      <c r="D28242">
        <f>C28242*2</f>
        <v/>
      </c>
    </row>
    <row r="28243">
      <c r="A28243" t="n">
        <v>28243</v>
      </c>
      <c r="B28243" t="inlineStr">
        <is>
          <t>Eintrag 28243</t>
        </is>
      </c>
      <c r="C28243" t="n">
        <v>42364.5</v>
      </c>
      <c r="D28243">
        <f>C28243*2</f>
        <v/>
      </c>
    </row>
    <row r="28244">
      <c r="A28244" t="n">
        <v>28244</v>
      </c>
      <c r="B28244" t="inlineStr">
        <is>
          <t>Eintrag 28244</t>
        </is>
      </c>
      <c r="C28244" t="n">
        <v>42366</v>
      </c>
      <c r="D28244">
        <f>C28244*2</f>
        <v/>
      </c>
    </row>
    <row r="28245">
      <c r="A28245" t="n">
        <v>28245</v>
      </c>
      <c r="B28245" t="inlineStr">
        <is>
          <t>Eintrag 28245</t>
        </is>
      </c>
      <c r="C28245" t="n">
        <v>42367.5</v>
      </c>
      <c r="D28245">
        <f>C28245*2</f>
        <v/>
      </c>
    </row>
    <row r="28246">
      <c r="A28246" t="n">
        <v>28246</v>
      </c>
      <c r="B28246" t="inlineStr">
        <is>
          <t>Eintrag 28246</t>
        </is>
      </c>
      <c r="C28246" t="n">
        <v>42369</v>
      </c>
      <c r="D28246">
        <f>C28246*2</f>
        <v/>
      </c>
    </row>
    <row r="28247">
      <c r="A28247" t="n">
        <v>28247</v>
      </c>
      <c r="B28247" t="inlineStr">
        <is>
          <t>Eintrag 28247</t>
        </is>
      </c>
      <c r="C28247" t="n">
        <v>42370.5</v>
      </c>
      <c r="D28247">
        <f>C28247*2</f>
        <v/>
      </c>
    </row>
    <row r="28248">
      <c r="A28248" t="n">
        <v>28248</v>
      </c>
      <c r="B28248" t="inlineStr">
        <is>
          <t>Eintrag 28248</t>
        </is>
      </c>
      <c r="C28248" t="n">
        <v>42372</v>
      </c>
      <c r="D28248">
        <f>C28248*2</f>
        <v/>
      </c>
    </row>
    <row r="28249">
      <c r="A28249" t="n">
        <v>28249</v>
      </c>
      <c r="B28249" t="inlineStr">
        <is>
          <t>Eintrag 28249</t>
        </is>
      </c>
      <c r="C28249" t="n">
        <v>42373.5</v>
      </c>
      <c r="D28249">
        <f>C28249*2</f>
        <v/>
      </c>
    </row>
    <row r="28250">
      <c r="A28250" t="n">
        <v>28250</v>
      </c>
      <c r="B28250" t="inlineStr">
        <is>
          <t>Eintrag 28250</t>
        </is>
      </c>
      <c r="C28250" t="n">
        <v>42375</v>
      </c>
      <c r="D28250">
        <f>C28250*2</f>
        <v/>
      </c>
    </row>
    <row r="28251">
      <c r="A28251" t="n">
        <v>28251</v>
      </c>
      <c r="B28251" t="inlineStr">
        <is>
          <t>Eintrag 28251</t>
        </is>
      </c>
      <c r="C28251" t="n">
        <v>42376.5</v>
      </c>
      <c r="D28251">
        <f>C28251*2</f>
        <v/>
      </c>
    </row>
    <row r="28252">
      <c r="A28252" t="n">
        <v>28252</v>
      </c>
      <c r="B28252" t="inlineStr">
        <is>
          <t>Eintrag 28252</t>
        </is>
      </c>
      <c r="C28252" t="n">
        <v>42378</v>
      </c>
      <c r="D28252">
        <f>C28252*2</f>
        <v/>
      </c>
    </row>
    <row r="28253">
      <c r="A28253" t="n">
        <v>28253</v>
      </c>
      <c r="B28253" t="inlineStr">
        <is>
          <t>Eintrag 28253</t>
        </is>
      </c>
      <c r="C28253" t="n">
        <v>42379.5</v>
      </c>
      <c r="D28253">
        <f>C28253*2</f>
        <v/>
      </c>
    </row>
    <row r="28254">
      <c r="A28254" t="n">
        <v>28254</v>
      </c>
      <c r="B28254" t="inlineStr">
        <is>
          <t>Eintrag 28254</t>
        </is>
      </c>
      <c r="C28254" t="n">
        <v>42381</v>
      </c>
      <c r="D28254">
        <f>C28254*2</f>
        <v/>
      </c>
    </row>
    <row r="28255">
      <c r="A28255" t="n">
        <v>28255</v>
      </c>
      <c r="B28255" t="inlineStr">
        <is>
          <t>Eintrag 28255</t>
        </is>
      </c>
      <c r="C28255" t="n">
        <v>42382.5</v>
      </c>
      <c r="D28255">
        <f>C28255*2</f>
        <v/>
      </c>
    </row>
    <row r="28256">
      <c r="A28256" t="n">
        <v>28256</v>
      </c>
      <c r="B28256" t="inlineStr">
        <is>
          <t>Eintrag 28256</t>
        </is>
      </c>
      <c r="C28256" t="n">
        <v>42384</v>
      </c>
      <c r="D28256">
        <f>C28256*2</f>
        <v/>
      </c>
    </row>
    <row r="28257">
      <c r="A28257" t="n">
        <v>28257</v>
      </c>
      <c r="B28257" t="inlineStr">
        <is>
          <t>Eintrag 28257</t>
        </is>
      </c>
      <c r="C28257" t="n">
        <v>42385.5</v>
      </c>
      <c r="D28257">
        <f>C28257*2</f>
        <v/>
      </c>
    </row>
    <row r="28258">
      <c r="A28258" t="n">
        <v>28258</v>
      </c>
      <c r="B28258" t="inlineStr">
        <is>
          <t>Eintrag 28258</t>
        </is>
      </c>
      <c r="C28258" t="n">
        <v>42387</v>
      </c>
      <c r="D28258">
        <f>C28258*2</f>
        <v/>
      </c>
    </row>
    <row r="28259">
      <c r="A28259" t="n">
        <v>28259</v>
      </c>
      <c r="B28259" t="inlineStr">
        <is>
          <t>Eintrag 28259</t>
        </is>
      </c>
      <c r="C28259" t="n">
        <v>42388.5</v>
      </c>
      <c r="D28259">
        <f>C28259*2</f>
        <v/>
      </c>
    </row>
    <row r="28260">
      <c r="A28260" t="n">
        <v>28260</v>
      </c>
      <c r="B28260" t="inlineStr">
        <is>
          <t>Eintrag 28260</t>
        </is>
      </c>
      <c r="C28260" t="n">
        <v>42390</v>
      </c>
      <c r="D28260">
        <f>C28260*2</f>
        <v/>
      </c>
    </row>
    <row r="28261">
      <c r="A28261" t="n">
        <v>28261</v>
      </c>
      <c r="B28261" t="inlineStr">
        <is>
          <t>Eintrag 28261</t>
        </is>
      </c>
      <c r="C28261" t="n">
        <v>42391.5</v>
      </c>
      <c r="D28261">
        <f>C28261*2</f>
        <v/>
      </c>
    </row>
    <row r="28262">
      <c r="A28262" t="n">
        <v>28262</v>
      </c>
      <c r="B28262" t="inlineStr">
        <is>
          <t>Eintrag 28262</t>
        </is>
      </c>
      <c r="C28262" t="n">
        <v>42393</v>
      </c>
      <c r="D28262">
        <f>C28262*2</f>
        <v/>
      </c>
    </row>
    <row r="28263">
      <c r="A28263" t="n">
        <v>28263</v>
      </c>
      <c r="B28263" t="inlineStr">
        <is>
          <t>Eintrag 28263</t>
        </is>
      </c>
      <c r="C28263" t="n">
        <v>42394.5</v>
      </c>
      <c r="D28263">
        <f>C28263*2</f>
        <v/>
      </c>
    </row>
    <row r="28264">
      <c r="A28264" t="n">
        <v>28264</v>
      </c>
      <c r="B28264" t="inlineStr">
        <is>
          <t>Eintrag 28264</t>
        </is>
      </c>
      <c r="C28264" t="n">
        <v>42396</v>
      </c>
      <c r="D28264">
        <f>C28264*2</f>
        <v/>
      </c>
    </row>
    <row r="28265">
      <c r="A28265" t="n">
        <v>28265</v>
      </c>
      <c r="B28265" t="inlineStr">
        <is>
          <t>Eintrag 28265</t>
        </is>
      </c>
      <c r="C28265" t="n">
        <v>42397.5</v>
      </c>
      <c r="D28265">
        <f>C28265*2</f>
        <v/>
      </c>
    </row>
    <row r="28266">
      <c r="A28266" t="n">
        <v>28266</v>
      </c>
      <c r="B28266" t="inlineStr">
        <is>
          <t>Eintrag 28266</t>
        </is>
      </c>
      <c r="C28266" t="n">
        <v>42399</v>
      </c>
      <c r="D28266">
        <f>C28266*2</f>
        <v/>
      </c>
    </row>
    <row r="28267">
      <c r="A28267" t="n">
        <v>28267</v>
      </c>
      <c r="B28267" t="inlineStr">
        <is>
          <t>Eintrag 28267</t>
        </is>
      </c>
      <c r="C28267" t="n">
        <v>42400.5</v>
      </c>
      <c r="D28267">
        <f>C28267*2</f>
        <v/>
      </c>
    </row>
    <row r="28268">
      <c r="A28268" t="n">
        <v>28268</v>
      </c>
      <c r="B28268" t="inlineStr">
        <is>
          <t>Eintrag 28268</t>
        </is>
      </c>
      <c r="C28268" t="n">
        <v>42402</v>
      </c>
      <c r="D28268">
        <f>C28268*2</f>
        <v/>
      </c>
    </row>
    <row r="28269">
      <c r="A28269" t="n">
        <v>28269</v>
      </c>
      <c r="B28269" t="inlineStr">
        <is>
          <t>Eintrag 28269</t>
        </is>
      </c>
      <c r="C28269" t="n">
        <v>42403.5</v>
      </c>
      <c r="D28269">
        <f>C28269*2</f>
        <v/>
      </c>
    </row>
    <row r="28270">
      <c r="A28270" t="n">
        <v>28270</v>
      </c>
      <c r="B28270" t="inlineStr">
        <is>
          <t>Eintrag 28270</t>
        </is>
      </c>
      <c r="C28270" t="n">
        <v>42405</v>
      </c>
      <c r="D28270">
        <f>C28270*2</f>
        <v/>
      </c>
    </row>
    <row r="28271">
      <c r="A28271" t="n">
        <v>28271</v>
      </c>
      <c r="B28271" t="inlineStr">
        <is>
          <t>Eintrag 28271</t>
        </is>
      </c>
      <c r="C28271" t="n">
        <v>42406.5</v>
      </c>
      <c r="D28271">
        <f>C28271*2</f>
        <v/>
      </c>
    </row>
    <row r="28272">
      <c r="A28272" t="n">
        <v>28272</v>
      </c>
      <c r="B28272" t="inlineStr">
        <is>
          <t>Eintrag 28272</t>
        </is>
      </c>
      <c r="C28272" t="n">
        <v>42408</v>
      </c>
      <c r="D28272">
        <f>C28272*2</f>
        <v/>
      </c>
    </row>
    <row r="28273">
      <c r="A28273" t="n">
        <v>28273</v>
      </c>
      <c r="B28273" t="inlineStr">
        <is>
          <t>Eintrag 28273</t>
        </is>
      </c>
      <c r="C28273" t="n">
        <v>42409.5</v>
      </c>
      <c r="D28273">
        <f>C28273*2</f>
        <v/>
      </c>
    </row>
    <row r="28274">
      <c r="A28274" t="n">
        <v>28274</v>
      </c>
      <c r="B28274" t="inlineStr">
        <is>
          <t>Eintrag 28274</t>
        </is>
      </c>
      <c r="C28274" t="n">
        <v>42411</v>
      </c>
      <c r="D28274">
        <f>C28274*2</f>
        <v/>
      </c>
    </row>
    <row r="28275">
      <c r="A28275" t="n">
        <v>28275</v>
      </c>
      <c r="B28275" t="inlineStr">
        <is>
          <t>Eintrag 28275</t>
        </is>
      </c>
      <c r="C28275" t="n">
        <v>42412.5</v>
      </c>
      <c r="D28275">
        <f>C28275*2</f>
        <v/>
      </c>
    </row>
    <row r="28276">
      <c r="A28276" t="n">
        <v>28276</v>
      </c>
      <c r="B28276" t="inlineStr">
        <is>
          <t>Eintrag 28276</t>
        </is>
      </c>
      <c r="C28276" t="n">
        <v>42414</v>
      </c>
      <c r="D28276">
        <f>C28276*2</f>
        <v/>
      </c>
    </row>
    <row r="28277">
      <c r="A28277" t="n">
        <v>28277</v>
      </c>
      <c r="B28277" t="inlineStr">
        <is>
          <t>Eintrag 28277</t>
        </is>
      </c>
      <c r="C28277" t="n">
        <v>42415.5</v>
      </c>
      <c r="D28277">
        <f>C28277*2</f>
        <v/>
      </c>
    </row>
    <row r="28278">
      <c r="A28278" t="n">
        <v>28278</v>
      </c>
      <c r="B28278" t="inlineStr">
        <is>
          <t>Eintrag 28278</t>
        </is>
      </c>
      <c r="C28278" t="n">
        <v>42417</v>
      </c>
      <c r="D28278">
        <f>C28278*2</f>
        <v/>
      </c>
    </row>
    <row r="28279">
      <c r="A28279" t="n">
        <v>28279</v>
      </c>
      <c r="B28279" t="inlineStr">
        <is>
          <t>Eintrag 28279</t>
        </is>
      </c>
      <c r="C28279" t="n">
        <v>42418.5</v>
      </c>
      <c r="D28279">
        <f>C28279*2</f>
        <v/>
      </c>
    </row>
    <row r="28280">
      <c r="A28280" t="n">
        <v>28280</v>
      </c>
      <c r="B28280" t="inlineStr">
        <is>
          <t>Eintrag 28280</t>
        </is>
      </c>
      <c r="C28280" t="n">
        <v>42420</v>
      </c>
      <c r="D28280">
        <f>C28280*2</f>
        <v/>
      </c>
    </row>
    <row r="28281">
      <c r="A28281" t="n">
        <v>28281</v>
      </c>
      <c r="B28281" t="inlineStr">
        <is>
          <t>Eintrag 28281</t>
        </is>
      </c>
      <c r="C28281" t="n">
        <v>42421.5</v>
      </c>
      <c r="D28281">
        <f>C28281*2</f>
        <v/>
      </c>
    </row>
    <row r="28282">
      <c r="A28282" t="n">
        <v>28282</v>
      </c>
      <c r="B28282" t="inlineStr">
        <is>
          <t>Eintrag 28282</t>
        </is>
      </c>
      <c r="C28282" t="n">
        <v>42423</v>
      </c>
      <c r="D28282">
        <f>C28282*2</f>
        <v/>
      </c>
    </row>
    <row r="28283">
      <c r="A28283" t="n">
        <v>28283</v>
      </c>
      <c r="B28283" t="inlineStr">
        <is>
          <t>Eintrag 28283</t>
        </is>
      </c>
      <c r="C28283" t="n">
        <v>42424.5</v>
      </c>
      <c r="D28283">
        <f>C28283*2</f>
        <v/>
      </c>
    </row>
    <row r="28284">
      <c r="A28284" t="n">
        <v>28284</v>
      </c>
      <c r="B28284" t="inlineStr">
        <is>
          <t>Eintrag 28284</t>
        </is>
      </c>
      <c r="C28284" t="n">
        <v>42426</v>
      </c>
      <c r="D28284">
        <f>C28284*2</f>
        <v/>
      </c>
    </row>
    <row r="28285">
      <c r="A28285" t="n">
        <v>28285</v>
      </c>
      <c r="B28285" t="inlineStr">
        <is>
          <t>Eintrag 28285</t>
        </is>
      </c>
      <c r="C28285" t="n">
        <v>42427.5</v>
      </c>
      <c r="D28285">
        <f>C28285*2</f>
        <v/>
      </c>
    </row>
    <row r="28286">
      <c r="A28286" t="n">
        <v>28286</v>
      </c>
      <c r="B28286" t="inlineStr">
        <is>
          <t>Eintrag 28286</t>
        </is>
      </c>
      <c r="C28286" t="n">
        <v>42429</v>
      </c>
      <c r="D28286">
        <f>C28286*2</f>
        <v/>
      </c>
    </row>
    <row r="28287">
      <c r="A28287" t="n">
        <v>28287</v>
      </c>
      <c r="B28287" t="inlineStr">
        <is>
          <t>Eintrag 28287</t>
        </is>
      </c>
      <c r="C28287" t="n">
        <v>42430.5</v>
      </c>
      <c r="D28287">
        <f>C28287*2</f>
        <v/>
      </c>
    </row>
    <row r="28288">
      <c r="A28288" t="n">
        <v>28288</v>
      </c>
      <c r="B28288" t="inlineStr">
        <is>
          <t>Eintrag 28288</t>
        </is>
      </c>
      <c r="C28288" t="n">
        <v>42432</v>
      </c>
      <c r="D28288">
        <f>C28288*2</f>
        <v/>
      </c>
    </row>
    <row r="28289">
      <c r="A28289" t="n">
        <v>28289</v>
      </c>
      <c r="B28289" t="inlineStr">
        <is>
          <t>Eintrag 28289</t>
        </is>
      </c>
      <c r="C28289" t="n">
        <v>42433.5</v>
      </c>
      <c r="D28289">
        <f>C28289*2</f>
        <v/>
      </c>
    </row>
    <row r="28290">
      <c r="A28290" t="n">
        <v>28290</v>
      </c>
      <c r="B28290" t="inlineStr">
        <is>
          <t>Eintrag 28290</t>
        </is>
      </c>
      <c r="C28290" t="n">
        <v>42435</v>
      </c>
      <c r="D28290">
        <f>C28290*2</f>
        <v/>
      </c>
    </row>
    <row r="28291">
      <c r="A28291" t="n">
        <v>28291</v>
      </c>
      <c r="B28291" t="inlineStr">
        <is>
          <t>Eintrag 28291</t>
        </is>
      </c>
      <c r="C28291" t="n">
        <v>42436.5</v>
      </c>
      <c r="D28291">
        <f>C28291*2</f>
        <v/>
      </c>
    </row>
    <row r="28292">
      <c r="A28292" t="n">
        <v>28292</v>
      </c>
      <c r="B28292" t="inlineStr">
        <is>
          <t>Eintrag 28292</t>
        </is>
      </c>
      <c r="C28292" t="n">
        <v>42438</v>
      </c>
      <c r="D28292">
        <f>C28292*2</f>
        <v/>
      </c>
    </row>
    <row r="28293">
      <c r="A28293" t="n">
        <v>28293</v>
      </c>
      <c r="B28293" t="inlineStr">
        <is>
          <t>Eintrag 28293</t>
        </is>
      </c>
      <c r="C28293" t="n">
        <v>42439.5</v>
      </c>
      <c r="D28293">
        <f>C28293*2</f>
        <v/>
      </c>
    </row>
    <row r="28294">
      <c r="A28294" t="n">
        <v>28294</v>
      </c>
      <c r="B28294" t="inlineStr">
        <is>
          <t>Eintrag 28294</t>
        </is>
      </c>
      <c r="C28294" t="n">
        <v>42441</v>
      </c>
      <c r="D28294">
        <f>C28294*2</f>
        <v/>
      </c>
    </row>
    <row r="28295">
      <c r="A28295" t="n">
        <v>28295</v>
      </c>
      <c r="B28295" t="inlineStr">
        <is>
          <t>Eintrag 28295</t>
        </is>
      </c>
      <c r="C28295" t="n">
        <v>42442.5</v>
      </c>
      <c r="D28295">
        <f>C28295*2</f>
        <v/>
      </c>
    </row>
    <row r="28296">
      <c r="A28296" t="n">
        <v>28296</v>
      </c>
      <c r="B28296" t="inlineStr">
        <is>
          <t>Eintrag 28296</t>
        </is>
      </c>
      <c r="C28296" t="n">
        <v>42444</v>
      </c>
      <c r="D28296">
        <f>C28296*2</f>
        <v/>
      </c>
    </row>
    <row r="28297">
      <c r="A28297" t="n">
        <v>28297</v>
      </c>
      <c r="B28297" t="inlineStr">
        <is>
          <t>Eintrag 28297</t>
        </is>
      </c>
      <c r="C28297" t="n">
        <v>42445.5</v>
      </c>
      <c r="D28297">
        <f>C28297*2</f>
        <v/>
      </c>
    </row>
    <row r="28298">
      <c r="A28298" t="n">
        <v>28298</v>
      </c>
      <c r="B28298" t="inlineStr">
        <is>
          <t>Eintrag 28298</t>
        </is>
      </c>
      <c r="C28298" t="n">
        <v>42447</v>
      </c>
      <c r="D28298">
        <f>C28298*2</f>
        <v/>
      </c>
    </row>
    <row r="28299">
      <c r="A28299" t="n">
        <v>28299</v>
      </c>
      <c r="B28299" t="inlineStr">
        <is>
          <t>Eintrag 28299</t>
        </is>
      </c>
      <c r="C28299" t="n">
        <v>42448.5</v>
      </c>
      <c r="D28299">
        <f>C28299*2</f>
        <v/>
      </c>
    </row>
    <row r="28300">
      <c r="A28300" t="n">
        <v>28300</v>
      </c>
      <c r="B28300" t="inlineStr">
        <is>
          <t>Eintrag 28300</t>
        </is>
      </c>
      <c r="C28300" t="n">
        <v>42450</v>
      </c>
      <c r="D28300">
        <f>C28300*2</f>
        <v/>
      </c>
    </row>
    <row r="28301">
      <c r="A28301" t="n">
        <v>28301</v>
      </c>
      <c r="B28301" t="inlineStr">
        <is>
          <t>Eintrag 28301</t>
        </is>
      </c>
      <c r="C28301" t="n">
        <v>42451.5</v>
      </c>
      <c r="D28301">
        <f>C28301*2</f>
        <v/>
      </c>
    </row>
    <row r="28302">
      <c r="A28302" t="n">
        <v>28302</v>
      </c>
      <c r="B28302" t="inlineStr">
        <is>
          <t>Eintrag 28302</t>
        </is>
      </c>
      <c r="C28302" t="n">
        <v>42453</v>
      </c>
      <c r="D28302">
        <f>C28302*2</f>
        <v/>
      </c>
    </row>
    <row r="28303">
      <c r="A28303" t="n">
        <v>28303</v>
      </c>
      <c r="B28303" t="inlineStr">
        <is>
          <t>Eintrag 28303</t>
        </is>
      </c>
      <c r="C28303" t="n">
        <v>42454.5</v>
      </c>
      <c r="D28303">
        <f>C28303*2</f>
        <v/>
      </c>
    </row>
    <row r="28304">
      <c r="A28304" t="n">
        <v>28304</v>
      </c>
      <c r="B28304" t="inlineStr">
        <is>
          <t>Eintrag 28304</t>
        </is>
      </c>
      <c r="C28304" t="n">
        <v>42456</v>
      </c>
      <c r="D28304">
        <f>C28304*2</f>
        <v/>
      </c>
    </row>
    <row r="28305">
      <c r="A28305" t="n">
        <v>28305</v>
      </c>
      <c r="B28305" t="inlineStr">
        <is>
          <t>Eintrag 28305</t>
        </is>
      </c>
      <c r="C28305" t="n">
        <v>42457.5</v>
      </c>
      <c r="D28305">
        <f>C28305*2</f>
        <v/>
      </c>
    </row>
    <row r="28306">
      <c r="A28306" t="n">
        <v>28306</v>
      </c>
      <c r="B28306" t="inlineStr">
        <is>
          <t>Eintrag 28306</t>
        </is>
      </c>
      <c r="C28306" t="n">
        <v>42459</v>
      </c>
      <c r="D28306">
        <f>C28306*2</f>
        <v/>
      </c>
    </row>
    <row r="28307">
      <c r="A28307" t="n">
        <v>28307</v>
      </c>
      <c r="B28307" t="inlineStr">
        <is>
          <t>Eintrag 28307</t>
        </is>
      </c>
      <c r="C28307" t="n">
        <v>42460.5</v>
      </c>
      <c r="D28307">
        <f>C28307*2</f>
        <v/>
      </c>
    </row>
    <row r="28308">
      <c r="A28308" t="n">
        <v>28308</v>
      </c>
      <c r="B28308" t="inlineStr">
        <is>
          <t>Eintrag 28308</t>
        </is>
      </c>
      <c r="C28308" t="n">
        <v>42462</v>
      </c>
      <c r="D28308">
        <f>C28308*2</f>
        <v/>
      </c>
    </row>
    <row r="28309">
      <c r="A28309" t="n">
        <v>28309</v>
      </c>
      <c r="B28309" t="inlineStr">
        <is>
          <t>Eintrag 28309</t>
        </is>
      </c>
      <c r="C28309" t="n">
        <v>42463.5</v>
      </c>
      <c r="D28309">
        <f>C28309*2</f>
        <v/>
      </c>
    </row>
    <row r="28310">
      <c r="A28310" t="n">
        <v>28310</v>
      </c>
      <c r="B28310" t="inlineStr">
        <is>
          <t>Eintrag 28310</t>
        </is>
      </c>
      <c r="C28310" t="n">
        <v>42465</v>
      </c>
      <c r="D28310">
        <f>C28310*2</f>
        <v/>
      </c>
    </row>
    <row r="28311">
      <c r="A28311" t="n">
        <v>28311</v>
      </c>
      <c r="B28311" t="inlineStr">
        <is>
          <t>Eintrag 28311</t>
        </is>
      </c>
      <c r="C28311" t="n">
        <v>42466.5</v>
      </c>
      <c r="D28311">
        <f>C28311*2</f>
        <v/>
      </c>
    </row>
    <row r="28312">
      <c r="A28312" t="n">
        <v>28312</v>
      </c>
      <c r="B28312" t="inlineStr">
        <is>
          <t>Eintrag 28312</t>
        </is>
      </c>
      <c r="C28312" t="n">
        <v>42468</v>
      </c>
      <c r="D28312">
        <f>C28312*2</f>
        <v/>
      </c>
    </row>
    <row r="28313">
      <c r="A28313" t="n">
        <v>28313</v>
      </c>
      <c r="B28313" t="inlineStr">
        <is>
          <t>Eintrag 28313</t>
        </is>
      </c>
      <c r="C28313" t="n">
        <v>42469.5</v>
      </c>
      <c r="D28313">
        <f>C28313*2</f>
        <v/>
      </c>
    </row>
    <row r="28314">
      <c r="A28314" t="n">
        <v>28314</v>
      </c>
      <c r="B28314" t="inlineStr">
        <is>
          <t>Eintrag 28314</t>
        </is>
      </c>
      <c r="C28314" t="n">
        <v>42471</v>
      </c>
      <c r="D28314">
        <f>C28314*2</f>
        <v/>
      </c>
    </row>
    <row r="28315">
      <c r="A28315" t="n">
        <v>28315</v>
      </c>
      <c r="B28315" t="inlineStr">
        <is>
          <t>Eintrag 28315</t>
        </is>
      </c>
      <c r="C28315" t="n">
        <v>42472.5</v>
      </c>
      <c r="D28315">
        <f>C28315*2</f>
        <v/>
      </c>
    </row>
    <row r="28316">
      <c r="A28316" t="n">
        <v>28316</v>
      </c>
      <c r="B28316" t="inlineStr">
        <is>
          <t>Eintrag 28316</t>
        </is>
      </c>
      <c r="C28316" t="n">
        <v>42474</v>
      </c>
      <c r="D28316">
        <f>C28316*2</f>
        <v/>
      </c>
    </row>
    <row r="28317">
      <c r="A28317" t="n">
        <v>28317</v>
      </c>
      <c r="B28317" t="inlineStr">
        <is>
          <t>Eintrag 28317</t>
        </is>
      </c>
      <c r="C28317" t="n">
        <v>42475.5</v>
      </c>
      <c r="D28317">
        <f>C28317*2</f>
        <v/>
      </c>
    </row>
    <row r="28318">
      <c r="A28318" t="n">
        <v>28318</v>
      </c>
      <c r="B28318" t="inlineStr">
        <is>
          <t>Eintrag 28318</t>
        </is>
      </c>
      <c r="C28318" t="n">
        <v>42477</v>
      </c>
      <c r="D28318">
        <f>C28318*2</f>
        <v/>
      </c>
    </row>
    <row r="28319">
      <c r="A28319" t="n">
        <v>28319</v>
      </c>
      <c r="B28319" t="inlineStr">
        <is>
          <t>Eintrag 28319</t>
        </is>
      </c>
      <c r="C28319" t="n">
        <v>42478.5</v>
      </c>
      <c r="D28319">
        <f>C28319*2</f>
        <v/>
      </c>
    </row>
    <row r="28320">
      <c r="A28320" t="n">
        <v>28320</v>
      </c>
      <c r="B28320" t="inlineStr">
        <is>
          <t>Eintrag 28320</t>
        </is>
      </c>
      <c r="C28320" t="n">
        <v>42480</v>
      </c>
      <c r="D28320">
        <f>C28320*2</f>
        <v/>
      </c>
    </row>
    <row r="28321">
      <c r="A28321" t="n">
        <v>28321</v>
      </c>
      <c r="B28321" t="inlineStr">
        <is>
          <t>Eintrag 28321</t>
        </is>
      </c>
      <c r="C28321" t="n">
        <v>42481.5</v>
      </c>
      <c r="D28321">
        <f>C28321*2</f>
        <v/>
      </c>
    </row>
    <row r="28322">
      <c r="A28322" t="n">
        <v>28322</v>
      </c>
      <c r="B28322" t="inlineStr">
        <is>
          <t>Eintrag 28322</t>
        </is>
      </c>
      <c r="C28322" t="n">
        <v>42483</v>
      </c>
      <c r="D28322">
        <f>C28322*2</f>
        <v/>
      </c>
    </row>
    <row r="28323">
      <c r="A28323" t="n">
        <v>28323</v>
      </c>
      <c r="B28323" t="inlineStr">
        <is>
          <t>Eintrag 28323</t>
        </is>
      </c>
      <c r="C28323" t="n">
        <v>42484.5</v>
      </c>
      <c r="D28323">
        <f>C28323*2</f>
        <v/>
      </c>
    </row>
    <row r="28324">
      <c r="A28324" t="n">
        <v>28324</v>
      </c>
      <c r="B28324" t="inlineStr">
        <is>
          <t>Eintrag 28324</t>
        </is>
      </c>
      <c r="C28324" t="n">
        <v>42486</v>
      </c>
      <c r="D28324">
        <f>C28324*2</f>
        <v/>
      </c>
    </row>
    <row r="28325">
      <c r="A28325" t="n">
        <v>28325</v>
      </c>
      <c r="B28325" t="inlineStr">
        <is>
          <t>Eintrag 28325</t>
        </is>
      </c>
      <c r="C28325" t="n">
        <v>42487.5</v>
      </c>
      <c r="D28325">
        <f>C28325*2</f>
        <v/>
      </c>
    </row>
    <row r="28326">
      <c r="A28326" t="n">
        <v>28326</v>
      </c>
      <c r="B28326" t="inlineStr">
        <is>
          <t>Eintrag 28326</t>
        </is>
      </c>
      <c r="C28326" t="n">
        <v>42489</v>
      </c>
      <c r="D28326">
        <f>C28326*2</f>
        <v/>
      </c>
    </row>
    <row r="28327">
      <c r="A28327" t="n">
        <v>28327</v>
      </c>
      <c r="B28327" t="inlineStr">
        <is>
          <t>Eintrag 28327</t>
        </is>
      </c>
      <c r="C28327" t="n">
        <v>42490.5</v>
      </c>
      <c r="D28327">
        <f>C28327*2</f>
        <v/>
      </c>
    </row>
    <row r="28328">
      <c r="A28328" t="n">
        <v>28328</v>
      </c>
      <c r="B28328" t="inlineStr">
        <is>
          <t>Eintrag 28328</t>
        </is>
      </c>
      <c r="C28328" t="n">
        <v>42492</v>
      </c>
      <c r="D28328">
        <f>C28328*2</f>
        <v/>
      </c>
    </row>
    <row r="28329">
      <c r="A28329" t="n">
        <v>28329</v>
      </c>
      <c r="B28329" t="inlineStr">
        <is>
          <t>Eintrag 28329</t>
        </is>
      </c>
      <c r="C28329" t="n">
        <v>42493.5</v>
      </c>
      <c r="D28329">
        <f>C28329*2</f>
        <v/>
      </c>
    </row>
    <row r="28330">
      <c r="A28330" t="n">
        <v>28330</v>
      </c>
      <c r="B28330" t="inlineStr">
        <is>
          <t>Eintrag 28330</t>
        </is>
      </c>
      <c r="C28330" t="n">
        <v>42495</v>
      </c>
      <c r="D28330">
        <f>C28330*2</f>
        <v/>
      </c>
    </row>
    <row r="28331">
      <c r="A28331" t="n">
        <v>28331</v>
      </c>
      <c r="B28331" t="inlineStr">
        <is>
          <t>Eintrag 28331</t>
        </is>
      </c>
      <c r="C28331" t="n">
        <v>42496.5</v>
      </c>
      <c r="D28331">
        <f>C28331*2</f>
        <v/>
      </c>
    </row>
    <row r="28332">
      <c r="A28332" t="n">
        <v>28332</v>
      </c>
      <c r="B28332" t="inlineStr">
        <is>
          <t>Eintrag 28332</t>
        </is>
      </c>
      <c r="C28332" t="n">
        <v>42498</v>
      </c>
      <c r="D28332">
        <f>C28332*2</f>
        <v/>
      </c>
    </row>
    <row r="28333">
      <c r="A28333" t="n">
        <v>28333</v>
      </c>
      <c r="B28333" t="inlineStr">
        <is>
          <t>Eintrag 28333</t>
        </is>
      </c>
      <c r="C28333" t="n">
        <v>42499.5</v>
      </c>
      <c r="D28333">
        <f>C28333*2</f>
        <v/>
      </c>
    </row>
    <row r="28334">
      <c r="A28334" t="n">
        <v>28334</v>
      </c>
      <c r="B28334" t="inlineStr">
        <is>
          <t>Eintrag 28334</t>
        </is>
      </c>
      <c r="C28334" t="n">
        <v>42501</v>
      </c>
      <c r="D28334">
        <f>C28334*2</f>
        <v/>
      </c>
    </row>
    <row r="28335">
      <c r="A28335" t="n">
        <v>28335</v>
      </c>
      <c r="B28335" t="inlineStr">
        <is>
          <t>Eintrag 28335</t>
        </is>
      </c>
      <c r="C28335" t="n">
        <v>42502.5</v>
      </c>
      <c r="D28335">
        <f>C28335*2</f>
        <v/>
      </c>
    </row>
    <row r="28336">
      <c r="A28336" t="n">
        <v>28336</v>
      </c>
      <c r="B28336" t="inlineStr">
        <is>
          <t>Eintrag 28336</t>
        </is>
      </c>
      <c r="C28336" t="n">
        <v>42504</v>
      </c>
      <c r="D28336">
        <f>C28336*2</f>
        <v/>
      </c>
    </row>
    <row r="28337">
      <c r="A28337" t="n">
        <v>28337</v>
      </c>
      <c r="B28337" t="inlineStr">
        <is>
          <t>Eintrag 28337</t>
        </is>
      </c>
      <c r="C28337" t="n">
        <v>42505.5</v>
      </c>
      <c r="D28337">
        <f>C28337*2</f>
        <v/>
      </c>
    </row>
    <row r="28338">
      <c r="A28338" t="n">
        <v>28338</v>
      </c>
      <c r="B28338" t="inlineStr">
        <is>
          <t>Eintrag 28338</t>
        </is>
      </c>
      <c r="C28338" t="n">
        <v>42507</v>
      </c>
      <c r="D28338">
        <f>C28338*2</f>
        <v/>
      </c>
    </row>
    <row r="28339">
      <c r="A28339" t="n">
        <v>28339</v>
      </c>
      <c r="B28339" t="inlineStr">
        <is>
          <t>Eintrag 28339</t>
        </is>
      </c>
      <c r="C28339" t="n">
        <v>42508.5</v>
      </c>
      <c r="D28339">
        <f>C28339*2</f>
        <v/>
      </c>
    </row>
    <row r="28340">
      <c r="A28340" t="n">
        <v>28340</v>
      </c>
      <c r="B28340" t="inlineStr">
        <is>
          <t>Eintrag 28340</t>
        </is>
      </c>
      <c r="C28340" t="n">
        <v>42510</v>
      </c>
      <c r="D28340">
        <f>C28340*2</f>
        <v/>
      </c>
    </row>
    <row r="28341">
      <c r="A28341" t="n">
        <v>28341</v>
      </c>
      <c r="B28341" t="inlineStr">
        <is>
          <t>Eintrag 28341</t>
        </is>
      </c>
      <c r="C28341" t="n">
        <v>42511.5</v>
      </c>
      <c r="D28341">
        <f>C28341*2</f>
        <v/>
      </c>
    </row>
    <row r="28342">
      <c r="A28342" t="n">
        <v>28342</v>
      </c>
      <c r="B28342" t="inlineStr">
        <is>
          <t>Eintrag 28342</t>
        </is>
      </c>
      <c r="C28342" t="n">
        <v>42513</v>
      </c>
      <c r="D28342">
        <f>C28342*2</f>
        <v/>
      </c>
    </row>
    <row r="28343">
      <c r="A28343" t="n">
        <v>28343</v>
      </c>
      <c r="B28343" t="inlineStr">
        <is>
          <t>Eintrag 28343</t>
        </is>
      </c>
      <c r="C28343" t="n">
        <v>42514.5</v>
      </c>
      <c r="D28343">
        <f>C28343*2</f>
        <v/>
      </c>
    </row>
    <row r="28344">
      <c r="A28344" t="n">
        <v>28344</v>
      </c>
      <c r="B28344" t="inlineStr">
        <is>
          <t>Eintrag 28344</t>
        </is>
      </c>
      <c r="C28344" t="n">
        <v>42516</v>
      </c>
      <c r="D28344">
        <f>C28344*2</f>
        <v/>
      </c>
    </row>
    <row r="28345">
      <c r="A28345" t="n">
        <v>28345</v>
      </c>
      <c r="B28345" t="inlineStr">
        <is>
          <t>Eintrag 28345</t>
        </is>
      </c>
      <c r="C28345" t="n">
        <v>42517.5</v>
      </c>
      <c r="D28345">
        <f>C28345*2</f>
        <v/>
      </c>
    </row>
    <row r="28346">
      <c r="A28346" t="n">
        <v>28346</v>
      </c>
      <c r="B28346" t="inlineStr">
        <is>
          <t>Eintrag 28346</t>
        </is>
      </c>
      <c r="C28346" t="n">
        <v>42519</v>
      </c>
      <c r="D28346">
        <f>C28346*2</f>
        <v/>
      </c>
    </row>
    <row r="28347">
      <c r="A28347" t="n">
        <v>28347</v>
      </c>
      <c r="B28347" t="inlineStr">
        <is>
          <t>Eintrag 28347</t>
        </is>
      </c>
      <c r="C28347" t="n">
        <v>42520.5</v>
      </c>
      <c r="D28347">
        <f>C28347*2</f>
        <v/>
      </c>
    </row>
    <row r="28348">
      <c r="A28348" t="n">
        <v>28348</v>
      </c>
      <c r="B28348" t="inlineStr">
        <is>
          <t>Eintrag 28348</t>
        </is>
      </c>
      <c r="C28348" t="n">
        <v>42522</v>
      </c>
      <c r="D28348">
        <f>C28348*2</f>
        <v/>
      </c>
    </row>
    <row r="28349">
      <c r="A28349" t="n">
        <v>28349</v>
      </c>
      <c r="B28349" t="inlineStr">
        <is>
          <t>Eintrag 28349</t>
        </is>
      </c>
      <c r="C28349" t="n">
        <v>42523.5</v>
      </c>
      <c r="D28349">
        <f>C28349*2</f>
        <v/>
      </c>
    </row>
    <row r="28350">
      <c r="A28350" t="n">
        <v>28350</v>
      </c>
      <c r="B28350" t="inlineStr">
        <is>
          <t>Eintrag 28350</t>
        </is>
      </c>
      <c r="C28350" t="n">
        <v>42525</v>
      </c>
      <c r="D28350">
        <f>C28350*2</f>
        <v/>
      </c>
    </row>
    <row r="28351">
      <c r="A28351" t="n">
        <v>28351</v>
      </c>
      <c r="B28351" t="inlineStr">
        <is>
          <t>Eintrag 28351</t>
        </is>
      </c>
      <c r="C28351" t="n">
        <v>42526.5</v>
      </c>
      <c r="D28351">
        <f>C28351*2</f>
        <v/>
      </c>
    </row>
    <row r="28352">
      <c r="A28352" t="n">
        <v>28352</v>
      </c>
      <c r="B28352" t="inlineStr">
        <is>
          <t>Eintrag 28352</t>
        </is>
      </c>
      <c r="C28352" t="n">
        <v>42528</v>
      </c>
      <c r="D28352">
        <f>C28352*2</f>
        <v/>
      </c>
    </row>
    <row r="28353">
      <c r="A28353" t="n">
        <v>28353</v>
      </c>
      <c r="B28353" t="inlineStr">
        <is>
          <t>Eintrag 28353</t>
        </is>
      </c>
      <c r="C28353" t="n">
        <v>42529.5</v>
      </c>
      <c r="D28353">
        <f>C28353*2</f>
        <v/>
      </c>
    </row>
    <row r="28354">
      <c r="A28354" t="n">
        <v>28354</v>
      </c>
      <c r="B28354" t="inlineStr">
        <is>
          <t>Eintrag 28354</t>
        </is>
      </c>
      <c r="C28354" t="n">
        <v>42531</v>
      </c>
      <c r="D28354">
        <f>C28354*2</f>
        <v/>
      </c>
    </row>
    <row r="28355">
      <c r="A28355" t="n">
        <v>28355</v>
      </c>
      <c r="B28355" t="inlineStr">
        <is>
          <t>Eintrag 28355</t>
        </is>
      </c>
      <c r="C28355" t="n">
        <v>42532.5</v>
      </c>
      <c r="D28355">
        <f>C28355*2</f>
        <v/>
      </c>
    </row>
    <row r="28356">
      <c r="A28356" t="n">
        <v>28356</v>
      </c>
      <c r="B28356" t="inlineStr">
        <is>
          <t>Eintrag 28356</t>
        </is>
      </c>
      <c r="C28356" t="n">
        <v>42534</v>
      </c>
      <c r="D28356">
        <f>C28356*2</f>
        <v/>
      </c>
    </row>
    <row r="28357">
      <c r="A28357" t="n">
        <v>28357</v>
      </c>
      <c r="B28357" t="inlineStr">
        <is>
          <t>Eintrag 28357</t>
        </is>
      </c>
      <c r="C28357" t="n">
        <v>42535.5</v>
      </c>
      <c r="D28357">
        <f>C28357*2</f>
        <v/>
      </c>
    </row>
    <row r="28358">
      <c r="A28358" t="n">
        <v>28358</v>
      </c>
      <c r="B28358" t="inlineStr">
        <is>
          <t>Eintrag 28358</t>
        </is>
      </c>
      <c r="C28358" t="n">
        <v>42537</v>
      </c>
      <c r="D28358">
        <f>C28358*2</f>
        <v/>
      </c>
    </row>
    <row r="28359">
      <c r="A28359" t="n">
        <v>28359</v>
      </c>
      <c r="B28359" t="inlineStr">
        <is>
          <t>Eintrag 28359</t>
        </is>
      </c>
      <c r="C28359" t="n">
        <v>42538.5</v>
      </c>
      <c r="D28359">
        <f>C28359*2</f>
        <v/>
      </c>
    </row>
    <row r="28360">
      <c r="A28360" t="n">
        <v>28360</v>
      </c>
      <c r="B28360" t="inlineStr">
        <is>
          <t>Eintrag 28360</t>
        </is>
      </c>
      <c r="C28360" t="n">
        <v>42540</v>
      </c>
      <c r="D28360">
        <f>C28360*2</f>
        <v/>
      </c>
    </row>
    <row r="28361">
      <c r="A28361" t="n">
        <v>28361</v>
      </c>
      <c r="B28361" t="inlineStr">
        <is>
          <t>Eintrag 28361</t>
        </is>
      </c>
      <c r="C28361" t="n">
        <v>42541.5</v>
      </c>
      <c r="D28361">
        <f>C28361*2</f>
        <v/>
      </c>
    </row>
    <row r="28362">
      <c r="A28362" t="n">
        <v>28362</v>
      </c>
      <c r="B28362" t="inlineStr">
        <is>
          <t>Eintrag 28362</t>
        </is>
      </c>
      <c r="C28362" t="n">
        <v>42543</v>
      </c>
      <c r="D28362">
        <f>C28362*2</f>
        <v/>
      </c>
    </row>
    <row r="28363">
      <c r="A28363" t="n">
        <v>28363</v>
      </c>
      <c r="B28363" t="inlineStr">
        <is>
          <t>Eintrag 28363</t>
        </is>
      </c>
      <c r="C28363" t="n">
        <v>42544.5</v>
      </c>
      <c r="D28363">
        <f>C28363*2</f>
        <v/>
      </c>
    </row>
    <row r="28364">
      <c r="A28364" t="n">
        <v>28364</v>
      </c>
      <c r="B28364" t="inlineStr">
        <is>
          <t>Eintrag 28364</t>
        </is>
      </c>
      <c r="C28364" t="n">
        <v>42546</v>
      </c>
      <c r="D28364">
        <f>C28364*2</f>
        <v/>
      </c>
    </row>
    <row r="28365">
      <c r="A28365" t="n">
        <v>28365</v>
      </c>
      <c r="B28365" t="inlineStr">
        <is>
          <t>Eintrag 28365</t>
        </is>
      </c>
      <c r="C28365" t="n">
        <v>42547.5</v>
      </c>
      <c r="D28365">
        <f>C28365*2</f>
        <v/>
      </c>
    </row>
    <row r="28366">
      <c r="A28366" t="n">
        <v>28366</v>
      </c>
      <c r="B28366" t="inlineStr">
        <is>
          <t>Eintrag 28366</t>
        </is>
      </c>
      <c r="C28366" t="n">
        <v>42549</v>
      </c>
      <c r="D28366">
        <f>C28366*2</f>
        <v/>
      </c>
    </row>
    <row r="28367">
      <c r="A28367" t="n">
        <v>28367</v>
      </c>
      <c r="B28367" t="inlineStr">
        <is>
          <t>Eintrag 28367</t>
        </is>
      </c>
      <c r="C28367" t="n">
        <v>42550.5</v>
      </c>
      <c r="D28367">
        <f>C28367*2</f>
        <v/>
      </c>
    </row>
    <row r="28368">
      <c r="A28368" t="n">
        <v>28368</v>
      </c>
      <c r="B28368" t="inlineStr">
        <is>
          <t>Eintrag 28368</t>
        </is>
      </c>
      <c r="C28368" t="n">
        <v>42552</v>
      </c>
      <c r="D28368">
        <f>C28368*2</f>
        <v/>
      </c>
    </row>
    <row r="28369">
      <c r="A28369" t="n">
        <v>28369</v>
      </c>
      <c r="B28369" t="inlineStr">
        <is>
          <t>Eintrag 28369</t>
        </is>
      </c>
      <c r="C28369" t="n">
        <v>42553.5</v>
      </c>
      <c r="D28369">
        <f>C28369*2</f>
        <v/>
      </c>
    </row>
    <row r="28370">
      <c r="A28370" t="n">
        <v>28370</v>
      </c>
      <c r="B28370" t="inlineStr">
        <is>
          <t>Eintrag 28370</t>
        </is>
      </c>
      <c r="C28370" t="n">
        <v>42555</v>
      </c>
      <c r="D28370">
        <f>C28370*2</f>
        <v/>
      </c>
    </row>
    <row r="28371">
      <c r="A28371" t="n">
        <v>28371</v>
      </c>
      <c r="B28371" t="inlineStr">
        <is>
          <t>Eintrag 28371</t>
        </is>
      </c>
      <c r="C28371" t="n">
        <v>42556.5</v>
      </c>
      <c r="D28371">
        <f>C28371*2</f>
        <v/>
      </c>
    </row>
    <row r="28372">
      <c r="A28372" t="n">
        <v>28372</v>
      </c>
      <c r="B28372" t="inlineStr">
        <is>
          <t>Eintrag 28372</t>
        </is>
      </c>
      <c r="C28372" t="n">
        <v>42558</v>
      </c>
      <c r="D28372">
        <f>C28372*2</f>
        <v/>
      </c>
    </row>
    <row r="28373">
      <c r="A28373" t="n">
        <v>28373</v>
      </c>
      <c r="B28373" t="inlineStr">
        <is>
          <t>Eintrag 28373</t>
        </is>
      </c>
      <c r="C28373" t="n">
        <v>42559.5</v>
      </c>
      <c r="D28373">
        <f>C28373*2</f>
        <v/>
      </c>
    </row>
    <row r="28374">
      <c r="A28374" t="n">
        <v>28374</v>
      </c>
      <c r="B28374" t="inlineStr">
        <is>
          <t>Eintrag 28374</t>
        </is>
      </c>
      <c r="C28374" t="n">
        <v>42561</v>
      </c>
      <c r="D28374">
        <f>C28374*2</f>
        <v/>
      </c>
    </row>
    <row r="28375">
      <c r="A28375" t="n">
        <v>28375</v>
      </c>
      <c r="B28375" t="inlineStr">
        <is>
          <t>Eintrag 28375</t>
        </is>
      </c>
      <c r="C28375" t="n">
        <v>42562.5</v>
      </c>
      <c r="D28375">
        <f>C28375*2</f>
        <v/>
      </c>
    </row>
    <row r="28376">
      <c r="A28376" t="n">
        <v>28376</v>
      </c>
      <c r="B28376" t="inlineStr">
        <is>
          <t>Eintrag 28376</t>
        </is>
      </c>
      <c r="C28376" t="n">
        <v>42564</v>
      </c>
      <c r="D28376">
        <f>C28376*2</f>
        <v/>
      </c>
    </row>
    <row r="28377">
      <c r="A28377" t="n">
        <v>28377</v>
      </c>
      <c r="B28377" t="inlineStr">
        <is>
          <t>Eintrag 28377</t>
        </is>
      </c>
      <c r="C28377" t="n">
        <v>42565.5</v>
      </c>
      <c r="D28377">
        <f>C28377*2</f>
        <v/>
      </c>
    </row>
    <row r="28378">
      <c r="A28378" t="n">
        <v>28378</v>
      </c>
      <c r="B28378" t="inlineStr">
        <is>
          <t>Eintrag 28378</t>
        </is>
      </c>
      <c r="C28378" t="n">
        <v>42567</v>
      </c>
      <c r="D28378">
        <f>C28378*2</f>
        <v/>
      </c>
    </row>
    <row r="28379">
      <c r="A28379" t="n">
        <v>28379</v>
      </c>
      <c r="B28379" t="inlineStr">
        <is>
          <t>Eintrag 28379</t>
        </is>
      </c>
      <c r="C28379" t="n">
        <v>42568.5</v>
      </c>
      <c r="D28379">
        <f>C28379*2</f>
        <v/>
      </c>
    </row>
    <row r="28380">
      <c r="A28380" t="n">
        <v>28380</v>
      </c>
      <c r="B28380" t="inlineStr">
        <is>
          <t>Eintrag 28380</t>
        </is>
      </c>
      <c r="C28380" t="n">
        <v>42570</v>
      </c>
      <c r="D28380">
        <f>C28380*2</f>
        <v/>
      </c>
    </row>
    <row r="28381">
      <c r="A28381" t="n">
        <v>28381</v>
      </c>
      <c r="B28381" t="inlineStr">
        <is>
          <t>Eintrag 28381</t>
        </is>
      </c>
      <c r="C28381" t="n">
        <v>42571.5</v>
      </c>
      <c r="D28381">
        <f>C28381*2</f>
        <v/>
      </c>
    </row>
    <row r="28382">
      <c r="A28382" t="n">
        <v>28382</v>
      </c>
      <c r="B28382" t="inlineStr">
        <is>
          <t>Eintrag 28382</t>
        </is>
      </c>
      <c r="C28382" t="n">
        <v>42573</v>
      </c>
      <c r="D28382">
        <f>C28382*2</f>
        <v/>
      </c>
    </row>
    <row r="28383">
      <c r="A28383" t="n">
        <v>28383</v>
      </c>
      <c r="B28383" t="inlineStr">
        <is>
          <t>Eintrag 28383</t>
        </is>
      </c>
      <c r="C28383" t="n">
        <v>42574.5</v>
      </c>
      <c r="D28383">
        <f>C28383*2</f>
        <v/>
      </c>
    </row>
    <row r="28384">
      <c r="A28384" t="n">
        <v>28384</v>
      </c>
      <c r="B28384" t="inlineStr">
        <is>
          <t>Eintrag 28384</t>
        </is>
      </c>
      <c r="C28384" t="n">
        <v>42576</v>
      </c>
      <c r="D28384">
        <f>C28384*2</f>
        <v/>
      </c>
    </row>
    <row r="28385">
      <c r="A28385" t="n">
        <v>28385</v>
      </c>
      <c r="B28385" t="inlineStr">
        <is>
          <t>Eintrag 28385</t>
        </is>
      </c>
      <c r="C28385" t="n">
        <v>42577.5</v>
      </c>
      <c r="D28385">
        <f>C28385*2</f>
        <v/>
      </c>
    </row>
    <row r="28386">
      <c r="A28386" t="n">
        <v>28386</v>
      </c>
      <c r="B28386" t="inlineStr">
        <is>
          <t>Eintrag 28386</t>
        </is>
      </c>
      <c r="C28386" t="n">
        <v>42579</v>
      </c>
      <c r="D28386">
        <f>C28386*2</f>
        <v/>
      </c>
    </row>
    <row r="28387">
      <c r="A28387" t="n">
        <v>28387</v>
      </c>
      <c r="B28387" t="inlineStr">
        <is>
          <t>Eintrag 28387</t>
        </is>
      </c>
      <c r="C28387" t="n">
        <v>42580.5</v>
      </c>
      <c r="D28387">
        <f>C28387*2</f>
        <v/>
      </c>
    </row>
    <row r="28388">
      <c r="A28388" t="n">
        <v>28388</v>
      </c>
      <c r="B28388" t="inlineStr">
        <is>
          <t>Eintrag 28388</t>
        </is>
      </c>
      <c r="C28388" t="n">
        <v>42582</v>
      </c>
      <c r="D28388">
        <f>C28388*2</f>
        <v/>
      </c>
    </row>
    <row r="28389">
      <c r="A28389" t="n">
        <v>28389</v>
      </c>
      <c r="B28389" t="inlineStr">
        <is>
          <t>Eintrag 28389</t>
        </is>
      </c>
      <c r="C28389" t="n">
        <v>42583.5</v>
      </c>
      <c r="D28389">
        <f>C28389*2</f>
        <v/>
      </c>
    </row>
    <row r="28390">
      <c r="A28390" t="n">
        <v>28390</v>
      </c>
      <c r="B28390" t="inlineStr">
        <is>
          <t>Eintrag 28390</t>
        </is>
      </c>
      <c r="C28390" t="n">
        <v>42585</v>
      </c>
      <c r="D28390">
        <f>C28390*2</f>
        <v/>
      </c>
    </row>
    <row r="28391">
      <c r="A28391" t="n">
        <v>28391</v>
      </c>
      <c r="B28391" t="inlineStr">
        <is>
          <t>Eintrag 28391</t>
        </is>
      </c>
      <c r="C28391" t="n">
        <v>42586.5</v>
      </c>
      <c r="D28391">
        <f>C28391*2</f>
        <v/>
      </c>
    </row>
    <row r="28392">
      <c r="A28392" t="n">
        <v>28392</v>
      </c>
      <c r="B28392" t="inlineStr">
        <is>
          <t>Eintrag 28392</t>
        </is>
      </c>
      <c r="C28392" t="n">
        <v>42588</v>
      </c>
      <c r="D28392">
        <f>C28392*2</f>
        <v/>
      </c>
    </row>
    <row r="28393">
      <c r="A28393" t="n">
        <v>28393</v>
      </c>
      <c r="B28393" t="inlineStr">
        <is>
          <t>Eintrag 28393</t>
        </is>
      </c>
      <c r="C28393" t="n">
        <v>42589.5</v>
      </c>
      <c r="D28393">
        <f>C28393*2</f>
        <v/>
      </c>
    </row>
    <row r="28394">
      <c r="A28394" t="n">
        <v>28394</v>
      </c>
      <c r="B28394" t="inlineStr">
        <is>
          <t>Eintrag 28394</t>
        </is>
      </c>
      <c r="C28394" t="n">
        <v>42591</v>
      </c>
      <c r="D28394">
        <f>C28394*2</f>
        <v/>
      </c>
    </row>
    <row r="28395">
      <c r="A28395" t="n">
        <v>28395</v>
      </c>
      <c r="B28395" t="inlineStr">
        <is>
          <t>Eintrag 28395</t>
        </is>
      </c>
      <c r="C28395" t="n">
        <v>42592.5</v>
      </c>
      <c r="D28395">
        <f>C28395*2</f>
        <v/>
      </c>
    </row>
    <row r="28396">
      <c r="A28396" t="n">
        <v>28396</v>
      </c>
      <c r="B28396" t="inlineStr">
        <is>
          <t>Eintrag 28396</t>
        </is>
      </c>
      <c r="C28396" t="n">
        <v>42594</v>
      </c>
      <c r="D28396">
        <f>C28396*2</f>
        <v/>
      </c>
    </row>
    <row r="28397">
      <c r="A28397" t="n">
        <v>28397</v>
      </c>
      <c r="B28397" t="inlineStr">
        <is>
          <t>Eintrag 28397</t>
        </is>
      </c>
      <c r="C28397" t="n">
        <v>42595.5</v>
      </c>
      <c r="D28397">
        <f>C28397*2</f>
        <v/>
      </c>
    </row>
    <row r="28398">
      <c r="A28398" t="n">
        <v>28398</v>
      </c>
      <c r="B28398" t="inlineStr">
        <is>
          <t>Eintrag 28398</t>
        </is>
      </c>
      <c r="C28398" t="n">
        <v>42597</v>
      </c>
      <c r="D28398">
        <f>C28398*2</f>
        <v/>
      </c>
    </row>
    <row r="28399">
      <c r="A28399" t="n">
        <v>28399</v>
      </c>
      <c r="B28399" t="inlineStr">
        <is>
          <t>Eintrag 28399</t>
        </is>
      </c>
      <c r="C28399" t="n">
        <v>42598.5</v>
      </c>
      <c r="D28399">
        <f>C28399*2</f>
        <v/>
      </c>
    </row>
    <row r="28400">
      <c r="A28400" t="n">
        <v>28400</v>
      </c>
      <c r="B28400" t="inlineStr">
        <is>
          <t>Eintrag 28400</t>
        </is>
      </c>
      <c r="C28400" t="n">
        <v>42600</v>
      </c>
      <c r="D28400">
        <f>C28400*2</f>
        <v/>
      </c>
    </row>
    <row r="28401">
      <c r="A28401" t="n">
        <v>28401</v>
      </c>
      <c r="B28401" t="inlineStr">
        <is>
          <t>Eintrag 28401</t>
        </is>
      </c>
      <c r="C28401" t="n">
        <v>42601.5</v>
      </c>
      <c r="D28401">
        <f>C28401*2</f>
        <v/>
      </c>
    </row>
    <row r="28402">
      <c r="A28402" t="n">
        <v>28402</v>
      </c>
      <c r="B28402" t="inlineStr">
        <is>
          <t>Eintrag 28402</t>
        </is>
      </c>
      <c r="C28402" t="n">
        <v>42603</v>
      </c>
      <c r="D28402">
        <f>C28402*2</f>
        <v/>
      </c>
    </row>
    <row r="28403">
      <c r="A28403" t="n">
        <v>28403</v>
      </c>
      <c r="B28403" t="inlineStr">
        <is>
          <t>Eintrag 28403</t>
        </is>
      </c>
      <c r="C28403" t="n">
        <v>42604.5</v>
      </c>
      <c r="D28403">
        <f>C28403*2</f>
        <v/>
      </c>
    </row>
    <row r="28404">
      <c r="A28404" t="n">
        <v>28404</v>
      </c>
      <c r="B28404" t="inlineStr">
        <is>
          <t>Eintrag 28404</t>
        </is>
      </c>
      <c r="C28404" t="n">
        <v>42606</v>
      </c>
      <c r="D28404">
        <f>C28404*2</f>
        <v/>
      </c>
    </row>
    <row r="28405">
      <c r="A28405" t="n">
        <v>28405</v>
      </c>
      <c r="B28405" t="inlineStr">
        <is>
          <t>Eintrag 28405</t>
        </is>
      </c>
      <c r="C28405" t="n">
        <v>42607.5</v>
      </c>
      <c r="D28405">
        <f>C28405*2</f>
        <v/>
      </c>
    </row>
    <row r="28406">
      <c r="A28406" t="n">
        <v>28406</v>
      </c>
      <c r="B28406" t="inlineStr">
        <is>
          <t>Eintrag 28406</t>
        </is>
      </c>
      <c r="C28406" t="n">
        <v>42609</v>
      </c>
      <c r="D28406">
        <f>C28406*2</f>
        <v/>
      </c>
    </row>
    <row r="28407">
      <c r="A28407" t="n">
        <v>28407</v>
      </c>
      <c r="B28407" t="inlineStr">
        <is>
          <t>Eintrag 28407</t>
        </is>
      </c>
      <c r="C28407" t="n">
        <v>42610.5</v>
      </c>
      <c r="D28407">
        <f>C28407*2</f>
        <v/>
      </c>
    </row>
    <row r="28408">
      <c r="A28408" t="n">
        <v>28408</v>
      </c>
      <c r="B28408" t="inlineStr">
        <is>
          <t>Eintrag 28408</t>
        </is>
      </c>
      <c r="C28408" t="n">
        <v>42612</v>
      </c>
      <c r="D28408">
        <f>C28408*2</f>
        <v/>
      </c>
    </row>
    <row r="28409">
      <c r="A28409" t="n">
        <v>28409</v>
      </c>
      <c r="B28409" t="inlineStr">
        <is>
          <t>Eintrag 28409</t>
        </is>
      </c>
      <c r="C28409" t="n">
        <v>42613.5</v>
      </c>
      <c r="D28409">
        <f>C28409*2</f>
        <v/>
      </c>
    </row>
    <row r="28410">
      <c r="A28410" t="n">
        <v>28410</v>
      </c>
      <c r="B28410" t="inlineStr">
        <is>
          <t>Eintrag 28410</t>
        </is>
      </c>
      <c r="C28410" t="n">
        <v>42615</v>
      </c>
      <c r="D28410">
        <f>C28410*2</f>
        <v/>
      </c>
    </row>
    <row r="28411">
      <c r="A28411" t="n">
        <v>28411</v>
      </c>
      <c r="B28411" t="inlineStr">
        <is>
          <t>Eintrag 28411</t>
        </is>
      </c>
      <c r="C28411" t="n">
        <v>42616.5</v>
      </c>
      <c r="D28411">
        <f>C28411*2</f>
        <v/>
      </c>
    </row>
    <row r="28412">
      <c r="A28412" t="n">
        <v>28412</v>
      </c>
      <c r="B28412" t="inlineStr">
        <is>
          <t>Eintrag 28412</t>
        </is>
      </c>
      <c r="C28412" t="n">
        <v>42618</v>
      </c>
      <c r="D28412">
        <f>C28412*2</f>
        <v/>
      </c>
    </row>
    <row r="28413">
      <c r="A28413" t="n">
        <v>28413</v>
      </c>
      <c r="B28413" t="inlineStr">
        <is>
          <t>Eintrag 28413</t>
        </is>
      </c>
      <c r="C28413" t="n">
        <v>42619.5</v>
      </c>
      <c r="D28413">
        <f>C28413*2</f>
        <v/>
      </c>
    </row>
    <row r="28414">
      <c r="A28414" t="n">
        <v>28414</v>
      </c>
      <c r="B28414" t="inlineStr">
        <is>
          <t>Eintrag 28414</t>
        </is>
      </c>
      <c r="C28414" t="n">
        <v>42621</v>
      </c>
      <c r="D28414">
        <f>C28414*2</f>
        <v/>
      </c>
    </row>
    <row r="28415">
      <c r="A28415" t="n">
        <v>28415</v>
      </c>
      <c r="B28415" t="inlineStr">
        <is>
          <t>Eintrag 28415</t>
        </is>
      </c>
      <c r="C28415" t="n">
        <v>42622.5</v>
      </c>
      <c r="D28415">
        <f>C28415*2</f>
        <v/>
      </c>
    </row>
    <row r="28416">
      <c r="A28416" t="n">
        <v>28416</v>
      </c>
      <c r="B28416" t="inlineStr">
        <is>
          <t>Eintrag 28416</t>
        </is>
      </c>
      <c r="C28416" t="n">
        <v>42624</v>
      </c>
      <c r="D28416">
        <f>C28416*2</f>
        <v/>
      </c>
    </row>
    <row r="28417">
      <c r="A28417" t="n">
        <v>28417</v>
      </c>
      <c r="B28417" t="inlineStr">
        <is>
          <t>Eintrag 28417</t>
        </is>
      </c>
      <c r="C28417" t="n">
        <v>42625.5</v>
      </c>
      <c r="D28417">
        <f>C28417*2</f>
        <v/>
      </c>
    </row>
    <row r="28418">
      <c r="A28418" t="n">
        <v>28418</v>
      </c>
      <c r="B28418" t="inlineStr">
        <is>
          <t>Eintrag 28418</t>
        </is>
      </c>
      <c r="C28418" t="n">
        <v>42627</v>
      </c>
      <c r="D28418">
        <f>C28418*2</f>
        <v/>
      </c>
    </row>
    <row r="28419">
      <c r="A28419" t="n">
        <v>28419</v>
      </c>
      <c r="B28419" t="inlineStr">
        <is>
          <t>Eintrag 28419</t>
        </is>
      </c>
      <c r="C28419" t="n">
        <v>42628.5</v>
      </c>
      <c r="D28419">
        <f>C28419*2</f>
        <v/>
      </c>
    </row>
    <row r="28420">
      <c r="A28420" t="n">
        <v>28420</v>
      </c>
      <c r="B28420" t="inlineStr">
        <is>
          <t>Eintrag 28420</t>
        </is>
      </c>
      <c r="C28420" t="n">
        <v>42630</v>
      </c>
      <c r="D28420">
        <f>C28420*2</f>
        <v/>
      </c>
    </row>
    <row r="28421">
      <c r="A28421" t="n">
        <v>28421</v>
      </c>
      <c r="B28421" t="inlineStr">
        <is>
          <t>Eintrag 28421</t>
        </is>
      </c>
      <c r="C28421" t="n">
        <v>42631.5</v>
      </c>
      <c r="D28421">
        <f>C28421*2</f>
        <v/>
      </c>
    </row>
    <row r="28422">
      <c r="A28422" t="n">
        <v>28422</v>
      </c>
      <c r="B28422" t="inlineStr">
        <is>
          <t>Eintrag 28422</t>
        </is>
      </c>
      <c r="C28422" t="n">
        <v>42633</v>
      </c>
      <c r="D28422">
        <f>C28422*2</f>
        <v/>
      </c>
    </row>
    <row r="28423">
      <c r="A28423" t="n">
        <v>28423</v>
      </c>
      <c r="B28423" t="inlineStr">
        <is>
          <t>Eintrag 28423</t>
        </is>
      </c>
      <c r="C28423" t="n">
        <v>42634.5</v>
      </c>
      <c r="D28423">
        <f>C28423*2</f>
        <v/>
      </c>
    </row>
    <row r="28424">
      <c r="A28424" t="n">
        <v>28424</v>
      </c>
      <c r="B28424" t="inlineStr">
        <is>
          <t>Eintrag 28424</t>
        </is>
      </c>
      <c r="C28424" t="n">
        <v>42636</v>
      </c>
      <c r="D28424">
        <f>C28424*2</f>
        <v/>
      </c>
    </row>
    <row r="28425">
      <c r="A28425" t="n">
        <v>28425</v>
      </c>
      <c r="B28425" t="inlineStr">
        <is>
          <t>Eintrag 28425</t>
        </is>
      </c>
      <c r="C28425" t="n">
        <v>42637.5</v>
      </c>
      <c r="D28425">
        <f>C28425*2</f>
        <v/>
      </c>
    </row>
    <row r="28426">
      <c r="A28426" t="n">
        <v>28426</v>
      </c>
      <c r="B28426" t="inlineStr">
        <is>
          <t>Eintrag 28426</t>
        </is>
      </c>
      <c r="C28426" t="n">
        <v>42639</v>
      </c>
      <c r="D28426">
        <f>C28426*2</f>
        <v/>
      </c>
    </row>
    <row r="28427">
      <c r="A28427" t="n">
        <v>28427</v>
      </c>
      <c r="B28427" t="inlineStr">
        <is>
          <t>Eintrag 28427</t>
        </is>
      </c>
      <c r="C28427" t="n">
        <v>42640.5</v>
      </c>
      <c r="D28427">
        <f>C28427*2</f>
        <v/>
      </c>
    </row>
    <row r="28428">
      <c r="A28428" t="n">
        <v>28428</v>
      </c>
      <c r="B28428" t="inlineStr">
        <is>
          <t>Eintrag 28428</t>
        </is>
      </c>
      <c r="C28428" t="n">
        <v>42642</v>
      </c>
      <c r="D28428">
        <f>C28428*2</f>
        <v/>
      </c>
    </row>
    <row r="28429">
      <c r="A28429" t="n">
        <v>28429</v>
      </c>
      <c r="B28429" t="inlineStr">
        <is>
          <t>Eintrag 28429</t>
        </is>
      </c>
      <c r="C28429" t="n">
        <v>42643.5</v>
      </c>
      <c r="D28429">
        <f>C28429*2</f>
        <v/>
      </c>
    </row>
    <row r="28430">
      <c r="A28430" t="n">
        <v>28430</v>
      </c>
      <c r="B28430" t="inlineStr">
        <is>
          <t>Eintrag 28430</t>
        </is>
      </c>
      <c r="C28430" t="n">
        <v>42645</v>
      </c>
      <c r="D28430">
        <f>C28430*2</f>
        <v/>
      </c>
    </row>
    <row r="28431">
      <c r="A28431" t="n">
        <v>28431</v>
      </c>
      <c r="B28431" t="inlineStr">
        <is>
          <t>Eintrag 28431</t>
        </is>
      </c>
      <c r="C28431" t="n">
        <v>42646.5</v>
      </c>
      <c r="D28431">
        <f>C28431*2</f>
        <v/>
      </c>
    </row>
    <row r="28432">
      <c r="A28432" t="n">
        <v>28432</v>
      </c>
      <c r="B28432" t="inlineStr">
        <is>
          <t>Eintrag 28432</t>
        </is>
      </c>
      <c r="C28432" t="n">
        <v>42648</v>
      </c>
      <c r="D28432">
        <f>C28432*2</f>
        <v/>
      </c>
    </row>
    <row r="28433">
      <c r="A28433" t="n">
        <v>28433</v>
      </c>
      <c r="B28433" t="inlineStr">
        <is>
          <t>Eintrag 28433</t>
        </is>
      </c>
      <c r="C28433" t="n">
        <v>42649.5</v>
      </c>
      <c r="D28433">
        <f>C28433*2</f>
        <v/>
      </c>
    </row>
    <row r="28434">
      <c r="A28434" t="n">
        <v>28434</v>
      </c>
      <c r="B28434" t="inlineStr">
        <is>
          <t>Eintrag 28434</t>
        </is>
      </c>
      <c r="C28434" t="n">
        <v>42651</v>
      </c>
      <c r="D28434">
        <f>C28434*2</f>
        <v/>
      </c>
    </row>
    <row r="28435">
      <c r="A28435" t="n">
        <v>28435</v>
      </c>
      <c r="B28435" t="inlineStr">
        <is>
          <t>Eintrag 28435</t>
        </is>
      </c>
      <c r="C28435" t="n">
        <v>42652.5</v>
      </c>
      <c r="D28435">
        <f>C28435*2</f>
        <v/>
      </c>
    </row>
    <row r="28436">
      <c r="A28436" t="n">
        <v>28436</v>
      </c>
      <c r="B28436" t="inlineStr">
        <is>
          <t>Eintrag 28436</t>
        </is>
      </c>
      <c r="C28436" t="n">
        <v>42654</v>
      </c>
      <c r="D28436">
        <f>C28436*2</f>
        <v/>
      </c>
    </row>
    <row r="28437">
      <c r="A28437" t="n">
        <v>28437</v>
      </c>
      <c r="B28437" t="inlineStr">
        <is>
          <t>Eintrag 28437</t>
        </is>
      </c>
      <c r="C28437" t="n">
        <v>42655.5</v>
      </c>
      <c r="D28437">
        <f>C28437*2</f>
        <v/>
      </c>
    </row>
    <row r="28438">
      <c r="A28438" t="n">
        <v>28438</v>
      </c>
      <c r="B28438" t="inlineStr">
        <is>
          <t>Eintrag 28438</t>
        </is>
      </c>
      <c r="C28438" t="n">
        <v>42657</v>
      </c>
      <c r="D28438">
        <f>C28438*2</f>
        <v/>
      </c>
    </row>
    <row r="28439">
      <c r="A28439" t="n">
        <v>28439</v>
      </c>
      <c r="B28439" t="inlineStr">
        <is>
          <t>Eintrag 28439</t>
        </is>
      </c>
      <c r="C28439" t="n">
        <v>42658.5</v>
      </c>
      <c r="D28439">
        <f>C28439*2</f>
        <v/>
      </c>
    </row>
    <row r="28440">
      <c r="A28440" t="n">
        <v>28440</v>
      </c>
      <c r="B28440" t="inlineStr">
        <is>
          <t>Eintrag 28440</t>
        </is>
      </c>
      <c r="C28440" t="n">
        <v>42660</v>
      </c>
      <c r="D28440">
        <f>C28440*2</f>
        <v/>
      </c>
    </row>
    <row r="28441">
      <c r="A28441" t="n">
        <v>28441</v>
      </c>
      <c r="B28441" t="inlineStr">
        <is>
          <t>Eintrag 28441</t>
        </is>
      </c>
      <c r="C28441" t="n">
        <v>42661.5</v>
      </c>
      <c r="D28441">
        <f>C28441*2</f>
        <v/>
      </c>
    </row>
    <row r="28442">
      <c r="A28442" t="n">
        <v>28442</v>
      </c>
      <c r="B28442" t="inlineStr">
        <is>
          <t>Eintrag 28442</t>
        </is>
      </c>
      <c r="C28442" t="n">
        <v>42663</v>
      </c>
      <c r="D28442">
        <f>C28442*2</f>
        <v/>
      </c>
    </row>
    <row r="28443">
      <c r="A28443" t="n">
        <v>28443</v>
      </c>
      <c r="B28443" t="inlineStr">
        <is>
          <t>Eintrag 28443</t>
        </is>
      </c>
      <c r="C28443" t="n">
        <v>42664.5</v>
      </c>
      <c r="D28443">
        <f>C28443*2</f>
        <v/>
      </c>
    </row>
    <row r="28444">
      <c r="A28444" t="n">
        <v>28444</v>
      </c>
      <c r="B28444" t="inlineStr">
        <is>
          <t>Eintrag 28444</t>
        </is>
      </c>
      <c r="C28444" t="n">
        <v>42666</v>
      </c>
      <c r="D28444">
        <f>C28444*2</f>
        <v/>
      </c>
    </row>
    <row r="28445">
      <c r="A28445" t="n">
        <v>28445</v>
      </c>
      <c r="B28445" t="inlineStr">
        <is>
          <t>Eintrag 28445</t>
        </is>
      </c>
      <c r="C28445" t="n">
        <v>42667.5</v>
      </c>
      <c r="D28445">
        <f>C28445*2</f>
        <v/>
      </c>
    </row>
    <row r="28446">
      <c r="A28446" t="n">
        <v>28446</v>
      </c>
      <c r="B28446" t="inlineStr">
        <is>
          <t>Eintrag 28446</t>
        </is>
      </c>
      <c r="C28446" t="n">
        <v>42669</v>
      </c>
      <c r="D28446">
        <f>C28446*2</f>
        <v/>
      </c>
    </row>
    <row r="28447">
      <c r="A28447" t="n">
        <v>28447</v>
      </c>
      <c r="B28447" t="inlineStr">
        <is>
          <t>Eintrag 28447</t>
        </is>
      </c>
      <c r="C28447" t="n">
        <v>42670.5</v>
      </c>
      <c r="D28447">
        <f>C28447*2</f>
        <v/>
      </c>
    </row>
    <row r="28448">
      <c r="A28448" t="n">
        <v>28448</v>
      </c>
      <c r="B28448" t="inlineStr">
        <is>
          <t>Eintrag 28448</t>
        </is>
      </c>
      <c r="C28448" t="n">
        <v>42672</v>
      </c>
      <c r="D28448">
        <f>C28448*2</f>
        <v/>
      </c>
    </row>
    <row r="28449">
      <c r="A28449" t="n">
        <v>28449</v>
      </c>
      <c r="B28449" t="inlineStr">
        <is>
          <t>Eintrag 28449</t>
        </is>
      </c>
      <c r="C28449" t="n">
        <v>42673.5</v>
      </c>
      <c r="D28449">
        <f>C28449*2</f>
        <v/>
      </c>
    </row>
    <row r="28450">
      <c r="A28450" t="n">
        <v>28450</v>
      </c>
      <c r="B28450" t="inlineStr">
        <is>
          <t>Eintrag 28450</t>
        </is>
      </c>
      <c r="C28450" t="n">
        <v>42675</v>
      </c>
      <c r="D28450">
        <f>C28450*2</f>
        <v/>
      </c>
    </row>
    <row r="28451">
      <c r="A28451" t="n">
        <v>28451</v>
      </c>
      <c r="B28451" t="inlineStr">
        <is>
          <t>Eintrag 28451</t>
        </is>
      </c>
      <c r="C28451" t="n">
        <v>42676.5</v>
      </c>
      <c r="D28451">
        <f>C28451*2</f>
        <v/>
      </c>
    </row>
    <row r="28452">
      <c r="A28452" t="n">
        <v>28452</v>
      </c>
      <c r="B28452" t="inlineStr">
        <is>
          <t>Eintrag 28452</t>
        </is>
      </c>
      <c r="C28452" t="n">
        <v>42678</v>
      </c>
      <c r="D28452">
        <f>C28452*2</f>
        <v/>
      </c>
    </row>
    <row r="28453">
      <c r="A28453" t="n">
        <v>28453</v>
      </c>
      <c r="B28453" t="inlineStr">
        <is>
          <t>Eintrag 28453</t>
        </is>
      </c>
      <c r="C28453" t="n">
        <v>42679.5</v>
      </c>
      <c r="D28453">
        <f>C28453*2</f>
        <v/>
      </c>
    </row>
    <row r="28454">
      <c r="A28454" t="n">
        <v>28454</v>
      </c>
      <c r="B28454" t="inlineStr">
        <is>
          <t>Eintrag 28454</t>
        </is>
      </c>
      <c r="C28454" t="n">
        <v>42681</v>
      </c>
      <c r="D28454">
        <f>C28454*2</f>
        <v/>
      </c>
    </row>
    <row r="28455">
      <c r="A28455" t="n">
        <v>28455</v>
      </c>
      <c r="B28455" t="inlineStr">
        <is>
          <t>Eintrag 28455</t>
        </is>
      </c>
      <c r="C28455" t="n">
        <v>42682.5</v>
      </c>
      <c r="D28455">
        <f>C28455*2</f>
        <v/>
      </c>
    </row>
    <row r="28456">
      <c r="A28456" t="n">
        <v>28456</v>
      </c>
      <c r="B28456" t="inlineStr">
        <is>
          <t>Eintrag 28456</t>
        </is>
      </c>
      <c r="C28456" t="n">
        <v>42684</v>
      </c>
      <c r="D28456">
        <f>C28456*2</f>
        <v/>
      </c>
    </row>
    <row r="28457">
      <c r="A28457" t="n">
        <v>28457</v>
      </c>
      <c r="B28457" t="inlineStr">
        <is>
          <t>Eintrag 28457</t>
        </is>
      </c>
      <c r="C28457" t="n">
        <v>42685.5</v>
      </c>
      <c r="D28457">
        <f>C28457*2</f>
        <v/>
      </c>
    </row>
    <row r="28458">
      <c r="A28458" t="n">
        <v>28458</v>
      </c>
      <c r="B28458" t="inlineStr">
        <is>
          <t>Eintrag 28458</t>
        </is>
      </c>
      <c r="C28458" t="n">
        <v>42687</v>
      </c>
      <c r="D28458">
        <f>C28458*2</f>
        <v/>
      </c>
    </row>
    <row r="28459">
      <c r="A28459" t="n">
        <v>28459</v>
      </c>
      <c r="B28459" t="inlineStr">
        <is>
          <t>Eintrag 28459</t>
        </is>
      </c>
      <c r="C28459" t="n">
        <v>42688.5</v>
      </c>
      <c r="D28459">
        <f>C28459*2</f>
        <v/>
      </c>
    </row>
    <row r="28460">
      <c r="A28460" t="n">
        <v>28460</v>
      </c>
      <c r="B28460" t="inlineStr">
        <is>
          <t>Eintrag 28460</t>
        </is>
      </c>
      <c r="C28460" t="n">
        <v>42690</v>
      </c>
      <c r="D28460">
        <f>C28460*2</f>
        <v/>
      </c>
    </row>
    <row r="28461">
      <c r="A28461" t="n">
        <v>28461</v>
      </c>
      <c r="B28461" t="inlineStr">
        <is>
          <t>Eintrag 28461</t>
        </is>
      </c>
      <c r="C28461" t="n">
        <v>42691.5</v>
      </c>
      <c r="D28461">
        <f>C28461*2</f>
        <v/>
      </c>
    </row>
    <row r="28462">
      <c r="A28462" t="n">
        <v>28462</v>
      </c>
      <c r="B28462" t="inlineStr">
        <is>
          <t>Eintrag 28462</t>
        </is>
      </c>
      <c r="C28462" t="n">
        <v>42693</v>
      </c>
      <c r="D28462">
        <f>C28462*2</f>
        <v/>
      </c>
    </row>
    <row r="28463">
      <c r="A28463" t="n">
        <v>28463</v>
      </c>
      <c r="B28463" t="inlineStr">
        <is>
          <t>Eintrag 28463</t>
        </is>
      </c>
      <c r="C28463" t="n">
        <v>42694.5</v>
      </c>
      <c r="D28463">
        <f>C28463*2</f>
        <v/>
      </c>
    </row>
    <row r="28464">
      <c r="A28464" t="n">
        <v>28464</v>
      </c>
      <c r="B28464" t="inlineStr">
        <is>
          <t>Eintrag 28464</t>
        </is>
      </c>
      <c r="C28464" t="n">
        <v>42696</v>
      </c>
      <c r="D28464">
        <f>C28464*2</f>
        <v/>
      </c>
    </row>
    <row r="28465">
      <c r="A28465" t="n">
        <v>28465</v>
      </c>
      <c r="B28465" t="inlineStr">
        <is>
          <t>Eintrag 28465</t>
        </is>
      </c>
      <c r="C28465" t="n">
        <v>42697.5</v>
      </c>
      <c r="D28465">
        <f>C28465*2</f>
        <v/>
      </c>
    </row>
    <row r="28466">
      <c r="A28466" t="n">
        <v>28466</v>
      </c>
      <c r="B28466" t="inlineStr">
        <is>
          <t>Eintrag 28466</t>
        </is>
      </c>
      <c r="C28466" t="n">
        <v>42699</v>
      </c>
      <c r="D28466">
        <f>C28466*2</f>
        <v/>
      </c>
    </row>
    <row r="28467">
      <c r="A28467" t="n">
        <v>28467</v>
      </c>
      <c r="B28467" t="inlineStr">
        <is>
          <t>Eintrag 28467</t>
        </is>
      </c>
      <c r="C28467" t="n">
        <v>42700.5</v>
      </c>
      <c r="D28467">
        <f>C28467*2</f>
        <v/>
      </c>
    </row>
    <row r="28468">
      <c r="A28468" t="n">
        <v>28468</v>
      </c>
      <c r="B28468" t="inlineStr">
        <is>
          <t>Eintrag 28468</t>
        </is>
      </c>
      <c r="C28468" t="n">
        <v>42702</v>
      </c>
      <c r="D28468">
        <f>C28468*2</f>
        <v/>
      </c>
    </row>
    <row r="28469">
      <c r="A28469" t="n">
        <v>28469</v>
      </c>
      <c r="B28469" t="inlineStr">
        <is>
          <t>Eintrag 28469</t>
        </is>
      </c>
      <c r="C28469" t="n">
        <v>42703.5</v>
      </c>
      <c r="D28469">
        <f>C28469*2</f>
        <v/>
      </c>
    </row>
    <row r="28470">
      <c r="A28470" t="n">
        <v>28470</v>
      </c>
      <c r="B28470" t="inlineStr">
        <is>
          <t>Eintrag 28470</t>
        </is>
      </c>
      <c r="C28470" t="n">
        <v>42705</v>
      </c>
      <c r="D28470">
        <f>C28470*2</f>
        <v/>
      </c>
    </row>
    <row r="28471">
      <c r="A28471" t="n">
        <v>28471</v>
      </c>
      <c r="B28471" t="inlineStr">
        <is>
          <t>Eintrag 28471</t>
        </is>
      </c>
      <c r="C28471" t="n">
        <v>42706.5</v>
      </c>
      <c r="D28471">
        <f>C28471*2</f>
        <v/>
      </c>
    </row>
    <row r="28472">
      <c r="A28472" t="n">
        <v>28472</v>
      </c>
      <c r="B28472" t="inlineStr">
        <is>
          <t>Eintrag 28472</t>
        </is>
      </c>
      <c r="C28472" t="n">
        <v>42708</v>
      </c>
      <c r="D28472">
        <f>C28472*2</f>
        <v/>
      </c>
    </row>
    <row r="28473">
      <c r="A28473" t="n">
        <v>28473</v>
      </c>
      <c r="B28473" t="inlineStr">
        <is>
          <t>Eintrag 28473</t>
        </is>
      </c>
      <c r="C28473" t="n">
        <v>42709.5</v>
      </c>
      <c r="D28473">
        <f>C28473*2</f>
        <v/>
      </c>
    </row>
    <row r="28474">
      <c r="A28474" t="n">
        <v>28474</v>
      </c>
      <c r="B28474" t="inlineStr">
        <is>
          <t>Eintrag 28474</t>
        </is>
      </c>
      <c r="C28474" t="n">
        <v>42711</v>
      </c>
      <c r="D28474">
        <f>C28474*2</f>
        <v/>
      </c>
    </row>
    <row r="28475">
      <c r="A28475" t="n">
        <v>28475</v>
      </c>
      <c r="B28475" t="inlineStr">
        <is>
          <t>Eintrag 28475</t>
        </is>
      </c>
      <c r="C28475" t="n">
        <v>42712.5</v>
      </c>
      <c r="D28475">
        <f>C28475*2</f>
        <v/>
      </c>
    </row>
    <row r="28476">
      <c r="A28476" t="n">
        <v>28476</v>
      </c>
      <c r="B28476" t="inlineStr">
        <is>
          <t>Eintrag 28476</t>
        </is>
      </c>
      <c r="C28476" t="n">
        <v>42714</v>
      </c>
      <c r="D28476">
        <f>C28476*2</f>
        <v/>
      </c>
    </row>
    <row r="28477">
      <c r="A28477" t="n">
        <v>28477</v>
      </c>
      <c r="B28477" t="inlineStr">
        <is>
          <t>Eintrag 28477</t>
        </is>
      </c>
      <c r="C28477" t="n">
        <v>42715.5</v>
      </c>
      <c r="D28477">
        <f>C28477*2</f>
        <v/>
      </c>
    </row>
    <row r="28478">
      <c r="A28478" t="n">
        <v>28478</v>
      </c>
      <c r="B28478" t="inlineStr">
        <is>
          <t>Eintrag 28478</t>
        </is>
      </c>
      <c r="C28478" t="n">
        <v>42717</v>
      </c>
      <c r="D28478">
        <f>C28478*2</f>
        <v/>
      </c>
    </row>
    <row r="28479">
      <c r="A28479" t="n">
        <v>28479</v>
      </c>
      <c r="B28479" t="inlineStr">
        <is>
          <t>Eintrag 28479</t>
        </is>
      </c>
      <c r="C28479" t="n">
        <v>42718.5</v>
      </c>
      <c r="D28479">
        <f>C28479*2</f>
        <v/>
      </c>
    </row>
    <row r="28480">
      <c r="A28480" t="n">
        <v>28480</v>
      </c>
      <c r="B28480" t="inlineStr">
        <is>
          <t>Eintrag 28480</t>
        </is>
      </c>
      <c r="C28480" t="n">
        <v>42720</v>
      </c>
      <c r="D28480">
        <f>C28480*2</f>
        <v/>
      </c>
    </row>
    <row r="28481">
      <c r="A28481" t="n">
        <v>28481</v>
      </c>
      <c r="B28481" t="inlineStr">
        <is>
          <t>Eintrag 28481</t>
        </is>
      </c>
      <c r="C28481" t="n">
        <v>42721.5</v>
      </c>
      <c r="D28481">
        <f>C28481*2</f>
        <v/>
      </c>
    </row>
    <row r="28482">
      <c r="A28482" t="n">
        <v>28482</v>
      </c>
      <c r="B28482" t="inlineStr">
        <is>
          <t>Eintrag 28482</t>
        </is>
      </c>
      <c r="C28482" t="n">
        <v>42723</v>
      </c>
      <c r="D28482">
        <f>C28482*2</f>
        <v/>
      </c>
    </row>
    <row r="28483">
      <c r="A28483" t="n">
        <v>28483</v>
      </c>
      <c r="B28483" t="inlineStr">
        <is>
          <t>Eintrag 28483</t>
        </is>
      </c>
      <c r="C28483" t="n">
        <v>42724.5</v>
      </c>
      <c r="D28483">
        <f>C28483*2</f>
        <v/>
      </c>
    </row>
    <row r="28484">
      <c r="A28484" t="n">
        <v>28484</v>
      </c>
      <c r="B28484" t="inlineStr">
        <is>
          <t>Eintrag 28484</t>
        </is>
      </c>
      <c r="C28484" t="n">
        <v>42726</v>
      </c>
      <c r="D28484">
        <f>C28484*2</f>
        <v/>
      </c>
    </row>
    <row r="28485">
      <c r="A28485" t="n">
        <v>28485</v>
      </c>
      <c r="B28485" t="inlineStr">
        <is>
          <t>Eintrag 28485</t>
        </is>
      </c>
      <c r="C28485" t="n">
        <v>42727.5</v>
      </c>
      <c r="D28485">
        <f>C28485*2</f>
        <v/>
      </c>
    </row>
    <row r="28486">
      <c r="A28486" t="n">
        <v>28486</v>
      </c>
      <c r="B28486" t="inlineStr">
        <is>
          <t>Eintrag 28486</t>
        </is>
      </c>
      <c r="C28486" t="n">
        <v>42729</v>
      </c>
      <c r="D28486">
        <f>C28486*2</f>
        <v/>
      </c>
    </row>
    <row r="28487">
      <c r="A28487" t="n">
        <v>28487</v>
      </c>
      <c r="B28487" t="inlineStr">
        <is>
          <t>Eintrag 28487</t>
        </is>
      </c>
      <c r="C28487" t="n">
        <v>42730.5</v>
      </c>
      <c r="D28487">
        <f>C28487*2</f>
        <v/>
      </c>
    </row>
    <row r="28488">
      <c r="A28488" t="n">
        <v>28488</v>
      </c>
      <c r="B28488" t="inlineStr">
        <is>
          <t>Eintrag 28488</t>
        </is>
      </c>
      <c r="C28488" t="n">
        <v>42732</v>
      </c>
      <c r="D28488">
        <f>C28488*2</f>
        <v/>
      </c>
    </row>
    <row r="28489">
      <c r="A28489" t="n">
        <v>28489</v>
      </c>
      <c r="B28489" t="inlineStr">
        <is>
          <t>Eintrag 28489</t>
        </is>
      </c>
      <c r="C28489" t="n">
        <v>42733.5</v>
      </c>
      <c r="D28489">
        <f>C28489*2</f>
        <v/>
      </c>
    </row>
    <row r="28490">
      <c r="A28490" t="n">
        <v>28490</v>
      </c>
      <c r="B28490" t="inlineStr">
        <is>
          <t>Eintrag 28490</t>
        </is>
      </c>
      <c r="C28490" t="n">
        <v>42735</v>
      </c>
      <c r="D28490">
        <f>C28490*2</f>
        <v/>
      </c>
    </row>
    <row r="28491">
      <c r="A28491" t="n">
        <v>28491</v>
      </c>
      <c r="B28491" t="inlineStr">
        <is>
          <t>Eintrag 28491</t>
        </is>
      </c>
      <c r="C28491" t="n">
        <v>42736.5</v>
      </c>
      <c r="D28491">
        <f>C28491*2</f>
        <v/>
      </c>
    </row>
    <row r="28492">
      <c r="A28492" t="n">
        <v>28492</v>
      </c>
      <c r="B28492" t="inlineStr">
        <is>
          <t>Eintrag 28492</t>
        </is>
      </c>
      <c r="C28492" t="n">
        <v>42738</v>
      </c>
      <c r="D28492">
        <f>C28492*2</f>
        <v/>
      </c>
    </row>
    <row r="28493">
      <c r="A28493" t="n">
        <v>28493</v>
      </c>
      <c r="B28493" t="inlineStr">
        <is>
          <t>Eintrag 28493</t>
        </is>
      </c>
      <c r="C28493" t="n">
        <v>42739.5</v>
      </c>
      <c r="D28493">
        <f>C28493*2</f>
        <v/>
      </c>
    </row>
    <row r="28494">
      <c r="A28494" t="n">
        <v>28494</v>
      </c>
      <c r="B28494" t="inlineStr">
        <is>
          <t>Eintrag 28494</t>
        </is>
      </c>
      <c r="C28494" t="n">
        <v>42741</v>
      </c>
      <c r="D28494">
        <f>C28494*2</f>
        <v/>
      </c>
    </row>
    <row r="28495">
      <c r="A28495" t="n">
        <v>28495</v>
      </c>
      <c r="B28495" t="inlineStr">
        <is>
          <t>Eintrag 28495</t>
        </is>
      </c>
      <c r="C28495" t="n">
        <v>42742.5</v>
      </c>
      <c r="D28495">
        <f>C28495*2</f>
        <v/>
      </c>
    </row>
    <row r="28496">
      <c r="A28496" t="n">
        <v>28496</v>
      </c>
      <c r="B28496" t="inlineStr">
        <is>
          <t>Eintrag 28496</t>
        </is>
      </c>
      <c r="C28496" t="n">
        <v>42744</v>
      </c>
      <c r="D28496">
        <f>C28496*2</f>
        <v/>
      </c>
    </row>
    <row r="28497">
      <c r="A28497" t="n">
        <v>28497</v>
      </c>
      <c r="B28497" t="inlineStr">
        <is>
          <t>Eintrag 28497</t>
        </is>
      </c>
      <c r="C28497" t="n">
        <v>42745.5</v>
      </c>
      <c r="D28497">
        <f>C28497*2</f>
        <v/>
      </c>
    </row>
    <row r="28498">
      <c r="A28498" t="n">
        <v>28498</v>
      </c>
      <c r="B28498" t="inlineStr">
        <is>
          <t>Eintrag 28498</t>
        </is>
      </c>
      <c r="C28498" t="n">
        <v>42747</v>
      </c>
      <c r="D28498">
        <f>C28498*2</f>
        <v/>
      </c>
    </row>
    <row r="28499">
      <c r="A28499" t="n">
        <v>28499</v>
      </c>
      <c r="B28499" t="inlineStr">
        <is>
          <t>Eintrag 28499</t>
        </is>
      </c>
      <c r="C28499" t="n">
        <v>42748.5</v>
      </c>
      <c r="D28499">
        <f>C28499*2</f>
        <v/>
      </c>
    </row>
    <row r="28500">
      <c r="A28500" t="n">
        <v>28500</v>
      </c>
      <c r="B28500" t="inlineStr">
        <is>
          <t>Eintrag 28500</t>
        </is>
      </c>
      <c r="C28500" t="n">
        <v>42750</v>
      </c>
      <c r="D28500">
        <f>C28500*2</f>
        <v/>
      </c>
    </row>
    <row r="28501">
      <c r="A28501" t="n">
        <v>28501</v>
      </c>
      <c r="B28501" t="inlineStr">
        <is>
          <t>Eintrag 28501</t>
        </is>
      </c>
      <c r="C28501" t="n">
        <v>42751.5</v>
      </c>
      <c r="D28501">
        <f>C28501*2</f>
        <v/>
      </c>
    </row>
    <row r="28502">
      <c r="A28502" t="n">
        <v>28502</v>
      </c>
      <c r="B28502" t="inlineStr">
        <is>
          <t>Eintrag 28502</t>
        </is>
      </c>
      <c r="C28502" t="n">
        <v>42753</v>
      </c>
      <c r="D28502">
        <f>C28502*2</f>
        <v/>
      </c>
    </row>
    <row r="28503">
      <c r="A28503" t="n">
        <v>28503</v>
      </c>
      <c r="B28503" t="inlineStr">
        <is>
          <t>Eintrag 28503</t>
        </is>
      </c>
      <c r="C28503" t="n">
        <v>42754.5</v>
      </c>
      <c r="D28503">
        <f>C28503*2</f>
        <v/>
      </c>
    </row>
    <row r="28504">
      <c r="A28504" t="n">
        <v>28504</v>
      </c>
      <c r="B28504" t="inlineStr">
        <is>
          <t>Eintrag 28504</t>
        </is>
      </c>
      <c r="C28504" t="n">
        <v>42756</v>
      </c>
      <c r="D28504">
        <f>C28504*2</f>
        <v/>
      </c>
    </row>
    <row r="28505">
      <c r="A28505" t="n">
        <v>28505</v>
      </c>
      <c r="B28505" t="inlineStr">
        <is>
          <t>Eintrag 28505</t>
        </is>
      </c>
      <c r="C28505" t="n">
        <v>42757.5</v>
      </c>
      <c r="D28505">
        <f>C28505*2</f>
        <v/>
      </c>
    </row>
    <row r="28506">
      <c r="A28506" t="n">
        <v>28506</v>
      </c>
      <c r="B28506" t="inlineStr">
        <is>
          <t>Eintrag 28506</t>
        </is>
      </c>
      <c r="C28506" t="n">
        <v>42759</v>
      </c>
      <c r="D28506">
        <f>C28506*2</f>
        <v/>
      </c>
    </row>
    <row r="28507">
      <c r="A28507" t="n">
        <v>28507</v>
      </c>
      <c r="B28507" t="inlineStr">
        <is>
          <t>Eintrag 28507</t>
        </is>
      </c>
      <c r="C28507" t="n">
        <v>42760.5</v>
      </c>
      <c r="D28507">
        <f>C28507*2</f>
        <v/>
      </c>
    </row>
    <row r="28508">
      <c r="A28508" t="n">
        <v>28508</v>
      </c>
      <c r="B28508" t="inlineStr">
        <is>
          <t>Eintrag 28508</t>
        </is>
      </c>
      <c r="C28508" t="n">
        <v>42762</v>
      </c>
      <c r="D28508">
        <f>C28508*2</f>
        <v/>
      </c>
    </row>
    <row r="28509">
      <c r="A28509" t="n">
        <v>28509</v>
      </c>
      <c r="B28509" t="inlineStr">
        <is>
          <t>Eintrag 28509</t>
        </is>
      </c>
      <c r="C28509" t="n">
        <v>42763.5</v>
      </c>
      <c r="D28509">
        <f>C28509*2</f>
        <v/>
      </c>
    </row>
    <row r="28510">
      <c r="A28510" t="n">
        <v>28510</v>
      </c>
      <c r="B28510" t="inlineStr">
        <is>
          <t>Eintrag 28510</t>
        </is>
      </c>
      <c r="C28510" t="n">
        <v>42765</v>
      </c>
      <c r="D28510">
        <f>C28510*2</f>
        <v/>
      </c>
    </row>
    <row r="28511">
      <c r="A28511" t="n">
        <v>28511</v>
      </c>
      <c r="B28511" t="inlineStr">
        <is>
          <t>Eintrag 28511</t>
        </is>
      </c>
      <c r="C28511" t="n">
        <v>42766.5</v>
      </c>
      <c r="D28511">
        <f>C28511*2</f>
        <v/>
      </c>
    </row>
    <row r="28512">
      <c r="A28512" t="n">
        <v>28512</v>
      </c>
      <c r="B28512" t="inlineStr">
        <is>
          <t>Eintrag 28512</t>
        </is>
      </c>
      <c r="C28512" t="n">
        <v>42768</v>
      </c>
      <c r="D28512">
        <f>C28512*2</f>
        <v/>
      </c>
    </row>
    <row r="28513">
      <c r="A28513" t="n">
        <v>28513</v>
      </c>
      <c r="B28513" t="inlineStr">
        <is>
          <t>Eintrag 28513</t>
        </is>
      </c>
      <c r="C28513" t="n">
        <v>42769.5</v>
      </c>
      <c r="D28513">
        <f>C28513*2</f>
        <v/>
      </c>
    </row>
    <row r="28514">
      <c r="A28514" t="n">
        <v>28514</v>
      </c>
      <c r="B28514" t="inlineStr">
        <is>
          <t>Eintrag 28514</t>
        </is>
      </c>
      <c r="C28514" t="n">
        <v>42771</v>
      </c>
      <c r="D28514">
        <f>C28514*2</f>
        <v/>
      </c>
    </row>
    <row r="28515">
      <c r="A28515" t="n">
        <v>28515</v>
      </c>
      <c r="B28515" t="inlineStr">
        <is>
          <t>Eintrag 28515</t>
        </is>
      </c>
      <c r="C28515" t="n">
        <v>42772.5</v>
      </c>
      <c r="D28515">
        <f>C28515*2</f>
        <v/>
      </c>
    </row>
    <row r="28516">
      <c r="A28516" t="n">
        <v>28516</v>
      </c>
      <c r="B28516" t="inlineStr">
        <is>
          <t>Eintrag 28516</t>
        </is>
      </c>
      <c r="C28516" t="n">
        <v>42774</v>
      </c>
      <c r="D28516">
        <f>C28516*2</f>
        <v/>
      </c>
    </row>
    <row r="28517">
      <c r="A28517" t="n">
        <v>28517</v>
      </c>
      <c r="B28517" t="inlineStr">
        <is>
          <t>Eintrag 28517</t>
        </is>
      </c>
      <c r="C28517" t="n">
        <v>42775.5</v>
      </c>
      <c r="D28517">
        <f>C28517*2</f>
        <v/>
      </c>
    </row>
    <row r="28518">
      <c r="A28518" t="n">
        <v>28518</v>
      </c>
      <c r="B28518" t="inlineStr">
        <is>
          <t>Eintrag 28518</t>
        </is>
      </c>
      <c r="C28518" t="n">
        <v>42777</v>
      </c>
      <c r="D28518">
        <f>C28518*2</f>
        <v/>
      </c>
    </row>
    <row r="28519">
      <c r="A28519" t="n">
        <v>28519</v>
      </c>
      <c r="B28519" t="inlineStr">
        <is>
          <t>Eintrag 28519</t>
        </is>
      </c>
      <c r="C28519" t="n">
        <v>42778.5</v>
      </c>
      <c r="D28519">
        <f>C28519*2</f>
        <v/>
      </c>
    </row>
    <row r="28520">
      <c r="A28520" t="n">
        <v>28520</v>
      </c>
      <c r="B28520" t="inlineStr">
        <is>
          <t>Eintrag 28520</t>
        </is>
      </c>
      <c r="C28520" t="n">
        <v>42780</v>
      </c>
      <c r="D28520">
        <f>C28520*2</f>
        <v/>
      </c>
    </row>
    <row r="28521">
      <c r="A28521" t="n">
        <v>28521</v>
      </c>
      <c r="B28521" t="inlineStr">
        <is>
          <t>Eintrag 28521</t>
        </is>
      </c>
      <c r="C28521" t="n">
        <v>42781.5</v>
      </c>
      <c r="D28521">
        <f>C28521*2</f>
        <v/>
      </c>
    </row>
    <row r="28522">
      <c r="A28522" t="n">
        <v>28522</v>
      </c>
      <c r="B28522" t="inlineStr">
        <is>
          <t>Eintrag 28522</t>
        </is>
      </c>
      <c r="C28522" t="n">
        <v>42783</v>
      </c>
      <c r="D28522">
        <f>C28522*2</f>
        <v/>
      </c>
    </row>
    <row r="28523">
      <c r="A28523" t="n">
        <v>28523</v>
      </c>
      <c r="B28523" t="inlineStr">
        <is>
          <t>Eintrag 28523</t>
        </is>
      </c>
      <c r="C28523" t="n">
        <v>42784.5</v>
      </c>
      <c r="D28523">
        <f>C28523*2</f>
        <v/>
      </c>
    </row>
    <row r="28524">
      <c r="A28524" t="n">
        <v>28524</v>
      </c>
      <c r="B28524" t="inlineStr">
        <is>
          <t>Eintrag 28524</t>
        </is>
      </c>
      <c r="C28524" t="n">
        <v>42786</v>
      </c>
      <c r="D28524">
        <f>C28524*2</f>
        <v/>
      </c>
    </row>
    <row r="28525">
      <c r="A28525" t="n">
        <v>28525</v>
      </c>
      <c r="B28525" t="inlineStr">
        <is>
          <t>Eintrag 28525</t>
        </is>
      </c>
      <c r="C28525" t="n">
        <v>42787.5</v>
      </c>
      <c r="D28525">
        <f>C28525*2</f>
        <v/>
      </c>
    </row>
    <row r="28526">
      <c r="A28526" t="n">
        <v>28526</v>
      </c>
      <c r="B28526" t="inlineStr">
        <is>
          <t>Eintrag 28526</t>
        </is>
      </c>
      <c r="C28526" t="n">
        <v>42789</v>
      </c>
      <c r="D28526">
        <f>C28526*2</f>
        <v/>
      </c>
    </row>
    <row r="28527">
      <c r="A28527" t="n">
        <v>28527</v>
      </c>
      <c r="B28527" t="inlineStr">
        <is>
          <t>Eintrag 28527</t>
        </is>
      </c>
      <c r="C28527" t="n">
        <v>42790.5</v>
      </c>
      <c r="D28527">
        <f>C28527*2</f>
        <v/>
      </c>
    </row>
    <row r="28528">
      <c r="A28528" t="n">
        <v>28528</v>
      </c>
      <c r="B28528" t="inlineStr">
        <is>
          <t>Eintrag 28528</t>
        </is>
      </c>
      <c r="C28528" t="n">
        <v>42792</v>
      </c>
      <c r="D28528">
        <f>C28528*2</f>
        <v/>
      </c>
    </row>
    <row r="28529">
      <c r="A28529" t="n">
        <v>28529</v>
      </c>
      <c r="B28529" t="inlineStr">
        <is>
          <t>Eintrag 28529</t>
        </is>
      </c>
      <c r="C28529" t="n">
        <v>42793.5</v>
      </c>
      <c r="D28529">
        <f>C28529*2</f>
        <v/>
      </c>
    </row>
    <row r="28530">
      <c r="A28530" t="n">
        <v>28530</v>
      </c>
      <c r="B28530" t="inlineStr">
        <is>
          <t>Eintrag 28530</t>
        </is>
      </c>
      <c r="C28530" t="n">
        <v>42795</v>
      </c>
      <c r="D28530">
        <f>C28530*2</f>
        <v/>
      </c>
    </row>
    <row r="28531">
      <c r="A28531" t="n">
        <v>28531</v>
      </c>
      <c r="B28531" t="inlineStr">
        <is>
          <t>Eintrag 28531</t>
        </is>
      </c>
      <c r="C28531" t="n">
        <v>42796.5</v>
      </c>
      <c r="D28531">
        <f>C28531*2</f>
        <v/>
      </c>
    </row>
    <row r="28532">
      <c r="A28532" t="n">
        <v>28532</v>
      </c>
      <c r="B28532" t="inlineStr">
        <is>
          <t>Eintrag 28532</t>
        </is>
      </c>
      <c r="C28532" t="n">
        <v>42798</v>
      </c>
      <c r="D28532">
        <f>C28532*2</f>
        <v/>
      </c>
    </row>
    <row r="28533">
      <c r="A28533" t="n">
        <v>28533</v>
      </c>
      <c r="B28533" t="inlineStr">
        <is>
          <t>Eintrag 28533</t>
        </is>
      </c>
      <c r="C28533" t="n">
        <v>42799.5</v>
      </c>
      <c r="D28533">
        <f>C28533*2</f>
        <v/>
      </c>
    </row>
    <row r="28534">
      <c r="A28534" t="n">
        <v>28534</v>
      </c>
      <c r="B28534" t="inlineStr">
        <is>
          <t>Eintrag 28534</t>
        </is>
      </c>
      <c r="C28534" t="n">
        <v>42801</v>
      </c>
      <c r="D28534">
        <f>C28534*2</f>
        <v/>
      </c>
    </row>
    <row r="28535">
      <c r="A28535" t="n">
        <v>28535</v>
      </c>
      <c r="B28535" t="inlineStr">
        <is>
          <t>Eintrag 28535</t>
        </is>
      </c>
      <c r="C28535" t="n">
        <v>42802.5</v>
      </c>
      <c r="D28535">
        <f>C28535*2</f>
        <v/>
      </c>
    </row>
    <row r="28536">
      <c r="A28536" t="n">
        <v>28536</v>
      </c>
      <c r="B28536" t="inlineStr">
        <is>
          <t>Eintrag 28536</t>
        </is>
      </c>
      <c r="C28536" t="n">
        <v>42804</v>
      </c>
      <c r="D28536">
        <f>C28536*2</f>
        <v/>
      </c>
    </row>
    <row r="28537">
      <c r="A28537" t="n">
        <v>28537</v>
      </c>
      <c r="B28537" t="inlineStr">
        <is>
          <t>Eintrag 28537</t>
        </is>
      </c>
      <c r="C28537" t="n">
        <v>42805.5</v>
      </c>
      <c r="D28537">
        <f>C28537*2</f>
        <v/>
      </c>
    </row>
    <row r="28538">
      <c r="A28538" t="n">
        <v>28538</v>
      </c>
      <c r="B28538" t="inlineStr">
        <is>
          <t>Eintrag 28538</t>
        </is>
      </c>
      <c r="C28538" t="n">
        <v>42807</v>
      </c>
      <c r="D28538">
        <f>C28538*2</f>
        <v/>
      </c>
    </row>
    <row r="28539">
      <c r="A28539" t="n">
        <v>28539</v>
      </c>
      <c r="B28539" t="inlineStr">
        <is>
          <t>Eintrag 28539</t>
        </is>
      </c>
      <c r="C28539" t="n">
        <v>42808.5</v>
      </c>
      <c r="D28539">
        <f>C28539*2</f>
        <v/>
      </c>
    </row>
    <row r="28540">
      <c r="A28540" t="n">
        <v>28540</v>
      </c>
      <c r="B28540" t="inlineStr">
        <is>
          <t>Eintrag 28540</t>
        </is>
      </c>
      <c r="C28540" t="n">
        <v>42810</v>
      </c>
      <c r="D28540">
        <f>C28540*2</f>
        <v/>
      </c>
    </row>
    <row r="28541">
      <c r="A28541" t="n">
        <v>28541</v>
      </c>
      <c r="B28541" t="inlineStr">
        <is>
          <t>Eintrag 28541</t>
        </is>
      </c>
      <c r="C28541" t="n">
        <v>42811.5</v>
      </c>
      <c r="D28541">
        <f>C28541*2</f>
        <v/>
      </c>
    </row>
    <row r="28542">
      <c r="A28542" t="n">
        <v>28542</v>
      </c>
      <c r="B28542" t="inlineStr">
        <is>
          <t>Eintrag 28542</t>
        </is>
      </c>
      <c r="C28542" t="n">
        <v>42813</v>
      </c>
      <c r="D28542">
        <f>C28542*2</f>
        <v/>
      </c>
    </row>
    <row r="28543">
      <c r="A28543" t="n">
        <v>28543</v>
      </c>
      <c r="B28543" t="inlineStr">
        <is>
          <t>Eintrag 28543</t>
        </is>
      </c>
      <c r="C28543" t="n">
        <v>42814.5</v>
      </c>
      <c r="D28543">
        <f>C28543*2</f>
        <v/>
      </c>
    </row>
    <row r="28544">
      <c r="A28544" t="n">
        <v>28544</v>
      </c>
      <c r="B28544" t="inlineStr">
        <is>
          <t>Eintrag 28544</t>
        </is>
      </c>
      <c r="C28544" t="n">
        <v>42816</v>
      </c>
      <c r="D28544">
        <f>C28544*2</f>
        <v/>
      </c>
    </row>
    <row r="28545">
      <c r="A28545" t="n">
        <v>28545</v>
      </c>
      <c r="B28545" t="inlineStr">
        <is>
          <t>Eintrag 28545</t>
        </is>
      </c>
      <c r="C28545" t="n">
        <v>42817.5</v>
      </c>
      <c r="D28545">
        <f>C28545*2</f>
        <v/>
      </c>
    </row>
    <row r="28546">
      <c r="A28546" t="n">
        <v>28546</v>
      </c>
      <c r="B28546" t="inlineStr">
        <is>
          <t>Eintrag 28546</t>
        </is>
      </c>
      <c r="C28546" t="n">
        <v>42819</v>
      </c>
      <c r="D28546">
        <f>C28546*2</f>
        <v/>
      </c>
    </row>
    <row r="28547">
      <c r="A28547" t="n">
        <v>28547</v>
      </c>
      <c r="B28547" t="inlineStr">
        <is>
          <t>Eintrag 28547</t>
        </is>
      </c>
      <c r="C28547" t="n">
        <v>42820.5</v>
      </c>
      <c r="D28547">
        <f>C28547*2</f>
        <v/>
      </c>
    </row>
    <row r="28548">
      <c r="A28548" t="n">
        <v>28548</v>
      </c>
      <c r="B28548" t="inlineStr">
        <is>
          <t>Eintrag 28548</t>
        </is>
      </c>
      <c r="C28548" t="n">
        <v>42822</v>
      </c>
      <c r="D28548">
        <f>C28548*2</f>
        <v/>
      </c>
    </row>
    <row r="28549">
      <c r="A28549" t="n">
        <v>28549</v>
      </c>
      <c r="B28549" t="inlineStr">
        <is>
          <t>Eintrag 28549</t>
        </is>
      </c>
      <c r="C28549" t="n">
        <v>42823.5</v>
      </c>
      <c r="D28549">
        <f>C28549*2</f>
        <v/>
      </c>
    </row>
    <row r="28550">
      <c r="A28550" t="n">
        <v>28550</v>
      </c>
      <c r="B28550" t="inlineStr">
        <is>
          <t>Eintrag 28550</t>
        </is>
      </c>
      <c r="C28550" t="n">
        <v>42825</v>
      </c>
      <c r="D28550">
        <f>C28550*2</f>
        <v/>
      </c>
    </row>
    <row r="28551">
      <c r="A28551" t="n">
        <v>28551</v>
      </c>
      <c r="B28551" t="inlineStr">
        <is>
          <t>Eintrag 28551</t>
        </is>
      </c>
      <c r="C28551" t="n">
        <v>42826.5</v>
      </c>
      <c r="D28551">
        <f>C28551*2</f>
        <v/>
      </c>
    </row>
    <row r="28552">
      <c r="A28552" t="n">
        <v>28552</v>
      </c>
      <c r="B28552" t="inlineStr">
        <is>
          <t>Eintrag 28552</t>
        </is>
      </c>
      <c r="C28552" t="n">
        <v>42828</v>
      </c>
      <c r="D28552">
        <f>C28552*2</f>
        <v/>
      </c>
    </row>
    <row r="28553">
      <c r="A28553" t="n">
        <v>28553</v>
      </c>
      <c r="B28553" t="inlineStr">
        <is>
          <t>Eintrag 28553</t>
        </is>
      </c>
      <c r="C28553" t="n">
        <v>42829.5</v>
      </c>
      <c r="D28553">
        <f>C28553*2</f>
        <v/>
      </c>
    </row>
    <row r="28554">
      <c r="A28554" t="n">
        <v>28554</v>
      </c>
      <c r="B28554" t="inlineStr">
        <is>
          <t>Eintrag 28554</t>
        </is>
      </c>
      <c r="C28554" t="n">
        <v>42831</v>
      </c>
      <c r="D28554">
        <f>C28554*2</f>
        <v/>
      </c>
    </row>
    <row r="28555">
      <c r="A28555" t="n">
        <v>28555</v>
      </c>
      <c r="B28555" t="inlineStr">
        <is>
          <t>Eintrag 28555</t>
        </is>
      </c>
      <c r="C28555" t="n">
        <v>42832.5</v>
      </c>
      <c r="D28555">
        <f>C28555*2</f>
        <v/>
      </c>
    </row>
    <row r="28556">
      <c r="A28556" t="n">
        <v>28556</v>
      </c>
      <c r="B28556" t="inlineStr">
        <is>
          <t>Eintrag 28556</t>
        </is>
      </c>
      <c r="C28556" t="n">
        <v>42834</v>
      </c>
      <c r="D28556">
        <f>C28556*2</f>
        <v/>
      </c>
    </row>
    <row r="28557">
      <c r="A28557" t="n">
        <v>28557</v>
      </c>
      <c r="B28557" t="inlineStr">
        <is>
          <t>Eintrag 28557</t>
        </is>
      </c>
      <c r="C28557" t="n">
        <v>42835.5</v>
      </c>
      <c r="D28557">
        <f>C28557*2</f>
        <v/>
      </c>
    </row>
    <row r="28558">
      <c r="A28558" t="n">
        <v>28558</v>
      </c>
      <c r="B28558" t="inlineStr">
        <is>
          <t>Eintrag 28558</t>
        </is>
      </c>
      <c r="C28558" t="n">
        <v>42837</v>
      </c>
      <c r="D28558">
        <f>C28558*2</f>
        <v/>
      </c>
    </row>
    <row r="28559">
      <c r="A28559" t="n">
        <v>28559</v>
      </c>
      <c r="B28559" t="inlineStr">
        <is>
          <t>Eintrag 28559</t>
        </is>
      </c>
      <c r="C28559" t="n">
        <v>42838.5</v>
      </c>
      <c r="D28559">
        <f>C28559*2</f>
        <v/>
      </c>
    </row>
    <row r="28560">
      <c r="A28560" t="n">
        <v>28560</v>
      </c>
      <c r="B28560" t="inlineStr">
        <is>
          <t>Eintrag 28560</t>
        </is>
      </c>
      <c r="C28560" t="n">
        <v>42840</v>
      </c>
      <c r="D28560">
        <f>C28560*2</f>
        <v/>
      </c>
    </row>
    <row r="28561">
      <c r="A28561" t="n">
        <v>28561</v>
      </c>
      <c r="B28561" t="inlineStr">
        <is>
          <t>Eintrag 28561</t>
        </is>
      </c>
      <c r="C28561" t="n">
        <v>42841.5</v>
      </c>
      <c r="D28561">
        <f>C28561*2</f>
        <v/>
      </c>
    </row>
    <row r="28562">
      <c r="A28562" t="n">
        <v>28562</v>
      </c>
      <c r="B28562" t="inlineStr">
        <is>
          <t>Eintrag 28562</t>
        </is>
      </c>
      <c r="C28562" t="n">
        <v>42843</v>
      </c>
      <c r="D28562">
        <f>C28562*2</f>
        <v/>
      </c>
    </row>
    <row r="28563">
      <c r="A28563" t="n">
        <v>28563</v>
      </c>
      <c r="B28563" t="inlineStr">
        <is>
          <t>Eintrag 28563</t>
        </is>
      </c>
      <c r="C28563" t="n">
        <v>42844.5</v>
      </c>
      <c r="D28563">
        <f>C28563*2</f>
        <v/>
      </c>
    </row>
    <row r="28564">
      <c r="A28564" t="n">
        <v>28564</v>
      </c>
      <c r="B28564" t="inlineStr">
        <is>
          <t>Eintrag 28564</t>
        </is>
      </c>
      <c r="C28564" t="n">
        <v>42846</v>
      </c>
      <c r="D28564">
        <f>C28564*2</f>
        <v/>
      </c>
    </row>
    <row r="28565">
      <c r="A28565" t="n">
        <v>28565</v>
      </c>
      <c r="B28565" t="inlineStr">
        <is>
          <t>Eintrag 28565</t>
        </is>
      </c>
      <c r="C28565" t="n">
        <v>42847.5</v>
      </c>
      <c r="D28565">
        <f>C28565*2</f>
        <v/>
      </c>
    </row>
    <row r="28566">
      <c r="A28566" t="n">
        <v>28566</v>
      </c>
      <c r="B28566" t="inlineStr">
        <is>
          <t>Eintrag 28566</t>
        </is>
      </c>
      <c r="C28566" t="n">
        <v>42849</v>
      </c>
      <c r="D28566">
        <f>C28566*2</f>
        <v/>
      </c>
    </row>
    <row r="28567">
      <c r="A28567" t="n">
        <v>28567</v>
      </c>
      <c r="B28567" t="inlineStr">
        <is>
          <t>Eintrag 28567</t>
        </is>
      </c>
      <c r="C28567" t="n">
        <v>42850.5</v>
      </c>
      <c r="D28567">
        <f>C28567*2</f>
        <v/>
      </c>
    </row>
    <row r="28568">
      <c r="A28568" t="n">
        <v>28568</v>
      </c>
      <c r="B28568" t="inlineStr">
        <is>
          <t>Eintrag 28568</t>
        </is>
      </c>
      <c r="C28568" t="n">
        <v>42852</v>
      </c>
      <c r="D28568">
        <f>C28568*2</f>
        <v/>
      </c>
    </row>
    <row r="28569">
      <c r="A28569" t="n">
        <v>28569</v>
      </c>
      <c r="B28569" t="inlineStr">
        <is>
          <t>Eintrag 28569</t>
        </is>
      </c>
      <c r="C28569" t="n">
        <v>42853.5</v>
      </c>
      <c r="D28569">
        <f>C28569*2</f>
        <v/>
      </c>
    </row>
    <row r="28570">
      <c r="A28570" t="n">
        <v>28570</v>
      </c>
      <c r="B28570" t="inlineStr">
        <is>
          <t>Eintrag 28570</t>
        </is>
      </c>
      <c r="C28570" t="n">
        <v>42855</v>
      </c>
      <c r="D28570">
        <f>C28570*2</f>
        <v/>
      </c>
    </row>
    <row r="28571">
      <c r="A28571" t="n">
        <v>28571</v>
      </c>
      <c r="B28571" t="inlineStr">
        <is>
          <t>Eintrag 28571</t>
        </is>
      </c>
      <c r="C28571" t="n">
        <v>42856.5</v>
      </c>
      <c r="D28571">
        <f>C28571*2</f>
        <v/>
      </c>
    </row>
    <row r="28572">
      <c r="A28572" t="n">
        <v>28572</v>
      </c>
      <c r="B28572" t="inlineStr">
        <is>
          <t>Eintrag 28572</t>
        </is>
      </c>
      <c r="C28572" t="n">
        <v>42858</v>
      </c>
      <c r="D28572">
        <f>C28572*2</f>
        <v/>
      </c>
    </row>
    <row r="28573">
      <c r="A28573" t="n">
        <v>28573</v>
      </c>
      <c r="B28573" t="inlineStr">
        <is>
          <t>Eintrag 28573</t>
        </is>
      </c>
      <c r="C28573" t="n">
        <v>42859.5</v>
      </c>
      <c r="D28573">
        <f>C28573*2</f>
        <v/>
      </c>
    </row>
    <row r="28574">
      <c r="A28574" t="n">
        <v>28574</v>
      </c>
      <c r="B28574" t="inlineStr">
        <is>
          <t>Eintrag 28574</t>
        </is>
      </c>
      <c r="C28574" t="n">
        <v>42861</v>
      </c>
      <c r="D28574">
        <f>C28574*2</f>
        <v/>
      </c>
    </row>
    <row r="28575">
      <c r="A28575" t="n">
        <v>28575</v>
      </c>
      <c r="B28575" t="inlineStr">
        <is>
          <t>Eintrag 28575</t>
        </is>
      </c>
      <c r="C28575" t="n">
        <v>42862.5</v>
      </c>
      <c r="D28575">
        <f>C28575*2</f>
        <v/>
      </c>
    </row>
    <row r="28576">
      <c r="A28576" t="n">
        <v>28576</v>
      </c>
      <c r="B28576" t="inlineStr">
        <is>
          <t>Eintrag 28576</t>
        </is>
      </c>
      <c r="C28576" t="n">
        <v>42864</v>
      </c>
      <c r="D28576">
        <f>C28576*2</f>
        <v/>
      </c>
    </row>
    <row r="28577">
      <c r="A28577" t="n">
        <v>28577</v>
      </c>
      <c r="B28577" t="inlineStr">
        <is>
          <t>Eintrag 28577</t>
        </is>
      </c>
      <c r="C28577" t="n">
        <v>42865.5</v>
      </c>
      <c r="D28577">
        <f>C28577*2</f>
        <v/>
      </c>
    </row>
    <row r="28578">
      <c r="A28578" t="n">
        <v>28578</v>
      </c>
      <c r="B28578" t="inlineStr">
        <is>
          <t>Eintrag 28578</t>
        </is>
      </c>
      <c r="C28578" t="n">
        <v>42867</v>
      </c>
      <c r="D28578">
        <f>C28578*2</f>
        <v/>
      </c>
    </row>
    <row r="28579">
      <c r="A28579" t="n">
        <v>28579</v>
      </c>
      <c r="B28579" t="inlineStr">
        <is>
          <t>Eintrag 28579</t>
        </is>
      </c>
      <c r="C28579" t="n">
        <v>42868.5</v>
      </c>
      <c r="D28579">
        <f>C28579*2</f>
        <v/>
      </c>
    </row>
    <row r="28580">
      <c r="A28580" t="n">
        <v>28580</v>
      </c>
      <c r="B28580" t="inlineStr">
        <is>
          <t>Eintrag 28580</t>
        </is>
      </c>
      <c r="C28580" t="n">
        <v>42870</v>
      </c>
      <c r="D28580">
        <f>C28580*2</f>
        <v/>
      </c>
    </row>
    <row r="28581">
      <c r="A28581" t="n">
        <v>28581</v>
      </c>
      <c r="B28581" t="inlineStr">
        <is>
          <t>Eintrag 28581</t>
        </is>
      </c>
      <c r="C28581" t="n">
        <v>42871.5</v>
      </c>
      <c r="D28581">
        <f>C28581*2</f>
        <v/>
      </c>
    </row>
    <row r="28582">
      <c r="A28582" t="n">
        <v>28582</v>
      </c>
      <c r="B28582" t="inlineStr">
        <is>
          <t>Eintrag 28582</t>
        </is>
      </c>
      <c r="C28582" t="n">
        <v>42873</v>
      </c>
      <c r="D28582">
        <f>C28582*2</f>
        <v/>
      </c>
    </row>
    <row r="28583">
      <c r="A28583" t="n">
        <v>28583</v>
      </c>
      <c r="B28583" t="inlineStr">
        <is>
          <t>Eintrag 28583</t>
        </is>
      </c>
      <c r="C28583" t="n">
        <v>42874.5</v>
      </c>
      <c r="D28583">
        <f>C28583*2</f>
        <v/>
      </c>
    </row>
    <row r="28584">
      <c r="A28584" t="n">
        <v>28584</v>
      </c>
      <c r="B28584" t="inlineStr">
        <is>
          <t>Eintrag 28584</t>
        </is>
      </c>
      <c r="C28584" t="n">
        <v>42876</v>
      </c>
      <c r="D28584">
        <f>C28584*2</f>
        <v/>
      </c>
    </row>
    <row r="28585">
      <c r="A28585" t="n">
        <v>28585</v>
      </c>
      <c r="B28585" t="inlineStr">
        <is>
          <t>Eintrag 28585</t>
        </is>
      </c>
      <c r="C28585" t="n">
        <v>42877.5</v>
      </c>
      <c r="D28585">
        <f>C28585*2</f>
        <v/>
      </c>
    </row>
    <row r="28586">
      <c r="A28586" t="n">
        <v>28586</v>
      </c>
      <c r="B28586" t="inlineStr">
        <is>
          <t>Eintrag 28586</t>
        </is>
      </c>
      <c r="C28586" t="n">
        <v>42879</v>
      </c>
      <c r="D28586">
        <f>C28586*2</f>
        <v/>
      </c>
    </row>
    <row r="28587">
      <c r="A28587" t="n">
        <v>28587</v>
      </c>
      <c r="B28587" t="inlineStr">
        <is>
          <t>Eintrag 28587</t>
        </is>
      </c>
      <c r="C28587" t="n">
        <v>42880.5</v>
      </c>
      <c r="D28587">
        <f>C28587*2</f>
        <v/>
      </c>
    </row>
    <row r="28588">
      <c r="A28588" t="n">
        <v>28588</v>
      </c>
      <c r="B28588" t="inlineStr">
        <is>
          <t>Eintrag 28588</t>
        </is>
      </c>
      <c r="C28588" t="n">
        <v>42882</v>
      </c>
      <c r="D28588">
        <f>C28588*2</f>
        <v/>
      </c>
    </row>
    <row r="28589">
      <c r="A28589" t="n">
        <v>28589</v>
      </c>
      <c r="B28589" t="inlineStr">
        <is>
          <t>Eintrag 28589</t>
        </is>
      </c>
      <c r="C28589" t="n">
        <v>42883.5</v>
      </c>
      <c r="D28589">
        <f>C28589*2</f>
        <v/>
      </c>
    </row>
    <row r="28590">
      <c r="A28590" t="n">
        <v>28590</v>
      </c>
      <c r="B28590" t="inlineStr">
        <is>
          <t>Eintrag 28590</t>
        </is>
      </c>
      <c r="C28590" t="n">
        <v>42885</v>
      </c>
      <c r="D28590">
        <f>C28590*2</f>
        <v/>
      </c>
    </row>
    <row r="28591">
      <c r="A28591" t="n">
        <v>28591</v>
      </c>
      <c r="B28591" t="inlineStr">
        <is>
          <t>Eintrag 28591</t>
        </is>
      </c>
      <c r="C28591" t="n">
        <v>42886.5</v>
      </c>
      <c r="D28591">
        <f>C28591*2</f>
        <v/>
      </c>
    </row>
    <row r="28592">
      <c r="A28592" t="n">
        <v>28592</v>
      </c>
      <c r="B28592" t="inlineStr">
        <is>
          <t>Eintrag 28592</t>
        </is>
      </c>
      <c r="C28592" t="n">
        <v>42888</v>
      </c>
      <c r="D28592">
        <f>C28592*2</f>
        <v/>
      </c>
    </row>
    <row r="28593">
      <c r="A28593" t="n">
        <v>28593</v>
      </c>
      <c r="B28593" t="inlineStr">
        <is>
          <t>Eintrag 28593</t>
        </is>
      </c>
      <c r="C28593" t="n">
        <v>42889.5</v>
      </c>
      <c r="D28593">
        <f>C28593*2</f>
        <v/>
      </c>
    </row>
    <row r="28594">
      <c r="A28594" t="n">
        <v>28594</v>
      </c>
      <c r="B28594" t="inlineStr">
        <is>
          <t>Eintrag 28594</t>
        </is>
      </c>
      <c r="C28594" t="n">
        <v>42891</v>
      </c>
      <c r="D28594">
        <f>C28594*2</f>
        <v/>
      </c>
    </row>
    <row r="28595">
      <c r="A28595" t="n">
        <v>28595</v>
      </c>
      <c r="B28595" t="inlineStr">
        <is>
          <t>Eintrag 28595</t>
        </is>
      </c>
      <c r="C28595" t="n">
        <v>42892.5</v>
      </c>
      <c r="D28595">
        <f>C28595*2</f>
        <v/>
      </c>
    </row>
    <row r="28596">
      <c r="A28596" t="n">
        <v>28596</v>
      </c>
      <c r="B28596" t="inlineStr">
        <is>
          <t>Eintrag 28596</t>
        </is>
      </c>
      <c r="C28596" t="n">
        <v>42894</v>
      </c>
      <c r="D28596">
        <f>C28596*2</f>
        <v/>
      </c>
    </row>
    <row r="28597">
      <c r="A28597" t="n">
        <v>28597</v>
      </c>
      <c r="B28597" t="inlineStr">
        <is>
          <t>Eintrag 28597</t>
        </is>
      </c>
      <c r="C28597" t="n">
        <v>42895.5</v>
      </c>
      <c r="D28597">
        <f>C28597*2</f>
        <v/>
      </c>
    </row>
    <row r="28598">
      <c r="A28598" t="n">
        <v>28598</v>
      </c>
      <c r="B28598" t="inlineStr">
        <is>
          <t>Eintrag 28598</t>
        </is>
      </c>
      <c r="C28598" t="n">
        <v>42897</v>
      </c>
      <c r="D28598">
        <f>C28598*2</f>
        <v/>
      </c>
    </row>
    <row r="28599">
      <c r="A28599" t="n">
        <v>28599</v>
      </c>
      <c r="B28599" t="inlineStr">
        <is>
          <t>Eintrag 28599</t>
        </is>
      </c>
      <c r="C28599" t="n">
        <v>42898.5</v>
      </c>
      <c r="D28599">
        <f>C28599*2</f>
        <v/>
      </c>
    </row>
    <row r="28600">
      <c r="A28600" t="n">
        <v>28600</v>
      </c>
      <c r="B28600" t="inlineStr">
        <is>
          <t>Eintrag 28600</t>
        </is>
      </c>
      <c r="C28600" t="n">
        <v>42900</v>
      </c>
      <c r="D28600">
        <f>C28600*2</f>
        <v/>
      </c>
    </row>
    <row r="28601">
      <c r="A28601" t="n">
        <v>28601</v>
      </c>
      <c r="B28601" t="inlineStr">
        <is>
          <t>Eintrag 28601</t>
        </is>
      </c>
      <c r="C28601" t="n">
        <v>42901.5</v>
      </c>
      <c r="D28601">
        <f>C28601*2</f>
        <v/>
      </c>
    </row>
    <row r="28602">
      <c r="A28602" t="n">
        <v>28602</v>
      </c>
      <c r="B28602" t="inlineStr">
        <is>
          <t>Eintrag 28602</t>
        </is>
      </c>
      <c r="C28602" t="n">
        <v>42903</v>
      </c>
      <c r="D28602">
        <f>C28602*2</f>
        <v/>
      </c>
    </row>
    <row r="28603">
      <c r="A28603" t="n">
        <v>28603</v>
      </c>
      <c r="B28603" t="inlineStr">
        <is>
          <t>Eintrag 28603</t>
        </is>
      </c>
      <c r="C28603" t="n">
        <v>42904.5</v>
      </c>
      <c r="D28603">
        <f>C28603*2</f>
        <v/>
      </c>
    </row>
    <row r="28604">
      <c r="A28604" t="n">
        <v>28604</v>
      </c>
      <c r="B28604" t="inlineStr">
        <is>
          <t>Eintrag 28604</t>
        </is>
      </c>
      <c r="C28604" t="n">
        <v>42906</v>
      </c>
      <c r="D28604">
        <f>C28604*2</f>
        <v/>
      </c>
    </row>
    <row r="28605">
      <c r="A28605" t="n">
        <v>28605</v>
      </c>
      <c r="B28605" t="inlineStr">
        <is>
          <t>Eintrag 28605</t>
        </is>
      </c>
      <c r="C28605" t="n">
        <v>42907.5</v>
      </c>
      <c r="D28605">
        <f>C28605*2</f>
        <v/>
      </c>
    </row>
    <row r="28606">
      <c r="A28606" t="n">
        <v>28606</v>
      </c>
      <c r="B28606" t="inlineStr">
        <is>
          <t>Eintrag 28606</t>
        </is>
      </c>
      <c r="C28606" t="n">
        <v>42909</v>
      </c>
      <c r="D28606">
        <f>C28606*2</f>
        <v/>
      </c>
    </row>
    <row r="28607">
      <c r="A28607" t="n">
        <v>28607</v>
      </c>
      <c r="B28607" t="inlineStr">
        <is>
          <t>Eintrag 28607</t>
        </is>
      </c>
      <c r="C28607" t="n">
        <v>42910.5</v>
      </c>
      <c r="D28607">
        <f>C28607*2</f>
        <v/>
      </c>
    </row>
    <row r="28608">
      <c r="A28608" t="n">
        <v>28608</v>
      </c>
      <c r="B28608" t="inlineStr">
        <is>
          <t>Eintrag 28608</t>
        </is>
      </c>
      <c r="C28608" t="n">
        <v>42912</v>
      </c>
      <c r="D28608">
        <f>C28608*2</f>
        <v/>
      </c>
    </row>
    <row r="28609">
      <c r="A28609" t="n">
        <v>28609</v>
      </c>
      <c r="B28609" t="inlineStr">
        <is>
          <t>Eintrag 28609</t>
        </is>
      </c>
      <c r="C28609" t="n">
        <v>42913.5</v>
      </c>
      <c r="D28609">
        <f>C28609*2</f>
        <v/>
      </c>
    </row>
    <row r="28610">
      <c r="A28610" t="n">
        <v>28610</v>
      </c>
      <c r="B28610" t="inlineStr">
        <is>
          <t>Eintrag 28610</t>
        </is>
      </c>
      <c r="C28610" t="n">
        <v>42915</v>
      </c>
      <c r="D28610">
        <f>C28610*2</f>
        <v/>
      </c>
    </row>
    <row r="28611">
      <c r="A28611" t="n">
        <v>28611</v>
      </c>
      <c r="B28611" t="inlineStr">
        <is>
          <t>Eintrag 28611</t>
        </is>
      </c>
      <c r="C28611" t="n">
        <v>42916.5</v>
      </c>
      <c r="D28611">
        <f>C28611*2</f>
        <v/>
      </c>
    </row>
    <row r="28612">
      <c r="A28612" t="n">
        <v>28612</v>
      </c>
      <c r="B28612" t="inlineStr">
        <is>
          <t>Eintrag 28612</t>
        </is>
      </c>
      <c r="C28612" t="n">
        <v>42918</v>
      </c>
      <c r="D28612">
        <f>C28612*2</f>
        <v/>
      </c>
    </row>
    <row r="28613">
      <c r="A28613" t="n">
        <v>28613</v>
      </c>
      <c r="B28613" t="inlineStr">
        <is>
          <t>Eintrag 28613</t>
        </is>
      </c>
      <c r="C28613" t="n">
        <v>42919.5</v>
      </c>
      <c r="D28613">
        <f>C28613*2</f>
        <v/>
      </c>
    </row>
    <row r="28614">
      <c r="A28614" t="n">
        <v>28614</v>
      </c>
      <c r="B28614" t="inlineStr">
        <is>
          <t>Eintrag 28614</t>
        </is>
      </c>
      <c r="C28614" t="n">
        <v>42921</v>
      </c>
      <c r="D28614">
        <f>C28614*2</f>
        <v/>
      </c>
    </row>
    <row r="28615">
      <c r="A28615" t="n">
        <v>28615</v>
      </c>
      <c r="B28615" t="inlineStr">
        <is>
          <t>Eintrag 28615</t>
        </is>
      </c>
      <c r="C28615" t="n">
        <v>42922.5</v>
      </c>
      <c r="D28615">
        <f>C28615*2</f>
        <v/>
      </c>
    </row>
    <row r="28616">
      <c r="A28616" t="n">
        <v>28616</v>
      </c>
      <c r="B28616" t="inlineStr">
        <is>
          <t>Eintrag 28616</t>
        </is>
      </c>
      <c r="C28616" t="n">
        <v>42924</v>
      </c>
      <c r="D28616">
        <f>C28616*2</f>
        <v/>
      </c>
    </row>
    <row r="28617">
      <c r="A28617" t="n">
        <v>28617</v>
      </c>
      <c r="B28617" t="inlineStr">
        <is>
          <t>Eintrag 28617</t>
        </is>
      </c>
      <c r="C28617" t="n">
        <v>42925.5</v>
      </c>
      <c r="D28617">
        <f>C28617*2</f>
        <v/>
      </c>
    </row>
    <row r="28618">
      <c r="A28618" t="n">
        <v>28618</v>
      </c>
      <c r="B28618" t="inlineStr">
        <is>
          <t>Eintrag 28618</t>
        </is>
      </c>
      <c r="C28618" t="n">
        <v>42927</v>
      </c>
      <c r="D28618">
        <f>C28618*2</f>
        <v/>
      </c>
    </row>
    <row r="28619">
      <c r="A28619" t="n">
        <v>28619</v>
      </c>
      <c r="B28619" t="inlineStr">
        <is>
          <t>Eintrag 28619</t>
        </is>
      </c>
      <c r="C28619" t="n">
        <v>42928.5</v>
      </c>
      <c r="D28619">
        <f>C28619*2</f>
        <v/>
      </c>
    </row>
    <row r="28620">
      <c r="A28620" t="n">
        <v>28620</v>
      </c>
      <c r="B28620" t="inlineStr">
        <is>
          <t>Eintrag 28620</t>
        </is>
      </c>
      <c r="C28620" t="n">
        <v>42930</v>
      </c>
      <c r="D28620">
        <f>C28620*2</f>
        <v/>
      </c>
    </row>
    <row r="28621">
      <c r="A28621" t="n">
        <v>28621</v>
      </c>
      <c r="B28621" t="inlineStr">
        <is>
          <t>Eintrag 28621</t>
        </is>
      </c>
      <c r="C28621" t="n">
        <v>42931.5</v>
      </c>
      <c r="D28621">
        <f>C28621*2</f>
        <v/>
      </c>
    </row>
    <row r="28622">
      <c r="A28622" t="n">
        <v>28622</v>
      </c>
      <c r="B28622" t="inlineStr">
        <is>
          <t>Eintrag 28622</t>
        </is>
      </c>
      <c r="C28622" t="n">
        <v>42933</v>
      </c>
      <c r="D28622">
        <f>C28622*2</f>
        <v/>
      </c>
    </row>
    <row r="28623">
      <c r="A28623" t="n">
        <v>28623</v>
      </c>
      <c r="B28623" t="inlineStr">
        <is>
          <t>Eintrag 28623</t>
        </is>
      </c>
      <c r="C28623" t="n">
        <v>42934.5</v>
      </c>
      <c r="D28623">
        <f>C28623*2</f>
        <v/>
      </c>
    </row>
    <row r="28624">
      <c r="A28624" t="n">
        <v>28624</v>
      </c>
      <c r="B28624" t="inlineStr">
        <is>
          <t>Eintrag 28624</t>
        </is>
      </c>
      <c r="C28624" t="n">
        <v>42936</v>
      </c>
      <c r="D28624">
        <f>C28624*2</f>
        <v/>
      </c>
    </row>
    <row r="28625">
      <c r="A28625" t="n">
        <v>28625</v>
      </c>
      <c r="B28625" t="inlineStr">
        <is>
          <t>Eintrag 28625</t>
        </is>
      </c>
      <c r="C28625" t="n">
        <v>42937.5</v>
      </c>
      <c r="D28625">
        <f>C28625*2</f>
        <v/>
      </c>
    </row>
    <row r="28626">
      <c r="A28626" t="n">
        <v>28626</v>
      </c>
      <c r="B28626" t="inlineStr">
        <is>
          <t>Eintrag 28626</t>
        </is>
      </c>
      <c r="C28626" t="n">
        <v>42939</v>
      </c>
      <c r="D28626">
        <f>C28626*2</f>
        <v/>
      </c>
    </row>
    <row r="28627">
      <c r="A28627" t="n">
        <v>28627</v>
      </c>
      <c r="B28627" t="inlineStr">
        <is>
          <t>Eintrag 28627</t>
        </is>
      </c>
      <c r="C28627" t="n">
        <v>42940.5</v>
      </c>
      <c r="D28627">
        <f>C28627*2</f>
        <v/>
      </c>
    </row>
    <row r="28628">
      <c r="A28628" t="n">
        <v>28628</v>
      </c>
      <c r="B28628" t="inlineStr">
        <is>
          <t>Eintrag 28628</t>
        </is>
      </c>
      <c r="C28628" t="n">
        <v>42942</v>
      </c>
      <c r="D28628">
        <f>C28628*2</f>
        <v/>
      </c>
    </row>
    <row r="28629">
      <c r="A28629" t="n">
        <v>28629</v>
      </c>
      <c r="B28629" t="inlineStr">
        <is>
          <t>Eintrag 28629</t>
        </is>
      </c>
      <c r="C28629" t="n">
        <v>42943.5</v>
      </c>
      <c r="D28629">
        <f>C28629*2</f>
        <v/>
      </c>
    </row>
    <row r="28630">
      <c r="A28630" t="n">
        <v>28630</v>
      </c>
      <c r="B28630" t="inlineStr">
        <is>
          <t>Eintrag 28630</t>
        </is>
      </c>
      <c r="C28630" t="n">
        <v>42945</v>
      </c>
      <c r="D28630">
        <f>C28630*2</f>
        <v/>
      </c>
    </row>
    <row r="28631">
      <c r="A28631" t="n">
        <v>28631</v>
      </c>
      <c r="B28631" t="inlineStr">
        <is>
          <t>Eintrag 28631</t>
        </is>
      </c>
      <c r="C28631" t="n">
        <v>42946.5</v>
      </c>
      <c r="D28631">
        <f>C28631*2</f>
        <v/>
      </c>
    </row>
    <row r="28632">
      <c r="A28632" t="n">
        <v>28632</v>
      </c>
      <c r="B28632" t="inlineStr">
        <is>
          <t>Eintrag 28632</t>
        </is>
      </c>
      <c r="C28632" t="n">
        <v>42948</v>
      </c>
      <c r="D28632">
        <f>C28632*2</f>
        <v/>
      </c>
    </row>
    <row r="28633">
      <c r="A28633" t="n">
        <v>28633</v>
      </c>
      <c r="B28633" t="inlineStr">
        <is>
          <t>Eintrag 28633</t>
        </is>
      </c>
      <c r="C28633" t="n">
        <v>42949.5</v>
      </c>
      <c r="D28633">
        <f>C28633*2</f>
        <v/>
      </c>
    </row>
    <row r="28634">
      <c r="A28634" t="n">
        <v>28634</v>
      </c>
      <c r="B28634" t="inlineStr">
        <is>
          <t>Eintrag 28634</t>
        </is>
      </c>
      <c r="C28634" t="n">
        <v>42951</v>
      </c>
      <c r="D28634">
        <f>C28634*2</f>
        <v/>
      </c>
    </row>
    <row r="28635">
      <c r="A28635" t="n">
        <v>28635</v>
      </c>
      <c r="B28635" t="inlineStr">
        <is>
          <t>Eintrag 28635</t>
        </is>
      </c>
      <c r="C28635" t="n">
        <v>42952.5</v>
      </c>
      <c r="D28635">
        <f>C28635*2</f>
        <v/>
      </c>
    </row>
    <row r="28636">
      <c r="A28636" t="n">
        <v>28636</v>
      </c>
      <c r="B28636" t="inlineStr">
        <is>
          <t>Eintrag 28636</t>
        </is>
      </c>
      <c r="C28636" t="n">
        <v>42954</v>
      </c>
      <c r="D28636">
        <f>C28636*2</f>
        <v/>
      </c>
    </row>
    <row r="28637">
      <c r="A28637" t="n">
        <v>28637</v>
      </c>
      <c r="B28637" t="inlineStr">
        <is>
          <t>Eintrag 28637</t>
        </is>
      </c>
      <c r="C28637" t="n">
        <v>42955.5</v>
      </c>
      <c r="D28637">
        <f>C28637*2</f>
        <v/>
      </c>
    </row>
    <row r="28638">
      <c r="A28638" t="n">
        <v>28638</v>
      </c>
      <c r="B28638" t="inlineStr">
        <is>
          <t>Eintrag 28638</t>
        </is>
      </c>
      <c r="C28638" t="n">
        <v>42957</v>
      </c>
      <c r="D28638">
        <f>C28638*2</f>
        <v/>
      </c>
    </row>
    <row r="28639">
      <c r="A28639" t="n">
        <v>28639</v>
      </c>
      <c r="B28639" t="inlineStr">
        <is>
          <t>Eintrag 28639</t>
        </is>
      </c>
      <c r="C28639" t="n">
        <v>42958.5</v>
      </c>
      <c r="D28639">
        <f>C28639*2</f>
        <v/>
      </c>
    </row>
    <row r="28640">
      <c r="A28640" t="n">
        <v>28640</v>
      </c>
      <c r="B28640" t="inlineStr">
        <is>
          <t>Eintrag 28640</t>
        </is>
      </c>
      <c r="C28640" t="n">
        <v>42960</v>
      </c>
      <c r="D28640">
        <f>C28640*2</f>
        <v/>
      </c>
    </row>
    <row r="28641">
      <c r="A28641" t="n">
        <v>28641</v>
      </c>
      <c r="B28641" t="inlineStr">
        <is>
          <t>Eintrag 28641</t>
        </is>
      </c>
      <c r="C28641" t="n">
        <v>42961.5</v>
      </c>
      <c r="D28641">
        <f>C28641*2</f>
        <v/>
      </c>
    </row>
    <row r="28642">
      <c r="A28642" t="n">
        <v>28642</v>
      </c>
      <c r="B28642" t="inlineStr">
        <is>
          <t>Eintrag 28642</t>
        </is>
      </c>
      <c r="C28642" t="n">
        <v>42963</v>
      </c>
      <c r="D28642">
        <f>C28642*2</f>
        <v/>
      </c>
    </row>
    <row r="28643">
      <c r="A28643" t="n">
        <v>28643</v>
      </c>
      <c r="B28643" t="inlineStr">
        <is>
          <t>Eintrag 28643</t>
        </is>
      </c>
      <c r="C28643" t="n">
        <v>42964.5</v>
      </c>
      <c r="D28643">
        <f>C28643*2</f>
        <v/>
      </c>
    </row>
    <row r="28644">
      <c r="A28644" t="n">
        <v>28644</v>
      </c>
      <c r="B28644" t="inlineStr">
        <is>
          <t>Eintrag 28644</t>
        </is>
      </c>
      <c r="C28644" t="n">
        <v>42966</v>
      </c>
      <c r="D28644">
        <f>C28644*2</f>
        <v/>
      </c>
    </row>
    <row r="28645">
      <c r="A28645" t="n">
        <v>28645</v>
      </c>
      <c r="B28645" t="inlineStr">
        <is>
          <t>Eintrag 28645</t>
        </is>
      </c>
      <c r="C28645" t="n">
        <v>42967.5</v>
      </c>
      <c r="D28645">
        <f>C28645*2</f>
        <v/>
      </c>
    </row>
    <row r="28646">
      <c r="A28646" t="n">
        <v>28646</v>
      </c>
      <c r="B28646" t="inlineStr">
        <is>
          <t>Eintrag 28646</t>
        </is>
      </c>
      <c r="C28646" t="n">
        <v>42969</v>
      </c>
      <c r="D28646">
        <f>C28646*2</f>
        <v/>
      </c>
    </row>
    <row r="28647">
      <c r="A28647" t="n">
        <v>28647</v>
      </c>
      <c r="B28647" t="inlineStr">
        <is>
          <t>Eintrag 28647</t>
        </is>
      </c>
      <c r="C28647" t="n">
        <v>42970.5</v>
      </c>
      <c r="D28647">
        <f>C28647*2</f>
        <v/>
      </c>
    </row>
    <row r="28648">
      <c r="A28648" t="n">
        <v>28648</v>
      </c>
      <c r="B28648" t="inlineStr">
        <is>
          <t>Eintrag 28648</t>
        </is>
      </c>
      <c r="C28648" t="n">
        <v>42972</v>
      </c>
      <c r="D28648">
        <f>C28648*2</f>
        <v/>
      </c>
    </row>
    <row r="28649">
      <c r="A28649" t="n">
        <v>28649</v>
      </c>
      <c r="B28649" t="inlineStr">
        <is>
          <t>Eintrag 28649</t>
        </is>
      </c>
      <c r="C28649" t="n">
        <v>42973.5</v>
      </c>
      <c r="D28649">
        <f>C28649*2</f>
        <v/>
      </c>
    </row>
    <row r="28650">
      <c r="A28650" t="n">
        <v>28650</v>
      </c>
      <c r="B28650" t="inlineStr">
        <is>
          <t>Eintrag 28650</t>
        </is>
      </c>
      <c r="C28650" t="n">
        <v>42975</v>
      </c>
      <c r="D28650">
        <f>C28650*2</f>
        <v/>
      </c>
    </row>
    <row r="28651">
      <c r="A28651" t="n">
        <v>28651</v>
      </c>
      <c r="B28651" t="inlineStr">
        <is>
          <t>Eintrag 28651</t>
        </is>
      </c>
      <c r="C28651" t="n">
        <v>42976.5</v>
      </c>
      <c r="D28651">
        <f>C28651*2</f>
        <v/>
      </c>
    </row>
    <row r="28652">
      <c r="A28652" t="n">
        <v>28652</v>
      </c>
      <c r="B28652" t="inlineStr">
        <is>
          <t>Eintrag 28652</t>
        </is>
      </c>
      <c r="C28652" t="n">
        <v>42978</v>
      </c>
      <c r="D28652">
        <f>C28652*2</f>
        <v/>
      </c>
    </row>
    <row r="28653">
      <c r="A28653" t="n">
        <v>28653</v>
      </c>
      <c r="B28653" t="inlineStr">
        <is>
          <t>Eintrag 28653</t>
        </is>
      </c>
      <c r="C28653" t="n">
        <v>42979.5</v>
      </c>
      <c r="D28653">
        <f>C28653*2</f>
        <v/>
      </c>
    </row>
    <row r="28654">
      <c r="A28654" t="n">
        <v>28654</v>
      </c>
      <c r="B28654" t="inlineStr">
        <is>
          <t>Eintrag 28654</t>
        </is>
      </c>
      <c r="C28654" t="n">
        <v>42981</v>
      </c>
      <c r="D28654">
        <f>C28654*2</f>
        <v/>
      </c>
    </row>
    <row r="28655">
      <c r="A28655" t="n">
        <v>28655</v>
      </c>
      <c r="B28655" t="inlineStr">
        <is>
          <t>Eintrag 28655</t>
        </is>
      </c>
      <c r="C28655" t="n">
        <v>42982.5</v>
      </c>
      <c r="D28655">
        <f>C28655*2</f>
        <v/>
      </c>
    </row>
    <row r="28656">
      <c r="A28656" t="n">
        <v>28656</v>
      </c>
      <c r="B28656" t="inlineStr">
        <is>
          <t>Eintrag 28656</t>
        </is>
      </c>
      <c r="C28656" t="n">
        <v>42984</v>
      </c>
      <c r="D28656">
        <f>C28656*2</f>
        <v/>
      </c>
    </row>
    <row r="28657">
      <c r="A28657" t="n">
        <v>28657</v>
      </c>
      <c r="B28657" t="inlineStr">
        <is>
          <t>Eintrag 28657</t>
        </is>
      </c>
      <c r="C28657" t="n">
        <v>42985.5</v>
      </c>
      <c r="D28657">
        <f>C28657*2</f>
        <v/>
      </c>
    </row>
    <row r="28658">
      <c r="A28658" t="n">
        <v>28658</v>
      </c>
      <c r="B28658" t="inlineStr">
        <is>
          <t>Eintrag 28658</t>
        </is>
      </c>
      <c r="C28658" t="n">
        <v>42987</v>
      </c>
      <c r="D28658">
        <f>C28658*2</f>
        <v/>
      </c>
    </row>
    <row r="28659">
      <c r="A28659" t="n">
        <v>28659</v>
      </c>
      <c r="B28659" t="inlineStr">
        <is>
          <t>Eintrag 28659</t>
        </is>
      </c>
      <c r="C28659" t="n">
        <v>42988.5</v>
      </c>
      <c r="D28659">
        <f>C28659*2</f>
        <v/>
      </c>
    </row>
    <row r="28660">
      <c r="A28660" t="n">
        <v>28660</v>
      </c>
      <c r="B28660" t="inlineStr">
        <is>
          <t>Eintrag 28660</t>
        </is>
      </c>
      <c r="C28660" t="n">
        <v>42990</v>
      </c>
      <c r="D28660">
        <f>C28660*2</f>
        <v/>
      </c>
    </row>
    <row r="28661">
      <c r="A28661" t="n">
        <v>28661</v>
      </c>
      <c r="B28661" t="inlineStr">
        <is>
          <t>Eintrag 28661</t>
        </is>
      </c>
      <c r="C28661" t="n">
        <v>42991.5</v>
      </c>
      <c r="D28661">
        <f>C28661*2</f>
        <v/>
      </c>
    </row>
    <row r="28662">
      <c r="A28662" t="n">
        <v>28662</v>
      </c>
      <c r="B28662" t="inlineStr">
        <is>
          <t>Eintrag 28662</t>
        </is>
      </c>
      <c r="C28662" t="n">
        <v>42993</v>
      </c>
      <c r="D28662">
        <f>C28662*2</f>
        <v/>
      </c>
    </row>
    <row r="28663">
      <c r="A28663" t="n">
        <v>28663</v>
      </c>
      <c r="B28663" t="inlineStr">
        <is>
          <t>Eintrag 28663</t>
        </is>
      </c>
      <c r="C28663" t="n">
        <v>42994.5</v>
      </c>
      <c r="D28663">
        <f>C28663*2</f>
        <v/>
      </c>
    </row>
    <row r="28664">
      <c r="A28664" t="n">
        <v>28664</v>
      </c>
      <c r="B28664" t="inlineStr">
        <is>
          <t>Eintrag 28664</t>
        </is>
      </c>
      <c r="C28664" t="n">
        <v>42996</v>
      </c>
      <c r="D28664">
        <f>C28664*2</f>
        <v/>
      </c>
    </row>
    <row r="28665">
      <c r="A28665" t="n">
        <v>28665</v>
      </c>
      <c r="B28665" t="inlineStr">
        <is>
          <t>Eintrag 28665</t>
        </is>
      </c>
      <c r="C28665" t="n">
        <v>42997.5</v>
      </c>
      <c r="D28665">
        <f>C28665*2</f>
        <v/>
      </c>
    </row>
    <row r="28666">
      <c r="A28666" t="n">
        <v>28666</v>
      </c>
      <c r="B28666" t="inlineStr">
        <is>
          <t>Eintrag 28666</t>
        </is>
      </c>
      <c r="C28666" t="n">
        <v>42999</v>
      </c>
      <c r="D28666">
        <f>C28666*2</f>
        <v/>
      </c>
    </row>
    <row r="28667">
      <c r="A28667" t="n">
        <v>28667</v>
      </c>
      <c r="B28667" t="inlineStr">
        <is>
          <t>Eintrag 28667</t>
        </is>
      </c>
      <c r="C28667" t="n">
        <v>43000.5</v>
      </c>
      <c r="D28667">
        <f>C28667*2</f>
        <v/>
      </c>
    </row>
    <row r="28668">
      <c r="A28668" t="n">
        <v>28668</v>
      </c>
      <c r="B28668" t="inlineStr">
        <is>
          <t>Eintrag 28668</t>
        </is>
      </c>
      <c r="C28668" t="n">
        <v>43002</v>
      </c>
      <c r="D28668">
        <f>C28668*2</f>
        <v/>
      </c>
    </row>
    <row r="28669">
      <c r="A28669" t="n">
        <v>28669</v>
      </c>
      <c r="B28669" t="inlineStr">
        <is>
          <t>Eintrag 28669</t>
        </is>
      </c>
      <c r="C28669" t="n">
        <v>43003.5</v>
      </c>
      <c r="D28669">
        <f>C28669*2</f>
        <v/>
      </c>
    </row>
    <row r="28670">
      <c r="A28670" t="n">
        <v>28670</v>
      </c>
      <c r="B28670" t="inlineStr">
        <is>
          <t>Eintrag 28670</t>
        </is>
      </c>
      <c r="C28670" t="n">
        <v>43005</v>
      </c>
      <c r="D28670">
        <f>C28670*2</f>
        <v/>
      </c>
    </row>
    <row r="28671">
      <c r="A28671" t="n">
        <v>28671</v>
      </c>
      <c r="B28671" t="inlineStr">
        <is>
          <t>Eintrag 28671</t>
        </is>
      </c>
      <c r="C28671" t="n">
        <v>43006.5</v>
      </c>
      <c r="D28671">
        <f>C28671*2</f>
        <v/>
      </c>
    </row>
    <row r="28672">
      <c r="A28672" t="n">
        <v>28672</v>
      </c>
      <c r="B28672" t="inlineStr">
        <is>
          <t>Eintrag 28672</t>
        </is>
      </c>
      <c r="C28672" t="n">
        <v>43008</v>
      </c>
      <c r="D28672">
        <f>C28672*2</f>
        <v/>
      </c>
    </row>
    <row r="28673">
      <c r="A28673" t="n">
        <v>28673</v>
      </c>
      <c r="B28673" t="inlineStr">
        <is>
          <t>Eintrag 28673</t>
        </is>
      </c>
      <c r="C28673" t="n">
        <v>43009.5</v>
      </c>
      <c r="D28673">
        <f>C28673*2</f>
        <v/>
      </c>
    </row>
    <row r="28674">
      <c r="A28674" t="n">
        <v>28674</v>
      </c>
      <c r="B28674" t="inlineStr">
        <is>
          <t>Eintrag 28674</t>
        </is>
      </c>
      <c r="C28674" t="n">
        <v>43011</v>
      </c>
      <c r="D28674">
        <f>C28674*2</f>
        <v/>
      </c>
    </row>
    <row r="28675">
      <c r="A28675" t="n">
        <v>28675</v>
      </c>
      <c r="B28675" t="inlineStr">
        <is>
          <t>Eintrag 28675</t>
        </is>
      </c>
      <c r="C28675" t="n">
        <v>43012.5</v>
      </c>
      <c r="D28675">
        <f>C28675*2</f>
        <v/>
      </c>
    </row>
    <row r="28676">
      <c r="A28676" t="n">
        <v>28676</v>
      </c>
      <c r="B28676" t="inlineStr">
        <is>
          <t>Eintrag 28676</t>
        </is>
      </c>
      <c r="C28676" t="n">
        <v>43014</v>
      </c>
      <c r="D28676">
        <f>C28676*2</f>
        <v/>
      </c>
    </row>
    <row r="28677">
      <c r="A28677" t="n">
        <v>28677</v>
      </c>
      <c r="B28677" t="inlineStr">
        <is>
          <t>Eintrag 28677</t>
        </is>
      </c>
      <c r="C28677" t="n">
        <v>43015.5</v>
      </c>
      <c r="D28677">
        <f>C28677*2</f>
        <v/>
      </c>
    </row>
    <row r="28678">
      <c r="A28678" t="n">
        <v>28678</v>
      </c>
      <c r="B28678" t="inlineStr">
        <is>
          <t>Eintrag 28678</t>
        </is>
      </c>
      <c r="C28678" t="n">
        <v>43017</v>
      </c>
      <c r="D28678">
        <f>C28678*2</f>
        <v/>
      </c>
    </row>
    <row r="28679">
      <c r="A28679" t="n">
        <v>28679</v>
      </c>
      <c r="B28679" t="inlineStr">
        <is>
          <t>Eintrag 28679</t>
        </is>
      </c>
      <c r="C28679" t="n">
        <v>43018.5</v>
      </c>
      <c r="D28679">
        <f>C28679*2</f>
        <v/>
      </c>
    </row>
    <row r="28680">
      <c r="A28680" t="n">
        <v>28680</v>
      </c>
      <c r="B28680" t="inlineStr">
        <is>
          <t>Eintrag 28680</t>
        </is>
      </c>
      <c r="C28680" t="n">
        <v>43020</v>
      </c>
      <c r="D28680">
        <f>C28680*2</f>
        <v/>
      </c>
    </row>
    <row r="28681">
      <c r="A28681" t="n">
        <v>28681</v>
      </c>
      <c r="B28681" t="inlineStr">
        <is>
          <t>Eintrag 28681</t>
        </is>
      </c>
      <c r="C28681" t="n">
        <v>43021.5</v>
      </c>
      <c r="D28681">
        <f>C28681*2</f>
        <v/>
      </c>
    </row>
    <row r="28682">
      <c r="A28682" t="n">
        <v>28682</v>
      </c>
      <c r="B28682" t="inlineStr">
        <is>
          <t>Eintrag 28682</t>
        </is>
      </c>
      <c r="C28682" t="n">
        <v>43023</v>
      </c>
      <c r="D28682">
        <f>C28682*2</f>
        <v/>
      </c>
    </row>
    <row r="28683">
      <c r="A28683" t="n">
        <v>28683</v>
      </c>
      <c r="B28683" t="inlineStr">
        <is>
          <t>Eintrag 28683</t>
        </is>
      </c>
      <c r="C28683" t="n">
        <v>43024.5</v>
      </c>
      <c r="D28683">
        <f>C28683*2</f>
        <v/>
      </c>
    </row>
    <row r="28684">
      <c r="A28684" t="n">
        <v>28684</v>
      </c>
      <c r="B28684" t="inlineStr">
        <is>
          <t>Eintrag 28684</t>
        </is>
      </c>
      <c r="C28684" t="n">
        <v>43026</v>
      </c>
      <c r="D28684">
        <f>C28684*2</f>
        <v/>
      </c>
    </row>
    <row r="28685">
      <c r="A28685" t="n">
        <v>28685</v>
      </c>
      <c r="B28685" t="inlineStr">
        <is>
          <t>Eintrag 28685</t>
        </is>
      </c>
      <c r="C28685" t="n">
        <v>43027.5</v>
      </c>
      <c r="D28685">
        <f>C28685*2</f>
        <v/>
      </c>
    </row>
    <row r="28686">
      <c r="A28686" t="n">
        <v>28686</v>
      </c>
      <c r="B28686" t="inlineStr">
        <is>
          <t>Eintrag 28686</t>
        </is>
      </c>
      <c r="C28686" t="n">
        <v>43029</v>
      </c>
      <c r="D28686">
        <f>C28686*2</f>
        <v/>
      </c>
    </row>
    <row r="28687">
      <c r="A28687" t="n">
        <v>28687</v>
      </c>
      <c r="B28687" t="inlineStr">
        <is>
          <t>Eintrag 28687</t>
        </is>
      </c>
      <c r="C28687" t="n">
        <v>43030.5</v>
      </c>
      <c r="D28687">
        <f>C28687*2</f>
        <v/>
      </c>
    </row>
    <row r="28688">
      <c r="A28688" t="n">
        <v>28688</v>
      </c>
      <c r="B28688" t="inlineStr">
        <is>
          <t>Eintrag 28688</t>
        </is>
      </c>
      <c r="C28688" t="n">
        <v>43032</v>
      </c>
      <c r="D28688">
        <f>C28688*2</f>
        <v/>
      </c>
    </row>
    <row r="28689">
      <c r="A28689" t="n">
        <v>28689</v>
      </c>
      <c r="B28689" t="inlineStr">
        <is>
          <t>Eintrag 28689</t>
        </is>
      </c>
      <c r="C28689" t="n">
        <v>43033.5</v>
      </c>
      <c r="D28689">
        <f>C28689*2</f>
        <v/>
      </c>
    </row>
    <row r="28690">
      <c r="A28690" t="n">
        <v>28690</v>
      </c>
      <c r="B28690" t="inlineStr">
        <is>
          <t>Eintrag 28690</t>
        </is>
      </c>
      <c r="C28690" t="n">
        <v>43035</v>
      </c>
      <c r="D28690">
        <f>C28690*2</f>
        <v/>
      </c>
    </row>
    <row r="28691">
      <c r="A28691" t="n">
        <v>28691</v>
      </c>
      <c r="B28691" t="inlineStr">
        <is>
          <t>Eintrag 28691</t>
        </is>
      </c>
      <c r="C28691" t="n">
        <v>43036.5</v>
      </c>
      <c r="D28691">
        <f>C28691*2</f>
        <v/>
      </c>
    </row>
    <row r="28692">
      <c r="A28692" t="n">
        <v>28692</v>
      </c>
      <c r="B28692" t="inlineStr">
        <is>
          <t>Eintrag 28692</t>
        </is>
      </c>
      <c r="C28692" t="n">
        <v>43038</v>
      </c>
      <c r="D28692">
        <f>C28692*2</f>
        <v/>
      </c>
    </row>
    <row r="28693">
      <c r="A28693" t="n">
        <v>28693</v>
      </c>
      <c r="B28693" t="inlineStr">
        <is>
          <t>Eintrag 28693</t>
        </is>
      </c>
      <c r="C28693" t="n">
        <v>43039.5</v>
      </c>
      <c r="D28693">
        <f>C28693*2</f>
        <v/>
      </c>
    </row>
    <row r="28694">
      <c r="A28694" t="n">
        <v>28694</v>
      </c>
      <c r="B28694" t="inlineStr">
        <is>
          <t>Eintrag 28694</t>
        </is>
      </c>
      <c r="C28694" t="n">
        <v>43041</v>
      </c>
      <c r="D28694">
        <f>C28694*2</f>
        <v/>
      </c>
    </row>
    <row r="28695">
      <c r="A28695" t="n">
        <v>28695</v>
      </c>
      <c r="B28695" t="inlineStr">
        <is>
          <t>Eintrag 28695</t>
        </is>
      </c>
      <c r="C28695" t="n">
        <v>43042.5</v>
      </c>
      <c r="D28695">
        <f>C28695*2</f>
        <v/>
      </c>
    </row>
    <row r="28696">
      <c r="A28696" t="n">
        <v>28696</v>
      </c>
      <c r="B28696" t="inlineStr">
        <is>
          <t>Eintrag 28696</t>
        </is>
      </c>
      <c r="C28696" t="n">
        <v>43044</v>
      </c>
      <c r="D28696">
        <f>C28696*2</f>
        <v/>
      </c>
    </row>
    <row r="28697">
      <c r="A28697" t="n">
        <v>28697</v>
      </c>
      <c r="B28697" t="inlineStr">
        <is>
          <t>Eintrag 28697</t>
        </is>
      </c>
      <c r="C28697" t="n">
        <v>43045.5</v>
      </c>
      <c r="D28697">
        <f>C28697*2</f>
        <v/>
      </c>
    </row>
    <row r="28698">
      <c r="A28698" t="n">
        <v>28698</v>
      </c>
      <c r="B28698" t="inlineStr">
        <is>
          <t>Eintrag 28698</t>
        </is>
      </c>
      <c r="C28698" t="n">
        <v>43047</v>
      </c>
      <c r="D28698">
        <f>C28698*2</f>
        <v/>
      </c>
    </row>
    <row r="28699">
      <c r="A28699" t="n">
        <v>28699</v>
      </c>
      <c r="B28699" t="inlineStr">
        <is>
          <t>Eintrag 28699</t>
        </is>
      </c>
      <c r="C28699" t="n">
        <v>43048.5</v>
      </c>
      <c r="D28699">
        <f>C28699*2</f>
        <v/>
      </c>
    </row>
    <row r="28700">
      <c r="A28700" t="n">
        <v>28700</v>
      </c>
      <c r="B28700" t="inlineStr">
        <is>
          <t>Eintrag 28700</t>
        </is>
      </c>
      <c r="C28700" t="n">
        <v>43050</v>
      </c>
      <c r="D28700">
        <f>C28700*2</f>
        <v/>
      </c>
    </row>
    <row r="28701">
      <c r="A28701" t="n">
        <v>28701</v>
      </c>
      <c r="B28701" t="inlineStr">
        <is>
          <t>Eintrag 28701</t>
        </is>
      </c>
      <c r="C28701" t="n">
        <v>43051.5</v>
      </c>
      <c r="D28701">
        <f>C28701*2</f>
        <v/>
      </c>
    </row>
    <row r="28702">
      <c r="A28702" t="n">
        <v>28702</v>
      </c>
      <c r="B28702" t="inlineStr">
        <is>
          <t>Eintrag 28702</t>
        </is>
      </c>
      <c r="C28702" t="n">
        <v>43053</v>
      </c>
      <c r="D28702">
        <f>C28702*2</f>
        <v/>
      </c>
    </row>
    <row r="28703">
      <c r="A28703" t="n">
        <v>28703</v>
      </c>
      <c r="B28703" t="inlineStr">
        <is>
          <t>Eintrag 28703</t>
        </is>
      </c>
      <c r="C28703" t="n">
        <v>43054.5</v>
      </c>
      <c r="D28703">
        <f>C28703*2</f>
        <v/>
      </c>
    </row>
    <row r="28704">
      <c r="A28704" t="n">
        <v>28704</v>
      </c>
      <c r="B28704" t="inlineStr">
        <is>
          <t>Eintrag 28704</t>
        </is>
      </c>
      <c r="C28704" t="n">
        <v>43056</v>
      </c>
      <c r="D28704">
        <f>C28704*2</f>
        <v/>
      </c>
    </row>
    <row r="28705">
      <c r="A28705" t="n">
        <v>28705</v>
      </c>
      <c r="B28705" t="inlineStr">
        <is>
          <t>Eintrag 28705</t>
        </is>
      </c>
      <c r="C28705" t="n">
        <v>43057.5</v>
      </c>
      <c r="D28705">
        <f>C28705*2</f>
        <v/>
      </c>
    </row>
    <row r="28706">
      <c r="A28706" t="n">
        <v>28706</v>
      </c>
      <c r="B28706" t="inlineStr">
        <is>
          <t>Eintrag 28706</t>
        </is>
      </c>
      <c r="C28706" t="n">
        <v>43059</v>
      </c>
      <c r="D28706">
        <f>C28706*2</f>
        <v/>
      </c>
    </row>
    <row r="28707">
      <c r="A28707" t="n">
        <v>28707</v>
      </c>
      <c r="B28707" t="inlineStr">
        <is>
          <t>Eintrag 28707</t>
        </is>
      </c>
      <c r="C28707" t="n">
        <v>43060.5</v>
      </c>
      <c r="D28707">
        <f>C28707*2</f>
        <v/>
      </c>
    </row>
    <row r="28708">
      <c r="A28708" t="n">
        <v>28708</v>
      </c>
      <c r="B28708" t="inlineStr">
        <is>
          <t>Eintrag 28708</t>
        </is>
      </c>
      <c r="C28708" t="n">
        <v>43062</v>
      </c>
      <c r="D28708">
        <f>C28708*2</f>
        <v/>
      </c>
    </row>
    <row r="28709">
      <c r="A28709" t="n">
        <v>28709</v>
      </c>
      <c r="B28709" t="inlineStr">
        <is>
          <t>Eintrag 28709</t>
        </is>
      </c>
      <c r="C28709" t="n">
        <v>43063.5</v>
      </c>
      <c r="D28709">
        <f>C28709*2</f>
        <v/>
      </c>
    </row>
    <row r="28710">
      <c r="A28710" t="n">
        <v>28710</v>
      </c>
      <c r="B28710" t="inlineStr">
        <is>
          <t>Eintrag 28710</t>
        </is>
      </c>
      <c r="C28710" t="n">
        <v>43065</v>
      </c>
      <c r="D28710">
        <f>C28710*2</f>
        <v/>
      </c>
    </row>
    <row r="28711">
      <c r="A28711" t="n">
        <v>28711</v>
      </c>
      <c r="B28711" t="inlineStr">
        <is>
          <t>Eintrag 28711</t>
        </is>
      </c>
      <c r="C28711" t="n">
        <v>43066.5</v>
      </c>
      <c r="D28711">
        <f>C28711*2</f>
        <v/>
      </c>
    </row>
    <row r="28712">
      <c r="A28712" t="n">
        <v>28712</v>
      </c>
      <c r="B28712" t="inlineStr">
        <is>
          <t>Eintrag 28712</t>
        </is>
      </c>
      <c r="C28712" t="n">
        <v>43068</v>
      </c>
      <c r="D28712">
        <f>C28712*2</f>
        <v/>
      </c>
    </row>
    <row r="28713">
      <c r="A28713" t="n">
        <v>28713</v>
      </c>
      <c r="B28713" t="inlineStr">
        <is>
          <t>Eintrag 28713</t>
        </is>
      </c>
      <c r="C28713" t="n">
        <v>43069.5</v>
      </c>
      <c r="D28713">
        <f>C28713*2</f>
        <v/>
      </c>
    </row>
    <row r="28714">
      <c r="A28714" t="n">
        <v>28714</v>
      </c>
      <c r="B28714" t="inlineStr">
        <is>
          <t>Eintrag 28714</t>
        </is>
      </c>
      <c r="C28714" t="n">
        <v>43071</v>
      </c>
      <c r="D28714">
        <f>C28714*2</f>
        <v/>
      </c>
    </row>
    <row r="28715">
      <c r="A28715" t="n">
        <v>28715</v>
      </c>
      <c r="B28715" t="inlineStr">
        <is>
          <t>Eintrag 28715</t>
        </is>
      </c>
      <c r="C28715" t="n">
        <v>43072.5</v>
      </c>
      <c r="D28715">
        <f>C28715*2</f>
        <v/>
      </c>
    </row>
    <row r="28716">
      <c r="A28716" t="n">
        <v>28716</v>
      </c>
      <c r="B28716" t="inlineStr">
        <is>
          <t>Eintrag 28716</t>
        </is>
      </c>
      <c r="C28716" t="n">
        <v>43074</v>
      </c>
      <c r="D28716">
        <f>C28716*2</f>
        <v/>
      </c>
    </row>
    <row r="28717">
      <c r="A28717" t="n">
        <v>28717</v>
      </c>
      <c r="B28717" t="inlineStr">
        <is>
          <t>Eintrag 28717</t>
        </is>
      </c>
      <c r="C28717" t="n">
        <v>43075.5</v>
      </c>
      <c r="D28717">
        <f>C28717*2</f>
        <v/>
      </c>
    </row>
    <row r="28718">
      <c r="A28718" t="n">
        <v>28718</v>
      </c>
      <c r="B28718" t="inlineStr">
        <is>
          <t>Eintrag 28718</t>
        </is>
      </c>
      <c r="C28718" t="n">
        <v>43077</v>
      </c>
      <c r="D28718">
        <f>C28718*2</f>
        <v/>
      </c>
    </row>
    <row r="28719">
      <c r="A28719" t="n">
        <v>28719</v>
      </c>
      <c r="B28719" t="inlineStr">
        <is>
          <t>Eintrag 28719</t>
        </is>
      </c>
      <c r="C28719" t="n">
        <v>43078.5</v>
      </c>
      <c r="D28719">
        <f>C28719*2</f>
        <v/>
      </c>
    </row>
    <row r="28720">
      <c r="A28720" t="n">
        <v>28720</v>
      </c>
      <c r="B28720" t="inlineStr">
        <is>
          <t>Eintrag 28720</t>
        </is>
      </c>
      <c r="C28720" t="n">
        <v>43080</v>
      </c>
      <c r="D28720">
        <f>C28720*2</f>
        <v/>
      </c>
    </row>
    <row r="28721">
      <c r="A28721" t="n">
        <v>28721</v>
      </c>
      <c r="B28721" t="inlineStr">
        <is>
          <t>Eintrag 28721</t>
        </is>
      </c>
      <c r="C28721" t="n">
        <v>43081.5</v>
      </c>
      <c r="D28721">
        <f>C28721*2</f>
        <v/>
      </c>
    </row>
    <row r="28722">
      <c r="A28722" t="n">
        <v>28722</v>
      </c>
      <c r="B28722" t="inlineStr">
        <is>
          <t>Eintrag 28722</t>
        </is>
      </c>
      <c r="C28722" t="n">
        <v>43083</v>
      </c>
      <c r="D28722">
        <f>C28722*2</f>
        <v/>
      </c>
    </row>
    <row r="28723">
      <c r="A28723" t="n">
        <v>28723</v>
      </c>
      <c r="B28723" t="inlineStr">
        <is>
          <t>Eintrag 28723</t>
        </is>
      </c>
      <c r="C28723" t="n">
        <v>43084.5</v>
      </c>
      <c r="D28723">
        <f>C28723*2</f>
        <v/>
      </c>
    </row>
    <row r="28724">
      <c r="A28724" t="n">
        <v>28724</v>
      </c>
      <c r="B28724" t="inlineStr">
        <is>
          <t>Eintrag 28724</t>
        </is>
      </c>
      <c r="C28724" t="n">
        <v>43086</v>
      </c>
      <c r="D28724">
        <f>C28724*2</f>
        <v/>
      </c>
    </row>
    <row r="28725">
      <c r="A28725" t="n">
        <v>28725</v>
      </c>
      <c r="B28725" t="inlineStr">
        <is>
          <t>Eintrag 28725</t>
        </is>
      </c>
      <c r="C28725" t="n">
        <v>43087.5</v>
      </c>
      <c r="D28725">
        <f>C28725*2</f>
        <v/>
      </c>
    </row>
    <row r="28726">
      <c r="A28726" t="n">
        <v>28726</v>
      </c>
      <c r="B28726" t="inlineStr">
        <is>
          <t>Eintrag 28726</t>
        </is>
      </c>
      <c r="C28726" t="n">
        <v>43089</v>
      </c>
      <c r="D28726">
        <f>C28726*2</f>
        <v/>
      </c>
    </row>
    <row r="28727">
      <c r="A28727" t="n">
        <v>28727</v>
      </c>
      <c r="B28727" t="inlineStr">
        <is>
          <t>Eintrag 28727</t>
        </is>
      </c>
      <c r="C28727" t="n">
        <v>43090.5</v>
      </c>
      <c r="D28727">
        <f>C28727*2</f>
        <v/>
      </c>
    </row>
    <row r="28728">
      <c r="A28728" t="n">
        <v>28728</v>
      </c>
      <c r="B28728" t="inlineStr">
        <is>
          <t>Eintrag 28728</t>
        </is>
      </c>
      <c r="C28728" t="n">
        <v>43092</v>
      </c>
      <c r="D28728">
        <f>C28728*2</f>
        <v/>
      </c>
    </row>
    <row r="28729">
      <c r="A28729" t="n">
        <v>28729</v>
      </c>
      <c r="B28729" t="inlineStr">
        <is>
          <t>Eintrag 28729</t>
        </is>
      </c>
      <c r="C28729" t="n">
        <v>43093.5</v>
      </c>
      <c r="D28729">
        <f>C28729*2</f>
        <v/>
      </c>
    </row>
    <row r="28730">
      <c r="A28730" t="n">
        <v>28730</v>
      </c>
      <c r="B28730" t="inlineStr">
        <is>
          <t>Eintrag 28730</t>
        </is>
      </c>
      <c r="C28730" t="n">
        <v>43095</v>
      </c>
      <c r="D28730">
        <f>C28730*2</f>
        <v/>
      </c>
    </row>
    <row r="28731">
      <c r="A28731" t="n">
        <v>28731</v>
      </c>
      <c r="B28731" t="inlineStr">
        <is>
          <t>Eintrag 28731</t>
        </is>
      </c>
      <c r="C28731" t="n">
        <v>43096.5</v>
      </c>
      <c r="D28731">
        <f>C28731*2</f>
        <v/>
      </c>
    </row>
    <row r="28732">
      <c r="A28732" t="n">
        <v>28732</v>
      </c>
      <c r="B28732" t="inlineStr">
        <is>
          <t>Eintrag 28732</t>
        </is>
      </c>
      <c r="C28732" t="n">
        <v>43098</v>
      </c>
      <c r="D28732">
        <f>C28732*2</f>
        <v/>
      </c>
    </row>
    <row r="28733">
      <c r="A28733" t="n">
        <v>28733</v>
      </c>
      <c r="B28733" t="inlineStr">
        <is>
          <t>Eintrag 28733</t>
        </is>
      </c>
      <c r="C28733" t="n">
        <v>43099.5</v>
      </c>
      <c r="D28733">
        <f>C28733*2</f>
        <v/>
      </c>
    </row>
    <row r="28734">
      <c r="A28734" t="n">
        <v>28734</v>
      </c>
      <c r="B28734" t="inlineStr">
        <is>
          <t>Eintrag 28734</t>
        </is>
      </c>
      <c r="C28734" t="n">
        <v>43101</v>
      </c>
      <c r="D28734">
        <f>C28734*2</f>
        <v/>
      </c>
    </row>
    <row r="28735">
      <c r="A28735" t="n">
        <v>28735</v>
      </c>
      <c r="B28735" t="inlineStr">
        <is>
          <t>Eintrag 28735</t>
        </is>
      </c>
      <c r="C28735" t="n">
        <v>43102.5</v>
      </c>
      <c r="D28735">
        <f>C28735*2</f>
        <v/>
      </c>
    </row>
    <row r="28736">
      <c r="A28736" t="n">
        <v>28736</v>
      </c>
      <c r="B28736" t="inlineStr">
        <is>
          <t>Eintrag 28736</t>
        </is>
      </c>
      <c r="C28736" t="n">
        <v>43104</v>
      </c>
      <c r="D28736">
        <f>C28736*2</f>
        <v/>
      </c>
    </row>
    <row r="28737">
      <c r="A28737" t="n">
        <v>28737</v>
      </c>
      <c r="B28737" t="inlineStr">
        <is>
          <t>Eintrag 28737</t>
        </is>
      </c>
      <c r="C28737" t="n">
        <v>43105.5</v>
      </c>
      <c r="D28737">
        <f>C28737*2</f>
        <v/>
      </c>
    </row>
    <row r="28738">
      <c r="A28738" t="n">
        <v>28738</v>
      </c>
      <c r="B28738" t="inlineStr">
        <is>
          <t>Eintrag 28738</t>
        </is>
      </c>
      <c r="C28738" t="n">
        <v>43107</v>
      </c>
      <c r="D28738">
        <f>C28738*2</f>
        <v/>
      </c>
    </row>
    <row r="28739">
      <c r="A28739" t="n">
        <v>28739</v>
      </c>
      <c r="B28739" t="inlineStr">
        <is>
          <t>Eintrag 28739</t>
        </is>
      </c>
      <c r="C28739" t="n">
        <v>43108.5</v>
      </c>
      <c r="D28739">
        <f>C28739*2</f>
        <v/>
      </c>
    </row>
    <row r="28740">
      <c r="A28740" t="n">
        <v>28740</v>
      </c>
      <c r="B28740" t="inlineStr">
        <is>
          <t>Eintrag 28740</t>
        </is>
      </c>
      <c r="C28740" t="n">
        <v>43110</v>
      </c>
      <c r="D28740">
        <f>C28740*2</f>
        <v/>
      </c>
    </row>
    <row r="28741">
      <c r="A28741" t="n">
        <v>28741</v>
      </c>
      <c r="B28741" t="inlineStr">
        <is>
          <t>Eintrag 28741</t>
        </is>
      </c>
      <c r="C28741" t="n">
        <v>43111.5</v>
      </c>
      <c r="D28741">
        <f>C28741*2</f>
        <v/>
      </c>
    </row>
    <row r="28742">
      <c r="A28742" t="n">
        <v>28742</v>
      </c>
      <c r="B28742" t="inlineStr">
        <is>
          <t>Eintrag 28742</t>
        </is>
      </c>
      <c r="C28742" t="n">
        <v>43113</v>
      </c>
      <c r="D28742">
        <f>C28742*2</f>
        <v/>
      </c>
    </row>
    <row r="28743">
      <c r="A28743" t="n">
        <v>28743</v>
      </c>
      <c r="B28743" t="inlineStr">
        <is>
          <t>Eintrag 28743</t>
        </is>
      </c>
      <c r="C28743" t="n">
        <v>43114.5</v>
      </c>
      <c r="D28743">
        <f>C28743*2</f>
        <v/>
      </c>
    </row>
    <row r="28744">
      <c r="A28744" t="n">
        <v>28744</v>
      </c>
      <c r="B28744" t="inlineStr">
        <is>
          <t>Eintrag 28744</t>
        </is>
      </c>
      <c r="C28744" t="n">
        <v>43116</v>
      </c>
      <c r="D28744">
        <f>C28744*2</f>
        <v/>
      </c>
    </row>
    <row r="28745">
      <c r="A28745" t="n">
        <v>28745</v>
      </c>
      <c r="B28745" t="inlineStr">
        <is>
          <t>Eintrag 28745</t>
        </is>
      </c>
      <c r="C28745" t="n">
        <v>43117.5</v>
      </c>
      <c r="D28745">
        <f>C28745*2</f>
        <v/>
      </c>
    </row>
    <row r="28746">
      <c r="A28746" t="n">
        <v>28746</v>
      </c>
      <c r="B28746" t="inlineStr">
        <is>
          <t>Eintrag 28746</t>
        </is>
      </c>
      <c r="C28746" t="n">
        <v>43119</v>
      </c>
      <c r="D28746">
        <f>C28746*2</f>
        <v/>
      </c>
    </row>
    <row r="28747">
      <c r="A28747" t="n">
        <v>28747</v>
      </c>
      <c r="B28747" t="inlineStr">
        <is>
          <t>Eintrag 28747</t>
        </is>
      </c>
      <c r="C28747" t="n">
        <v>43120.5</v>
      </c>
      <c r="D28747">
        <f>C28747*2</f>
        <v/>
      </c>
    </row>
    <row r="28748">
      <c r="A28748" t="n">
        <v>28748</v>
      </c>
      <c r="B28748" t="inlineStr">
        <is>
          <t>Eintrag 28748</t>
        </is>
      </c>
      <c r="C28748" t="n">
        <v>43122</v>
      </c>
      <c r="D28748">
        <f>C28748*2</f>
        <v/>
      </c>
    </row>
    <row r="28749">
      <c r="A28749" t="n">
        <v>28749</v>
      </c>
      <c r="B28749" t="inlineStr">
        <is>
          <t>Eintrag 28749</t>
        </is>
      </c>
      <c r="C28749" t="n">
        <v>43123.5</v>
      </c>
      <c r="D28749">
        <f>C28749*2</f>
        <v/>
      </c>
    </row>
    <row r="28750">
      <c r="A28750" t="n">
        <v>28750</v>
      </c>
      <c r="B28750" t="inlineStr">
        <is>
          <t>Eintrag 28750</t>
        </is>
      </c>
      <c r="C28750" t="n">
        <v>43125</v>
      </c>
      <c r="D28750">
        <f>C28750*2</f>
        <v/>
      </c>
    </row>
    <row r="28751">
      <c r="A28751" t="n">
        <v>28751</v>
      </c>
      <c r="B28751" t="inlineStr">
        <is>
          <t>Eintrag 28751</t>
        </is>
      </c>
      <c r="C28751" t="n">
        <v>43126.5</v>
      </c>
      <c r="D28751">
        <f>C28751*2</f>
        <v/>
      </c>
    </row>
    <row r="28752">
      <c r="A28752" t="n">
        <v>28752</v>
      </c>
      <c r="B28752" t="inlineStr">
        <is>
          <t>Eintrag 28752</t>
        </is>
      </c>
      <c r="C28752" t="n">
        <v>43128</v>
      </c>
      <c r="D28752">
        <f>C28752*2</f>
        <v/>
      </c>
    </row>
    <row r="28753">
      <c r="A28753" t="n">
        <v>28753</v>
      </c>
      <c r="B28753" t="inlineStr">
        <is>
          <t>Eintrag 28753</t>
        </is>
      </c>
      <c r="C28753" t="n">
        <v>43129.5</v>
      </c>
      <c r="D28753">
        <f>C28753*2</f>
        <v/>
      </c>
    </row>
    <row r="28754">
      <c r="A28754" t="n">
        <v>28754</v>
      </c>
      <c r="B28754" t="inlineStr">
        <is>
          <t>Eintrag 28754</t>
        </is>
      </c>
      <c r="C28754" t="n">
        <v>43131</v>
      </c>
      <c r="D28754">
        <f>C28754*2</f>
        <v/>
      </c>
    </row>
    <row r="28755">
      <c r="A28755" t="n">
        <v>28755</v>
      </c>
      <c r="B28755" t="inlineStr">
        <is>
          <t>Eintrag 28755</t>
        </is>
      </c>
      <c r="C28755" t="n">
        <v>43132.5</v>
      </c>
      <c r="D28755">
        <f>C28755*2</f>
        <v/>
      </c>
    </row>
    <row r="28756">
      <c r="A28756" t="n">
        <v>28756</v>
      </c>
      <c r="B28756" t="inlineStr">
        <is>
          <t>Eintrag 28756</t>
        </is>
      </c>
      <c r="C28756" t="n">
        <v>43134</v>
      </c>
      <c r="D28756">
        <f>C28756*2</f>
        <v/>
      </c>
    </row>
    <row r="28757">
      <c r="A28757" t="n">
        <v>28757</v>
      </c>
      <c r="B28757" t="inlineStr">
        <is>
          <t>Eintrag 28757</t>
        </is>
      </c>
      <c r="C28757" t="n">
        <v>43135.5</v>
      </c>
      <c r="D28757">
        <f>C28757*2</f>
        <v/>
      </c>
    </row>
    <row r="28758">
      <c r="A28758" t="n">
        <v>28758</v>
      </c>
      <c r="B28758" t="inlineStr">
        <is>
          <t>Eintrag 28758</t>
        </is>
      </c>
      <c r="C28758" t="n">
        <v>43137</v>
      </c>
      <c r="D28758">
        <f>C28758*2</f>
        <v/>
      </c>
    </row>
    <row r="28759">
      <c r="A28759" t="n">
        <v>28759</v>
      </c>
      <c r="B28759" t="inlineStr">
        <is>
          <t>Eintrag 28759</t>
        </is>
      </c>
      <c r="C28759" t="n">
        <v>43138.5</v>
      </c>
      <c r="D28759">
        <f>C28759*2</f>
        <v/>
      </c>
    </row>
    <row r="28760">
      <c r="A28760" t="n">
        <v>28760</v>
      </c>
      <c r="B28760" t="inlineStr">
        <is>
          <t>Eintrag 28760</t>
        </is>
      </c>
      <c r="C28760" t="n">
        <v>43140</v>
      </c>
      <c r="D28760">
        <f>C28760*2</f>
        <v/>
      </c>
    </row>
    <row r="28761">
      <c r="A28761" t="n">
        <v>28761</v>
      </c>
      <c r="B28761" t="inlineStr">
        <is>
          <t>Eintrag 28761</t>
        </is>
      </c>
      <c r="C28761" t="n">
        <v>43141.5</v>
      </c>
      <c r="D28761">
        <f>C28761*2</f>
        <v/>
      </c>
    </row>
    <row r="28762">
      <c r="A28762" t="n">
        <v>28762</v>
      </c>
      <c r="B28762" t="inlineStr">
        <is>
          <t>Eintrag 28762</t>
        </is>
      </c>
      <c r="C28762" t="n">
        <v>43143</v>
      </c>
      <c r="D28762">
        <f>C28762*2</f>
        <v/>
      </c>
    </row>
    <row r="28763">
      <c r="A28763" t="n">
        <v>28763</v>
      </c>
      <c r="B28763" t="inlineStr">
        <is>
          <t>Eintrag 28763</t>
        </is>
      </c>
      <c r="C28763" t="n">
        <v>43144.5</v>
      </c>
      <c r="D28763">
        <f>C28763*2</f>
        <v/>
      </c>
    </row>
    <row r="28764">
      <c r="A28764" t="n">
        <v>28764</v>
      </c>
      <c r="B28764" t="inlineStr">
        <is>
          <t>Eintrag 28764</t>
        </is>
      </c>
      <c r="C28764" t="n">
        <v>43146</v>
      </c>
      <c r="D28764">
        <f>C28764*2</f>
        <v/>
      </c>
    </row>
    <row r="28765">
      <c r="A28765" t="n">
        <v>28765</v>
      </c>
      <c r="B28765" t="inlineStr">
        <is>
          <t>Eintrag 28765</t>
        </is>
      </c>
      <c r="C28765" t="n">
        <v>43147.5</v>
      </c>
      <c r="D28765">
        <f>C28765*2</f>
        <v/>
      </c>
    </row>
    <row r="28766">
      <c r="A28766" t="n">
        <v>28766</v>
      </c>
      <c r="B28766" t="inlineStr">
        <is>
          <t>Eintrag 28766</t>
        </is>
      </c>
      <c r="C28766" t="n">
        <v>43149</v>
      </c>
      <c r="D28766">
        <f>C28766*2</f>
        <v/>
      </c>
    </row>
    <row r="28767">
      <c r="A28767" t="n">
        <v>28767</v>
      </c>
      <c r="B28767" t="inlineStr">
        <is>
          <t>Eintrag 28767</t>
        </is>
      </c>
      <c r="C28767" t="n">
        <v>43150.5</v>
      </c>
      <c r="D28767">
        <f>C28767*2</f>
        <v/>
      </c>
    </row>
    <row r="28768">
      <c r="A28768" t="n">
        <v>28768</v>
      </c>
      <c r="B28768" t="inlineStr">
        <is>
          <t>Eintrag 28768</t>
        </is>
      </c>
      <c r="C28768" t="n">
        <v>43152</v>
      </c>
      <c r="D28768">
        <f>C28768*2</f>
        <v/>
      </c>
    </row>
    <row r="28769">
      <c r="A28769" t="n">
        <v>28769</v>
      </c>
      <c r="B28769" t="inlineStr">
        <is>
          <t>Eintrag 28769</t>
        </is>
      </c>
      <c r="C28769" t="n">
        <v>43153.5</v>
      </c>
      <c r="D28769">
        <f>C28769*2</f>
        <v/>
      </c>
    </row>
    <row r="28770">
      <c r="A28770" t="n">
        <v>28770</v>
      </c>
      <c r="B28770" t="inlineStr">
        <is>
          <t>Eintrag 28770</t>
        </is>
      </c>
      <c r="C28770" t="n">
        <v>43155</v>
      </c>
      <c r="D28770">
        <f>C28770*2</f>
        <v/>
      </c>
    </row>
    <row r="28771">
      <c r="A28771" t="n">
        <v>28771</v>
      </c>
      <c r="B28771" t="inlineStr">
        <is>
          <t>Eintrag 28771</t>
        </is>
      </c>
      <c r="C28771" t="n">
        <v>43156.5</v>
      </c>
      <c r="D28771">
        <f>C28771*2</f>
        <v/>
      </c>
    </row>
    <row r="28772">
      <c r="A28772" t="n">
        <v>28772</v>
      </c>
      <c r="B28772" t="inlineStr">
        <is>
          <t>Eintrag 28772</t>
        </is>
      </c>
      <c r="C28772" t="n">
        <v>43158</v>
      </c>
      <c r="D28772">
        <f>C28772*2</f>
        <v/>
      </c>
    </row>
    <row r="28773">
      <c r="A28773" t="n">
        <v>28773</v>
      </c>
      <c r="B28773" t="inlineStr">
        <is>
          <t>Eintrag 28773</t>
        </is>
      </c>
      <c r="C28773" t="n">
        <v>43159.5</v>
      </c>
      <c r="D28773">
        <f>C28773*2</f>
        <v/>
      </c>
    </row>
    <row r="28774">
      <c r="A28774" t="n">
        <v>28774</v>
      </c>
      <c r="B28774" t="inlineStr">
        <is>
          <t>Eintrag 28774</t>
        </is>
      </c>
      <c r="C28774" t="n">
        <v>43161</v>
      </c>
      <c r="D28774">
        <f>C28774*2</f>
        <v/>
      </c>
    </row>
    <row r="28775">
      <c r="A28775" t="n">
        <v>28775</v>
      </c>
      <c r="B28775" t="inlineStr">
        <is>
          <t>Eintrag 28775</t>
        </is>
      </c>
      <c r="C28775" t="n">
        <v>43162.5</v>
      </c>
      <c r="D28775">
        <f>C28775*2</f>
        <v/>
      </c>
    </row>
    <row r="28776">
      <c r="A28776" t="n">
        <v>28776</v>
      </c>
      <c r="B28776" t="inlineStr">
        <is>
          <t>Eintrag 28776</t>
        </is>
      </c>
      <c r="C28776" t="n">
        <v>43164</v>
      </c>
      <c r="D28776">
        <f>C28776*2</f>
        <v/>
      </c>
    </row>
    <row r="28777">
      <c r="A28777" t="n">
        <v>28777</v>
      </c>
      <c r="B28777" t="inlineStr">
        <is>
          <t>Eintrag 28777</t>
        </is>
      </c>
      <c r="C28777" t="n">
        <v>43165.5</v>
      </c>
      <c r="D28777">
        <f>C28777*2</f>
        <v/>
      </c>
    </row>
    <row r="28778">
      <c r="A28778" t="n">
        <v>28778</v>
      </c>
      <c r="B28778" t="inlineStr">
        <is>
          <t>Eintrag 28778</t>
        </is>
      </c>
      <c r="C28778" t="n">
        <v>43167</v>
      </c>
      <c r="D28778">
        <f>C28778*2</f>
        <v/>
      </c>
    </row>
    <row r="28779">
      <c r="A28779" t="n">
        <v>28779</v>
      </c>
      <c r="B28779" t="inlineStr">
        <is>
          <t>Eintrag 28779</t>
        </is>
      </c>
      <c r="C28779" t="n">
        <v>43168.5</v>
      </c>
      <c r="D28779">
        <f>C28779*2</f>
        <v/>
      </c>
    </row>
    <row r="28780">
      <c r="A28780" t="n">
        <v>28780</v>
      </c>
      <c r="B28780" t="inlineStr">
        <is>
          <t>Eintrag 28780</t>
        </is>
      </c>
      <c r="C28780" t="n">
        <v>43170</v>
      </c>
      <c r="D28780">
        <f>C28780*2</f>
        <v/>
      </c>
    </row>
    <row r="28781">
      <c r="A28781" t="n">
        <v>28781</v>
      </c>
      <c r="B28781" t="inlineStr">
        <is>
          <t>Eintrag 28781</t>
        </is>
      </c>
      <c r="C28781" t="n">
        <v>43171.5</v>
      </c>
      <c r="D28781">
        <f>C28781*2</f>
        <v/>
      </c>
    </row>
    <row r="28782">
      <c r="A28782" t="n">
        <v>28782</v>
      </c>
      <c r="B28782" t="inlineStr">
        <is>
          <t>Eintrag 28782</t>
        </is>
      </c>
      <c r="C28782" t="n">
        <v>43173</v>
      </c>
      <c r="D28782">
        <f>C28782*2</f>
        <v/>
      </c>
    </row>
    <row r="28783">
      <c r="A28783" t="n">
        <v>28783</v>
      </c>
      <c r="B28783" t="inlineStr">
        <is>
          <t>Eintrag 28783</t>
        </is>
      </c>
      <c r="C28783" t="n">
        <v>43174.5</v>
      </c>
      <c r="D28783">
        <f>C28783*2</f>
        <v/>
      </c>
    </row>
    <row r="28784">
      <c r="A28784" t="n">
        <v>28784</v>
      </c>
      <c r="B28784" t="inlineStr">
        <is>
          <t>Eintrag 28784</t>
        </is>
      </c>
      <c r="C28784" t="n">
        <v>43176</v>
      </c>
      <c r="D28784">
        <f>C28784*2</f>
        <v/>
      </c>
    </row>
    <row r="28785">
      <c r="A28785" t="n">
        <v>28785</v>
      </c>
      <c r="B28785" t="inlineStr">
        <is>
          <t>Eintrag 28785</t>
        </is>
      </c>
      <c r="C28785" t="n">
        <v>43177.5</v>
      </c>
      <c r="D28785">
        <f>C28785*2</f>
        <v/>
      </c>
    </row>
    <row r="28786">
      <c r="A28786" t="n">
        <v>28786</v>
      </c>
      <c r="B28786" t="inlineStr">
        <is>
          <t>Eintrag 28786</t>
        </is>
      </c>
      <c r="C28786" t="n">
        <v>43179</v>
      </c>
      <c r="D28786">
        <f>C28786*2</f>
        <v/>
      </c>
    </row>
    <row r="28787">
      <c r="A28787" t="n">
        <v>28787</v>
      </c>
      <c r="B28787" t="inlineStr">
        <is>
          <t>Eintrag 28787</t>
        </is>
      </c>
      <c r="C28787" t="n">
        <v>43180.5</v>
      </c>
      <c r="D28787">
        <f>C28787*2</f>
        <v/>
      </c>
    </row>
    <row r="28788">
      <c r="A28788" t="n">
        <v>28788</v>
      </c>
      <c r="B28788" t="inlineStr">
        <is>
          <t>Eintrag 28788</t>
        </is>
      </c>
      <c r="C28788" t="n">
        <v>43182</v>
      </c>
      <c r="D28788">
        <f>C28788*2</f>
        <v/>
      </c>
    </row>
    <row r="28789">
      <c r="A28789" t="n">
        <v>28789</v>
      </c>
      <c r="B28789" t="inlineStr">
        <is>
          <t>Eintrag 28789</t>
        </is>
      </c>
      <c r="C28789" t="n">
        <v>43183.5</v>
      </c>
      <c r="D28789">
        <f>C28789*2</f>
        <v/>
      </c>
    </row>
    <row r="28790">
      <c r="A28790" t="n">
        <v>28790</v>
      </c>
      <c r="B28790" t="inlineStr">
        <is>
          <t>Eintrag 28790</t>
        </is>
      </c>
      <c r="C28790" t="n">
        <v>43185</v>
      </c>
      <c r="D28790">
        <f>C28790*2</f>
        <v/>
      </c>
    </row>
    <row r="28791">
      <c r="A28791" t="n">
        <v>28791</v>
      </c>
      <c r="B28791" t="inlineStr">
        <is>
          <t>Eintrag 28791</t>
        </is>
      </c>
      <c r="C28791" t="n">
        <v>43186.5</v>
      </c>
      <c r="D28791">
        <f>C28791*2</f>
        <v/>
      </c>
    </row>
    <row r="28792">
      <c r="A28792" t="n">
        <v>28792</v>
      </c>
      <c r="B28792" t="inlineStr">
        <is>
          <t>Eintrag 28792</t>
        </is>
      </c>
      <c r="C28792" t="n">
        <v>43188</v>
      </c>
      <c r="D28792">
        <f>C28792*2</f>
        <v/>
      </c>
    </row>
    <row r="28793">
      <c r="A28793" t="n">
        <v>28793</v>
      </c>
      <c r="B28793" t="inlineStr">
        <is>
          <t>Eintrag 28793</t>
        </is>
      </c>
      <c r="C28793" t="n">
        <v>43189.5</v>
      </c>
      <c r="D28793">
        <f>C28793*2</f>
        <v/>
      </c>
    </row>
    <row r="28794">
      <c r="A28794" t="n">
        <v>28794</v>
      </c>
      <c r="B28794" t="inlineStr">
        <is>
          <t>Eintrag 28794</t>
        </is>
      </c>
      <c r="C28794" t="n">
        <v>43191</v>
      </c>
      <c r="D28794">
        <f>C28794*2</f>
        <v/>
      </c>
    </row>
    <row r="28795">
      <c r="A28795" t="n">
        <v>28795</v>
      </c>
      <c r="B28795" t="inlineStr">
        <is>
          <t>Eintrag 28795</t>
        </is>
      </c>
      <c r="C28795" t="n">
        <v>43192.5</v>
      </c>
      <c r="D28795">
        <f>C28795*2</f>
        <v/>
      </c>
    </row>
    <row r="28796">
      <c r="A28796" t="n">
        <v>28796</v>
      </c>
      <c r="B28796" t="inlineStr">
        <is>
          <t>Eintrag 28796</t>
        </is>
      </c>
      <c r="C28796" t="n">
        <v>43194</v>
      </c>
      <c r="D28796">
        <f>C28796*2</f>
        <v/>
      </c>
    </row>
    <row r="28797">
      <c r="A28797" t="n">
        <v>28797</v>
      </c>
      <c r="B28797" t="inlineStr">
        <is>
          <t>Eintrag 28797</t>
        </is>
      </c>
      <c r="C28797" t="n">
        <v>43195.5</v>
      </c>
      <c r="D28797">
        <f>C28797*2</f>
        <v/>
      </c>
    </row>
    <row r="28798">
      <c r="A28798" t="n">
        <v>28798</v>
      </c>
      <c r="B28798" t="inlineStr">
        <is>
          <t>Eintrag 28798</t>
        </is>
      </c>
      <c r="C28798" t="n">
        <v>43197</v>
      </c>
      <c r="D28798">
        <f>C28798*2</f>
        <v/>
      </c>
    </row>
    <row r="28799">
      <c r="A28799" t="n">
        <v>28799</v>
      </c>
      <c r="B28799" t="inlineStr">
        <is>
          <t>Eintrag 28799</t>
        </is>
      </c>
      <c r="C28799" t="n">
        <v>43198.5</v>
      </c>
      <c r="D28799">
        <f>C28799*2</f>
        <v/>
      </c>
    </row>
    <row r="28800">
      <c r="A28800" t="n">
        <v>28800</v>
      </c>
      <c r="B28800" t="inlineStr">
        <is>
          <t>Eintrag 28800</t>
        </is>
      </c>
      <c r="C28800" t="n">
        <v>43200</v>
      </c>
      <c r="D28800">
        <f>C28800*2</f>
        <v/>
      </c>
    </row>
    <row r="28801">
      <c r="A28801" t="n">
        <v>28801</v>
      </c>
      <c r="B28801" t="inlineStr">
        <is>
          <t>Eintrag 28801</t>
        </is>
      </c>
      <c r="C28801" t="n">
        <v>43201.5</v>
      </c>
      <c r="D28801">
        <f>C28801*2</f>
        <v/>
      </c>
    </row>
    <row r="28802">
      <c r="A28802" t="n">
        <v>28802</v>
      </c>
      <c r="B28802" t="inlineStr">
        <is>
          <t>Eintrag 28802</t>
        </is>
      </c>
      <c r="C28802" t="n">
        <v>43203</v>
      </c>
      <c r="D28802">
        <f>C28802*2</f>
        <v/>
      </c>
    </row>
    <row r="28803">
      <c r="A28803" t="n">
        <v>28803</v>
      </c>
      <c r="B28803" t="inlineStr">
        <is>
          <t>Eintrag 28803</t>
        </is>
      </c>
      <c r="C28803" t="n">
        <v>43204.5</v>
      </c>
      <c r="D28803">
        <f>C28803*2</f>
        <v/>
      </c>
    </row>
    <row r="28804">
      <c r="A28804" t="n">
        <v>28804</v>
      </c>
      <c r="B28804" t="inlineStr">
        <is>
          <t>Eintrag 28804</t>
        </is>
      </c>
      <c r="C28804" t="n">
        <v>43206</v>
      </c>
      <c r="D28804">
        <f>C28804*2</f>
        <v/>
      </c>
    </row>
    <row r="28805">
      <c r="A28805" t="n">
        <v>28805</v>
      </c>
      <c r="B28805" t="inlineStr">
        <is>
          <t>Eintrag 28805</t>
        </is>
      </c>
      <c r="C28805" t="n">
        <v>43207.5</v>
      </c>
      <c r="D28805">
        <f>C28805*2</f>
        <v/>
      </c>
    </row>
    <row r="28806">
      <c r="A28806" t="n">
        <v>28806</v>
      </c>
      <c r="B28806" t="inlineStr">
        <is>
          <t>Eintrag 28806</t>
        </is>
      </c>
      <c r="C28806" t="n">
        <v>43209</v>
      </c>
      <c r="D28806">
        <f>C28806*2</f>
        <v/>
      </c>
    </row>
    <row r="28807">
      <c r="A28807" t="n">
        <v>28807</v>
      </c>
      <c r="B28807" t="inlineStr">
        <is>
          <t>Eintrag 28807</t>
        </is>
      </c>
      <c r="C28807" t="n">
        <v>43210.5</v>
      </c>
      <c r="D28807">
        <f>C28807*2</f>
        <v/>
      </c>
    </row>
    <row r="28808">
      <c r="A28808" t="n">
        <v>28808</v>
      </c>
      <c r="B28808" t="inlineStr">
        <is>
          <t>Eintrag 28808</t>
        </is>
      </c>
      <c r="C28808" t="n">
        <v>43212</v>
      </c>
      <c r="D28808">
        <f>C28808*2</f>
        <v/>
      </c>
    </row>
    <row r="28809">
      <c r="A28809" t="n">
        <v>28809</v>
      </c>
      <c r="B28809" t="inlineStr">
        <is>
          <t>Eintrag 28809</t>
        </is>
      </c>
      <c r="C28809" t="n">
        <v>43213.5</v>
      </c>
      <c r="D28809">
        <f>C28809*2</f>
        <v/>
      </c>
    </row>
    <row r="28810">
      <c r="A28810" t="n">
        <v>28810</v>
      </c>
      <c r="B28810" t="inlineStr">
        <is>
          <t>Eintrag 28810</t>
        </is>
      </c>
      <c r="C28810" t="n">
        <v>43215</v>
      </c>
      <c r="D28810">
        <f>C28810*2</f>
        <v/>
      </c>
    </row>
    <row r="28811">
      <c r="A28811" t="n">
        <v>28811</v>
      </c>
      <c r="B28811" t="inlineStr">
        <is>
          <t>Eintrag 28811</t>
        </is>
      </c>
      <c r="C28811" t="n">
        <v>43216.5</v>
      </c>
      <c r="D28811">
        <f>C28811*2</f>
        <v/>
      </c>
    </row>
    <row r="28812">
      <c r="A28812" t="n">
        <v>28812</v>
      </c>
      <c r="B28812" t="inlineStr">
        <is>
          <t>Eintrag 28812</t>
        </is>
      </c>
      <c r="C28812" t="n">
        <v>43218</v>
      </c>
      <c r="D28812">
        <f>C28812*2</f>
        <v/>
      </c>
    </row>
    <row r="28813">
      <c r="A28813" t="n">
        <v>28813</v>
      </c>
      <c r="B28813" t="inlineStr">
        <is>
          <t>Eintrag 28813</t>
        </is>
      </c>
      <c r="C28813" t="n">
        <v>43219.5</v>
      </c>
      <c r="D28813">
        <f>C28813*2</f>
        <v/>
      </c>
    </row>
    <row r="28814">
      <c r="A28814" t="n">
        <v>28814</v>
      </c>
      <c r="B28814" t="inlineStr">
        <is>
          <t>Eintrag 28814</t>
        </is>
      </c>
      <c r="C28814" t="n">
        <v>43221</v>
      </c>
      <c r="D28814">
        <f>C28814*2</f>
        <v/>
      </c>
    </row>
    <row r="28815">
      <c r="A28815" t="n">
        <v>28815</v>
      </c>
      <c r="B28815" t="inlineStr">
        <is>
          <t>Eintrag 28815</t>
        </is>
      </c>
      <c r="C28815" t="n">
        <v>43222.5</v>
      </c>
      <c r="D28815">
        <f>C28815*2</f>
        <v/>
      </c>
    </row>
    <row r="28816">
      <c r="A28816" t="n">
        <v>28816</v>
      </c>
      <c r="B28816" t="inlineStr">
        <is>
          <t>Eintrag 28816</t>
        </is>
      </c>
      <c r="C28816" t="n">
        <v>43224</v>
      </c>
      <c r="D28816">
        <f>C28816*2</f>
        <v/>
      </c>
    </row>
    <row r="28817">
      <c r="A28817" t="n">
        <v>28817</v>
      </c>
      <c r="B28817" t="inlineStr">
        <is>
          <t>Eintrag 28817</t>
        </is>
      </c>
      <c r="C28817" t="n">
        <v>43225.5</v>
      </c>
      <c r="D28817">
        <f>C28817*2</f>
        <v/>
      </c>
    </row>
    <row r="28818">
      <c r="A28818" t="n">
        <v>28818</v>
      </c>
      <c r="B28818" t="inlineStr">
        <is>
          <t>Eintrag 28818</t>
        </is>
      </c>
      <c r="C28818" t="n">
        <v>43227</v>
      </c>
      <c r="D28818">
        <f>C28818*2</f>
        <v/>
      </c>
    </row>
    <row r="28819">
      <c r="A28819" t="n">
        <v>28819</v>
      </c>
      <c r="B28819" t="inlineStr">
        <is>
          <t>Eintrag 28819</t>
        </is>
      </c>
      <c r="C28819" t="n">
        <v>43228.5</v>
      </c>
      <c r="D28819">
        <f>C28819*2</f>
        <v/>
      </c>
    </row>
    <row r="28820">
      <c r="A28820" t="n">
        <v>28820</v>
      </c>
      <c r="B28820" t="inlineStr">
        <is>
          <t>Eintrag 28820</t>
        </is>
      </c>
      <c r="C28820" t="n">
        <v>43230</v>
      </c>
      <c r="D28820">
        <f>C28820*2</f>
        <v/>
      </c>
    </row>
    <row r="28821">
      <c r="A28821" t="n">
        <v>28821</v>
      </c>
      <c r="B28821" t="inlineStr">
        <is>
          <t>Eintrag 28821</t>
        </is>
      </c>
      <c r="C28821" t="n">
        <v>43231.5</v>
      </c>
      <c r="D28821">
        <f>C28821*2</f>
        <v/>
      </c>
    </row>
    <row r="28822">
      <c r="A28822" t="n">
        <v>28822</v>
      </c>
      <c r="B28822" t="inlineStr">
        <is>
          <t>Eintrag 28822</t>
        </is>
      </c>
      <c r="C28822" t="n">
        <v>43233</v>
      </c>
      <c r="D28822">
        <f>C28822*2</f>
        <v/>
      </c>
    </row>
    <row r="28823">
      <c r="A28823" t="n">
        <v>28823</v>
      </c>
      <c r="B28823" t="inlineStr">
        <is>
          <t>Eintrag 28823</t>
        </is>
      </c>
      <c r="C28823" t="n">
        <v>43234.5</v>
      </c>
      <c r="D28823">
        <f>C28823*2</f>
        <v/>
      </c>
    </row>
    <row r="28824">
      <c r="A28824" t="n">
        <v>28824</v>
      </c>
      <c r="B28824" t="inlineStr">
        <is>
          <t>Eintrag 28824</t>
        </is>
      </c>
      <c r="C28824" t="n">
        <v>43236</v>
      </c>
      <c r="D28824">
        <f>C28824*2</f>
        <v/>
      </c>
    </row>
    <row r="28825">
      <c r="A28825" t="n">
        <v>28825</v>
      </c>
      <c r="B28825" t="inlineStr">
        <is>
          <t>Eintrag 28825</t>
        </is>
      </c>
      <c r="C28825" t="n">
        <v>43237.5</v>
      </c>
      <c r="D28825">
        <f>C28825*2</f>
        <v/>
      </c>
    </row>
    <row r="28826">
      <c r="A28826" t="n">
        <v>28826</v>
      </c>
      <c r="B28826" t="inlineStr">
        <is>
          <t>Eintrag 28826</t>
        </is>
      </c>
      <c r="C28826" t="n">
        <v>43239</v>
      </c>
      <c r="D28826">
        <f>C28826*2</f>
        <v/>
      </c>
    </row>
    <row r="28827">
      <c r="A28827" t="n">
        <v>28827</v>
      </c>
      <c r="B28827" t="inlineStr">
        <is>
          <t>Eintrag 28827</t>
        </is>
      </c>
      <c r="C28827" t="n">
        <v>43240.5</v>
      </c>
      <c r="D28827">
        <f>C28827*2</f>
        <v/>
      </c>
    </row>
    <row r="28828">
      <c r="A28828" t="n">
        <v>28828</v>
      </c>
      <c r="B28828" t="inlineStr">
        <is>
          <t>Eintrag 28828</t>
        </is>
      </c>
      <c r="C28828" t="n">
        <v>43242</v>
      </c>
      <c r="D28828">
        <f>C28828*2</f>
        <v/>
      </c>
    </row>
    <row r="28829">
      <c r="A28829" t="n">
        <v>28829</v>
      </c>
      <c r="B28829" t="inlineStr">
        <is>
          <t>Eintrag 28829</t>
        </is>
      </c>
      <c r="C28829" t="n">
        <v>43243.5</v>
      </c>
      <c r="D28829">
        <f>C28829*2</f>
        <v/>
      </c>
    </row>
    <row r="28830">
      <c r="A28830" t="n">
        <v>28830</v>
      </c>
      <c r="B28830" t="inlineStr">
        <is>
          <t>Eintrag 28830</t>
        </is>
      </c>
      <c r="C28830" t="n">
        <v>43245</v>
      </c>
      <c r="D28830">
        <f>C28830*2</f>
        <v/>
      </c>
    </row>
    <row r="28831">
      <c r="A28831" t="n">
        <v>28831</v>
      </c>
      <c r="B28831" t="inlineStr">
        <is>
          <t>Eintrag 28831</t>
        </is>
      </c>
      <c r="C28831" t="n">
        <v>43246.5</v>
      </c>
      <c r="D28831">
        <f>C28831*2</f>
        <v/>
      </c>
    </row>
    <row r="28832">
      <c r="A28832" t="n">
        <v>28832</v>
      </c>
      <c r="B28832" t="inlineStr">
        <is>
          <t>Eintrag 28832</t>
        </is>
      </c>
      <c r="C28832" t="n">
        <v>43248</v>
      </c>
      <c r="D28832">
        <f>C28832*2</f>
        <v/>
      </c>
    </row>
    <row r="28833">
      <c r="A28833" t="n">
        <v>28833</v>
      </c>
      <c r="B28833" t="inlineStr">
        <is>
          <t>Eintrag 28833</t>
        </is>
      </c>
      <c r="C28833" t="n">
        <v>43249.5</v>
      </c>
      <c r="D28833">
        <f>C28833*2</f>
        <v/>
      </c>
    </row>
    <row r="28834">
      <c r="A28834" t="n">
        <v>28834</v>
      </c>
      <c r="B28834" t="inlineStr">
        <is>
          <t>Eintrag 28834</t>
        </is>
      </c>
      <c r="C28834" t="n">
        <v>43251</v>
      </c>
      <c r="D28834">
        <f>C28834*2</f>
        <v/>
      </c>
    </row>
    <row r="28835">
      <c r="A28835" t="n">
        <v>28835</v>
      </c>
      <c r="B28835" t="inlineStr">
        <is>
          <t>Eintrag 28835</t>
        </is>
      </c>
      <c r="C28835" t="n">
        <v>43252.5</v>
      </c>
      <c r="D28835">
        <f>C28835*2</f>
        <v/>
      </c>
    </row>
    <row r="28836">
      <c r="A28836" t="n">
        <v>28836</v>
      </c>
      <c r="B28836" t="inlineStr">
        <is>
          <t>Eintrag 28836</t>
        </is>
      </c>
      <c r="C28836" t="n">
        <v>43254</v>
      </c>
      <c r="D28836">
        <f>C28836*2</f>
        <v/>
      </c>
    </row>
    <row r="28837">
      <c r="A28837" t="n">
        <v>28837</v>
      </c>
      <c r="B28837" t="inlineStr">
        <is>
          <t>Eintrag 28837</t>
        </is>
      </c>
      <c r="C28837" t="n">
        <v>43255.5</v>
      </c>
      <c r="D28837">
        <f>C28837*2</f>
        <v/>
      </c>
    </row>
    <row r="28838">
      <c r="A28838" t="n">
        <v>28838</v>
      </c>
      <c r="B28838" t="inlineStr">
        <is>
          <t>Eintrag 28838</t>
        </is>
      </c>
      <c r="C28838" t="n">
        <v>43257</v>
      </c>
      <c r="D28838">
        <f>C28838*2</f>
        <v/>
      </c>
    </row>
    <row r="28839">
      <c r="A28839" t="n">
        <v>28839</v>
      </c>
      <c r="B28839" t="inlineStr">
        <is>
          <t>Eintrag 28839</t>
        </is>
      </c>
      <c r="C28839" t="n">
        <v>43258.5</v>
      </c>
      <c r="D28839">
        <f>C28839*2</f>
        <v/>
      </c>
    </row>
    <row r="28840">
      <c r="A28840" t="n">
        <v>28840</v>
      </c>
      <c r="B28840" t="inlineStr">
        <is>
          <t>Eintrag 28840</t>
        </is>
      </c>
      <c r="C28840" t="n">
        <v>43260</v>
      </c>
      <c r="D28840">
        <f>C28840*2</f>
        <v/>
      </c>
    </row>
    <row r="28841">
      <c r="A28841" t="n">
        <v>28841</v>
      </c>
      <c r="B28841" t="inlineStr">
        <is>
          <t>Eintrag 28841</t>
        </is>
      </c>
      <c r="C28841" t="n">
        <v>43261.5</v>
      </c>
      <c r="D28841">
        <f>C28841*2</f>
        <v/>
      </c>
    </row>
    <row r="28842">
      <c r="A28842" t="n">
        <v>28842</v>
      </c>
      <c r="B28842" t="inlineStr">
        <is>
          <t>Eintrag 28842</t>
        </is>
      </c>
      <c r="C28842" t="n">
        <v>43263</v>
      </c>
      <c r="D28842">
        <f>C28842*2</f>
        <v/>
      </c>
    </row>
    <row r="28843">
      <c r="A28843" t="n">
        <v>28843</v>
      </c>
      <c r="B28843" t="inlineStr">
        <is>
          <t>Eintrag 28843</t>
        </is>
      </c>
      <c r="C28843" t="n">
        <v>43264.5</v>
      </c>
      <c r="D28843">
        <f>C28843*2</f>
        <v/>
      </c>
    </row>
    <row r="28844">
      <c r="A28844" t="n">
        <v>28844</v>
      </c>
      <c r="B28844" t="inlineStr">
        <is>
          <t>Eintrag 28844</t>
        </is>
      </c>
      <c r="C28844" t="n">
        <v>43266</v>
      </c>
      <c r="D28844">
        <f>C28844*2</f>
        <v/>
      </c>
    </row>
    <row r="28845">
      <c r="A28845" t="n">
        <v>28845</v>
      </c>
      <c r="B28845" t="inlineStr">
        <is>
          <t>Eintrag 28845</t>
        </is>
      </c>
      <c r="C28845" t="n">
        <v>43267.5</v>
      </c>
      <c r="D28845">
        <f>C28845*2</f>
        <v/>
      </c>
    </row>
    <row r="28846">
      <c r="A28846" t="n">
        <v>28846</v>
      </c>
      <c r="B28846" t="inlineStr">
        <is>
          <t>Eintrag 28846</t>
        </is>
      </c>
      <c r="C28846" t="n">
        <v>43269</v>
      </c>
      <c r="D28846">
        <f>C28846*2</f>
        <v/>
      </c>
    </row>
    <row r="28847">
      <c r="A28847" t="n">
        <v>28847</v>
      </c>
      <c r="B28847" t="inlineStr">
        <is>
          <t>Eintrag 28847</t>
        </is>
      </c>
      <c r="C28847" t="n">
        <v>43270.5</v>
      </c>
      <c r="D28847">
        <f>C28847*2</f>
        <v/>
      </c>
    </row>
    <row r="28848">
      <c r="A28848" t="n">
        <v>28848</v>
      </c>
      <c r="B28848" t="inlineStr">
        <is>
          <t>Eintrag 28848</t>
        </is>
      </c>
      <c r="C28848" t="n">
        <v>43272</v>
      </c>
      <c r="D28848">
        <f>C28848*2</f>
        <v/>
      </c>
    </row>
    <row r="28849">
      <c r="A28849" t="n">
        <v>28849</v>
      </c>
      <c r="B28849" t="inlineStr">
        <is>
          <t>Eintrag 28849</t>
        </is>
      </c>
      <c r="C28849" t="n">
        <v>43273.5</v>
      </c>
      <c r="D28849">
        <f>C28849*2</f>
        <v/>
      </c>
    </row>
    <row r="28850">
      <c r="A28850" t="n">
        <v>28850</v>
      </c>
      <c r="B28850" t="inlineStr">
        <is>
          <t>Eintrag 28850</t>
        </is>
      </c>
      <c r="C28850" t="n">
        <v>43275</v>
      </c>
      <c r="D28850">
        <f>C28850*2</f>
        <v/>
      </c>
    </row>
    <row r="28851">
      <c r="A28851" t="n">
        <v>28851</v>
      </c>
      <c r="B28851" t="inlineStr">
        <is>
          <t>Eintrag 28851</t>
        </is>
      </c>
      <c r="C28851" t="n">
        <v>43276.5</v>
      </c>
      <c r="D28851">
        <f>C28851*2</f>
        <v/>
      </c>
    </row>
    <row r="28852">
      <c r="A28852" t="n">
        <v>28852</v>
      </c>
      <c r="B28852" t="inlineStr">
        <is>
          <t>Eintrag 28852</t>
        </is>
      </c>
      <c r="C28852" t="n">
        <v>43278</v>
      </c>
      <c r="D28852">
        <f>C28852*2</f>
        <v/>
      </c>
    </row>
    <row r="28853">
      <c r="A28853" t="n">
        <v>28853</v>
      </c>
      <c r="B28853" t="inlineStr">
        <is>
          <t>Eintrag 28853</t>
        </is>
      </c>
      <c r="C28853" t="n">
        <v>43279.5</v>
      </c>
      <c r="D28853">
        <f>C28853*2</f>
        <v/>
      </c>
    </row>
    <row r="28854">
      <c r="A28854" t="n">
        <v>28854</v>
      </c>
      <c r="B28854" t="inlineStr">
        <is>
          <t>Eintrag 28854</t>
        </is>
      </c>
      <c r="C28854" t="n">
        <v>43281</v>
      </c>
      <c r="D28854">
        <f>C28854*2</f>
        <v/>
      </c>
    </row>
    <row r="28855">
      <c r="A28855" t="n">
        <v>28855</v>
      </c>
      <c r="B28855" t="inlineStr">
        <is>
          <t>Eintrag 28855</t>
        </is>
      </c>
      <c r="C28855" t="n">
        <v>43282.5</v>
      </c>
      <c r="D28855">
        <f>C28855*2</f>
        <v/>
      </c>
    </row>
    <row r="28856">
      <c r="A28856" t="n">
        <v>28856</v>
      </c>
      <c r="B28856" t="inlineStr">
        <is>
          <t>Eintrag 28856</t>
        </is>
      </c>
      <c r="C28856" t="n">
        <v>43284</v>
      </c>
      <c r="D28856">
        <f>C28856*2</f>
        <v/>
      </c>
    </row>
    <row r="28857">
      <c r="A28857" t="n">
        <v>28857</v>
      </c>
      <c r="B28857" t="inlineStr">
        <is>
          <t>Eintrag 28857</t>
        </is>
      </c>
      <c r="C28857" t="n">
        <v>43285.5</v>
      </c>
      <c r="D28857">
        <f>C28857*2</f>
        <v/>
      </c>
    </row>
    <row r="28858">
      <c r="A28858" t="n">
        <v>28858</v>
      </c>
      <c r="B28858" t="inlineStr">
        <is>
          <t>Eintrag 28858</t>
        </is>
      </c>
      <c r="C28858" t="n">
        <v>43287</v>
      </c>
      <c r="D28858">
        <f>C28858*2</f>
        <v/>
      </c>
    </row>
    <row r="28859">
      <c r="A28859" t="n">
        <v>28859</v>
      </c>
      <c r="B28859" t="inlineStr">
        <is>
          <t>Eintrag 28859</t>
        </is>
      </c>
      <c r="C28859" t="n">
        <v>43288.5</v>
      </c>
      <c r="D28859">
        <f>C28859*2</f>
        <v/>
      </c>
    </row>
    <row r="28860">
      <c r="A28860" t="n">
        <v>28860</v>
      </c>
      <c r="B28860" t="inlineStr">
        <is>
          <t>Eintrag 28860</t>
        </is>
      </c>
      <c r="C28860" t="n">
        <v>43290</v>
      </c>
      <c r="D28860">
        <f>C28860*2</f>
        <v/>
      </c>
    </row>
    <row r="28861">
      <c r="A28861" t="n">
        <v>28861</v>
      </c>
      <c r="B28861" t="inlineStr">
        <is>
          <t>Eintrag 28861</t>
        </is>
      </c>
      <c r="C28861" t="n">
        <v>43291.5</v>
      </c>
      <c r="D28861">
        <f>C28861*2</f>
        <v/>
      </c>
    </row>
    <row r="28862">
      <c r="A28862" t="n">
        <v>28862</v>
      </c>
      <c r="B28862" t="inlineStr">
        <is>
          <t>Eintrag 28862</t>
        </is>
      </c>
      <c r="C28862" t="n">
        <v>43293</v>
      </c>
      <c r="D28862">
        <f>C28862*2</f>
        <v/>
      </c>
    </row>
    <row r="28863">
      <c r="A28863" t="n">
        <v>28863</v>
      </c>
      <c r="B28863" t="inlineStr">
        <is>
          <t>Eintrag 28863</t>
        </is>
      </c>
      <c r="C28863" t="n">
        <v>43294.5</v>
      </c>
      <c r="D28863">
        <f>C28863*2</f>
        <v/>
      </c>
    </row>
    <row r="28864">
      <c r="A28864" t="n">
        <v>28864</v>
      </c>
      <c r="B28864" t="inlineStr">
        <is>
          <t>Eintrag 28864</t>
        </is>
      </c>
      <c r="C28864" t="n">
        <v>43296</v>
      </c>
      <c r="D28864">
        <f>C28864*2</f>
        <v/>
      </c>
    </row>
    <row r="28865">
      <c r="A28865" t="n">
        <v>28865</v>
      </c>
      <c r="B28865" t="inlineStr">
        <is>
          <t>Eintrag 28865</t>
        </is>
      </c>
      <c r="C28865" t="n">
        <v>43297.5</v>
      </c>
      <c r="D28865">
        <f>C28865*2</f>
        <v/>
      </c>
    </row>
    <row r="28866">
      <c r="A28866" t="n">
        <v>28866</v>
      </c>
      <c r="B28866" t="inlineStr">
        <is>
          <t>Eintrag 28866</t>
        </is>
      </c>
      <c r="C28866" t="n">
        <v>43299</v>
      </c>
      <c r="D28866">
        <f>C28866*2</f>
        <v/>
      </c>
    </row>
    <row r="28867">
      <c r="A28867" t="n">
        <v>28867</v>
      </c>
      <c r="B28867" t="inlineStr">
        <is>
          <t>Eintrag 28867</t>
        </is>
      </c>
      <c r="C28867" t="n">
        <v>43300.5</v>
      </c>
      <c r="D28867">
        <f>C28867*2</f>
        <v/>
      </c>
    </row>
    <row r="28868">
      <c r="A28868" t="n">
        <v>28868</v>
      </c>
      <c r="B28868" t="inlineStr">
        <is>
          <t>Eintrag 28868</t>
        </is>
      </c>
      <c r="C28868" t="n">
        <v>43302</v>
      </c>
      <c r="D28868">
        <f>C28868*2</f>
        <v/>
      </c>
    </row>
    <row r="28869">
      <c r="A28869" t="n">
        <v>28869</v>
      </c>
      <c r="B28869" t="inlineStr">
        <is>
          <t>Eintrag 28869</t>
        </is>
      </c>
      <c r="C28869" t="n">
        <v>43303.5</v>
      </c>
      <c r="D28869">
        <f>C28869*2</f>
        <v/>
      </c>
    </row>
    <row r="28870">
      <c r="A28870" t="n">
        <v>28870</v>
      </c>
      <c r="B28870" t="inlineStr">
        <is>
          <t>Eintrag 28870</t>
        </is>
      </c>
      <c r="C28870" t="n">
        <v>43305</v>
      </c>
      <c r="D28870">
        <f>C28870*2</f>
        <v/>
      </c>
    </row>
    <row r="28871">
      <c r="A28871" t="n">
        <v>28871</v>
      </c>
      <c r="B28871" t="inlineStr">
        <is>
          <t>Eintrag 28871</t>
        </is>
      </c>
      <c r="C28871" t="n">
        <v>43306.5</v>
      </c>
      <c r="D28871">
        <f>C28871*2</f>
        <v/>
      </c>
    </row>
    <row r="28872">
      <c r="A28872" t="n">
        <v>28872</v>
      </c>
      <c r="B28872" t="inlineStr">
        <is>
          <t>Eintrag 28872</t>
        </is>
      </c>
      <c r="C28872" t="n">
        <v>43308</v>
      </c>
      <c r="D28872">
        <f>C28872*2</f>
        <v/>
      </c>
    </row>
    <row r="28873">
      <c r="A28873" t="n">
        <v>28873</v>
      </c>
      <c r="B28873" t="inlineStr">
        <is>
          <t>Eintrag 28873</t>
        </is>
      </c>
      <c r="C28873" t="n">
        <v>43309.5</v>
      </c>
      <c r="D28873">
        <f>C28873*2</f>
        <v/>
      </c>
    </row>
    <row r="28874">
      <c r="A28874" t="n">
        <v>28874</v>
      </c>
      <c r="B28874" t="inlineStr">
        <is>
          <t>Eintrag 28874</t>
        </is>
      </c>
      <c r="C28874" t="n">
        <v>43311</v>
      </c>
      <c r="D28874">
        <f>C28874*2</f>
        <v/>
      </c>
    </row>
    <row r="28875">
      <c r="A28875" t="n">
        <v>28875</v>
      </c>
      <c r="B28875" t="inlineStr">
        <is>
          <t>Eintrag 28875</t>
        </is>
      </c>
      <c r="C28875" t="n">
        <v>43312.5</v>
      </c>
      <c r="D28875">
        <f>C28875*2</f>
        <v/>
      </c>
    </row>
    <row r="28876">
      <c r="A28876" t="n">
        <v>28876</v>
      </c>
      <c r="B28876" t="inlineStr">
        <is>
          <t>Eintrag 28876</t>
        </is>
      </c>
      <c r="C28876" t="n">
        <v>43314</v>
      </c>
      <c r="D28876">
        <f>C28876*2</f>
        <v/>
      </c>
    </row>
    <row r="28877">
      <c r="A28877" t="n">
        <v>28877</v>
      </c>
      <c r="B28877" t="inlineStr">
        <is>
          <t>Eintrag 28877</t>
        </is>
      </c>
      <c r="C28877" t="n">
        <v>43315.5</v>
      </c>
      <c r="D28877">
        <f>C28877*2</f>
        <v/>
      </c>
    </row>
    <row r="28878">
      <c r="A28878" t="n">
        <v>28878</v>
      </c>
      <c r="B28878" t="inlineStr">
        <is>
          <t>Eintrag 28878</t>
        </is>
      </c>
      <c r="C28878" t="n">
        <v>43317</v>
      </c>
      <c r="D28878">
        <f>C28878*2</f>
        <v/>
      </c>
    </row>
    <row r="28879">
      <c r="A28879" t="n">
        <v>28879</v>
      </c>
      <c r="B28879" t="inlineStr">
        <is>
          <t>Eintrag 28879</t>
        </is>
      </c>
      <c r="C28879" t="n">
        <v>43318.5</v>
      </c>
      <c r="D28879">
        <f>C28879*2</f>
        <v/>
      </c>
    </row>
    <row r="28880">
      <c r="A28880" t="n">
        <v>28880</v>
      </c>
      <c r="B28880" t="inlineStr">
        <is>
          <t>Eintrag 28880</t>
        </is>
      </c>
      <c r="C28880" t="n">
        <v>43320</v>
      </c>
      <c r="D28880">
        <f>C28880*2</f>
        <v/>
      </c>
    </row>
    <row r="28881">
      <c r="A28881" t="n">
        <v>28881</v>
      </c>
      <c r="B28881" t="inlineStr">
        <is>
          <t>Eintrag 28881</t>
        </is>
      </c>
      <c r="C28881" t="n">
        <v>43321.5</v>
      </c>
      <c r="D28881">
        <f>C28881*2</f>
        <v/>
      </c>
    </row>
    <row r="28882">
      <c r="A28882" t="n">
        <v>28882</v>
      </c>
      <c r="B28882" t="inlineStr">
        <is>
          <t>Eintrag 28882</t>
        </is>
      </c>
      <c r="C28882" t="n">
        <v>43323</v>
      </c>
      <c r="D28882">
        <f>C28882*2</f>
        <v/>
      </c>
    </row>
    <row r="28883">
      <c r="A28883" t="n">
        <v>28883</v>
      </c>
      <c r="B28883" t="inlineStr">
        <is>
          <t>Eintrag 28883</t>
        </is>
      </c>
      <c r="C28883" t="n">
        <v>43324.5</v>
      </c>
      <c r="D28883">
        <f>C28883*2</f>
        <v/>
      </c>
    </row>
    <row r="28884">
      <c r="A28884" t="n">
        <v>28884</v>
      </c>
      <c r="B28884" t="inlineStr">
        <is>
          <t>Eintrag 28884</t>
        </is>
      </c>
      <c r="C28884" t="n">
        <v>43326</v>
      </c>
      <c r="D28884">
        <f>C28884*2</f>
        <v/>
      </c>
    </row>
    <row r="28885">
      <c r="A28885" t="n">
        <v>28885</v>
      </c>
      <c r="B28885" t="inlineStr">
        <is>
          <t>Eintrag 28885</t>
        </is>
      </c>
      <c r="C28885" t="n">
        <v>43327.5</v>
      </c>
      <c r="D28885">
        <f>C28885*2</f>
        <v/>
      </c>
    </row>
    <row r="28886">
      <c r="A28886" t="n">
        <v>28886</v>
      </c>
      <c r="B28886" t="inlineStr">
        <is>
          <t>Eintrag 28886</t>
        </is>
      </c>
      <c r="C28886" t="n">
        <v>43329</v>
      </c>
      <c r="D28886">
        <f>C28886*2</f>
        <v/>
      </c>
    </row>
    <row r="28887">
      <c r="A28887" t="n">
        <v>28887</v>
      </c>
      <c r="B28887" t="inlineStr">
        <is>
          <t>Eintrag 28887</t>
        </is>
      </c>
      <c r="C28887" t="n">
        <v>43330.5</v>
      </c>
      <c r="D28887">
        <f>C28887*2</f>
        <v/>
      </c>
    </row>
    <row r="28888">
      <c r="A28888" t="n">
        <v>28888</v>
      </c>
      <c r="B28888" t="inlineStr">
        <is>
          <t>Eintrag 28888</t>
        </is>
      </c>
      <c r="C28888" t="n">
        <v>43332</v>
      </c>
      <c r="D28888">
        <f>C28888*2</f>
        <v/>
      </c>
    </row>
    <row r="28889">
      <c r="A28889" t="n">
        <v>28889</v>
      </c>
      <c r="B28889" t="inlineStr">
        <is>
          <t>Eintrag 28889</t>
        </is>
      </c>
      <c r="C28889" t="n">
        <v>43333.5</v>
      </c>
      <c r="D28889">
        <f>C28889*2</f>
        <v/>
      </c>
    </row>
    <row r="28890">
      <c r="A28890" t="n">
        <v>28890</v>
      </c>
      <c r="B28890" t="inlineStr">
        <is>
          <t>Eintrag 28890</t>
        </is>
      </c>
      <c r="C28890" t="n">
        <v>43335</v>
      </c>
      <c r="D28890">
        <f>C28890*2</f>
        <v/>
      </c>
    </row>
    <row r="28891">
      <c r="A28891" t="n">
        <v>28891</v>
      </c>
      <c r="B28891" t="inlineStr">
        <is>
          <t>Eintrag 28891</t>
        </is>
      </c>
      <c r="C28891" t="n">
        <v>43336.5</v>
      </c>
      <c r="D28891">
        <f>C28891*2</f>
        <v/>
      </c>
    </row>
    <row r="28892">
      <c r="A28892" t="n">
        <v>28892</v>
      </c>
      <c r="B28892" t="inlineStr">
        <is>
          <t>Eintrag 28892</t>
        </is>
      </c>
      <c r="C28892" t="n">
        <v>43338</v>
      </c>
      <c r="D28892">
        <f>C28892*2</f>
        <v/>
      </c>
    </row>
    <row r="28893">
      <c r="A28893" t="n">
        <v>28893</v>
      </c>
      <c r="B28893" t="inlineStr">
        <is>
          <t>Eintrag 28893</t>
        </is>
      </c>
      <c r="C28893" t="n">
        <v>43339.5</v>
      </c>
      <c r="D28893">
        <f>C28893*2</f>
        <v/>
      </c>
    </row>
    <row r="28894">
      <c r="A28894" t="n">
        <v>28894</v>
      </c>
      <c r="B28894" t="inlineStr">
        <is>
          <t>Eintrag 28894</t>
        </is>
      </c>
      <c r="C28894" t="n">
        <v>43341</v>
      </c>
      <c r="D28894">
        <f>C28894*2</f>
        <v/>
      </c>
    </row>
    <row r="28895">
      <c r="A28895" t="n">
        <v>28895</v>
      </c>
      <c r="B28895" t="inlineStr">
        <is>
          <t>Eintrag 28895</t>
        </is>
      </c>
      <c r="C28895" t="n">
        <v>43342.5</v>
      </c>
      <c r="D28895">
        <f>C28895*2</f>
        <v/>
      </c>
    </row>
    <row r="28896">
      <c r="A28896" t="n">
        <v>28896</v>
      </c>
      <c r="B28896" t="inlineStr">
        <is>
          <t>Eintrag 28896</t>
        </is>
      </c>
      <c r="C28896" t="n">
        <v>43344</v>
      </c>
      <c r="D28896">
        <f>C28896*2</f>
        <v/>
      </c>
    </row>
    <row r="28897">
      <c r="A28897" t="n">
        <v>28897</v>
      </c>
      <c r="B28897" t="inlineStr">
        <is>
          <t>Eintrag 28897</t>
        </is>
      </c>
      <c r="C28897" t="n">
        <v>43345.5</v>
      </c>
      <c r="D28897">
        <f>C28897*2</f>
        <v/>
      </c>
    </row>
    <row r="28898">
      <c r="A28898" t="n">
        <v>28898</v>
      </c>
      <c r="B28898" t="inlineStr">
        <is>
          <t>Eintrag 28898</t>
        </is>
      </c>
      <c r="C28898" t="n">
        <v>43347</v>
      </c>
      <c r="D28898">
        <f>C28898*2</f>
        <v/>
      </c>
    </row>
    <row r="28899">
      <c r="A28899" t="n">
        <v>28899</v>
      </c>
      <c r="B28899" t="inlineStr">
        <is>
          <t>Eintrag 28899</t>
        </is>
      </c>
      <c r="C28899" t="n">
        <v>43348.5</v>
      </c>
      <c r="D28899">
        <f>C28899*2</f>
        <v/>
      </c>
    </row>
    <row r="28900">
      <c r="A28900" t="n">
        <v>28900</v>
      </c>
      <c r="B28900" t="inlineStr">
        <is>
          <t>Eintrag 28900</t>
        </is>
      </c>
      <c r="C28900" t="n">
        <v>43350</v>
      </c>
      <c r="D28900">
        <f>C28900*2</f>
        <v/>
      </c>
    </row>
    <row r="28901">
      <c r="A28901" t="n">
        <v>28901</v>
      </c>
      <c r="B28901" t="inlineStr">
        <is>
          <t>Eintrag 28901</t>
        </is>
      </c>
      <c r="C28901" t="n">
        <v>43351.5</v>
      </c>
      <c r="D28901">
        <f>C28901*2</f>
        <v/>
      </c>
    </row>
    <row r="28902">
      <c r="A28902" t="n">
        <v>28902</v>
      </c>
      <c r="B28902" t="inlineStr">
        <is>
          <t>Eintrag 28902</t>
        </is>
      </c>
      <c r="C28902" t="n">
        <v>43353</v>
      </c>
      <c r="D28902">
        <f>C28902*2</f>
        <v/>
      </c>
    </row>
    <row r="28903">
      <c r="A28903" t="n">
        <v>28903</v>
      </c>
      <c r="B28903" t="inlineStr">
        <is>
          <t>Eintrag 28903</t>
        </is>
      </c>
      <c r="C28903" t="n">
        <v>43354.5</v>
      </c>
      <c r="D28903">
        <f>C28903*2</f>
        <v/>
      </c>
    </row>
    <row r="28904">
      <c r="A28904" t="n">
        <v>28904</v>
      </c>
      <c r="B28904" t="inlineStr">
        <is>
          <t>Eintrag 28904</t>
        </is>
      </c>
      <c r="C28904" t="n">
        <v>43356</v>
      </c>
      <c r="D28904">
        <f>C28904*2</f>
        <v/>
      </c>
    </row>
    <row r="28905">
      <c r="A28905" t="n">
        <v>28905</v>
      </c>
      <c r="B28905" t="inlineStr">
        <is>
          <t>Eintrag 28905</t>
        </is>
      </c>
      <c r="C28905" t="n">
        <v>43357.5</v>
      </c>
      <c r="D28905">
        <f>C28905*2</f>
        <v/>
      </c>
    </row>
    <row r="28906">
      <c r="A28906" t="n">
        <v>28906</v>
      </c>
      <c r="B28906" t="inlineStr">
        <is>
          <t>Eintrag 28906</t>
        </is>
      </c>
      <c r="C28906" t="n">
        <v>43359</v>
      </c>
      <c r="D28906">
        <f>C28906*2</f>
        <v/>
      </c>
    </row>
    <row r="28907">
      <c r="A28907" t="n">
        <v>28907</v>
      </c>
      <c r="B28907" t="inlineStr">
        <is>
          <t>Eintrag 28907</t>
        </is>
      </c>
      <c r="C28907" t="n">
        <v>43360.5</v>
      </c>
      <c r="D28907">
        <f>C28907*2</f>
        <v/>
      </c>
    </row>
    <row r="28908">
      <c r="A28908" t="n">
        <v>28908</v>
      </c>
      <c r="B28908" t="inlineStr">
        <is>
          <t>Eintrag 28908</t>
        </is>
      </c>
      <c r="C28908" t="n">
        <v>43362</v>
      </c>
      <c r="D28908">
        <f>C28908*2</f>
        <v/>
      </c>
    </row>
    <row r="28909">
      <c r="A28909" t="n">
        <v>28909</v>
      </c>
      <c r="B28909" t="inlineStr">
        <is>
          <t>Eintrag 28909</t>
        </is>
      </c>
      <c r="C28909" t="n">
        <v>43363.5</v>
      </c>
      <c r="D28909">
        <f>C28909*2</f>
        <v/>
      </c>
    </row>
    <row r="28910">
      <c r="A28910" t="n">
        <v>28910</v>
      </c>
      <c r="B28910" t="inlineStr">
        <is>
          <t>Eintrag 28910</t>
        </is>
      </c>
      <c r="C28910" t="n">
        <v>43365</v>
      </c>
      <c r="D28910">
        <f>C28910*2</f>
        <v/>
      </c>
    </row>
    <row r="28911">
      <c r="A28911" t="n">
        <v>28911</v>
      </c>
      <c r="B28911" t="inlineStr">
        <is>
          <t>Eintrag 28911</t>
        </is>
      </c>
      <c r="C28911" t="n">
        <v>43366.5</v>
      </c>
      <c r="D28911">
        <f>C28911*2</f>
        <v/>
      </c>
    </row>
    <row r="28912">
      <c r="A28912" t="n">
        <v>28912</v>
      </c>
      <c r="B28912" t="inlineStr">
        <is>
          <t>Eintrag 28912</t>
        </is>
      </c>
      <c r="C28912" t="n">
        <v>43368</v>
      </c>
      <c r="D28912">
        <f>C28912*2</f>
        <v/>
      </c>
    </row>
    <row r="28913">
      <c r="A28913" t="n">
        <v>28913</v>
      </c>
      <c r="B28913" t="inlineStr">
        <is>
          <t>Eintrag 28913</t>
        </is>
      </c>
      <c r="C28913" t="n">
        <v>43369.5</v>
      </c>
      <c r="D28913">
        <f>C28913*2</f>
        <v/>
      </c>
    </row>
    <row r="28914">
      <c r="A28914" t="n">
        <v>28914</v>
      </c>
      <c r="B28914" t="inlineStr">
        <is>
          <t>Eintrag 28914</t>
        </is>
      </c>
      <c r="C28914" t="n">
        <v>43371</v>
      </c>
      <c r="D28914">
        <f>C28914*2</f>
        <v/>
      </c>
    </row>
    <row r="28915">
      <c r="A28915" t="n">
        <v>28915</v>
      </c>
      <c r="B28915" t="inlineStr">
        <is>
          <t>Eintrag 28915</t>
        </is>
      </c>
      <c r="C28915" t="n">
        <v>43372.5</v>
      </c>
      <c r="D28915">
        <f>C28915*2</f>
        <v/>
      </c>
    </row>
    <row r="28916">
      <c r="A28916" t="n">
        <v>28916</v>
      </c>
      <c r="B28916" t="inlineStr">
        <is>
          <t>Eintrag 28916</t>
        </is>
      </c>
      <c r="C28916" t="n">
        <v>43374</v>
      </c>
      <c r="D28916">
        <f>C28916*2</f>
        <v/>
      </c>
    </row>
    <row r="28917">
      <c r="A28917" t="n">
        <v>28917</v>
      </c>
      <c r="B28917" t="inlineStr">
        <is>
          <t>Eintrag 28917</t>
        </is>
      </c>
      <c r="C28917" t="n">
        <v>43375.5</v>
      </c>
      <c r="D28917">
        <f>C28917*2</f>
        <v/>
      </c>
    </row>
    <row r="28918">
      <c r="A28918" t="n">
        <v>28918</v>
      </c>
      <c r="B28918" t="inlineStr">
        <is>
          <t>Eintrag 28918</t>
        </is>
      </c>
      <c r="C28918" t="n">
        <v>43377</v>
      </c>
      <c r="D28918">
        <f>C28918*2</f>
        <v/>
      </c>
    </row>
    <row r="28919">
      <c r="A28919" t="n">
        <v>28919</v>
      </c>
      <c r="B28919" t="inlineStr">
        <is>
          <t>Eintrag 28919</t>
        </is>
      </c>
      <c r="C28919" t="n">
        <v>43378.5</v>
      </c>
      <c r="D28919">
        <f>C28919*2</f>
        <v/>
      </c>
    </row>
    <row r="28920">
      <c r="A28920" t="n">
        <v>28920</v>
      </c>
      <c r="B28920" t="inlineStr">
        <is>
          <t>Eintrag 28920</t>
        </is>
      </c>
      <c r="C28920" t="n">
        <v>43380</v>
      </c>
      <c r="D28920">
        <f>C28920*2</f>
        <v/>
      </c>
    </row>
    <row r="28921">
      <c r="A28921" t="n">
        <v>28921</v>
      </c>
      <c r="B28921" t="inlineStr">
        <is>
          <t>Eintrag 28921</t>
        </is>
      </c>
      <c r="C28921" t="n">
        <v>43381.5</v>
      </c>
      <c r="D28921">
        <f>C28921*2</f>
        <v/>
      </c>
    </row>
    <row r="28922">
      <c r="A28922" t="n">
        <v>28922</v>
      </c>
      <c r="B28922" t="inlineStr">
        <is>
          <t>Eintrag 28922</t>
        </is>
      </c>
      <c r="C28922" t="n">
        <v>43383</v>
      </c>
      <c r="D28922">
        <f>C28922*2</f>
        <v/>
      </c>
    </row>
    <row r="28923">
      <c r="A28923" t="n">
        <v>28923</v>
      </c>
      <c r="B28923" t="inlineStr">
        <is>
          <t>Eintrag 28923</t>
        </is>
      </c>
      <c r="C28923" t="n">
        <v>43384.5</v>
      </c>
      <c r="D28923">
        <f>C28923*2</f>
        <v/>
      </c>
    </row>
    <row r="28924">
      <c r="A28924" t="n">
        <v>28924</v>
      </c>
      <c r="B28924" t="inlineStr">
        <is>
          <t>Eintrag 28924</t>
        </is>
      </c>
      <c r="C28924" t="n">
        <v>43386</v>
      </c>
      <c r="D28924">
        <f>C28924*2</f>
        <v/>
      </c>
    </row>
    <row r="28925">
      <c r="A28925" t="n">
        <v>28925</v>
      </c>
      <c r="B28925" t="inlineStr">
        <is>
          <t>Eintrag 28925</t>
        </is>
      </c>
      <c r="C28925" t="n">
        <v>43387.5</v>
      </c>
      <c r="D28925">
        <f>C28925*2</f>
        <v/>
      </c>
    </row>
    <row r="28926">
      <c r="A28926" t="n">
        <v>28926</v>
      </c>
      <c r="B28926" t="inlineStr">
        <is>
          <t>Eintrag 28926</t>
        </is>
      </c>
      <c r="C28926" t="n">
        <v>43389</v>
      </c>
      <c r="D28926">
        <f>C28926*2</f>
        <v/>
      </c>
    </row>
    <row r="28927">
      <c r="A28927" t="n">
        <v>28927</v>
      </c>
      <c r="B28927" t="inlineStr">
        <is>
          <t>Eintrag 28927</t>
        </is>
      </c>
      <c r="C28927" t="n">
        <v>43390.5</v>
      </c>
      <c r="D28927">
        <f>C28927*2</f>
        <v/>
      </c>
    </row>
    <row r="28928">
      <c r="A28928" t="n">
        <v>28928</v>
      </c>
      <c r="B28928" t="inlineStr">
        <is>
          <t>Eintrag 28928</t>
        </is>
      </c>
      <c r="C28928" t="n">
        <v>43392</v>
      </c>
      <c r="D28928">
        <f>C28928*2</f>
        <v/>
      </c>
    </row>
    <row r="28929">
      <c r="A28929" t="n">
        <v>28929</v>
      </c>
      <c r="B28929" t="inlineStr">
        <is>
          <t>Eintrag 28929</t>
        </is>
      </c>
      <c r="C28929" t="n">
        <v>43393.5</v>
      </c>
      <c r="D28929">
        <f>C28929*2</f>
        <v/>
      </c>
    </row>
    <row r="28930">
      <c r="A28930" t="n">
        <v>28930</v>
      </c>
      <c r="B28930" t="inlineStr">
        <is>
          <t>Eintrag 28930</t>
        </is>
      </c>
      <c r="C28930" t="n">
        <v>43395</v>
      </c>
      <c r="D28930">
        <f>C28930*2</f>
        <v/>
      </c>
    </row>
    <row r="28931">
      <c r="A28931" t="n">
        <v>28931</v>
      </c>
      <c r="B28931" t="inlineStr">
        <is>
          <t>Eintrag 28931</t>
        </is>
      </c>
      <c r="C28931" t="n">
        <v>43396.5</v>
      </c>
      <c r="D28931">
        <f>C28931*2</f>
        <v/>
      </c>
    </row>
    <row r="28932">
      <c r="A28932" t="n">
        <v>28932</v>
      </c>
      <c r="B28932" t="inlineStr">
        <is>
          <t>Eintrag 28932</t>
        </is>
      </c>
      <c r="C28932" t="n">
        <v>43398</v>
      </c>
      <c r="D28932">
        <f>C28932*2</f>
        <v/>
      </c>
    </row>
    <row r="28933">
      <c r="A28933" t="n">
        <v>28933</v>
      </c>
      <c r="B28933" t="inlineStr">
        <is>
          <t>Eintrag 28933</t>
        </is>
      </c>
      <c r="C28933" t="n">
        <v>43399.5</v>
      </c>
      <c r="D28933">
        <f>C28933*2</f>
        <v/>
      </c>
    </row>
    <row r="28934">
      <c r="A28934" t="n">
        <v>28934</v>
      </c>
      <c r="B28934" t="inlineStr">
        <is>
          <t>Eintrag 28934</t>
        </is>
      </c>
      <c r="C28934" t="n">
        <v>43401</v>
      </c>
      <c r="D28934">
        <f>C28934*2</f>
        <v/>
      </c>
    </row>
    <row r="28935">
      <c r="A28935" t="n">
        <v>28935</v>
      </c>
      <c r="B28935" t="inlineStr">
        <is>
          <t>Eintrag 28935</t>
        </is>
      </c>
      <c r="C28935" t="n">
        <v>43402.5</v>
      </c>
      <c r="D28935">
        <f>C28935*2</f>
        <v/>
      </c>
    </row>
    <row r="28936">
      <c r="A28936" t="n">
        <v>28936</v>
      </c>
      <c r="B28936" t="inlineStr">
        <is>
          <t>Eintrag 28936</t>
        </is>
      </c>
      <c r="C28936" t="n">
        <v>43404</v>
      </c>
      <c r="D28936">
        <f>C28936*2</f>
        <v/>
      </c>
    </row>
    <row r="28937">
      <c r="A28937" t="n">
        <v>28937</v>
      </c>
      <c r="B28937" t="inlineStr">
        <is>
          <t>Eintrag 28937</t>
        </is>
      </c>
      <c r="C28937" t="n">
        <v>43405.5</v>
      </c>
      <c r="D28937">
        <f>C28937*2</f>
        <v/>
      </c>
    </row>
    <row r="28938">
      <c r="A28938" t="n">
        <v>28938</v>
      </c>
      <c r="B28938" t="inlineStr">
        <is>
          <t>Eintrag 28938</t>
        </is>
      </c>
      <c r="C28938" t="n">
        <v>43407</v>
      </c>
      <c r="D28938">
        <f>C28938*2</f>
        <v/>
      </c>
    </row>
    <row r="28939">
      <c r="A28939" t="n">
        <v>28939</v>
      </c>
      <c r="B28939" t="inlineStr">
        <is>
          <t>Eintrag 28939</t>
        </is>
      </c>
      <c r="C28939" t="n">
        <v>43408.5</v>
      </c>
      <c r="D28939">
        <f>C28939*2</f>
        <v/>
      </c>
    </row>
    <row r="28940">
      <c r="A28940" t="n">
        <v>28940</v>
      </c>
      <c r="B28940" t="inlineStr">
        <is>
          <t>Eintrag 28940</t>
        </is>
      </c>
      <c r="C28940" t="n">
        <v>43410</v>
      </c>
      <c r="D28940">
        <f>C28940*2</f>
        <v/>
      </c>
    </row>
    <row r="28941">
      <c r="A28941" t="n">
        <v>28941</v>
      </c>
      <c r="B28941" t="inlineStr">
        <is>
          <t>Eintrag 28941</t>
        </is>
      </c>
      <c r="C28941" t="n">
        <v>43411.5</v>
      </c>
      <c r="D28941">
        <f>C28941*2</f>
        <v/>
      </c>
    </row>
    <row r="28942">
      <c r="A28942" t="n">
        <v>28942</v>
      </c>
      <c r="B28942" t="inlineStr">
        <is>
          <t>Eintrag 28942</t>
        </is>
      </c>
      <c r="C28942" t="n">
        <v>43413</v>
      </c>
      <c r="D28942">
        <f>C28942*2</f>
        <v/>
      </c>
    </row>
    <row r="28943">
      <c r="A28943" t="n">
        <v>28943</v>
      </c>
      <c r="B28943" t="inlineStr">
        <is>
          <t>Eintrag 28943</t>
        </is>
      </c>
      <c r="C28943" t="n">
        <v>43414.5</v>
      </c>
      <c r="D28943">
        <f>C28943*2</f>
        <v/>
      </c>
    </row>
    <row r="28944">
      <c r="A28944" t="n">
        <v>28944</v>
      </c>
      <c r="B28944" t="inlineStr">
        <is>
          <t>Eintrag 28944</t>
        </is>
      </c>
      <c r="C28944" t="n">
        <v>43416</v>
      </c>
      <c r="D28944">
        <f>C28944*2</f>
        <v/>
      </c>
    </row>
    <row r="28945">
      <c r="A28945" t="n">
        <v>28945</v>
      </c>
      <c r="B28945" t="inlineStr">
        <is>
          <t>Eintrag 28945</t>
        </is>
      </c>
      <c r="C28945" t="n">
        <v>43417.5</v>
      </c>
      <c r="D28945">
        <f>C28945*2</f>
        <v/>
      </c>
    </row>
    <row r="28946">
      <c r="A28946" t="n">
        <v>28946</v>
      </c>
      <c r="B28946" t="inlineStr">
        <is>
          <t>Eintrag 28946</t>
        </is>
      </c>
      <c r="C28946" t="n">
        <v>43419</v>
      </c>
      <c r="D28946">
        <f>C28946*2</f>
        <v/>
      </c>
    </row>
    <row r="28947">
      <c r="A28947" t="n">
        <v>28947</v>
      </c>
      <c r="B28947" t="inlineStr">
        <is>
          <t>Eintrag 28947</t>
        </is>
      </c>
      <c r="C28947" t="n">
        <v>43420.5</v>
      </c>
      <c r="D28947">
        <f>C28947*2</f>
        <v/>
      </c>
    </row>
    <row r="28948">
      <c r="A28948" t="n">
        <v>28948</v>
      </c>
      <c r="B28948" t="inlineStr">
        <is>
          <t>Eintrag 28948</t>
        </is>
      </c>
      <c r="C28948" t="n">
        <v>43422</v>
      </c>
      <c r="D28948">
        <f>C28948*2</f>
        <v/>
      </c>
    </row>
    <row r="28949">
      <c r="A28949" t="n">
        <v>28949</v>
      </c>
      <c r="B28949" t="inlineStr">
        <is>
          <t>Eintrag 28949</t>
        </is>
      </c>
      <c r="C28949" t="n">
        <v>43423.5</v>
      </c>
      <c r="D28949">
        <f>C28949*2</f>
        <v/>
      </c>
    </row>
    <row r="28950">
      <c r="A28950" t="n">
        <v>28950</v>
      </c>
      <c r="B28950" t="inlineStr">
        <is>
          <t>Eintrag 28950</t>
        </is>
      </c>
      <c r="C28950" t="n">
        <v>43425</v>
      </c>
      <c r="D28950">
        <f>C28950*2</f>
        <v/>
      </c>
    </row>
    <row r="28951">
      <c r="A28951" t="n">
        <v>28951</v>
      </c>
      <c r="B28951" t="inlineStr">
        <is>
          <t>Eintrag 28951</t>
        </is>
      </c>
      <c r="C28951" t="n">
        <v>43426.5</v>
      </c>
      <c r="D28951">
        <f>C28951*2</f>
        <v/>
      </c>
    </row>
    <row r="28952">
      <c r="A28952" t="n">
        <v>28952</v>
      </c>
      <c r="B28952" t="inlineStr">
        <is>
          <t>Eintrag 28952</t>
        </is>
      </c>
      <c r="C28952" t="n">
        <v>43428</v>
      </c>
      <c r="D28952">
        <f>C28952*2</f>
        <v/>
      </c>
    </row>
    <row r="28953">
      <c r="A28953" t="n">
        <v>28953</v>
      </c>
      <c r="B28953" t="inlineStr">
        <is>
          <t>Eintrag 28953</t>
        </is>
      </c>
      <c r="C28953" t="n">
        <v>43429.5</v>
      </c>
      <c r="D28953">
        <f>C28953*2</f>
        <v/>
      </c>
    </row>
    <row r="28954">
      <c r="A28954" t="n">
        <v>28954</v>
      </c>
      <c r="B28954" t="inlineStr">
        <is>
          <t>Eintrag 28954</t>
        </is>
      </c>
      <c r="C28954" t="n">
        <v>43431</v>
      </c>
      <c r="D28954">
        <f>C28954*2</f>
        <v/>
      </c>
    </row>
    <row r="28955">
      <c r="A28955" t="n">
        <v>28955</v>
      </c>
      <c r="B28955" t="inlineStr">
        <is>
          <t>Eintrag 28955</t>
        </is>
      </c>
      <c r="C28955" t="n">
        <v>43432.5</v>
      </c>
      <c r="D28955">
        <f>C28955*2</f>
        <v/>
      </c>
    </row>
    <row r="28956">
      <c r="A28956" t="n">
        <v>28956</v>
      </c>
      <c r="B28956" t="inlineStr">
        <is>
          <t>Eintrag 28956</t>
        </is>
      </c>
      <c r="C28956" t="n">
        <v>43434</v>
      </c>
      <c r="D28956">
        <f>C28956*2</f>
        <v/>
      </c>
    </row>
    <row r="28957">
      <c r="A28957" t="n">
        <v>28957</v>
      </c>
      <c r="B28957" t="inlineStr">
        <is>
          <t>Eintrag 28957</t>
        </is>
      </c>
      <c r="C28957" t="n">
        <v>43435.5</v>
      </c>
      <c r="D28957">
        <f>C28957*2</f>
        <v/>
      </c>
    </row>
    <row r="28958">
      <c r="A28958" t="n">
        <v>28958</v>
      </c>
      <c r="B28958" t="inlineStr">
        <is>
          <t>Eintrag 28958</t>
        </is>
      </c>
      <c r="C28958" t="n">
        <v>43437</v>
      </c>
      <c r="D28958">
        <f>C28958*2</f>
        <v/>
      </c>
    </row>
    <row r="28959">
      <c r="A28959" t="n">
        <v>28959</v>
      </c>
      <c r="B28959" t="inlineStr">
        <is>
          <t>Eintrag 28959</t>
        </is>
      </c>
      <c r="C28959" t="n">
        <v>43438.5</v>
      </c>
      <c r="D28959">
        <f>C28959*2</f>
        <v/>
      </c>
    </row>
    <row r="28960">
      <c r="A28960" t="n">
        <v>28960</v>
      </c>
      <c r="B28960" t="inlineStr">
        <is>
          <t>Eintrag 28960</t>
        </is>
      </c>
      <c r="C28960" t="n">
        <v>43440</v>
      </c>
      <c r="D28960">
        <f>C28960*2</f>
        <v/>
      </c>
    </row>
    <row r="28961">
      <c r="A28961" t="n">
        <v>28961</v>
      </c>
      <c r="B28961" t="inlineStr">
        <is>
          <t>Eintrag 28961</t>
        </is>
      </c>
      <c r="C28961" t="n">
        <v>43441.5</v>
      </c>
      <c r="D28961">
        <f>C28961*2</f>
        <v/>
      </c>
    </row>
    <row r="28962">
      <c r="A28962" t="n">
        <v>28962</v>
      </c>
      <c r="B28962" t="inlineStr">
        <is>
          <t>Eintrag 28962</t>
        </is>
      </c>
      <c r="C28962" t="n">
        <v>43443</v>
      </c>
      <c r="D28962">
        <f>C28962*2</f>
        <v/>
      </c>
    </row>
    <row r="28963">
      <c r="A28963" t="n">
        <v>28963</v>
      </c>
      <c r="B28963" t="inlineStr">
        <is>
          <t>Eintrag 28963</t>
        </is>
      </c>
      <c r="C28963" t="n">
        <v>43444.5</v>
      </c>
      <c r="D28963">
        <f>C28963*2</f>
        <v/>
      </c>
    </row>
    <row r="28964">
      <c r="A28964" t="n">
        <v>28964</v>
      </c>
      <c r="B28964" t="inlineStr">
        <is>
          <t>Eintrag 28964</t>
        </is>
      </c>
      <c r="C28964" t="n">
        <v>43446</v>
      </c>
      <c r="D28964">
        <f>C28964*2</f>
        <v/>
      </c>
    </row>
    <row r="28965">
      <c r="A28965" t="n">
        <v>28965</v>
      </c>
      <c r="B28965" t="inlineStr">
        <is>
          <t>Eintrag 28965</t>
        </is>
      </c>
      <c r="C28965" t="n">
        <v>43447.5</v>
      </c>
      <c r="D28965">
        <f>C28965*2</f>
        <v/>
      </c>
    </row>
    <row r="28966">
      <c r="A28966" t="n">
        <v>28966</v>
      </c>
      <c r="B28966" t="inlineStr">
        <is>
          <t>Eintrag 28966</t>
        </is>
      </c>
      <c r="C28966" t="n">
        <v>43449</v>
      </c>
      <c r="D28966">
        <f>C28966*2</f>
        <v/>
      </c>
    </row>
    <row r="28967">
      <c r="A28967" t="n">
        <v>28967</v>
      </c>
      <c r="B28967" t="inlineStr">
        <is>
          <t>Eintrag 28967</t>
        </is>
      </c>
      <c r="C28967" t="n">
        <v>43450.5</v>
      </c>
      <c r="D28967">
        <f>C28967*2</f>
        <v/>
      </c>
    </row>
    <row r="28968">
      <c r="A28968" t="n">
        <v>28968</v>
      </c>
      <c r="B28968" t="inlineStr">
        <is>
          <t>Eintrag 28968</t>
        </is>
      </c>
      <c r="C28968" t="n">
        <v>43452</v>
      </c>
      <c r="D28968">
        <f>C28968*2</f>
        <v/>
      </c>
    </row>
    <row r="28969">
      <c r="A28969" t="n">
        <v>28969</v>
      </c>
      <c r="B28969" t="inlineStr">
        <is>
          <t>Eintrag 28969</t>
        </is>
      </c>
      <c r="C28969" t="n">
        <v>43453.5</v>
      </c>
      <c r="D28969">
        <f>C28969*2</f>
        <v/>
      </c>
    </row>
    <row r="28970">
      <c r="A28970" t="n">
        <v>28970</v>
      </c>
      <c r="B28970" t="inlineStr">
        <is>
          <t>Eintrag 28970</t>
        </is>
      </c>
      <c r="C28970" t="n">
        <v>43455</v>
      </c>
      <c r="D28970">
        <f>C28970*2</f>
        <v/>
      </c>
    </row>
    <row r="28971">
      <c r="A28971" t="n">
        <v>28971</v>
      </c>
      <c r="B28971" t="inlineStr">
        <is>
          <t>Eintrag 28971</t>
        </is>
      </c>
      <c r="C28971" t="n">
        <v>43456.5</v>
      </c>
      <c r="D28971">
        <f>C28971*2</f>
        <v/>
      </c>
    </row>
    <row r="28972">
      <c r="A28972" t="n">
        <v>28972</v>
      </c>
      <c r="B28972" t="inlineStr">
        <is>
          <t>Eintrag 28972</t>
        </is>
      </c>
      <c r="C28972" t="n">
        <v>43458</v>
      </c>
      <c r="D28972">
        <f>C28972*2</f>
        <v/>
      </c>
    </row>
    <row r="28973">
      <c r="A28973" t="n">
        <v>28973</v>
      </c>
      <c r="B28973" t="inlineStr">
        <is>
          <t>Eintrag 28973</t>
        </is>
      </c>
      <c r="C28973" t="n">
        <v>43459.5</v>
      </c>
      <c r="D28973">
        <f>C28973*2</f>
        <v/>
      </c>
    </row>
    <row r="28974">
      <c r="A28974" t="n">
        <v>28974</v>
      </c>
      <c r="B28974" t="inlineStr">
        <is>
          <t>Eintrag 28974</t>
        </is>
      </c>
      <c r="C28974" t="n">
        <v>43461</v>
      </c>
      <c r="D28974">
        <f>C28974*2</f>
        <v/>
      </c>
    </row>
    <row r="28975">
      <c r="A28975" t="n">
        <v>28975</v>
      </c>
      <c r="B28975" t="inlineStr">
        <is>
          <t>Eintrag 28975</t>
        </is>
      </c>
      <c r="C28975" t="n">
        <v>43462.5</v>
      </c>
      <c r="D28975">
        <f>C28975*2</f>
        <v/>
      </c>
    </row>
    <row r="28976">
      <c r="A28976" t="n">
        <v>28976</v>
      </c>
      <c r="B28976" t="inlineStr">
        <is>
          <t>Eintrag 28976</t>
        </is>
      </c>
      <c r="C28976" t="n">
        <v>43464</v>
      </c>
      <c r="D28976">
        <f>C28976*2</f>
        <v/>
      </c>
    </row>
    <row r="28977">
      <c r="A28977" t="n">
        <v>28977</v>
      </c>
      <c r="B28977" t="inlineStr">
        <is>
          <t>Eintrag 28977</t>
        </is>
      </c>
      <c r="C28977" t="n">
        <v>43465.5</v>
      </c>
      <c r="D28977">
        <f>C28977*2</f>
        <v/>
      </c>
    </row>
    <row r="28978">
      <c r="A28978" t="n">
        <v>28978</v>
      </c>
      <c r="B28978" t="inlineStr">
        <is>
          <t>Eintrag 28978</t>
        </is>
      </c>
      <c r="C28978" t="n">
        <v>43467</v>
      </c>
      <c r="D28978">
        <f>C28978*2</f>
        <v/>
      </c>
    </row>
    <row r="28979">
      <c r="A28979" t="n">
        <v>28979</v>
      </c>
      <c r="B28979" t="inlineStr">
        <is>
          <t>Eintrag 28979</t>
        </is>
      </c>
      <c r="C28979" t="n">
        <v>43468.5</v>
      </c>
      <c r="D28979">
        <f>C28979*2</f>
        <v/>
      </c>
    </row>
    <row r="28980">
      <c r="A28980" t="n">
        <v>28980</v>
      </c>
      <c r="B28980" t="inlineStr">
        <is>
          <t>Eintrag 28980</t>
        </is>
      </c>
      <c r="C28980" t="n">
        <v>43470</v>
      </c>
      <c r="D28980">
        <f>C28980*2</f>
        <v/>
      </c>
    </row>
    <row r="28981">
      <c r="A28981" t="n">
        <v>28981</v>
      </c>
      <c r="B28981" t="inlineStr">
        <is>
          <t>Eintrag 28981</t>
        </is>
      </c>
      <c r="C28981" t="n">
        <v>43471.5</v>
      </c>
      <c r="D28981">
        <f>C28981*2</f>
        <v/>
      </c>
    </row>
    <row r="28982">
      <c r="A28982" t="n">
        <v>28982</v>
      </c>
      <c r="B28982" t="inlineStr">
        <is>
          <t>Eintrag 28982</t>
        </is>
      </c>
      <c r="C28982" t="n">
        <v>43473</v>
      </c>
      <c r="D28982">
        <f>C28982*2</f>
        <v/>
      </c>
    </row>
    <row r="28983">
      <c r="A28983" t="n">
        <v>28983</v>
      </c>
      <c r="B28983" t="inlineStr">
        <is>
          <t>Eintrag 28983</t>
        </is>
      </c>
      <c r="C28983" t="n">
        <v>43474.5</v>
      </c>
      <c r="D28983">
        <f>C28983*2</f>
        <v/>
      </c>
    </row>
    <row r="28984">
      <c r="A28984" t="n">
        <v>28984</v>
      </c>
      <c r="B28984" t="inlineStr">
        <is>
          <t>Eintrag 28984</t>
        </is>
      </c>
      <c r="C28984" t="n">
        <v>43476</v>
      </c>
      <c r="D28984">
        <f>C28984*2</f>
        <v/>
      </c>
    </row>
    <row r="28985">
      <c r="A28985" t="n">
        <v>28985</v>
      </c>
      <c r="B28985" t="inlineStr">
        <is>
          <t>Eintrag 28985</t>
        </is>
      </c>
      <c r="C28985" t="n">
        <v>43477.5</v>
      </c>
      <c r="D28985">
        <f>C28985*2</f>
        <v/>
      </c>
    </row>
    <row r="28986">
      <c r="A28986" t="n">
        <v>28986</v>
      </c>
      <c r="B28986" t="inlineStr">
        <is>
          <t>Eintrag 28986</t>
        </is>
      </c>
      <c r="C28986" t="n">
        <v>43479</v>
      </c>
      <c r="D28986">
        <f>C28986*2</f>
        <v/>
      </c>
    </row>
    <row r="28987">
      <c r="A28987" t="n">
        <v>28987</v>
      </c>
      <c r="B28987" t="inlineStr">
        <is>
          <t>Eintrag 28987</t>
        </is>
      </c>
      <c r="C28987" t="n">
        <v>43480.5</v>
      </c>
      <c r="D28987">
        <f>C28987*2</f>
        <v/>
      </c>
    </row>
    <row r="28988">
      <c r="A28988" t="n">
        <v>28988</v>
      </c>
      <c r="B28988" t="inlineStr">
        <is>
          <t>Eintrag 28988</t>
        </is>
      </c>
      <c r="C28988" t="n">
        <v>43482</v>
      </c>
      <c r="D28988">
        <f>C28988*2</f>
        <v/>
      </c>
    </row>
    <row r="28989">
      <c r="A28989" t="n">
        <v>28989</v>
      </c>
      <c r="B28989" t="inlineStr">
        <is>
          <t>Eintrag 28989</t>
        </is>
      </c>
      <c r="C28989" t="n">
        <v>43483.5</v>
      </c>
      <c r="D28989">
        <f>C28989*2</f>
        <v/>
      </c>
    </row>
    <row r="28990">
      <c r="A28990" t="n">
        <v>28990</v>
      </c>
      <c r="B28990" t="inlineStr">
        <is>
          <t>Eintrag 28990</t>
        </is>
      </c>
      <c r="C28990" t="n">
        <v>43485</v>
      </c>
      <c r="D28990">
        <f>C28990*2</f>
        <v/>
      </c>
    </row>
    <row r="28991">
      <c r="A28991" t="n">
        <v>28991</v>
      </c>
      <c r="B28991" t="inlineStr">
        <is>
          <t>Eintrag 28991</t>
        </is>
      </c>
      <c r="C28991" t="n">
        <v>43486.5</v>
      </c>
      <c r="D28991">
        <f>C28991*2</f>
        <v/>
      </c>
    </row>
    <row r="28992">
      <c r="A28992" t="n">
        <v>28992</v>
      </c>
      <c r="B28992" t="inlineStr">
        <is>
          <t>Eintrag 28992</t>
        </is>
      </c>
      <c r="C28992" t="n">
        <v>43488</v>
      </c>
      <c r="D28992">
        <f>C28992*2</f>
        <v/>
      </c>
    </row>
    <row r="28993">
      <c r="A28993" t="n">
        <v>28993</v>
      </c>
      <c r="B28993" t="inlineStr">
        <is>
          <t>Eintrag 28993</t>
        </is>
      </c>
      <c r="C28993" t="n">
        <v>43489.5</v>
      </c>
      <c r="D28993">
        <f>C28993*2</f>
        <v/>
      </c>
    </row>
    <row r="28994">
      <c r="A28994" t="n">
        <v>28994</v>
      </c>
      <c r="B28994" t="inlineStr">
        <is>
          <t>Eintrag 28994</t>
        </is>
      </c>
      <c r="C28994" t="n">
        <v>43491</v>
      </c>
      <c r="D28994">
        <f>C28994*2</f>
        <v/>
      </c>
    </row>
    <row r="28995">
      <c r="A28995" t="n">
        <v>28995</v>
      </c>
      <c r="B28995" t="inlineStr">
        <is>
          <t>Eintrag 28995</t>
        </is>
      </c>
      <c r="C28995" t="n">
        <v>43492.5</v>
      </c>
      <c r="D28995">
        <f>C28995*2</f>
        <v/>
      </c>
    </row>
    <row r="28996">
      <c r="A28996" t="n">
        <v>28996</v>
      </c>
      <c r="B28996" t="inlineStr">
        <is>
          <t>Eintrag 28996</t>
        </is>
      </c>
      <c r="C28996" t="n">
        <v>43494</v>
      </c>
      <c r="D28996">
        <f>C28996*2</f>
        <v/>
      </c>
    </row>
    <row r="28997">
      <c r="A28997" t="n">
        <v>28997</v>
      </c>
      <c r="B28997" t="inlineStr">
        <is>
          <t>Eintrag 28997</t>
        </is>
      </c>
      <c r="C28997" t="n">
        <v>43495.5</v>
      </c>
      <c r="D28997">
        <f>C28997*2</f>
        <v/>
      </c>
    </row>
    <row r="28998">
      <c r="A28998" t="n">
        <v>28998</v>
      </c>
      <c r="B28998" t="inlineStr">
        <is>
          <t>Eintrag 28998</t>
        </is>
      </c>
      <c r="C28998" t="n">
        <v>43497</v>
      </c>
      <c r="D28998">
        <f>C28998*2</f>
        <v/>
      </c>
    </row>
    <row r="28999">
      <c r="A28999" t="n">
        <v>28999</v>
      </c>
      <c r="B28999" t="inlineStr">
        <is>
          <t>Eintrag 28999</t>
        </is>
      </c>
      <c r="C28999" t="n">
        <v>43498.5</v>
      </c>
      <c r="D28999">
        <f>C28999*2</f>
        <v/>
      </c>
    </row>
    <row r="29000">
      <c r="A29000" t="n">
        <v>29000</v>
      </c>
      <c r="B29000" t="inlineStr">
        <is>
          <t>Eintrag 29000</t>
        </is>
      </c>
      <c r="C29000" t="n">
        <v>43500</v>
      </c>
      <c r="D29000">
        <f>C29000*2</f>
        <v/>
      </c>
    </row>
    <row r="29001">
      <c r="A29001" t="n">
        <v>29001</v>
      </c>
      <c r="B29001" t="inlineStr">
        <is>
          <t>Eintrag 29001</t>
        </is>
      </c>
      <c r="C29001" t="n">
        <v>43501.5</v>
      </c>
      <c r="D29001">
        <f>C29001*2</f>
        <v/>
      </c>
    </row>
    <row r="29002">
      <c r="A29002" t="n">
        <v>29002</v>
      </c>
      <c r="B29002" t="inlineStr">
        <is>
          <t>Eintrag 29002</t>
        </is>
      </c>
      <c r="C29002" t="n">
        <v>43503</v>
      </c>
      <c r="D29002">
        <f>C29002*2</f>
        <v/>
      </c>
    </row>
    <row r="29003">
      <c r="A29003" t="n">
        <v>29003</v>
      </c>
      <c r="B29003" t="inlineStr">
        <is>
          <t>Eintrag 29003</t>
        </is>
      </c>
      <c r="C29003" t="n">
        <v>43504.5</v>
      </c>
      <c r="D29003">
        <f>C29003*2</f>
        <v/>
      </c>
    </row>
    <row r="29004">
      <c r="A29004" t="n">
        <v>29004</v>
      </c>
      <c r="B29004" t="inlineStr">
        <is>
          <t>Eintrag 29004</t>
        </is>
      </c>
      <c r="C29004" t="n">
        <v>43506</v>
      </c>
      <c r="D29004">
        <f>C29004*2</f>
        <v/>
      </c>
    </row>
    <row r="29005">
      <c r="A29005" t="n">
        <v>29005</v>
      </c>
      <c r="B29005" t="inlineStr">
        <is>
          <t>Eintrag 29005</t>
        </is>
      </c>
      <c r="C29005" t="n">
        <v>43507.5</v>
      </c>
      <c r="D29005">
        <f>C29005*2</f>
        <v/>
      </c>
    </row>
    <row r="29006">
      <c r="A29006" t="n">
        <v>29006</v>
      </c>
      <c r="B29006" t="inlineStr">
        <is>
          <t>Eintrag 29006</t>
        </is>
      </c>
      <c r="C29006" t="n">
        <v>43509</v>
      </c>
      <c r="D29006">
        <f>C29006*2</f>
        <v/>
      </c>
    </row>
    <row r="29007">
      <c r="A29007" t="n">
        <v>29007</v>
      </c>
      <c r="B29007" t="inlineStr">
        <is>
          <t>Eintrag 29007</t>
        </is>
      </c>
      <c r="C29007" t="n">
        <v>43510.5</v>
      </c>
      <c r="D29007">
        <f>C29007*2</f>
        <v/>
      </c>
    </row>
    <row r="29008">
      <c r="A29008" t="n">
        <v>29008</v>
      </c>
      <c r="B29008" t="inlineStr">
        <is>
          <t>Eintrag 29008</t>
        </is>
      </c>
      <c r="C29008" t="n">
        <v>43512</v>
      </c>
      <c r="D29008">
        <f>C29008*2</f>
        <v/>
      </c>
    </row>
    <row r="29009">
      <c r="A29009" t="n">
        <v>29009</v>
      </c>
      <c r="B29009" t="inlineStr">
        <is>
          <t>Eintrag 29009</t>
        </is>
      </c>
      <c r="C29009" t="n">
        <v>43513.5</v>
      </c>
      <c r="D29009">
        <f>C29009*2</f>
        <v/>
      </c>
    </row>
    <row r="29010">
      <c r="A29010" t="n">
        <v>29010</v>
      </c>
      <c r="B29010" t="inlineStr">
        <is>
          <t>Eintrag 29010</t>
        </is>
      </c>
      <c r="C29010" t="n">
        <v>43515</v>
      </c>
      <c r="D29010">
        <f>C29010*2</f>
        <v/>
      </c>
    </row>
    <row r="29011">
      <c r="A29011" t="n">
        <v>29011</v>
      </c>
      <c r="B29011" t="inlineStr">
        <is>
          <t>Eintrag 29011</t>
        </is>
      </c>
      <c r="C29011" t="n">
        <v>43516.5</v>
      </c>
      <c r="D29011">
        <f>C29011*2</f>
        <v/>
      </c>
    </row>
    <row r="29012">
      <c r="A29012" t="n">
        <v>29012</v>
      </c>
      <c r="B29012" t="inlineStr">
        <is>
          <t>Eintrag 29012</t>
        </is>
      </c>
      <c r="C29012" t="n">
        <v>43518</v>
      </c>
      <c r="D29012">
        <f>C29012*2</f>
        <v/>
      </c>
    </row>
    <row r="29013">
      <c r="A29013" t="n">
        <v>29013</v>
      </c>
      <c r="B29013" t="inlineStr">
        <is>
          <t>Eintrag 29013</t>
        </is>
      </c>
      <c r="C29013" t="n">
        <v>43519.5</v>
      </c>
      <c r="D29013">
        <f>C29013*2</f>
        <v/>
      </c>
    </row>
    <row r="29014">
      <c r="A29014" t="n">
        <v>29014</v>
      </c>
      <c r="B29014" t="inlineStr">
        <is>
          <t>Eintrag 29014</t>
        </is>
      </c>
      <c r="C29014" t="n">
        <v>43521</v>
      </c>
      <c r="D29014">
        <f>C29014*2</f>
        <v/>
      </c>
    </row>
    <row r="29015">
      <c r="A29015" t="n">
        <v>29015</v>
      </c>
      <c r="B29015" t="inlineStr">
        <is>
          <t>Eintrag 29015</t>
        </is>
      </c>
      <c r="C29015" t="n">
        <v>43522.5</v>
      </c>
      <c r="D29015">
        <f>C29015*2</f>
        <v/>
      </c>
    </row>
    <row r="29016">
      <c r="A29016" t="n">
        <v>29016</v>
      </c>
      <c r="B29016" t="inlineStr">
        <is>
          <t>Eintrag 29016</t>
        </is>
      </c>
      <c r="C29016" t="n">
        <v>43524</v>
      </c>
      <c r="D29016">
        <f>C29016*2</f>
        <v/>
      </c>
    </row>
    <row r="29017">
      <c r="A29017" t="n">
        <v>29017</v>
      </c>
      <c r="B29017" t="inlineStr">
        <is>
          <t>Eintrag 29017</t>
        </is>
      </c>
      <c r="C29017" t="n">
        <v>43525.5</v>
      </c>
      <c r="D29017">
        <f>C29017*2</f>
        <v/>
      </c>
    </row>
    <row r="29018">
      <c r="A29018" t="n">
        <v>29018</v>
      </c>
      <c r="B29018" t="inlineStr">
        <is>
          <t>Eintrag 29018</t>
        </is>
      </c>
      <c r="C29018" t="n">
        <v>43527</v>
      </c>
      <c r="D29018">
        <f>C29018*2</f>
        <v/>
      </c>
    </row>
    <row r="29019">
      <c r="A29019" t="n">
        <v>29019</v>
      </c>
      <c r="B29019" t="inlineStr">
        <is>
          <t>Eintrag 29019</t>
        </is>
      </c>
      <c r="C29019" t="n">
        <v>43528.5</v>
      </c>
      <c r="D29019">
        <f>C29019*2</f>
        <v/>
      </c>
    </row>
    <row r="29020">
      <c r="A29020" t="n">
        <v>29020</v>
      </c>
      <c r="B29020" t="inlineStr">
        <is>
          <t>Eintrag 29020</t>
        </is>
      </c>
      <c r="C29020" t="n">
        <v>43530</v>
      </c>
      <c r="D29020">
        <f>C29020*2</f>
        <v/>
      </c>
    </row>
    <row r="29021">
      <c r="A29021" t="n">
        <v>29021</v>
      </c>
      <c r="B29021" t="inlineStr">
        <is>
          <t>Eintrag 29021</t>
        </is>
      </c>
      <c r="C29021" t="n">
        <v>43531.5</v>
      </c>
      <c r="D29021">
        <f>C29021*2</f>
        <v/>
      </c>
    </row>
    <row r="29022">
      <c r="A29022" t="n">
        <v>29022</v>
      </c>
      <c r="B29022" t="inlineStr">
        <is>
          <t>Eintrag 29022</t>
        </is>
      </c>
      <c r="C29022" t="n">
        <v>43533</v>
      </c>
      <c r="D29022">
        <f>C29022*2</f>
        <v/>
      </c>
    </row>
    <row r="29023">
      <c r="A29023" t="n">
        <v>29023</v>
      </c>
      <c r="B29023" t="inlineStr">
        <is>
          <t>Eintrag 29023</t>
        </is>
      </c>
      <c r="C29023" t="n">
        <v>43534.5</v>
      </c>
      <c r="D29023">
        <f>C29023*2</f>
        <v/>
      </c>
    </row>
    <row r="29024">
      <c r="A29024" t="n">
        <v>29024</v>
      </c>
      <c r="B29024" t="inlineStr">
        <is>
          <t>Eintrag 29024</t>
        </is>
      </c>
      <c r="C29024" t="n">
        <v>43536</v>
      </c>
      <c r="D29024">
        <f>C29024*2</f>
        <v/>
      </c>
    </row>
    <row r="29025">
      <c r="A29025" t="n">
        <v>29025</v>
      </c>
      <c r="B29025" t="inlineStr">
        <is>
          <t>Eintrag 29025</t>
        </is>
      </c>
      <c r="C29025" t="n">
        <v>43537.5</v>
      </c>
      <c r="D29025">
        <f>C29025*2</f>
        <v/>
      </c>
    </row>
    <row r="29026">
      <c r="A29026" t="n">
        <v>29026</v>
      </c>
      <c r="B29026" t="inlineStr">
        <is>
          <t>Eintrag 29026</t>
        </is>
      </c>
      <c r="C29026" t="n">
        <v>43539</v>
      </c>
      <c r="D29026">
        <f>C29026*2</f>
        <v/>
      </c>
    </row>
    <row r="29027">
      <c r="A29027" t="n">
        <v>29027</v>
      </c>
      <c r="B29027" t="inlineStr">
        <is>
          <t>Eintrag 29027</t>
        </is>
      </c>
      <c r="C29027" t="n">
        <v>43540.5</v>
      </c>
      <c r="D29027">
        <f>C29027*2</f>
        <v/>
      </c>
    </row>
    <row r="29028">
      <c r="A29028" t="n">
        <v>29028</v>
      </c>
      <c r="B29028" t="inlineStr">
        <is>
          <t>Eintrag 29028</t>
        </is>
      </c>
      <c r="C29028" t="n">
        <v>43542</v>
      </c>
      <c r="D29028">
        <f>C29028*2</f>
        <v/>
      </c>
    </row>
    <row r="29029">
      <c r="A29029" t="n">
        <v>29029</v>
      </c>
      <c r="B29029" t="inlineStr">
        <is>
          <t>Eintrag 29029</t>
        </is>
      </c>
      <c r="C29029" t="n">
        <v>43543.5</v>
      </c>
      <c r="D29029">
        <f>C29029*2</f>
        <v/>
      </c>
    </row>
    <row r="29030">
      <c r="A29030" t="n">
        <v>29030</v>
      </c>
      <c r="B29030" t="inlineStr">
        <is>
          <t>Eintrag 29030</t>
        </is>
      </c>
      <c r="C29030" t="n">
        <v>43545</v>
      </c>
      <c r="D29030">
        <f>C29030*2</f>
        <v/>
      </c>
    </row>
    <row r="29031">
      <c r="A29031" t="n">
        <v>29031</v>
      </c>
      <c r="B29031" t="inlineStr">
        <is>
          <t>Eintrag 29031</t>
        </is>
      </c>
      <c r="C29031" t="n">
        <v>43546.5</v>
      </c>
      <c r="D29031">
        <f>C29031*2</f>
        <v/>
      </c>
    </row>
    <row r="29032">
      <c r="A29032" t="n">
        <v>29032</v>
      </c>
      <c r="B29032" t="inlineStr">
        <is>
          <t>Eintrag 29032</t>
        </is>
      </c>
      <c r="C29032" t="n">
        <v>43548</v>
      </c>
      <c r="D29032">
        <f>C29032*2</f>
        <v/>
      </c>
    </row>
    <row r="29033">
      <c r="A29033" t="n">
        <v>29033</v>
      </c>
      <c r="B29033" t="inlineStr">
        <is>
          <t>Eintrag 29033</t>
        </is>
      </c>
      <c r="C29033" t="n">
        <v>43549.5</v>
      </c>
      <c r="D29033">
        <f>C29033*2</f>
        <v/>
      </c>
    </row>
    <row r="29034">
      <c r="A29034" t="n">
        <v>29034</v>
      </c>
      <c r="B29034" t="inlineStr">
        <is>
          <t>Eintrag 29034</t>
        </is>
      </c>
      <c r="C29034" t="n">
        <v>43551</v>
      </c>
      <c r="D29034">
        <f>C29034*2</f>
        <v/>
      </c>
    </row>
    <row r="29035">
      <c r="A29035" t="n">
        <v>29035</v>
      </c>
      <c r="B29035" t="inlineStr">
        <is>
          <t>Eintrag 29035</t>
        </is>
      </c>
      <c r="C29035" t="n">
        <v>43552.5</v>
      </c>
      <c r="D29035">
        <f>C29035*2</f>
        <v/>
      </c>
    </row>
    <row r="29036">
      <c r="A29036" t="n">
        <v>29036</v>
      </c>
      <c r="B29036" t="inlineStr">
        <is>
          <t>Eintrag 29036</t>
        </is>
      </c>
      <c r="C29036" t="n">
        <v>43554</v>
      </c>
      <c r="D29036">
        <f>C29036*2</f>
        <v/>
      </c>
    </row>
    <row r="29037">
      <c r="A29037" t="n">
        <v>29037</v>
      </c>
      <c r="B29037" t="inlineStr">
        <is>
          <t>Eintrag 29037</t>
        </is>
      </c>
      <c r="C29037" t="n">
        <v>43555.5</v>
      </c>
      <c r="D29037">
        <f>C29037*2</f>
        <v/>
      </c>
    </row>
    <row r="29038">
      <c r="A29038" t="n">
        <v>29038</v>
      </c>
      <c r="B29038" t="inlineStr">
        <is>
          <t>Eintrag 29038</t>
        </is>
      </c>
      <c r="C29038" t="n">
        <v>43557</v>
      </c>
      <c r="D29038">
        <f>C29038*2</f>
        <v/>
      </c>
    </row>
    <row r="29039">
      <c r="A29039" t="n">
        <v>29039</v>
      </c>
      <c r="B29039" t="inlineStr">
        <is>
          <t>Eintrag 29039</t>
        </is>
      </c>
      <c r="C29039" t="n">
        <v>43558.5</v>
      </c>
      <c r="D29039">
        <f>C29039*2</f>
        <v/>
      </c>
    </row>
    <row r="29040">
      <c r="A29040" t="n">
        <v>29040</v>
      </c>
      <c r="B29040" t="inlineStr">
        <is>
          <t>Eintrag 29040</t>
        </is>
      </c>
      <c r="C29040" t="n">
        <v>43560</v>
      </c>
      <c r="D29040">
        <f>C29040*2</f>
        <v/>
      </c>
    </row>
    <row r="29041">
      <c r="A29041" t="n">
        <v>29041</v>
      </c>
      <c r="B29041" t="inlineStr">
        <is>
          <t>Eintrag 29041</t>
        </is>
      </c>
      <c r="C29041" t="n">
        <v>43561.5</v>
      </c>
      <c r="D29041">
        <f>C29041*2</f>
        <v/>
      </c>
    </row>
    <row r="29042">
      <c r="A29042" t="n">
        <v>29042</v>
      </c>
      <c r="B29042" t="inlineStr">
        <is>
          <t>Eintrag 29042</t>
        </is>
      </c>
      <c r="C29042" t="n">
        <v>43563</v>
      </c>
      <c r="D29042">
        <f>C29042*2</f>
        <v/>
      </c>
    </row>
    <row r="29043">
      <c r="A29043" t="n">
        <v>29043</v>
      </c>
      <c r="B29043" t="inlineStr">
        <is>
          <t>Eintrag 29043</t>
        </is>
      </c>
      <c r="C29043" t="n">
        <v>43564.5</v>
      </c>
      <c r="D29043">
        <f>C29043*2</f>
        <v/>
      </c>
    </row>
    <row r="29044">
      <c r="A29044" t="n">
        <v>29044</v>
      </c>
      <c r="B29044" t="inlineStr">
        <is>
          <t>Eintrag 29044</t>
        </is>
      </c>
      <c r="C29044" t="n">
        <v>43566</v>
      </c>
      <c r="D29044">
        <f>C29044*2</f>
        <v/>
      </c>
    </row>
    <row r="29045">
      <c r="A29045" t="n">
        <v>29045</v>
      </c>
      <c r="B29045" t="inlineStr">
        <is>
          <t>Eintrag 29045</t>
        </is>
      </c>
      <c r="C29045" t="n">
        <v>43567.5</v>
      </c>
      <c r="D29045">
        <f>C29045*2</f>
        <v/>
      </c>
    </row>
    <row r="29046">
      <c r="A29046" t="n">
        <v>29046</v>
      </c>
      <c r="B29046" t="inlineStr">
        <is>
          <t>Eintrag 29046</t>
        </is>
      </c>
      <c r="C29046" t="n">
        <v>43569</v>
      </c>
      <c r="D29046">
        <f>C29046*2</f>
        <v/>
      </c>
    </row>
    <row r="29047">
      <c r="A29047" t="n">
        <v>29047</v>
      </c>
      <c r="B29047" t="inlineStr">
        <is>
          <t>Eintrag 29047</t>
        </is>
      </c>
      <c r="C29047" t="n">
        <v>43570.5</v>
      </c>
      <c r="D29047">
        <f>C29047*2</f>
        <v/>
      </c>
    </row>
    <row r="29048">
      <c r="A29048" t="n">
        <v>29048</v>
      </c>
      <c r="B29048" t="inlineStr">
        <is>
          <t>Eintrag 29048</t>
        </is>
      </c>
      <c r="C29048" t="n">
        <v>43572</v>
      </c>
      <c r="D29048">
        <f>C29048*2</f>
        <v/>
      </c>
    </row>
    <row r="29049">
      <c r="A29049" t="n">
        <v>29049</v>
      </c>
      <c r="B29049" t="inlineStr">
        <is>
          <t>Eintrag 29049</t>
        </is>
      </c>
      <c r="C29049" t="n">
        <v>43573.5</v>
      </c>
      <c r="D29049">
        <f>C29049*2</f>
        <v/>
      </c>
    </row>
    <row r="29050">
      <c r="A29050" t="n">
        <v>29050</v>
      </c>
      <c r="B29050" t="inlineStr">
        <is>
          <t>Eintrag 29050</t>
        </is>
      </c>
      <c r="C29050" t="n">
        <v>43575</v>
      </c>
      <c r="D29050">
        <f>C29050*2</f>
        <v/>
      </c>
    </row>
    <row r="29051">
      <c r="A29051" t="n">
        <v>29051</v>
      </c>
      <c r="B29051" t="inlineStr">
        <is>
          <t>Eintrag 29051</t>
        </is>
      </c>
      <c r="C29051" t="n">
        <v>43576.5</v>
      </c>
      <c r="D29051">
        <f>C29051*2</f>
        <v/>
      </c>
    </row>
    <row r="29052">
      <c r="A29052" t="n">
        <v>29052</v>
      </c>
      <c r="B29052" t="inlineStr">
        <is>
          <t>Eintrag 29052</t>
        </is>
      </c>
      <c r="C29052" t="n">
        <v>43578</v>
      </c>
      <c r="D29052">
        <f>C29052*2</f>
        <v/>
      </c>
    </row>
    <row r="29053">
      <c r="A29053" t="n">
        <v>29053</v>
      </c>
      <c r="B29053" t="inlineStr">
        <is>
          <t>Eintrag 29053</t>
        </is>
      </c>
      <c r="C29053" t="n">
        <v>43579.5</v>
      </c>
      <c r="D29053">
        <f>C29053*2</f>
        <v/>
      </c>
    </row>
    <row r="29054">
      <c r="A29054" t="n">
        <v>29054</v>
      </c>
      <c r="B29054" t="inlineStr">
        <is>
          <t>Eintrag 29054</t>
        </is>
      </c>
      <c r="C29054" t="n">
        <v>43581</v>
      </c>
      <c r="D29054">
        <f>C29054*2</f>
        <v/>
      </c>
    </row>
    <row r="29055">
      <c r="A29055" t="n">
        <v>29055</v>
      </c>
      <c r="B29055" t="inlineStr">
        <is>
          <t>Eintrag 29055</t>
        </is>
      </c>
      <c r="C29055" t="n">
        <v>43582.5</v>
      </c>
      <c r="D29055">
        <f>C29055*2</f>
        <v/>
      </c>
    </row>
    <row r="29056">
      <c r="A29056" t="n">
        <v>29056</v>
      </c>
      <c r="B29056" t="inlineStr">
        <is>
          <t>Eintrag 29056</t>
        </is>
      </c>
      <c r="C29056" t="n">
        <v>43584</v>
      </c>
      <c r="D29056">
        <f>C29056*2</f>
        <v/>
      </c>
    </row>
    <row r="29057">
      <c r="A29057" t="n">
        <v>29057</v>
      </c>
      <c r="B29057" t="inlineStr">
        <is>
          <t>Eintrag 29057</t>
        </is>
      </c>
      <c r="C29057" t="n">
        <v>43585.5</v>
      </c>
      <c r="D29057">
        <f>C29057*2</f>
        <v/>
      </c>
    </row>
    <row r="29058">
      <c r="A29058" t="n">
        <v>29058</v>
      </c>
      <c r="B29058" t="inlineStr">
        <is>
          <t>Eintrag 29058</t>
        </is>
      </c>
      <c r="C29058" t="n">
        <v>43587</v>
      </c>
      <c r="D29058">
        <f>C29058*2</f>
        <v/>
      </c>
    </row>
    <row r="29059">
      <c r="A29059" t="n">
        <v>29059</v>
      </c>
      <c r="B29059" t="inlineStr">
        <is>
          <t>Eintrag 29059</t>
        </is>
      </c>
      <c r="C29059" t="n">
        <v>43588.5</v>
      </c>
      <c r="D29059">
        <f>C29059*2</f>
        <v/>
      </c>
    </row>
    <row r="29060">
      <c r="A29060" t="n">
        <v>29060</v>
      </c>
      <c r="B29060" t="inlineStr">
        <is>
          <t>Eintrag 29060</t>
        </is>
      </c>
      <c r="C29060" t="n">
        <v>43590</v>
      </c>
      <c r="D29060">
        <f>C29060*2</f>
        <v/>
      </c>
    </row>
    <row r="29061">
      <c r="A29061" t="n">
        <v>29061</v>
      </c>
      <c r="B29061" t="inlineStr">
        <is>
          <t>Eintrag 29061</t>
        </is>
      </c>
      <c r="C29061" t="n">
        <v>43591.5</v>
      </c>
      <c r="D29061">
        <f>C29061*2</f>
        <v/>
      </c>
    </row>
    <row r="29062">
      <c r="A29062" t="n">
        <v>29062</v>
      </c>
      <c r="B29062" t="inlineStr">
        <is>
          <t>Eintrag 29062</t>
        </is>
      </c>
      <c r="C29062" t="n">
        <v>43593</v>
      </c>
      <c r="D29062">
        <f>C29062*2</f>
        <v/>
      </c>
    </row>
    <row r="29063">
      <c r="A29063" t="n">
        <v>29063</v>
      </c>
      <c r="B29063" t="inlineStr">
        <is>
          <t>Eintrag 29063</t>
        </is>
      </c>
      <c r="C29063" t="n">
        <v>43594.5</v>
      </c>
      <c r="D29063">
        <f>C29063*2</f>
        <v/>
      </c>
    </row>
    <row r="29064">
      <c r="A29064" t="n">
        <v>29064</v>
      </c>
      <c r="B29064" t="inlineStr">
        <is>
          <t>Eintrag 29064</t>
        </is>
      </c>
      <c r="C29064" t="n">
        <v>43596</v>
      </c>
      <c r="D29064">
        <f>C29064*2</f>
        <v/>
      </c>
    </row>
    <row r="29065">
      <c r="A29065" t="n">
        <v>29065</v>
      </c>
      <c r="B29065" t="inlineStr">
        <is>
          <t>Eintrag 29065</t>
        </is>
      </c>
      <c r="C29065" t="n">
        <v>43597.5</v>
      </c>
      <c r="D29065">
        <f>C29065*2</f>
        <v/>
      </c>
    </row>
    <row r="29066">
      <c r="A29066" t="n">
        <v>29066</v>
      </c>
      <c r="B29066" t="inlineStr">
        <is>
          <t>Eintrag 29066</t>
        </is>
      </c>
      <c r="C29066" t="n">
        <v>43599</v>
      </c>
      <c r="D29066">
        <f>C29066*2</f>
        <v/>
      </c>
    </row>
    <row r="29067">
      <c r="A29067" t="n">
        <v>29067</v>
      </c>
      <c r="B29067" t="inlineStr">
        <is>
          <t>Eintrag 29067</t>
        </is>
      </c>
      <c r="C29067" t="n">
        <v>43600.5</v>
      </c>
      <c r="D29067">
        <f>C29067*2</f>
        <v/>
      </c>
    </row>
    <row r="29068">
      <c r="A29068" t="n">
        <v>29068</v>
      </c>
      <c r="B29068" t="inlineStr">
        <is>
          <t>Eintrag 29068</t>
        </is>
      </c>
      <c r="C29068" t="n">
        <v>43602</v>
      </c>
      <c r="D29068">
        <f>C29068*2</f>
        <v/>
      </c>
    </row>
    <row r="29069">
      <c r="A29069" t="n">
        <v>29069</v>
      </c>
      <c r="B29069" t="inlineStr">
        <is>
          <t>Eintrag 29069</t>
        </is>
      </c>
      <c r="C29069" t="n">
        <v>43603.5</v>
      </c>
      <c r="D29069">
        <f>C29069*2</f>
        <v/>
      </c>
    </row>
    <row r="29070">
      <c r="A29070" t="n">
        <v>29070</v>
      </c>
      <c r="B29070" t="inlineStr">
        <is>
          <t>Eintrag 29070</t>
        </is>
      </c>
      <c r="C29070" t="n">
        <v>43605</v>
      </c>
      <c r="D29070">
        <f>C29070*2</f>
        <v/>
      </c>
    </row>
    <row r="29071">
      <c r="A29071" t="n">
        <v>29071</v>
      </c>
      <c r="B29071" t="inlineStr">
        <is>
          <t>Eintrag 29071</t>
        </is>
      </c>
      <c r="C29071" t="n">
        <v>43606.5</v>
      </c>
      <c r="D29071">
        <f>C29071*2</f>
        <v/>
      </c>
    </row>
    <row r="29072">
      <c r="A29072" t="n">
        <v>29072</v>
      </c>
      <c r="B29072" t="inlineStr">
        <is>
          <t>Eintrag 29072</t>
        </is>
      </c>
      <c r="C29072" t="n">
        <v>43608</v>
      </c>
      <c r="D29072">
        <f>C29072*2</f>
        <v/>
      </c>
    </row>
    <row r="29073">
      <c r="A29073" t="n">
        <v>29073</v>
      </c>
      <c r="B29073" t="inlineStr">
        <is>
          <t>Eintrag 29073</t>
        </is>
      </c>
      <c r="C29073" t="n">
        <v>43609.5</v>
      </c>
      <c r="D29073">
        <f>C29073*2</f>
        <v/>
      </c>
    </row>
    <row r="29074">
      <c r="A29074" t="n">
        <v>29074</v>
      </c>
      <c r="B29074" t="inlineStr">
        <is>
          <t>Eintrag 29074</t>
        </is>
      </c>
      <c r="C29074" t="n">
        <v>43611</v>
      </c>
      <c r="D29074">
        <f>C29074*2</f>
        <v/>
      </c>
    </row>
    <row r="29075">
      <c r="A29075" t="n">
        <v>29075</v>
      </c>
      <c r="B29075" t="inlineStr">
        <is>
          <t>Eintrag 29075</t>
        </is>
      </c>
      <c r="C29075" t="n">
        <v>43612.5</v>
      </c>
      <c r="D29075">
        <f>C29075*2</f>
        <v/>
      </c>
    </row>
    <row r="29076">
      <c r="A29076" t="n">
        <v>29076</v>
      </c>
      <c r="B29076" t="inlineStr">
        <is>
          <t>Eintrag 29076</t>
        </is>
      </c>
      <c r="C29076" t="n">
        <v>43614</v>
      </c>
      <c r="D29076">
        <f>C29076*2</f>
        <v/>
      </c>
    </row>
    <row r="29077">
      <c r="A29077" t="n">
        <v>29077</v>
      </c>
      <c r="B29077" t="inlineStr">
        <is>
          <t>Eintrag 29077</t>
        </is>
      </c>
      <c r="C29077" t="n">
        <v>43615.5</v>
      </c>
      <c r="D29077">
        <f>C29077*2</f>
        <v/>
      </c>
    </row>
    <row r="29078">
      <c r="A29078" t="n">
        <v>29078</v>
      </c>
      <c r="B29078" t="inlineStr">
        <is>
          <t>Eintrag 29078</t>
        </is>
      </c>
      <c r="C29078" t="n">
        <v>43617</v>
      </c>
      <c r="D29078">
        <f>C29078*2</f>
        <v/>
      </c>
    </row>
    <row r="29079">
      <c r="A29079" t="n">
        <v>29079</v>
      </c>
      <c r="B29079" t="inlineStr">
        <is>
          <t>Eintrag 29079</t>
        </is>
      </c>
      <c r="C29079" t="n">
        <v>43618.5</v>
      </c>
      <c r="D29079">
        <f>C29079*2</f>
        <v/>
      </c>
    </row>
    <row r="29080">
      <c r="A29080" t="n">
        <v>29080</v>
      </c>
      <c r="B29080" t="inlineStr">
        <is>
          <t>Eintrag 29080</t>
        </is>
      </c>
      <c r="C29080" t="n">
        <v>43620</v>
      </c>
      <c r="D29080">
        <f>C29080*2</f>
        <v/>
      </c>
    </row>
    <row r="29081">
      <c r="A29081" t="n">
        <v>29081</v>
      </c>
      <c r="B29081" t="inlineStr">
        <is>
          <t>Eintrag 29081</t>
        </is>
      </c>
      <c r="C29081" t="n">
        <v>43621.5</v>
      </c>
      <c r="D29081">
        <f>C29081*2</f>
        <v/>
      </c>
    </row>
    <row r="29082">
      <c r="A29082" t="n">
        <v>29082</v>
      </c>
      <c r="B29082" t="inlineStr">
        <is>
          <t>Eintrag 29082</t>
        </is>
      </c>
      <c r="C29082" t="n">
        <v>43623</v>
      </c>
      <c r="D29082">
        <f>C29082*2</f>
        <v/>
      </c>
    </row>
    <row r="29083">
      <c r="A29083" t="n">
        <v>29083</v>
      </c>
      <c r="B29083" t="inlineStr">
        <is>
          <t>Eintrag 29083</t>
        </is>
      </c>
      <c r="C29083" t="n">
        <v>43624.5</v>
      </c>
      <c r="D29083">
        <f>C29083*2</f>
        <v/>
      </c>
    </row>
    <row r="29084">
      <c r="A29084" t="n">
        <v>29084</v>
      </c>
      <c r="B29084" t="inlineStr">
        <is>
          <t>Eintrag 29084</t>
        </is>
      </c>
      <c r="C29084" t="n">
        <v>43626</v>
      </c>
      <c r="D29084">
        <f>C29084*2</f>
        <v/>
      </c>
    </row>
    <row r="29085">
      <c r="A29085" t="n">
        <v>29085</v>
      </c>
      <c r="B29085" t="inlineStr">
        <is>
          <t>Eintrag 29085</t>
        </is>
      </c>
      <c r="C29085" t="n">
        <v>43627.5</v>
      </c>
      <c r="D29085">
        <f>C29085*2</f>
        <v/>
      </c>
    </row>
    <row r="29086">
      <c r="A29086" t="n">
        <v>29086</v>
      </c>
      <c r="B29086" t="inlineStr">
        <is>
          <t>Eintrag 29086</t>
        </is>
      </c>
      <c r="C29086" t="n">
        <v>43629</v>
      </c>
      <c r="D29086">
        <f>C29086*2</f>
        <v/>
      </c>
    </row>
    <row r="29087">
      <c r="A29087" t="n">
        <v>29087</v>
      </c>
      <c r="B29087" t="inlineStr">
        <is>
          <t>Eintrag 29087</t>
        </is>
      </c>
      <c r="C29087" t="n">
        <v>43630.5</v>
      </c>
      <c r="D29087">
        <f>C29087*2</f>
        <v/>
      </c>
    </row>
    <row r="29088">
      <c r="A29088" t="n">
        <v>29088</v>
      </c>
      <c r="B29088" t="inlineStr">
        <is>
          <t>Eintrag 29088</t>
        </is>
      </c>
      <c r="C29088" t="n">
        <v>43632</v>
      </c>
      <c r="D29088">
        <f>C29088*2</f>
        <v/>
      </c>
    </row>
    <row r="29089">
      <c r="A29089" t="n">
        <v>29089</v>
      </c>
      <c r="B29089" t="inlineStr">
        <is>
          <t>Eintrag 29089</t>
        </is>
      </c>
      <c r="C29089" t="n">
        <v>43633.5</v>
      </c>
      <c r="D29089">
        <f>C29089*2</f>
        <v/>
      </c>
    </row>
    <row r="29090">
      <c r="A29090" t="n">
        <v>29090</v>
      </c>
      <c r="B29090" t="inlineStr">
        <is>
          <t>Eintrag 29090</t>
        </is>
      </c>
      <c r="C29090" t="n">
        <v>43635</v>
      </c>
      <c r="D29090">
        <f>C29090*2</f>
        <v/>
      </c>
    </row>
    <row r="29091">
      <c r="A29091" t="n">
        <v>29091</v>
      </c>
      <c r="B29091" t="inlineStr">
        <is>
          <t>Eintrag 29091</t>
        </is>
      </c>
      <c r="C29091" t="n">
        <v>43636.5</v>
      </c>
      <c r="D29091">
        <f>C29091*2</f>
        <v/>
      </c>
    </row>
    <row r="29092">
      <c r="A29092" t="n">
        <v>29092</v>
      </c>
      <c r="B29092" t="inlineStr">
        <is>
          <t>Eintrag 29092</t>
        </is>
      </c>
      <c r="C29092" t="n">
        <v>43638</v>
      </c>
      <c r="D29092">
        <f>C29092*2</f>
        <v/>
      </c>
    </row>
    <row r="29093">
      <c r="A29093" t="n">
        <v>29093</v>
      </c>
      <c r="B29093" t="inlineStr">
        <is>
          <t>Eintrag 29093</t>
        </is>
      </c>
      <c r="C29093" t="n">
        <v>43639.5</v>
      </c>
      <c r="D29093">
        <f>C29093*2</f>
        <v/>
      </c>
    </row>
    <row r="29094">
      <c r="A29094" t="n">
        <v>29094</v>
      </c>
      <c r="B29094" t="inlineStr">
        <is>
          <t>Eintrag 29094</t>
        </is>
      </c>
      <c r="C29094" t="n">
        <v>43641</v>
      </c>
      <c r="D29094">
        <f>C29094*2</f>
        <v/>
      </c>
    </row>
    <row r="29095">
      <c r="A29095" t="n">
        <v>29095</v>
      </c>
      <c r="B29095" t="inlineStr">
        <is>
          <t>Eintrag 29095</t>
        </is>
      </c>
      <c r="C29095" t="n">
        <v>43642.5</v>
      </c>
      <c r="D29095">
        <f>C29095*2</f>
        <v/>
      </c>
    </row>
    <row r="29096">
      <c r="A29096" t="n">
        <v>29096</v>
      </c>
      <c r="B29096" t="inlineStr">
        <is>
          <t>Eintrag 29096</t>
        </is>
      </c>
      <c r="C29096" t="n">
        <v>43644</v>
      </c>
      <c r="D29096">
        <f>C29096*2</f>
        <v/>
      </c>
    </row>
    <row r="29097">
      <c r="A29097" t="n">
        <v>29097</v>
      </c>
      <c r="B29097" t="inlineStr">
        <is>
          <t>Eintrag 29097</t>
        </is>
      </c>
      <c r="C29097" t="n">
        <v>43645.5</v>
      </c>
      <c r="D29097">
        <f>C29097*2</f>
        <v/>
      </c>
    </row>
    <row r="29098">
      <c r="A29098" t="n">
        <v>29098</v>
      </c>
      <c r="B29098" t="inlineStr">
        <is>
          <t>Eintrag 29098</t>
        </is>
      </c>
      <c r="C29098" t="n">
        <v>43647</v>
      </c>
      <c r="D29098">
        <f>C29098*2</f>
        <v/>
      </c>
    </row>
    <row r="29099">
      <c r="A29099" t="n">
        <v>29099</v>
      </c>
      <c r="B29099" t="inlineStr">
        <is>
          <t>Eintrag 29099</t>
        </is>
      </c>
      <c r="C29099" t="n">
        <v>43648.5</v>
      </c>
      <c r="D29099">
        <f>C29099*2</f>
        <v/>
      </c>
    </row>
    <row r="29100">
      <c r="A29100" t="n">
        <v>29100</v>
      </c>
      <c r="B29100" t="inlineStr">
        <is>
          <t>Eintrag 29100</t>
        </is>
      </c>
      <c r="C29100" t="n">
        <v>43650</v>
      </c>
      <c r="D29100">
        <f>C29100*2</f>
        <v/>
      </c>
    </row>
    <row r="29101">
      <c r="A29101" t="n">
        <v>29101</v>
      </c>
      <c r="B29101" t="inlineStr">
        <is>
          <t>Eintrag 29101</t>
        </is>
      </c>
      <c r="C29101" t="n">
        <v>43651.5</v>
      </c>
      <c r="D29101">
        <f>C29101*2</f>
        <v/>
      </c>
    </row>
    <row r="29102">
      <c r="A29102" t="n">
        <v>29102</v>
      </c>
      <c r="B29102" t="inlineStr">
        <is>
          <t>Eintrag 29102</t>
        </is>
      </c>
      <c r="C29102" t="n">
        <v>43653</v>
      </c>
      <c r="D29102">
        <f>C29102*2</f>
        <v/>
      </c>
    </row>
    <row r="29103">
      <c r="A29103" t="n">
        <v>29103</v>
      </c>
      <c r="B29103" t="inlineStr">
        <is>
          <t>Eintrag 29103</t>
        </is>
      </c>
      <c r="C29103" t="n">
        <v>43654.5</v>
      </c>
      <c r="D29103">
        <f>C29103*2</f>
        <v/>
      </c>
    </row>
    <row r="29104">
      <c r="A29104" t="n">
        <v>29104</v>
      </c>
      <c r="B29104" t="inlineStr">
        <is>
          <t>Eintrag 29104</t>
        </is>
      </c>
      <c r="C29104" t="n">
        <v>43656</v>
      </c>
      <c r="D29104">
        <f>C29104*2</f>
        <v/>
      </c>
    </row>
    <row r="29105">
      <c r="A29105" t="n">
        <v>29105</v>
      </c>
      <c r="B29105" t="inlineStr">
        <is>
          <t>Eintrag 29105</t>
        </is>
      </c>
      <c r="C29105" t="n">
        <v>43657.5</v>
      </c>
      <c r="D29105">
        <f>C29105*2</f>
        <v/>
      </c>
    </row>
    <row r="29106">
      <c r="A29106" t="n">
        <v>29106</v>
      </c>
      <c r="B29106" t="inlineStr">
        <is>
          <t>Eintrag 29106</t>
        </is>
      </c>
      <c r="C29106" t="n">
        <v>43659</v>
      </c>
      <c r="D29106">
        <f>C29106*2</f>
        <v/>
      </c>
    </row>
    <row r="29107">
      <c r="A29107" t="n">
        <v>29107</v>
      </c>
      <c r="B29107" t="inlineStr">
        <is>
          <t>Eintrag 29107</t>
        </is>
      </c>
      <c r="C29107" t="n">
        <v>43660.5</v>
      </c>
      <c r="D29107">
        <f>C29107*2</f>
        <v/>
      </c>
    </row>
    <row r="29108">
      <c r="A29108" t="n">
        <v>29108</v>
      </c>
      <c r="B29108" t="inlineStr">
        <is>
          <t>Eintrag 29108</t>
        </is>
      </c>
      <c r="C29108" t="n">
        <v>43662</v>
      </c>
      <c r="D29108">
        <f>C29108*2</f>
        <v/>
      </c>
    </row>
    <row r="29109">
      <c r="A29109" t="n">
        <v>29109</v>
      </c>
      <c r="B29109" t="inlineStr">
        <is>
          <t>Eintrag 29109</t>
        </is>
      </c>
      <c r="C29109" t="n">
        <v>43663.5</v>
      </c>
      <c r="D29109">
        <f>C29109*2</f>
        <v/>
      </c>
    </row>
    <row r="29110">
      <c r="A29110" t="n">
        <v>29110</v>
      </c>
      <c r="B29110" t="inlineStr">
        <is>
          <t>Eintrag 29110</t>
        </is>
      </c>
      <c r="C29110" t="n">
        <v>43665</v>
      </c>
      <c r="D29110">
        <f>C29110*2</f>
        <v/>
      </c>
    </row>
    <row r="29111">
      <c r="A29111" t="n">
        <v>29111</v>
      </c>
      <c r="B29111" t="inlineStr">
        <is>
          <t>Eintrag 29111</t>
        </is>
      </c>
      <c r="C29111" t="n">
        <v>43666.5</v>
      </c>
      <c r="D29111">
        <f>C29111*2</f>
        <v/>
      </c>
    </row>
    <row r="29112">
      <c r="A29112" t="n">
        <v>29112</v>
      </c>
      <c r="B29112" t="inlineStr">
        <is>
          <t>Eintrag 29112</t>
        </is>
      </c>
      <c r="C29112" t="n">
        <v>43668</v>
      </c>
      <c r="D29112">
        <f>C29112*2</f>
        <v/>
      </c>
    </row>
    <row r="29113">
      <c r="A29113" t="n">
        <v>29113</v>
      </c>
      <c r="B29113" t="inlineStr">
        <is>
          <t>Eintrag 29113</t>
        </is>
      </c>
      <c r="C29113" t="n">
        <v>43669.5</v>
      </c>
      <c r="D29113">
        <f>C29113*2</f>
        <v/>
      </c>
    </row>
    <row r="29114">
      <c r="A29114" t="n">
        <v>29114</v>
      </c>
      <c r="B29114" t="inlineStr">
        <is>
          <t>Eintrag 29114</t>
        </is>
      </c>
      <c r="C29114" t="n">
        <v>43671</v>
      </c>
      <c r="D29114">
        <f>C29114*2</f>
        <v/>
      </c>
    </row>
    <row r="29115">
      <c r="A29115" t="n">
        <v>29115</v>
      </c>
      <c r="B29115" t="inlineStr">
        <is>
          <t>Eintrag 29115</t>
        </is>
      </c>
      <c r="C29115" t="n">
        <v>43672.5</v>
      </c>
      <c r="D29115">
        <f>C29115*2</f>
        <v/>
      </c>
    </row>
    <row r="29116">
      <c r="A29116" t="n">
        <v>29116</v>
      </c>
      <c r="B29116" t="inlineStr">
        <is>
          <t>Eintrag 29116</t>
        </is>
      </c>
      <c r="C29116" t="n">
        <v>43674</v>
      </c>
      <c r="D29116">
        <f>C29116*2</f>
        <v/>
      </c>
    </row>
    <row r="29117">
      <c r="A29117" t="n">
        <v>29117</v>
      </c>
      <c r="B29117" t="inlineStr">
        <is>
          <t>Eintrag 29117</t>
        </is>
      </c>
      <c r="C29117" t="n">
        <v>43675.5</v>
      </c>
      <c r="D29117">
        <f>C29117*2</f>
        <v/>
      </c>
    </row>
    <row r="29118">
      <c r="A29118" t="n">
        <v>29118</v>
      </c>
      <c r="B29118" t="inlineStr">
        <is>
          <t>Eintrag 29118</t>
        </is>
      </c>
      <c r="C29118" t="n">
        <v>43677</v>
      </c>
      <c r="D29118">
        <f>C29118*2</f>
        <v/>
      </c>
    </row>
    <row r="29119">
      <c r="A29119" t="n">
        <v>29119</v>
      </c>
      <c r="B29119" t="inlineStr">
        <is>
          <t>Eintrag 29119</t>
        </is>
      </c>
      <c r="C29119" t="n">
        <v>43678.5</v>
      </c>
      <c r="D29119">
        <f>C29119*2</f>
        <v/>
      </c>
    </row>
    <row r="29120">
      <c r="A29120" t="n">
        <v>29120</v>
      </c>
      <c r="B29120" t="inlineStr">
        <is>
          <t>Eintrag 29120</t>
        </is>
      </c>
      <c r="C29120" t="n">
        <v>43680</v>
      </c>
      <c r="D29120">
        <f>C29120*2</f>
        <v/>
      </c>
    </row>
    <row r="29121">
      <c r="A29121" t="n">
        <v>29121</v>
      </c>
      <c r="B29121" t="inlineStr">
        <is>
          <t>Eintrag 29121</t>
        </is>
      </c>
      <c r="C29121" t="n">
        <v>43681.5</v>
      </c>
      <c r="D29121">
        <f>C29121*2</f>
        <v/>
      </c>
    </row>
    <row r="29122">
      <c r="A29122" t="n">
        <v>29122</v>
      </c>
      <c r="B29122" t="inlineStr">
        <is>
          <t>Eintrag 29122</t>
        </is>
      </c>
      <c r="C29122" t="n">
        <v>43683</v>
      </c>
      <c r="D29122">
        <f>C29122*2</f>
        <v/>
      </c>
    </row>
    <row r="29123">
      <c r="A29123" t="n">
        <v>29123</v>
      </c>
      <c r="B29123" t="inlineStr">
        <is>
          <t>Eintrag 29123</t>
        </is>
      </c>
      <c r="C29123" t="n">
        <v>43684.5</v>
      </c>
      <c r="D29123">
        <f>C29123*2</f>
        <v/>
      </c>
    </row>
    <row r="29124">
      <c r="A29124" t="n">
        <v>29124</v>
      </c>
      <c r="B29124" t="inlineStr">
        <is>
          <t>Eintrag 29124</t>
        </is>
      </c>
      <c r="C29124" t="n">
        <v>43686</v>
      </c>
      <c r="D29124">
        <f>C29124*2</f>
        <v/>
      </c>
    </row>
    <row r="29125">
      <c r="A29125" t="n">
        <v>29125</v>
      </c>
      <c r="B29125" t="inlineStr">
        <is>
          <t>Eintrag 29125</t>
        </is>
      </c>
      <c r="C29125" t="n">
        <v>43687.5</v>
      </c>
      <c r="D29125">
        <f>C29125*2</f>
        <v/>
      </c>
    </row>
    <row r="29126">
      <c r="A29126" t="n">
        <v>29126</v>
      </c>
      <c r="B29126" t="inlineStr">
        <is>
          <t>Eintrag 29126</t>
        </is>
      </c>
      <c r="C29126" t="n">
        <v>43689</v>
      </c>
      <c r="D29126">
        <f>C29126*2</f>
        <v/>
      </c>
    </row>
    <row r="29127">
      <c r="A29127" t="n">
        <v>29127</v>
      </c>
      <c r="B29127" t="inlineStr">
        <is>
          <t>Eintrag 29127</t>
        </is>
      </c>
      <c r="C29127" t="n">
        <v>43690.5</v>
      </c>
      <c r="D29127">
        <f>C29127*2</f>
        <v/>
      </c>
    </row>
    <row r="29128">
      <c r="A29128" t="n">
        <v>29128</v>
      </c>
      <c r="B29128" t="inlineStr">
        <is>
          <t>Eintrag 29128</t>
        </is>
      </c>
      <c r="C29128" t="n">
        <v>43692</v>
      </c>
      <c r="D29128">
        <f>C29128*2</f>
        <v/>
      </c>
    </row>
    <row r="29129">
      <c r="A29129" t="n">
        <v>29129</v>
      </c>
      <c r="B29129" t="inlineStr">
        <is>
          <t>Eintrag 29129</t>
        </is>
      </c>
      <c r="C29129" t="n">
        <v>43693.5</v>
      </c>
      <c r="D29129">
        <f>C29129*2</f>
        <v/>
      </c>
    </row>
    <row r="29130">
      <c r="A29130" t="n">
        <v>29130</v>
      </c>
      <c r="B29130" t="inlineStr">
        <is>
          <t>Eintrag 29130</t>
        </is>
      </c>
      <c r="C29130" t="n">
        <v>43695</v>
      </c>
      <c r="D29130">
        <f>C29130*2</f>
        <v/>
      </c>
    </row>
    <row r="29131">
      <c r="A29131" t="n">
        <v>29131</v>
      </c>
      <c r="B29131" t="inlineStr">
        <is>
          <t>Eintrag 29131</t>
        </is>
      </c>
      <c r="C29131" t="n">
        <v>43696.5</v>
      </c>
      <c r="D29131">
        <f>C29131*2</f>
        <v/>
      </c>
    </row>
    <row r="29132">
      <c r="A29132" t="n">
        <v>29132</v>
      </c>
      <c r="B29132" t="inlineStr">
        <is>
          <t>Eintrag 29132</t>
        </is>
      </c>
      <c r="C29132" t="n">
        <v>43698</v>
      </c>
      <c r="D29132">
        <f>C29132*2</f>
        <v/>
      </c>
    </row>
    <row r="29133">
      <c r="A29133" t="n">
        <v>29133</v>
      </c>
      <c r="B29133" t="inlineStr">
        <is>
          <t>Eintrag 29133</t>
        </is>
      </c>
      <c r="C29133" t="n">
        <v>43699.5</v>
      </c>
      <c r="D29133">
        <f>C29133*2</f>
        <v/>
      </c>
    </row>
    <row r="29134">
      <c r="A29134" t="n">
        <v>29134</v>
      </c>
      <c r="B29134" t="inlineStr">
        <is>
          <t>Eintrag 29134</t>
        </is>
      </c>
      <c r="C29134" t="n">
        <v>43701</v>
      </c>
      <c r="D29134">
        <f>C29134*2</f>
        <v/>
      </c>
    </row>
    <row r="29135">
      <c r="A29135" t="n">
        <v>29135</v>
      </c>
      <c r="B29135" t="inlineStr">
        <is>
          <t>Eintrag 29135</t>
        </is>
      </c>
      <c r="C29135" t="n">
        <v>43702.5</v>
      </c>
      <c r="D29135">
        <f>C29135*2</f>
        <v/>
      </c>
    </row>
    <row r="29136">
      <c r="A29136" t="n">
        <v>29136</v>
      </c>
      <c r="B29136" t="inlineStr">
        <is>
          <t>Eintrag 29136</t>
        </is>
      </c>
      <c r="C29136" t="n">
        <v>43704</v>
      </c>
      <c r="D29136">
        <f>C29136*2</f>
        <v/>
      </c>
    </row>
    <row r="29137">
      <c r="A29137" t="n">
        <v>29137</v>
      </c>
      <c r="B29137" t="inlineStr">
        <is>
          <t>Eintrag 29137</t>
        </is>
      </c>
      <c r="C29137" t="n">
        <v>43705.5</v>
      </c>
      <c r="D29137">
        <f>C29137*2</f>
        <v/>
      </c>
    </row>
    <row r="29138">
      <c r="A29138" t="n">
        <v>29138</v>
      </c>
      <c r="B29138" t="inlineStr">
        <is>
          <t>Eintrag 29138</t>
        </is>
      </c>
      <c r="C29138" t="n">
        <v>43707</v>
      </c>
      <c r="D29138">
        <f>C29138*2</f>
        <v/>
      </c>
    </row>
    <row r="29139">
      <c r="A29139" t="n">
        <v>29139</v>
      </c>
      <c r="B29139" t="inlineStr">
        <is>
          <t>Eintrag 29139</t>
        </is>
      </c>
      <c r="C29139" t="n">
        <v>43708.5</v>
      </c>
      <c r="D29139">
        <f>C29139*2</f>
        <v/>
      </c>
    </row>
    <row r="29140">
      <c r="A29140" t="n">
        <v>29140</v>
      </c>
      <c r="B29140" t="inlineStr">
        <is>
          <t>Eintrag 29140</t>
        </is>
      </c>
      <c r="C29140" t="n">
        <v>43710</v>
      </c>
      <c r="D29140">
        <f>C29140*2</f>
        <v/>
      </c>
    </row>
    <row r="29141">
      <c r="A29141" t="n">
        <v>29141</v>
      </c>
      <c r="B29141" t="inlineStr">
        <is>
          <t>Eintrag 29141</t>
        </is>
      </c>
      <c r="C29141" t="n">
        <v>43711.5</v>
      </c>
      <c r="D29141">
        <f>C29141*2</f>
        <v/>
      </c>
    </row>
    <row r="29142">
      <c r="A29142" t="n">
        <v>29142</v>
      </c>
      <c r="B29142" t="inlineStr">
        <is>
          <t>Eintrag 29142</t>
        </is>
      </c>
      <c r="C29142" t="n">
        <v>43713</v>
      </c>
      <c r="D29142">
        <f>C29142*2</f>
        <v/>
      </c>
    </row>
    <row r="29143">
      <c r="A29143" t="n">
        <v>29143</v>
      </c>
      <c r="B29143" t="inlineStr">
        <is>
          <t>Eintrag 29143</t>
        </is>
      </c>
      <c r="C29143" t="n">
        <v>43714.5</v>
      </c>
      <c r="D29143">
        <f>C29143*2</f>
        <v/>
      </c>
    </row>
    <row r="29144">
      <c r="A29144" t="n">
        <v>29144</v>
      </c>
      <c r="B29144" t="inlineStr">
        <is>
          <t>Eintrag 29144</t>
        </is>
      </c>
      <c r="C29144" t="n">
        <v>43716</v>
      </c>
      <c r="D29144">
        <f>C29144*2</f>
        <v/>
      </c>
    </row>
    <row r="29145">
      <c r="A29145" t="n">
        <v>29145</v>
      </c>
      <c r="B29145" t="inlineStr">
        <is>
          <t>Eintrag 29145</t>
        </is>
      </c>
      <c r="C29145" t="n">
        <v>43717.5</v>
      </c>
      <c r="D29145">
        <f>C29145*2</f>
        <v/>
      </c>
    </row>
    <row r="29146">
      <c r="A29146" t="n">
        <v>29146</v>
      </c>
      <c r="B29146" t="inlineStr">
        <is>
          <t>Eintrag 29146</t>
        </is>
      </c>
      <c r="C29146" t="n">
        <v>43719</v>
      </c>
      <c r="D29146">
        <f>C29146*2</f>
        <v/>
      </c>
    </row>
    <row r="29147">
      <c r="A29147" t="n">
        <v>29147</v>
      </c>
      <c r="B29147" t="inlineStr">
        <is>
          <t>Eintrag 29147</t>
        </is>
      </c>
      <c r="C29147" t="n">
        <v>43720.5</v>
      </c>
      <c r="D29147">
        <f>C29147*2</f>
        <v/>
      </c>
    </row>
    <row r="29148">
      <c r="A29148" t="n">
        <v>29148</v>
      </c>
      <c r="B29148" t="inlineStr">
        <is>
          <t>Eintrag 29148</t>
        </is>
      </c>
      <c r="C29148" t="n">
        <v>43722</v>
      </c>
      <c r="D29148">
        <f>C29148*2</f>
        <v/>
      </c>
    </row>
    <row r="29149">
      <c r="A29149" t="n">
        <v>29149</v>
      </c>
      <c r="B29149" t="inlineStr">
        <is>
          <t>Eintrag 29149</t>
        </is>
      </c>
      <c r="C29149" t="n">
        <v>43723.5</v>
      </c>
      <c r="D29149">
        <f>C29149*2</f>
        <v/>
      </c>
    </row>
    <row r="29150">
      <c r="A29150" t="n">
        <v>29150</v>
      </c>
      <c r="B29150" t="inlineStr">
        <is>
          <t>Eintrag 29150</t>
        </is>
      </c>
      <c r="C29150" t="n">
        <v>43725</v>
      </c>
      <c r="D29150">
        <f>C29150*2</f>
        <v/>
      </c>
    </row>
    <row r="29151">
      <c r="A29151" t="n">
        <v>29151</v>
      </c>
      <c r="B29151" t="inlineStr">
        <is>
          <t>Eintrag 29151</t>
        </is>
      </c>
      <c r="C29151" t="n">
        <v>43726.5</v>
      </c>
      <c r="D29151">
        <f>C29151*2</f>
        <v/>
      </c>
    </row>
    <row r="29152">
      <c r="A29152" t="n">
        <v>29152</v>
      </c>
      <c r="B29152" t="inlineStr">
        <is>
          <t>Eintrag 29152</t>
        </is>
      </c>
      <c r="C29152" t="n">
        <v>43728</v>
      </c>
      <c r="D29152">
        <f>C29152*2</f>
        <v/>
      </c>
    </row>
    <row r="29153">
      <c r="A29153" t="n">
        <v>29153</v>
      </c>
      <c r="B29153" t="inlineStr">
        <is>
          <t>Eintrag 29153</t>
        </is>
      </c>
      <c r="C29153" t="n">
        <v>43729.5</v>
      </c>
      <c r="D29153">
        <f>C29153*2</f>
        <v/>
      </c>
    </row>
    <row r="29154">
      <c r="A29154" t="n">
        <v>29154</v>
      </c>
      <c r="B29154" t="inlineStr">
        <is>
          <t>Eintrag 29154</t>
        </is>
      </c>
      <c r="C29154" t="n">
        <v>43731</v>
      </c>
      <c r="D29154">
        <f>C29154*2</f>
        <v/>
      </c>
    </row>
    <row r="29155">
      <c r="A29155" t="n">
        <v>29155</v>
      </c>
      <c r="B29155" t="inlineStr">
        <is>
          <t>Eintrag 29155</t>
        </is>
      </c>
      <c r="C29155" t="n">
        <v>43732.5</v>
      </c>
      <c r="D29155">
        <f>C29155*2</f>
        <v/>
      </c>
    </row>
    <row r="29156">
      <c r="A29156" t="n">
        <v>29156</v>
      </c>
      <c r="B29156" t="inlineStr">
        <is>
          <t>Eintrag 29156</t>
        </is>
      </c>
      <c r="C29156" t="n">
        <v>43734</v>
      </c>
      <c r="D29156">
        <f>C29156*2</f>
        <v/>
      </c>
    </row>
    <row r="29157">
      <c r="A29157" t="n">
        <v>29157</v>
      </c>
      <c r="B29157" t="inlineStr">
        <is>
          <t>Eintrag 29157</t>
        </is>
      </c>
      <c r="C29157" t="n">
        <v>43735.5</v>
      </c>
      <c r="D29157">
        <f>C29157*2</f>
        <v/>
      </c>
    </row>
    <row r="29158">
      <c r="A29158" t="n">
        <v>29158</v>
      </c>
      <c r="B29158" t="inlineStr">
        <is>
          <t>Eintrag 29158</t>
        </is>
      </c>
      <c r="C29158" t="n">
        <v>43737</v>
      </c>
      <c r="D29158">
        <f>C29158*2</f>
        <v/>
      </c>
    </row>
    <row r="29159">
      <c r="A29159" t="n">
        <v>29159</v>
      </c>
      <c r="B29159" t="inlineStr">
        <is>
          <t>Eintrag 29159</t>
        </is>
      </c>
      <c r="C29159" t="n">
        <v>43738.5</v>
      </c>
      <c r="D29159">
        <f>C29159*2</f>
        <v/>
      </c>
    </row>
    <row r="29160">
      <c r="A29160" t="n">
        <v>29160</v>
      </c>
      <c r="B29160" t="inlineStr">
        <is>
          <t>Eintrag 29160</t>
        </is>
      </c>
      <c r="C29160" t="n">
        <v>43740</v>
      </c>
      <c r="D29160">
        <f>C29160*2</f>
        <v/>
      </c>
    </row>
    <row r="29161">
      <c r="A29161" t="n">
        <v>29161</v>
      </c>
      <c r="B29161" t="inlineStr">
        <is>
          <t>Eintrag 29161</t>
        </is>
      </c>
      <c r="C29161" t="n">
        <v>43741.5</v>
      </c>
      <c r="D29161">
        <f>C29161*2</f>
        <v/>
      </c>
    </row>
    <row r="29162">
      <c r="A29162" t="n">
        <v>29162</v>
      </c>
      <c r="B29162" t="inlineStr">
        <is>
          <t>Eintrag 29162</t>
        </is>
      </c>
      <c r="C29162" t="n">
        <v>43743</v>
      </c>
      <c r="D29162">
        <f>C29162*2</f>
        <v/>
      </c>
    </row>
    <row r="29163">
      <c r="A29163" t="n">
        <v>29163</v>
      </c>
      <c r="B29163" t="inlineStr">
        <is>
          <t>Eintrag 29163</t>
        </is>
      </c>
      <c r="C29163" t="n">
        <v>43744.5</v>
      </c>
      <c r="D29163">
        <f>C29163*2</f>
        <v/>
      </c>
    </row>
    <row r="29164">
      <c r="A29164" t="n">
        <v>29164</v>
      </c>
      <c r="B29164" t="inlineStr">
        <is>
          <t>Eintrag 29164</t>
        </is>
      </c>
      <c r="C29164" t="n">
        <v>43746</v>
      </c>
      <c r="D29164">
        <f>C29164*2</f>
        <v/>
      </c>
    </row>
    <row r="29165">
      <c r="A29165" t="n">
        <v>29165</v>
      </c>
      <c r="B29165" t="inlineStr">
        <is>
          <t>Eintrag 29165</t>
        </is>
      </c>
      <c r="C29165" t="n">
        <v>43747.5</v>
      </c>
      <c r="D29165">
        <f>C29165*2</f>
        <v/>
      </c>
    </row>
    <row r="29166">
      <c r="A29166" t="n">
        <v>29166</v>
      </c>
      <c r="B29166" t="inlineStr">
        <is>
          <t>Eintrag 29166</t>
        </is>
      </c>
      <c r="C29166" t="n">
        <v>43749</v>
      </c>
      <c r="D29166">
        <f>C29166*2</f>
        <v/>
      </c>
    </row>
    <row r="29167">
      <c r="A29167" t="n">
        <v>29167</v>
      </c>
      <c r="B29167" t="inlineStr">
        <is>
          <t>Eintrag 29167</t>
        </is>
      </c>
      <c r="C29167" t="n">
        <v>43750.5</v>
      </c>
      <c r="D29167">
        <f>C29167*2</f>
        <v/>
      </c>
    </row>
    <row r="29168">
      <c r="A29168" t="n">
        <v>29168</v>
      </c>
      <c r="B29168" t="inlineStr">
        <is>
          <t>Eintrag 29168</t>
        </is>
      </c>
      <c r="C29168" t="n">
        <v>43752</v>
      </c>
      <c r="D29168">
        <f>C29168*2</f>
        <v/>
      </c>
    </row>
    <row r="29169">
      <c r="A29169" t="n">
        <v>29169</v>
      </c>
      <c r="B29169" t="inlineStr">
        <is>
          <t>Eintrag 29169</t>
        </is>
      </c>
      <c r="C29169" t="n">
        <v>43753.5</v>
      </c>
      <c r="D29169">
        <f>C29169*2</f>
        <v/>
      </c>
    </row>
    <row r="29170">
      <c r="A29170" t="n">
        <v>29170</v>
      </c>
      <c r="B29170" t="inlineStr">
        <is>
          <t>Eintrag 29170</t>
        </is>
      </c>
      <c r="C29170" t="n">
        <v>43755</v>
      </c>
      <c r="D29170">
        <f>C29170*2</f>
        <v/>
      </c>
    </row>
    <row r="29171">
      <c r="A29171" t="n">
        <v>29171</v>
      </c>
      <c r="B29171" t="inlineStr">
        <is>
          <t>Eintrag 29171</t>
        </is>
      </c>
      <c r="C29171" t="n">
        <v>43756.5</v>
      </c>
      <c r="D29171">
        <f>C29171*2</f>
        <v/>
      </c>
    </row>
    <row r="29172">
      <c r="A29172" t="n">
        <v>29172</v>
      </c>
      <c r="B29172" t="inlineStr">
        <is>
          <t>Eintrag 29172</t>
        </is>
      </c>
      <c r="C29172" t="n">
        <v>43758</v>
      </c>
      <c r="D29172">
        <f>C29172*2</f>
        <v/>
      </c>
    </row>
    <row r="29173">
      <c r="A29173" t="n">
        <v>29173</v>
      </c>
      <c r="B29173" t="inlineStr">
        <is>
          <t>Eintrag 29173</t>
        </is>
      </c>
      <c r="C29173" t="n">
        <v>43759.5</v>
      </c>
      <c r="D29173">
        <f>C29173*2</f>
        <v/>
      </c>
    </row>
    <row r="29174">
      <c r="A29174" t="n">
        <v>29174</v>
      </c>
      <c r="B29174" t="inlineStr">
        <is>
          <t>Eintrag 29174</t>
        </is>
      </c>
      <c r="C29174" t="n">
        <v>43761</v>
      </c>
      <c r="D29174">
        <f>C29174*2</f>
        <v/>
      </c>
    </row>
    <row r="29175">
      <c r="A29175" t="n">
        <v>29175</v>
      </c>
      <c r="B29175" t="inlineStr">
        <is>
          <t>Eintrag 29175</t>
        </is>
      </c>
      <c r="C29175" t="n">
        <v>43762.5</v>
      </c>
      <c r="D29175">
        <f>C29175*2</f>
        <v/>
      </c>
    </row>
    <row r="29176">
      <c r="A29176" t="n">
        <v>29176</v>
      </c>
      <c r="B29176" t="inlineStr">
        <is>
          <t>Eintrag 29176</t>
        </is>
      </c>
      <c r="C29176" t="n">
        <v>43764</v>
      </c>
      <c r="D29176">
        <f>C29176*2</f>
        <v/>
      </c>
    </row>
    <row r="29177">
      <c r="A29177" t="n">
        <v>29177</v>
      </c>
      <c r="B29177" t="inlineStr">
        <is>
          <t>Eintrag 29177</t>
        </is>
      </c>
      <c r="C29177" t="n">
        <v>43765.5</v>
      </c>
      <c r="D29177">
        <f>C29177*2</f>
        <v/>
      </c>
    </row>
    <row r="29178">
      <c r="A29178" t="n">
        <v>29178</v>
      </c>
      <c r="B29178" t="inlineStr">
        <is>
          <t>Eintrag 29178</t>
        </is>
      </c>
      <c r="C29178" t="n">
        <v>43767</v>
      </c>
      <c r="D29178">
        <f>C29178*2</f>
        <v/>
      </c>
    </row>
    <row r="29179">
      <c r="A29179" t="n">
        <v>29179</v>
      </c>
      <c r="B29179" t="inlineStr">
        <is>
          <t>Eintrag 29179</t>
        </is>
      </c>
      <c r="C29179" t="n">
        <v>43768.5</v>
      </c>
      <c r="D29179">
        <f>C29179*2</f>
        <v/>
      </c>
    </row>
    <row r="29180">
      <c r="A29180" t="n">
        <v>29180</v>
      </c>
      <c r="B29180" t="inlineStr">
        <is>
          <t>Eintrag 29180</t>
        </is>
      </c>
      <c r="C29180" t="n">
        <v>43770</v>
      </c>
      <c r="D29180">
        <f>C29180*2</f>
        <v/>
      </c>
    </row>
    <row r="29181">
      <c r="A29181" t="n">
        <v>29181</v>
      </c>
      <c r="B29181" t="inlineStr">
        <is>
          <t>Eintrag 29181</t>
        </is>
      </c>
      <c r="C29181" t="n">
        <v>43771.5</v>
      </c>
      <c r="D29181">
        <f>C29181*2</f>
        <v/>
      </c>
    </row>
    <row r="29182">
      <c r="A29182" t="n">
        <v>29182</v>
      </c>
      <c r="B29182" t="inlineStr">
        <is>
          <t>Eintrag 29182</t>
        </is>
      </c>
      <c r="C29182" t="n">
        <v>43773</v>
      </c>
      <c r="D29182">
        <f>C29182*2</f>
        <v/>
      </c>
    </row>
    <row r="29183">
      <c r="A29183" t="n">
        <v>29183</v>
      </c>
      <c r="B29183" t="inlineStr">
        <is>
          <t>Eintrag 29183</t>
        </is>
      </c>
      <c r="C29183" t="n">
        <v>43774.5</v>
      </c>
      <c r="D29183">
        <f>C29183*2</f>
        <v/>
      </c>
    </row>
    <row r="29184">
      <c r="A29184" t="n">
        <v>29184</v>
      </c>
      <c r="B29184" t="inlineStr">
        <is>
          <t>Eintrag 29184</t>
        </is>
      </c>
      <c r="C29184" t="n">
        <v>43776</v>
      </c>
      <c r="D29184">
        <f>C29184*2</f>
        <v/>
      </c>
    </row>
    <row r="29185">
      <c r="A29185" t="n">
        <v>29185</v>
      </c>
      <c r="B29185" t="inlineStr">
        <is>
          <t>Eintrag 29185</t>
        </is>
      </c>
      <c r="C29185" t="n">
        <v>43777.5</v>
      </c>
      <c r="D29185">
        <f>C29185*2</f>
        <v/>
      </c>
    </row>
    <row r="29186">
      <c r="A29186" t="n">
        <v>29186</v>
      </c>
      <c r="B29186" t="inlineStr">
        <is>
          <t>Eintrag 29186</t>
        </is>
      </c>
      <c r="C29186" t="n">
        <v>43779</v>
      </c>
      <c r="D29186">
        <f>C29186*2</f>
        <v/>
      </c>
    </row>
    <row r="29187">
      <c r="A29187" t="n">
        <v>29187</v>
      </c>
      <c r="B29187" t="inlineStr">
        <is>
          <t>Eintrag 29187</t>
        </is>
      </c>
      <c r="C29187" t="n">
        <v>43780.5</v>
      </c>
      <c r="D29187">
        <f>C29187*2</f>
        <v/>
      </c>
    </row>
    <row r="29188">
      <c r="A29188" t="n">
        <v>29188</v>
      </c>
      <c r="B29188" t="inlineStr">
        <is>
          <t>Eintrag 29188</t>
        </is>
      </c>
      <c r="C29188" t="n">
        <v>43782</v>
      </c>
      <c r="D29188">
        <f>C29188*2</f>
        <v/>
      </c>
    </row>
    <row r="29189">
      <c r="A29189" t="n">
        <v>29189</v>
      </c>
      <c r="B29189" t="inlineStr">
        <is>
          <t>Eintrag 29189</t>
        </is>
      </c>
      <c r="C29189" t="n">
        <v>43783.5</v>
      </c>
      <c r="D29189">
        <f>C29189*2</f>
        <v/>
      </c>
    </row>
    <row r="29190">
      <c r="A29190" t="n">
        <v>29190</v>
      </c>
      <c r="B29190" t="inlineStr">
        <is>
          <t>Eintrag 29190</t>
        </is>
      </c>
      <c r="C29190" t="n">
        <v>43785</v>
      </c>
      <c r="D29190">
        <f>C29190*2</f>
        <v/>
      </c>
    </row>
    <row r="29191">
      <c r="A29191" t="n">
        <v>29191</v>
      </c>
      <c r="B29191" t="inlineStr">
        <is>
          <t>Eintrag 29191</t>
        </is>
      </c>
      <c r="C29191" t="n">
        <v>43786.5</v>
      </c>
      <c r="D29191">
        <f>C29191*2</f>
        <v/>
      </c>
    </row>
    <row r="29192">
      <c r="A29192" t="n">
        <v>29192</v>
      </c>
      <c r="B29192" t="inlineStr">
        <is>
          <t>Eintrag 29192</t>
        </is>
      </c>
      <c r="C29192" t="n">
        <v>43788</v>
      </c>
      <c r="D29192">
        <f>C29192*2</f>
        <v/>
      </c>
    </row>
    <row r="29193">
      <c r="A29193" t="n">
        <v>29193</v>
      </c>
      <c r="B29193" t="inlineStr">
        <is>
          <t>Eintrag 29193</t>
        </is>
      </c>
      <c r="C29193" t="n">
        <v>43789.5</v>
      </c>
      <c r="D29193">
        <f>C29193*2</f>
        <v/>
      </c>
    </row>
    <row r="29194">
      <c r="A29194" t="n">
        <v>29194</v>
      </c>
      <c r="B29194" t="inlineStr">
        <is>
          <t>Eintrag 29194</t>
        </is>
      </c>
      <c r="C29194" t="n">
        <v>43791</v>
      </c>
      <c r="D29194">
        <f>C29194*2</f>
        <v/>
      </c>
    </row>
    <row r="29195">
      <c r="A29195" t="n">
        <v>29195</v>
      </c>
      <c r="B29195" t="inlineStr">
        <is>
          <t>Eintrag 29195</t>
        </is>
      </c>
      <c r="C29195" t="n">
        <v>43792.5</v>
      </c>
      <c r="D29195">
        <f>C29195*2</f>
        <v/>
      </c>
    </row>
    <row r="29196">
      <c r="A29196" t="n">
        <v>29196</v>
      </c>
      <c r="B29196" t="inlineStr">
        <is>
          <t>Eintrag 29196</t>
        </is>
      </c>
      <c r="C29196" t="n">
        <v>43794</v>
      </c>
      <c r="D29196">
        <f>C29196*2</f>
        <v/>
      </c>
    </row>
    <row r="29197">
      <c r="A29197" t="n">
        <v>29197</v>
      </c>
      <c r="B29197" t="inlineStr">
        <is>
          <t>Eintrag 29197</t>
        </is>
      </c>
      <c r="C29197" t="n">
        <v>43795.5</v>
      </c>
      <c r="D29197">
        <f>C29197*2</f>
        <v/>
      </c>
    </row>
    <row r="29198">
      <c r="A29198" t="n">
        <v>29198</v>
      </c>
      <c r="B29198" t="inlineStr">
        <is>
          <t>Eintrag 29198</t>
        </is>
      </c>
      <c r="C29198" t="n">
        <v>43797</v>
      </c>
      <c r="D29198">
        <f>C29198*2</f>
        <v/>
      </c>
    </row>
    <row r="29199">
      <c r="A29199" t="n">
        <v>29199</v>
      </c>
      <c r="B29199" t="inlineStr">
        <is>
          <t>Eintrag 29199</t>
        </is>
      </c>
      <c r="C29199" t="n">
        <v>43798.5</v>
      </c>
      <c r="D29199">
        <f>C29199*2</f>
        <v/>
      </c>
    </row>
    <row r="29200">
      <c r="A29200" t="n">
        <v>29200</v>
      </c>
      <c r="B29200" t="inlineStr">
        <is>
          <t>Eintrag 29200</t>
        </is>
      </c>
      <c r="C29200" t="n">
        <v>43800</v>
      </c>
      <c r="D29200">
        <f>C29200*2</f>
        <v/>
      </c>
    </row>
    <row r="29201">
      <c r="A29201" t="n">
        <v>29201</v>
      </c>
      <c r="B29201" t="inlineStr">
        <is>
          <t>Eintrag 29201</t>
        </is>
      </c>
      <c r="C29201" t="n">
        <v>43801.5</v>
      </c>
      <c r="D29201">
        <f>C29201*2</f>
        <v/>
      </c>
    </row>
    <row r="29202">
      <c r="A29202" t="n">
        <v>29202</v>
      </c>
      <c r="B29202" t="inlineStr">
        <is>
          <t>Eintrag 29202</t>
        </is>
      </c>
      <c r="C29202" t="n">
        <v>43803</v>
      </c>
      <c r="D29202">
        <f>C29202*2</f>
        <v/>
      </c>
    </row>
    <row r="29203">
      <c r="A29203" t="n">
        <v>29203</v>
      </c>
      <c r="B29203" t="inlineStr">
        <is>
          <t>Eintrag 29203</t>
        </is>
      </c>
      <c r="C29203" t="n">
        <v>43804.5</v>
      </c>
      <c r="D29203">
        <f>C29203*2</f>
        <v/>
      </c>
    </row>
    <row r="29204">
      <c r="A29204" t="n">
        <v>29204</v>
      </c>
      <c r="B29204" t="inlineStr">
        <is>
          <t>Eintrag 29204</t>
        </is>
      </c>
      <c r="C29204" t="n">
        <v>43806</v>
      </c>
      <c r="D29204">
        <f>C29204*2</f>
        <v/>
      </c>
    </row>
    <row r="29205">
      <c r="A29205" t="n">
        <v>29205</v>
      </c>
      <c r="B29205" t="inlineStr">
        <is>
          <t>Eintrag 29205</t>
        </is>
      </c>
      <c r="C29205" t="n">
        <v>43807.5</v>
      </c>
      <c r="D29205">
        <f>C29205*2</f>
        <v/>
      </c>
    </row>
    <row r="29206">
      <c r="A29206" t="n">
        <v>29206</v>
      </c>
      <c r="B29206" t="inlineStr">
        <is>
          <t>Eintrag 29206</t>
        </is>
      </c>
      <c r="C29206" t="n">
        <v>43809</v>
      </c>
      <c r="D29206">
        <f>C29206*2</f>
        <v/>
      </c>
    </row>
    <row r="29207">
      <c r="A29207" t="n">
        <v>29207</v>
      </c>
      <c r="B29207" t="inlineStr">
        <is>
          <t>Eintrag 29207</t>
        </is>
      </c>
      <c r="C29207" t="n">
        <v>43810.5</v>
      </c>
      <c r="D29207">
        <f>C29207*2</f>
        <v/>
      </c>
    </row>
    <row r="29208">
      <c r="A29208" t="n">
        <v>29208</v>
      </c>
      <c r="B29208" t="inlineStr">
        <is>
          <t>Eintrag 29208</t>
        </is>
      </c>
      <c r="C29208" t="n">
        <v>43812</v>
      </c>
      <c r="D29208">
        <f>C29208*2</f>
        <v/>
      </c>
    </row>
    <row r="29209">
      <c r="A29209" t="n">
        <v>29209</v>
      </c>
      <c r="B29209" t="inlineStr">
        <is>
          <t>Eintrag 29209</t>
        </is>
      </c>
      <c r="C29209" t="n">
        <v>43813.5</v>
      </c>
      <c r="D29209">
        <f>C29209*2</f>
        <v/>
      </c>
    </row>
    <row r="29210">
      <c r="A29210" t="n">
        <v>29210</v>
      </c>
      <c r="B29210" t="inlineStr">
        <is>
          <t>Eintrag 29210</t>
        </is>
      </c>
      <c r="C29210" t="n">
        <v>43815</v>
      </c>
      <c r="D29210">
        <f>C29210*2</f>
        <v/>
      </c>
    </row>
    <row r="29211">
      <c r="A29211" t="n">
        <v>29211</v>
      </c>
      <c r="B29211" t="inlineStr">
        <is>
          <t>Eintrag 29211</t>
        </is>
      </c>
      <c r="C29211" t="n">
        <v>43816.5</v>
      </c>
      <c r="D29211">
        <f>C29211*2</f>
        <v/>
      </c>
    </row>
    <row r="29212">
      <c r="A29212" t="n">
        <v>29212</v>
      </c>
      <c r="B29212" t="inlineStr">
        <is>
          <t>Eintrag 29212</t>
        </is>
      </c>
      <c r="C29212" t="n">
        <v>43818</v>
      </c>
      <c r="D29212">
        <f>C29212*2</f>
        <v/>
      </c>
    </row>
    <row r="29213">
      <c r="A29213" t="n">
        <v>29213</v>
      </c>
      <c r="B29213" t="inlineStr">
        <is>
          <t>Eintrag 29213</t>
        </is>
      </c>
      <c r="C29213" t="n">
        <v>43819.5</v>
      </c>
      <c r="D29213">
        <f>C29213*2</f>
        <v/>
      </c>
    </row>
    <row r="29214">
      <c r="A29214" t="n">
        <v>29214</v>
      </c>
      <c r="B29214" t="inlineStr">
        <is>
          <t>Eintrag 29214</t>
        </is>
      </c>
      <c r="C29214" t="n">
        <v>43821</v>
      </c>
      <c r="D29214">
        <f>C29214*2</f>
        <v/>
      </c>
    </row>
    <row r="29215">
      <c r="A29215" t="n">
        <v>29215</v>
      </c>
      <c r="B29215" t="inlineStr">
        <is>
          <t>Eintrag 29215</t>
        </is>
      </c>
      <c r="C29215" t="n">
        <v>43822.5</v>
      </c>
      <c r="D29215">
        <f>C29215*2</f>
        <v/>
      </c>
    </row>
    <row r="29216">
      <c r="A29216" t="n">
        <v>29216</v>
      </c>
      <c r="B29216" t="inlineStr">
        <is>
          <t>Eintrag 29216</t>
        </is>
      </c>
      <c r="C29216" t="n">
        <v>43824</v>
      </c>
      <c r="D29216">
        <f>C29216*2</f>
        <v/>
      </c>
    </row>
    <row r="29217">
      <c r="A29217" t="n">
        <v>29217</v>
      </c>
      <c r="B29217" t="inlineStr">
        <is>
          <t>Eintrag 29217</t>
        </is>
      </c>
      <c r="C29217" t="n">
        <v>43825.5</v>
      </c>
      <c r="D29217">
        <f>C29217*2</f>
        <v/>
      </c>
    </row>
    <row r="29218">
      <c r="A29218" t="n">
        <v>29218</v>
      </c>
      <c r="B29218" t="inlineStr">
        <is>
          <t>Eintrag 29218</t>
        </is>
      </c>
      <c r="C29218" t="n">
        <v>43827</v>
      </c>
      <c r="D29218">
        <f>C29218*2</f>
        <v/>
      </c>
    </row>
    <row r="29219">
      <c r="A29219" t="n">
        <v>29219</v>
      </c>
      <c r="B29219" t="inlineStr">
        <is>
          <t>Eintrag 29219</t>
        </is>
      </c>
      <c r="C29219" t="n">
        <v>43828.5</v>
      </c>
      <c r="D29219">
        <f>C29219*2</f>
        <v/>
      </c>
    </row>
    <row r="29220">
      <c r="A29220" t="n">
        <v>29220</v>
      </c>
      <c r="B29220" t="inlineStr">
        <is>
          <t>Eintrag 29220</t>
        </is>
      </c>
      <c r="C29220" t="n">
        <v>43830</v>
      </c>
      <c r="D29220">
        <f>C29220*2</f>
        <v/>
      </c>
    </row>
    <row r="29221">
      <c r="A29221" t="n">
        <v>29221</v>
      </c>
      <c r="B29221" t="inlineStr">
        <is>
          <t>Eintrag 29221</t>
        </is>
      </c>
      <c r="C29221" t="n">
        <v>43831.5</v>
      </c>
      <c r="D29221">
        <f>C29221*2</f>
        <v/>
      </c>
    </row>
    <row r="29222">
      <c r="A29222" t="n">
        <v>29222</v>
      </c>
      <c r="B29222" t="inlineStr">
        <is>
          <t>Eintrag 29222</t>
        </is>
      </c>
      <c r="C29222" t="n">
        <v>43833</v>
      </c>
      <c r="D29222">
        <f>C29222*2</f>
        <v/>
      </c>
    </row>
    <row r="29223">
      <c r="A29223" t="n">
        <v>29223</v>
      </c>
      <c r="B29223" t="inlineStr">
        <is>
          <t>Eintrag 29223</t>
        </is>
      </c>
      <c r="C29223" t="n">
        <v>43834.5</v>
      </c>
      <c r="D29223">
        <f>C29223*2</f>
        <v/>
      </c>
    </row>
    <row r="29224">
      <c r="A29224" t="n">
        <v>29224</v>
      </c>
      <c r="B29224" t="inlineStr">
        <is>
          <t>Eintrag 29224</t>
        </is>
      </c>
      <c r="C29224" t="n">
        <v>43836</v>
      </c>
      <c r="D29224">
        <f>C29224*2</f>
        <v/>
      </c>
    </row>
    <row r="29225">
      <c r="A29225" t="n">
        <v>29225</v>
      </c>
      <c r="B29225" t="inlineStr">
        <is>
          <t>Eintrag 29225</t>
        </is>
      </c>
      <c r="C29225" t="n">
        <v>43837.5</v>
      </c>
      <c r="D29225">
        <f>C29225*2</f>
        <v/>
      </c>
    </row>
    <row r="29226">
      <c r="A29226" t="n">
        <v>29226</v>
      </c>
      <c r="B29226" t="inlineStr">
        <is>
          <t>Eintrag 29226</t>
        </is>
      </c>
      <c r="C29226" t="n">
        <v>43839</v>
      </c>
      <c r="D29226">
        <f>C29226*2</f>
        <v/>
      </c>
    </row>
    <row r="29227">
      <c r="A29227" t="n">
        <v>29227</v>
      </c>
      <c r="B29227" t="inlineStr">
        <is>
          <t>Eintrag 29227</t>
        </is>
      </c>
      <c r="C29227" t="n">
        <v>43840.5</v>
      </c>
      <c r="D29227">
        <f>C29227*2</f>
        <v/>
      </c>
    </row>
    <row r="29228">
      <c r="A29228" t="n">
        <v>29228</v>
      </c>
      <c r="B29228" t="inlineStr">
        <is>
          <t>Eintrag 29228</t>
        </is>
      </c>
      <c r="C29228" t="n">
        <v>43842</v>
      </c>
      <c r="D29228">
        <f>C29228*2</f>
        <v/>
      </c>
    </row>
    <row r="29229">
      <c r="A29229" t="n">
        <v>29229</v>
      </c>
      <c r="B29229" t="inlineStr">
        <is>
          <t>Eintrag 29229</t>
        </is>
      </c>
      <c r="C29229" t="n">
        <v>43843.5</v>
      </c>
      <c r="D29229">
        <f>C29229*2</f>
        <v/>
      </c>
    </row>
    <row r="29230">
      <c r="A29230" t="n">
        <v>29230</v>
      </c>
      <c r="B29230" t="inlineStr">
        <is>
          <t>Eintrag 29230</t>
        </is>
      </c>
      <c r="C29230" t="n">
        <v>43845</v>
      </c>
      <c r="D29230">
        <f>C29230*2</f>
        <v/>
      </c>
    </row>
    <row r="29231">
      <c r="A29231" t="n">
        <v>29231</v>
      </c>
      <c r="B29231" t="inlineStr">
        <is>
          <t>Eintrag 29231</t>
        </is>
      </c>
      <c r="C29231" t="n">
        <v>43846.5</v>
      </c>
      <c r="D29231">
        <f>C29231*2</f>
        <v/>
      </c>
    </row>
    <row r="29232">
      <c r="A29232" t="n">
        <v>29232</v>
      </c>
      <c r="B29232" t="inlineStr">
        <is>
          <t>Eintrag 29232</t>
        </is>
      </c>
      <c r="C29232" t="n">
        <v>43848</v>
      </c>
      <c r="D29232">
        <f>C29232*2</f>
        <v/>
      </c>
    </row>
    <row r="29233">
      <c r="A29233" t="n">
        <v>29233</v>
      </c>
      <c r="B29233" t="inlineStr">
        <is>
          <t>Eintrag 29233</t>
        </is>
      </c>
      <c r="C29233" t="n">
        <v>43849.5</v>
      </c>
      <c r="D29233">
        <f>C29233*2</f>
        <v/>
      </c>
    </row>
    <row r="29234">
      <c r="A29234" t="n">
        <v>29234</v>
      </c>
      <c r="B29234" t="inlineStr">
        <is>
          <t>Eintrag 29234</t>
        </is>
      </c>
      <c r="C29234" t="n">
        <v>43851</v>
      </c>
      <c r="D29234">
        <f>C29234*2</f>
        <v/>
      </c>
    </row>
    <row r="29235">
      <c r="A29235" t="n">
        <v>29235</v>
      </c>
      <c r="B29235" t="inlineStr">
        <is>
          <t>Eintrag 29235</t>
        </is>
      </c>
      <c r="C29235" t="n">
        <v>43852.5</v>
      </c>
      <c r="D29235">
        <f>C29235*2</f>
        <v/>
      </c>
    </row>
    <row r="29236">
      <c r="A29236" t="n">
        <v>29236</v>
      </c>
      <c r="B29236" t="inlineStr">
        <is>
          <t>Eintrag 29236</t>
        </is>
      </c>
      <c r="C29236" t="n">
        <v>43854</v>
      </c>
      <c r="D29236">
        <f>C29236*2</f>
        <v/>
      </c>
    </row>
    <row r="29237">
      <c r="A29237" t="n">
        <v>29237</v>
      </c>
      <c r="B29237" t="inlineStr">
        <is>
          <t>Eintrag 29237</t>
        </is>
      </c>
      <c r="C29237" t="n">
        <v>43855.5</v>
      </c>
      <c r="D29237">
        <f>C29237*2</f>
        <v/>
      </c>
    </row>
    <row r="29238">
      <c r="A29238" t="n">
        <v>29238</v>
      </c>
      <c r="B29238" t="inlineStr">
        <is>
          <t>Eintrag 29238</t>
        </is>
      </c>
      <c r="C29238" t="n">
        <v>43857</v>
      </c>
      <c r="D29238">
        <f>C29238*2</f>
        <v/>
      </c>
    </row>
    <row r="29239">
      <c r="A29239" t="n">
        <v>29239</v>
      </c>
      <c r="B29239" t="inlineStr">
        <is>
          <t>Eintrag 29239</t>
        </is>
      </c>
      <c r="C29239" t="n">
        <v>43858.5</v>
      </c>
      <c r="D29239">
        <f>C29239*2</f>
        <v/>
      </c>
    </row>
    <row r="29240">
      <c r="A29240" t="n">
        <v>29240</v>
      </c>
      <c r="B29240" t="inlineStr">
        <is>
          <t>Eintrag 29240</t>
        </is>
      </c>
      <c r="C29240" t="n">
        <v>43860</v>
      </c>
      <c r="D29240">
        <f>C29240*2</f>
        <v/>
      </c>
    </row>
    <row r="29241">
      <c r="A29241" t="n">
        <v>29241</v>
      </c>
      <c r="B29241" t="inlineStr">
        <is>
          <t>Eintrag 29241</t>
        </is>
      </c>
      <c r="C29241" t="n">
        <v>43861.5</v>
      </c>
      <c r="D29241">
        <f>C29241*2</f>
        <v/>
      </c>
    </row>
    <row r="29242">
      <c r="A29242" t="n">
        <v>29242</v>
      </c>
      <c r="B29242" t="inlineStr">
        <is>
          <t>Eintrag 29242</t>
        </is>
      </c>
      <c r="C29242" t="n">
        <v>43863</v>
      </c>
      <c r="D29242">
        <f>C29242*2</f>
        <v/>
      </c>
    </row>
    <row r="29243">
      <c r="A29243" t="n">
        <v>29243</v>
      </c>
      <c r="B29243" t="inlineStr">
        <is>
          <t>Eintrag 29243</t>
        </is>
      </c>
      <c r="C29243" t="n">
        <v>43864.5</v>
      </c>
      <c r="D29243">
        <f>C29243*2</f>
        <v/>
      </c>
    </row>
    <row r="29244">
      <c r="A29244" t="n">
        <v>29244</v>
      </c>
      <c r="B29244" t="inlineStr">
        <is>
          <t>Eintrag 29244</t>
        </is>
      </c>
      <c r="C29244" t="n">
        <v>43866</v>
      </c>
      <c r="D29244">
        <f>C29244*2</f>
        <v/>
      </c>
    </row>
    <row r="29245">
      <c r="A29245" t="n">
        <v>29245</v>
      </c>
      <c r="B29245" t="inlineStr">
        <is>
          <t>Eintrag 29245</t>
        </is>
      </c>
      <c r="C29245" t="n">
        <v>43867.5</v>
      </c>
      <c r="D29245">
        <f>C29245*2</f>
        <v/>
      </c>
    </row>
    <row r="29246">
      <c r="A29246" t="n">
        <v>29246</v>
      </c>
      <c r="B29246" t="inlineStr">
        <is>
          <t>Eintrag 29246</t>
        </is>
      </c>
      <c r="C29246" t="n">
        <v>43869</v>
      </c>
      <c r="D29246">
        <f>C29246*2</f>
        <v/>
      </c>
    </row>
    <row r="29247">
      <c r="A29247" t="n">
        <v>29247</v>
      </c>
      <c r="B29247" t="inlineStr">
        <is>
          <t>Eintrag 29247</t>
        </is>
      </c>
      <c r="C29247" t="n">
        <v>43870.5</v>
      </c>
      <c r="D29247">
        <f>C29247*2</f>
        <v/>
      </c>
    </row>
    <row r="29248">
      <c r="A29248" t="n">
        <v>29248</v>
      </c>
      <c r="B29248" t="inlineStr">
        <is>
          <t>Eintrag 29248</t>
        </is>
      </c>
      <c r="C29248" t="n">
        <v>43872</v>
      </c>
      <c r="D29248">
        <f>C29248*2</f>
        <v/>
      </c>
    </row>
    <row r="29249">
      <c r="A29249" t="n">
        <v>29249</v>
      </c>
      <c r="B29249" t="inlineStr">
        <is>
          <t>Eintrag 29249</t>
        </is>
      </c>
      <c r="C29249" t="n">
        <v>43873.5</v>
      </c>
      <c r="D29249">
        <f>C29249*2</f>
        <v/>
      </c>
    </row>
    <row r="29250">
      <c r="A29250" t="n">
        <v>29250</v>
      </c>
      <c r="B29250" t="inlineStr">
        <is>
          <t>Eintrag 29250</t>
        </is>
      </c>
      <c r="C29250" t="n">
        <v>43875</v>
      </c>
      <c r="D29250">
        <f>C29250*2</f>
        <v/>
      </c>
    </row>
    <row r="29251">
      <c r="A29251" t="n">
        <v>29251</v>
      </c>
      <c r="B29251" t="inlineStr">
        <is>
          <t>Eintrag 29251</t>
        </is>
      </c>
      <c r="C29251" t="n">
        <v>43876.5</v>
      </c>
      <c r="D29251">
        <f>C29251*2</f>
        <v/>
      </c>
    </row>
    <row r="29252">
      <c r="A29252" t="n">
        <v>29252</v>
      </c>
      <c r="B29252" t="inlineStr">
        <is>
          <t>Eintrag 29252</t>
        </is>
      </c>
      <c r="C29252" t="n">
        <v>43878</v>
      </c>
      <c r="D29252">
        <f>C29252*2</f>
        <v/>
      </c>
    </row>
    <row r="29253">
      <c r="A29253" t="n">
        <v>29253</v>
      </c>
      <c r="B29253" t="inlineStr">
        <is>
          <t>Eintrag 29253</t>
        </is>
      </c>
      <c r="C29253" t="n">
        <v>43879.5</v>
      </c>
      <c r="D29253">
        <f>C29253*2</f>
        <v/>
      </c>
    </row>
    <row r="29254">
      <c r="A29254" t="n">
        <v>29254</v>
      </c>
      <c r="B29254" t="inlineStr">
        <is>
          <t>Eintrag 29254</t>
        </is>
      </c>
      <c r="C29254" t="n">
        <v>43881</v>
      </c>
      <c r="D29254">
        <f>C29254*2</f>
        <v/>
      </c>
    </row>
    <row r="29255">
      <c r="A29255" t="n">
        <v>29255</v>
      </c>
      <c r="B29255" t="inlineStr">
        <is>
          <t>Eintrag 29255</t>
        </is>
      </c>
      <c r="C29255" t="n">
        <v>43882.5</v>
      </c>
      <c r="D29255">
        <f>C29255*2</f>
        <v/>
      </c>
    </row>
    <row r="29256">
      <c r="A29256" t="n">
        <v>29256</v>
      </c>
      <c r="B29256" t="inlineStr">
        <is>
          <t>Eintrag 29256</t>
        </is>
      </c>
      <c r="C29256" t="n">
        <v>43884</v>
      </c>
      <c r="D29256">
        <f>C29256*2</f>
        <v/>
      </c>
    </row>
    <row r="29257">
      <c r="A29257" t="n">
        <v>29257</v>
      </c>
      <c r="B29257" t="inlineStr">
        <is>
          <t>Eintrag 29257</t>
        </is>
      </c>
      <c r="C29257" t="n">
        <v>43885.5</v>
      </c>
      <c r="D29257">
        <f>C29257*2</f>
        <v/>
      </c>
    </row>
    <row r="29258">
      <c r="A29258" t="n">
        <v>29258</v>
      </c>
      <c r="B29258" t="inlineStr">
        <is>
          <t>Eintrag 29258</t>
        </is>
      </c>
      <c r="C29258" t="n">
        <v>43887</v>
      </c>
      <c r="D29258">
        <f>C29258*2</f>
        <v/>
      </c>
    </row>
    <row r="29259">
      <c r="A29259" t="n">
        <v>29259</v>
      </c>
      <c r="B29259" t="inlineStr">
        <is>
          <t>Eintrag 29259</t>
        </is>
      </c>
      <c r="C29259" t="n">
        <v>43888.5</v>
      </c>
      <c r="D29259">
        <f>C29259*2</f>
        <v/>
      </c>
    </row>
    <row r="29260">
      <c r="A29260" t="n">
        <v>29260</v>
      </c>
      <c r="B29260" t="inlineStr">
        <is>
          <t>Eintrag 29260</t>
        </is>
      </c>
      <c r="C29260" t="n">
        <v>43890</v>
      </c>
      <c r="D29260">
        <f>C29260*2</f>
        <v/>
      </c>
    </row>
    <row r="29261">
      <c r="A29261" t="n">
        <v>29261</v>
      </c>
      <c r="B29261" t="inlineStr">
        <is>
          <t>Eintrag 29261</t>
        </is>
      </c>
      <c r="C29261" t="n">
        <v>43891.5</v>
      </c>
      <c r="D29261">
        <f>C29261*2</f>
        <v/>
      </c>
    </row>
    <row r="29262">
      <c r="A29262" t="n">
        <v>29262</v>
      </c>
      <c r="B29262" t="inlineStr">
        <is>
          <t>Eintrag 29262</t>
        </is>
      </c>
      <c r="C29262" t="n">
        <v>43893</v>
      </c>
      <c r="D29262">
        <f>C29262*2</f>
        <v/>
      </c>
    </row>
    <row r="29263">
      <c r="A29263" t="n">
        <v>29263</v>
      </c>
      <c r="B29263" t="inlineStr">
        <is>
          <t>Eintrag 29263</t>
        </is>
      </c>
      <c r="C29263" t="n">
        <v>43894.5</v>
      </c>
      <c r="D29263">
        <f>C29263*2</f>
        <v/>
      </c>
    </row>
    <row r="29264">
      <c r="A29264" t="n">
        <v>29264</v>
      </c>
      <c r="B29264" t="inlineStr">
        <is>
          <t>Eintrag 29264</t>
        </is>
      </c>
      <c r="C29264" t="n">
        <v>43896</v>
      </c>
      <c r="D29264">
        <f>C29264*2</f>
        <v/>
      </c>
    </row>
    <row r="29265">
      <c r="A29265" t="n">
        <v>29265</v>
      </c>
      <c r="B29265" t="inlineStr">
        <is>
          <t>Eintrag 29265</t>
        </is>
      </c>
      <c r="C29265" t="n">
        <v>43897.5</v>
      </c>
      <c r="D29265">
        <f>C29265*2</f>
        <v/>
      </c>
    </row>
    <row r="29266">
      <c r="A29266" t="n">
        <v>29266</v>
      </c>
      <c r="B29266" t="inlineStr">
        <is>
          <t>Eintrag 29266</t>
        </is>
      </c>
      <c r="C29266" t="n">
        <v>43899</v>
      </c>
      <c r="D29266">
        <f>C29266*2</f>
        <v/>
      </c>
    </row>
    <row r="29267">
      <c r="A29267" t="n">
        <v>29267</v>
      </c>
      <c r="B29267" t="inlineStr">
        <is>
          <t>Eintrag 29267</t>
        </is>
      </c>
      <c r="C29267" t="n">
        <v>43900.5</v>
      </c>
      <c r="D29267">
        <f>C29267*2</f>
        <v/>
      </c>
    </row>
    <row r="29268">
      <c r="A29268" t="n">
        <v>29268</v>
      </c>
      <c r="B29268" t="inlineStr">
        <is>
          <t>Eintrag 29268</t>
        </is>
      </c>
      <c r="C29268" t="n">
        <v>43902</v>
      </c>
      <c r="D29268">
        <f>C29268*2</f>
        <v/>
      </c>
    </row>
    <row r="29269">
      <c r="A29269" t="n">
        <v>29269</v>
      </c>
      <c r="B29269" t="inlineStr">
        <is>
          <t>Eintrag 29269</t>
        </is>
      </c>
      <c r="C29269" t="n">
        <v>43903.5</v>
      </c>
      <c r="D29269">
        <f>C29269*2</f>
        <v/>
      </c>
    </row>
    <row r="29270">
      <c r="A29270" t="n">
        <v>29270</v>
      </c>
      <c r="B29270" t="inlineStr">
        <is>
          <t>Eintrag 29270</t>
        </is>
      </c>
      <c r="C29270" t="n">
        <v>43905</v>
      </c>
      <c r="D29270">
        <f>C29270*2</f>
        <v/>
      </c>
    </row>
    <row r="29271">
      <c r="A29271" t="n">
        <v>29271</v>
      </c>
      <c r="B29271" t="inlineStr">
        <is>
          <t>Eintrag 29271</t>
        </is>
      </c>
      <c r="C29271" t="n">
        <v>43906.5</v>
      </c>
      <c r="D29271">
        <f>C29271*2</f>
        <v/>
      </c>
    </row>
    <row r="29272">
      <c r="A29272" t="n">
        <v>29272</v>
      </c>
      <c r="B29272" t="inlineStr">
        <is>
          <t>Eintrag 29272</t>
        </is>
      </c>
      <c r="C29272" t="n">
        <v>43908</v>
      </c>
      <c r="D29272">
        <f>C29272*2</f>
        <v/>
      </c>
    </row>
    <row r="29273">
      <c r="A29273" t="n">
        <v>29273</v>
      </c>
      <c r="B29273" t="inlineStr">
        <is>
          <t>Eintrag 29273</t>
        </is>
      </c>
      <c r="C29273" t="n">
        <v>43909.5</v>
      </c>
      <c r="D29273">
        <f>C29273*2</f>
        <v/>
      </c>
    </row>
    <row r="29274">
      <c r="A29274" t="n">
        <v>29274</v>
      </c>
      <c r="B29274" t="inlineStr">
        <is>
          <t>Eintrag 29274</t>
        </is>
      </c>
      <c r="C29274" t="n">
        <v>43911</v>
      </c>
      <c r="D29274">
        <f>C29274*2</f>
        <v/>
      </c>
    </row>
    <row r="29275">
      <c r="A29275" t="n">
        <v>29275</v>
      </c>
      <c r="B29275" t="inlineStr">
        <is>
          <t>Eintrag 29275</t>
        </is>
      </c>
      <c r="C29275" t="n">
        <v>43912.5</v>
      </c>
      <c r="D29275">
        <f>C29275*2</f>
        <v/>
      </c>
    </row>
    <row r="29276">
      <c r="A29276" t="n">
        <v>29276</v>
      </c>
      <c r="B29276" t="inlineStr">
        <is>
          <t>Eintrag 29276</t>
        </is>
      </c>
      <c r="C29276" t="n">
        <v>43914</v>
      </c>
      <c r="D29276">
        <f>C29276*2</f>
        <v/>
      </c>
    </row>
    <row r="29277">
      <c r="A29277" t="n">
        <v>29277</v>
      </c>
      <c r="B29277" t="inlineStr">
        <is>
          <t>Eintrag 29277</t>
        </is>
      </c>
      <c r="C29277" t="n">
        <v>43915.5</v>
      </c>
      <c r="D29277">
        <f>C29277*2</f>
        <v/>
      </c>
    </row>
    <row r="29278">
      <c r="A29278" t="n">
        <v>29278</v>
      </c>
      <c r="B29278" t="inlineStr">
        <is>
          <t>Eintrag 29278</t>
        </is>
      </c>
      <c r="C29278" t="n">
        <v>43917</v>
      </c>
      <c r="D29278">
        <f>C29278*2</f>
        <v/>
      </c>
    </row>
    <row r="29279">
      <c r="A29279" t="n">
        <v>29279</v>
      </c>
      <c r="B29279" t="inlineStr">
        <is>
          <t>Eintrag 29279</t>
        </is>
      </c>
      <c r="C29279" t="n">
        <v>43918.5</v>
      </c>
      <c r="D29279">
        <f>C29279*2</f>
        <v/>
      </c>
    </row>
    <row r="29280">
      <c r="A29280" t="n">
        <v>29280</v>
      </c>
      <c r="B29280" t="inlineStr">
        <is>
          <t>Eintrag 29280</t>
        </is>
      </c>
      <c r="C29280" t="n">
        <v>43920</v>
      </c>
      <c r="D29280">
        <f>C29280*2</f>
        <v/>
      </c>
    </row>
    <row r="29281">
      <c r="A29281" t="n">
        <v>29281</v>
      </c>
      <c r="B29281" t="inlineStr">
        <is>
          <t>Eintrag 29281</t>
        </is>
      </c>
      <c r="C29281" t="n">
        <v>43921.5</v>
      </c>
      <c r="D29281">
        <f>C29281*2</f>
        <v/>
      </c>
    </row>
    <row r="29282">
      <c r="A29282" t="n">
        <v>29282</v>
      </c>
      <c r="B29282" t="inlineStr">
        <is>
          <t>Eintrag 29282</t>
        </is>
      </c>
      <c r="C29282" t="n">
        <v>43923</v>
      </c>
      <c r="D29282">
        <f>C29282*2</f>
        <v/>
      </c>
    </row>
    <row r="29283">
      <c r="A29283" t="n">
        <v>29283</v>
      </c>
      <c r="B29283" t="inlineStr">
        <is>
          <t>Eintrag 29283</t>
        </is>
      </c>
      <c r="C29283" t="n">
        <v>43924.5</v>
      </c>
      <c r="D29283">
        <f>C29283*2</f>
        <v/>
      </c>
    </row>
    <row r="29284">
      <c r="A29284" t="n">
        <v>29284</v>
      </c>
      <c r="B29284" t="inlineStr">
        <is>
          <t>Eintrag 29284</t>
        </is>
      </c>
      <c r="C29284" t="n">
        <v>43926</v>
      </c>
      <c r="D29284">
        <f>C29284*2</f>
        <v/>
      </c>
    </row>
    <row r="29285">
      <c r="A29285" t="n">
        <v>29285</v>
      </c>
      <c r="B29285" t="inlineStr">
        <is>
          <t>Eintrag 29285</t>
        </is>
      </c>
      <c r="C29285" t="n">
        <v>43927.5</v>
      </c>
      <c r="D29285">
        <f>C29285*2</f>
        <v/>
      </c>
    </row>
    <row r="29286">
      <c r="A29286" t="n">
        <v>29286</v>
      </c>
      <c r="B29286" t="inlineStr">
        <is>
          <t>Eintrag 29286</t>
        </is>
      </c>
      <c r="C29286" t="n">
        <v>43929</v>
      </c>
      <c r="D29286">
        <f>C29286*2</f>
        <v/>
      </c>
    </row>
    <row r="29287">
      <c r="A29287" t="n">
        <v>29287</v>
      </c>
      <c r="B29287" t="inlineStr">
        <is>
          <t>Eintrag 29287</t>
        </is>
      </c>
      <c r="C29287" t="n">
        <v>43930.5</v>
      </c>
      <c r="D29287">
        <f>C29287*2</f>
        <v/>
      </c>
    </row>
    <row r="29288">
      <c r="A29288" t="n">
        <v>29288</v>
      </c>
      <c r="B29288" t="inlineStr">
        <is>
          <t>Eintrag 29288</t>
        </is>
      </c>
      <c r="C29288" t="n">
        <v>43932</v>
      </c>
      <c r="D29288">
        <f>C29288*2</f>
        <v/>
      </c>
    </row>
    <row r="29289">
      <c r="A29289" t="n">
        <v>29289</v>
      </c>
      <c r="B29289" t="inlineStr">
        <is>
          <t>Eintrag 29289</t>
        </is>
      </c>
      <c r="C29289" t="n">
        <v>43933.5</v>
      </c>
      <c r="D29289">
        <f>C29289*2</f>
        <v/>
      </c>
    </row>
    <row r="29290">
      <c r="A29290" t="n">
        <v>29290</v>
      </c>
      <c r="B29290" t="inlineStr">
        <is>
          <t>Eintrag 29290</t>
        </is>
      </c>
      <c r="C29290" t="n">
        <v>43935</v>
      </c>
      <c r="D29290">
        <f>C29290*2</f>
        <v/>
      </c>
    </row>
    <row r="29291">
      <c r="A29291" t="n">
        <v>29291</v>
      </c>
      <c r="B29291" t="inlineStr">
        <is>
          <t>Eintrag 29291</t>
        </is>
      </c>
      <c r="C29291" t="n">
        <v>43936.5</v>
      </c>
      <c r="D29291">
        <f>C29291*2</f>
        <v/>
      </c>
    </row>
    <row r="29292">
      <c r="A29292" t="n">
        <v>29292</v>
      </c>
      <c r="B29292" t="inlineStr">
        <is>
          <t>Eintrag 29292</t>
        </is>
      </c>
      <c r="C29292" t="n">
        <v>43938</v>
      </c>
      <c r="D29292">
        <f>C29292*2</f>
        <v/>
      </c>
    </row>
    <row r="29293">
      <c r="A29293" t="n">
        <v>29293</v>
      </c>
      <c r="B29293" t="inlineStr">
        <is>
          <t>Eintrag 29293</t>
        </is>
      </c>
      <c r="C29293" t="n">
        <v>43939.5</v>
      </c>
      <c r="D29293">
        <f>C29293*2</f>
        <v/>
      </c>
    </row>
    <row r="29294">
      <c r="A29294" t="n">
        <v>29294</v>
      </c>
      <c r="B29294" t="inlineStr">
        <is>
          <t>Eintrag 29294</t>
        </is>
      </c>
      <c r="C29294" t="n">
        <v>43941</v>
      </c>
      <c r="D29294">
        <f>C29294*2</f>
        <v/>
      </c>
    </row>
    <row r="29295">
      <c r="A29295" t="n">
        <v>29295</v>
      </c>
      <c r="B29295" t="inlineStr">
        <is>
          <t>Eintrag 29295</t>
        </is>
      </c>
      <c r="C29295" t="n">
        <v>43942.5</v>
      </c>
      <c r="D29295">
        <f>C29295*2</f>
        <v/>
      </c>
    </row>
    <row r="29296">
      <c r="A29296" t="n">
        <v>29296</v>
      </c>
      <c r="B29296" t="inlineStr">
        <is>
          <t>Eintrag 29296</t>
        </is>
      </c>
      <c r="C29296" t="n">
        <v>43944</v>
      </c>
      <c r="D29296">
        <f>C29296*2</f>
        <v/>
      </c>
    </row>
    <row r="29297">
      <c r="A29297" t="n">
        <v>29297</v>
      </c>
      <c r="B29297" t="inlineStr">
        <is>
          <t>Eintrag 29297</t>
        </is>
      </c>
      <c r="C29297" t="n">
        <v>43945.5</v>
      </c>
      <c r="D29297">
        <f>C29297*2</f>
        <v/>
      </c>
    </row>
    <row r="29298">
      <c r="A29298" t="n">
        <v>29298</v>
      </c>
      <c r="B29298" t="inlineStr">
        <is>
          <t>Eintrag 29298</t>
        </is>
      </c>
      <c r="C29298" t="n">
        <v>43947</v>
      </c>
      <c r="D29298">
        <f>C29298*2</f>
        <v/>
      </c>
    </row>
    <row r="29299">
      <c r="A29299" t="n">
        <v>29299</v>
      </c>
      <c r="B29299" t="inlineStr">
        <is>
          <t>Eintrag 29299</t>
        </is>
      </c>
      <c r="C29299" t="n">
        <v>43948.5</v>
      </c>
      <c r="D29299">
        <f>C29299*2</f>
        <v/>
      </c>
    </row>
    <row r="29300">
      <c r="A29300" t="n">
        <v>29300</v>
      </c>
      <c r="B29300" t="inlineStr">
        <is>
          <t>Eintrag 29300</t>
        </is>
      </c>
      <c r="C29300" t="n">
        <v>43950</v>
      </c>
      <c r="D29300">
        <f>C29300*2</f>
        <v/>
      </c>
    </row>
    <row r="29301">
      <c r="A29301" t="n">
        <v>29301</v>
      </c>
      <c r="B29301" t="inlineStr">
        <is>
          <t>Eintrag 29301</t>
        </is>
      </c>
      <c r="C29301" t="n">
        <v>43951.5</v>
      </c>
      <c r="D29301">
        <f>C29301*2</f>
        <v/>
      </c>
    </row>
    <row r="29302">
      <c r="A29302" t="n">
        <v>29302</v>
      </c>
      <c r="B29302" t="inlineStr">
        <is>
          <t>Eintrag 29302</t>
        </is>
      </c>
      <c r="C29302" t="n">
        <v>43953</v>
      </c>
      <c r="D29302">
        <f>C29302*2</f>
        <v/>
      </c>
    </row>
    <row r="29303">
      <c r="A29303" t="n">
        <v>29303</v>
      </c>
      <c r="B29303" t="inlineStr">
        <is>
          <t>Eintrag 29303</t>
        </is>
      </c>
      <c r="C29303" t="n">
        <v>43954.5</v>
      </c>
      <c r="D29303">
        <f>C29303*2</f>
        <v/>
      </c>
    </row>
    <row r="29304">
      <c r="A29304" t="n">
        <v>29304</v>
      </c>
      <c r="B29304" t="inlineStr">
        <is>
          <t>Eintrag 29304</t>
        </is>
      </c>
      <c r="C29304" t="n">
        <v>43956</v>
      </c>
      <c r="D29304">
        <f>C29304*2</f>
        <v/>
      </c>
    </row>
    <row r="29305">
      <c r="A29305" t="n">
        <v>29305</v>
      </c>
      <c r="B29305" t="inlineStr">
        <is>
          <t>Eintrag 29305</t>
        </is>
      </c>
      <c r="C29305" t="n">
        <v>43957.5</v>
      </c>
      <c r="D29305">
        <f>C29305*2</f>
        <v/>
      </c>
    </row>
    <row r="29306">
      <c r="A29306" t="n">
        <v>29306</v>
      </c>
      <c r="B29306" t="inlineStr">
        <is>
          <t>Eintrag 29306</t>
        </is>
      </c>
      <c r="C29306" t="n">
        <v>43959</v>
      </c>
      <c r="D29306">
        <f>C29306*2</f>
        <v/>
      </c>
    </row>
    <row r="29307">
      <c r="A29307" t="n">
        <v>29307</v>
      </c>
      <c r="B29307" t="inlineStr">
        <is>
          <t>Eintrag 29307</t>
        </is>
      </c>
      <c r="C29307" t="n">
        <v>43960.5</v>
      </c>
      <c r="D29307">
        <f>C29307*2</f>
        <v/>
      </c>
    </row>
    <row r="29308">
      <c r="A29308" t="n">
        <v>29308</v>
      </c>
      <c r="B29308" t="inlineStr">
        <is>
          <t>Eintrag 29308</t>
        </is>
      </c>
      <c r="C29308" t="n">
        <v>43962</v>
      </c>
      <c r="D29308">
        <f>C29308*2</f>
        <v/>
      </c>
    </row>
    <row r="29309">
      <c r="A29309" t="n">
        <v>29309</v>
      </c>
      <c r="B29309" t="inlineStr">
        <is>
          <t>Eintrag 29309</t>
        </is>
      </c>
      <c r="C29309" t="n">
        <v>43963.5</v>
      </c>
      <c r="D29309">
        <f>C29309*2</f>
        <v/>
      </c>
    </row>
    <row r="29310">
      <c r="A29310" t="n">
        <v>29310</v>
      </c>
      <c r="B29310" t="inlineStr">
        <is>
          <t>Eintrag 29310</t>
        </is>
      </c>
      <c r="C29310" t="n">
        <v>43965</v>
      </c>
      <c r="D29310">
        <f>C29310*2</f>
        <v/>
      </c>
    </row>
    <row r="29311">
      <c r="A29311" t="n">
        <v>29311</v>
      </c>
      <c r="B29311" t="inlineStr">
        <is>
          <t>Eintrag 29311</t>
        </is>
      </c>
      <c r="C29311" t="n">
        <v>43966.5</v>
      </c>
      <c r="D29311">
        <f>C29311*2</f>
        <v/>
      </c>
    </row>
    <row r="29312">
      <c r="A29312" t="n">
        <v>29312</v>
      </c>
      <c r="B29312" t="inlineStr">
        <is>
          <t>Eintrag 29312</t>
        </is>
      </c>
      <c r="C29312" t="n">
        <v>43968</v>
      </c>
      <c r="D29312">
        <f>C29312*2</f>
        <v/>
      </c>
    </row>
    <row r="29313">
      <c r="A29313" t="n">
        <v>29313</v>
      </c>
      <c r="B29313" t="inlineStr">
        <is>
          <t>Eintrag 29313</t>
        </is>
      </c>
      <c r="C29313" t="n">
        <v>43969.5</v>
      </c>
      <c r="D29313">
        <f>C29313*2</f>
        <v/>
      </c>
    </row>
    <row r="29314">
      <c r="A29314" t="n">
        <v>29314</v>
      </c>
      <c r="B29314" t="inlineStr">
        <is>
          <t>Eintrag 29314</t>
        </is>
      </c>
      <c r="C29314" t="n">
        <v>43971</v>
      </c>
      <c r="D29314">
        <f>C29314*2</f>
        <v/>
      </c>
    </row>
    <row r="29315">
      <c r="A29315" t="n">
        <v>29315</v>
      </c>
      <c r="B29315" t="inlineStr">
        <is>
          <t>Eintrag 29315</t>
        </is>
      </c>
      <c r="C29315" t="n">
        <v>43972.5</v>
      </c>
      <c r="D29315">
        <f>C29315*2</f>
        <v/>
      </c>
    </row>
    <row r="29316">
      <c r="A29316" t="n">
        <v>29316</v>
      </c>
      <c r="B29316" t="inlineStr">
        <is>
          <t>Eintrag 29316</t>
        </is>
      </c>
      <c r="C29316" t="n">
        <v>43974</v>
      </c>
      <c r="D29316">
        <f>C29316*2</f>
        <v/>
      </c>
    </row>
    <row r="29317">
      <c r="A29317" t="n">
        <v>29317</v>
      </c>
      <c r="B29317" t="inlineStr">
        <is>
          <t>Eintrag 29317</t>
        </is>
      </c>
      <c r="C29317" t="n">
        <v>43975.5</v>
      </c>
      <c r="D29317">
        <f>C29317*2</f>
        <v/>
      </c>
    </row>
    <row r="29318">
      <c r="A29318" t="n">
        <v>29318</v>
      </c>
      <c r="B29318" t="inlineStr">
        <is>
          <t>Eintrag 29318</t>
        </is>
      </c>
      <c r="C29318" t="n">
        <v>43977</v>
      </c>
      <c r="D29318">
        <f>C29318*2</f>
        <v/>
      </c>
    </row>
    <row r="29319">
      <c r="A29319" t="n">
        <v>29319</v>
      </c>
      <c r="B29319" t="inlineStr">
        <is>
          <t>Eintrag 29319</t>
        </is>
      </c>
      <c r="C29319" t="n">
        <v>43978.5</v>
      </c>
      <c r="D29319">
        <f>C29319*2</f>
        <v/>
      </c>
    </row>
    <row r="29320">
      <c r="A29320" t="n">
        <v>29320</v>
      </c>
      <c r="B29320" t="inlineStr">
        <is>
          <t>Eintrag 29320</t>
        </is>
      </c>
      <c r="C29320" t="n">
        <v>43980</v>
      </c>
      <c r="D29320">
        <f>C29320*2</f>
        <v/>
      </c>
    </row>
    <row r="29321">
      <c r="A29321" t="n">
        <v>29321</v>
      </c>
      <c r="B29321" t="inlineStr">
        <is>
          <t>Eintrag 29321</t>
        </is>
      </c>
      <c r="C29321" t="n">
        <v>43981.5</v>
      </c>
      <c r="D29321">
        <f>C29321*2</f>
        <v/>
      </c>
    </row>
    <row r="29322">
      <c r="A29322" t="n">
        <v>29322</v>
      </c>
      <c r="B29322" t="inlineStr">
        <is>
          <t>Eintrag 29322</t>
        </is>
      </c>
      <c r="C29322" t="n">
        <v>43983</v>
      </c>
      <c r="D29322">
        <f>C29322*2</f>
        <v/>
      </c>
    </row>
    <row r="29323">
      <c r="A29323" t="n">
        <v>29323</v>
      </c>
      <c r="B29323" t="inlineStr">
        <is>
          <t>Eintrag 29323</t>
        </is>
      </c>
      <c r="C29323" t="n">
        <v>43984.5</v>
      </c>
      <c r="D29323">
        <f>C29323*2</f>
        <v/>
      </c>
    </row>
    <row r="29324">
      <c r="A29324" t="n">
        <v>29324</v>
      </c>
      <c r="B29324" t="inlineStr">
        <is>
          <t>Eintrag 29324</t>
        </is>
      </c>
      <c r="C29324" t="n">
        <v>43986</v>
      </c>
      <c r="D29324">
        <f>C29324*2</f>
        <v/>
      </c>
    </row>
    <row r="29325">
      <c r="A29325" t="n">
        <v>29325</v>
      </c>
      <c r="B29325" t="inlineStr">
        <is>
          <t>Eintrag 29325</t>
        </is>
      </c>
      <c r="C29325" t="n">
        <v>43987.5</v>
      </c>
      <c r="D29325">
        <f>C29325*2</f>
        <v/>
      </c>
    </row>
    <row r="29326">
      <c r="A29326" t="n">
        <v>29326</v>
      </c>
      <c r="B29326" t="inlineStr">
        <is>
          <t>Eintrag 29326</t>
        </is>
      </c>
      <c r="C29326" t="n">
        <v>43989</v>
      </c>
      <c r="D29326">
        <f>C29326*2</f>
        <v/>
      </c>
    </row>
    <row r="29327">
      <c r="A29327" t="n">
        <v>29327</v>
      </c>
      <c r="B29327" t="inlineStr">
        <is>
          <t>Eintrag 29327</t>
        </is>
      </c>
      <c r="C29327" t="n">
        <v>43990.5</v>
      </c>
      <c r="D29327">
        <f>C29327*2</f>
        <v/>
      </c>
    </row>
    <row r="29328">
      <c r="A29328" t="n">
        <v>29328</v>
      </c>
      <c r="B29328" t="inlineStr">
        <is>
          <t>Eintrag 29328</t>
        </is>
      </c>
      <c r="C29328" t="n">
        <v>43992</v>
      </c>
      <c r="D29328">
        <f>C29328*2</f>
        <v/>
      </c>
    </row>
    <row r="29329">
      <c r="A29329" t="n">
        <v>29329</v>
      </c>
      <c r="B29329" t="inlineStr">
        <is>
          <t>Eintrag 29329</t>
        </is>
      </c>
      <c r="C29329" t="n">
        <v>43993.5</v>
      </c>
      <c r="D29329">
        <f>C29329*2</f>
        <v/>
      </c>
    </row>
    <row r="29330">
      <c r="A29330" t="n">
        <v>29330</v>
      </c>
      <c r="B29330" t="inlineStr">
        <is>
          <t>Eintrag 29330</t>
        </is>
      </c>
      <c r="C29330" t="n">
        <v>43995</v>
      </c>
      <c r="D29330">
        <f>C29330*2</f>
        <v/>
      </c>
    </row>
    <row r="29331">
      <c r="A29331" t="n">
        <v>29331</v>
      </c>
      <c r="B29331" t="inlineStr">
        <is>
          <t>Eintrag 29331</t>
        </is>
      </c>
      <c r="C29331" t="n">
        <v>43996.5</v>
      </c>
      <c r="D29331">
        <f>C29331*2</f>
        <v/>
      </c>
    </row>
    <row r="29332">
      <c r="A29332" t="n">
        <v>29332</v>
      </c>
      <c r="B29332" t="inlineStr">
        <is>
          <t>Eintrag 29332</t>
        </is>
      </c>
      <c r="C29332" t="n">
        <v>43998</v>
      </c>
      <c r="D29332">
        <f>C29332*2</f>
        <v/>
      </c>
    </row>
    <row r="29333">
      <c r="A29333" t="n">
        <v>29333</v>
      </c>
      <c r="B29333" t="inlineStr">
        <is>
          <t>Eintrag 29333</t>
        </is>
      </c>
      <c r="C29333" t="n">
        <v>43999.5</v>
      </c>
      <c r="D29333">
        <f>C29333*2</f>
        <v/>
      </c>
    </row>
    <row r="29334">
      <c r="A29334" t="n">
        <v>29334</v>
      </c>
      <c r="B29334" t="inlineStr">
        <is>
          <t>Eintrag 29334</t>
        </is>
      </c>
      <c r="C29334" t="n">
        <v>44001</v>
      </c>
      <c r="D29334">
        <f>C29334*2</f>
        <v/>
      </c>
    </row>
    <row r="29335">
      <c r="A29335" t="n">
        <v>29335</v>
      </c>
      <c r="B29335" t="inlineStr">
        <is>
          <t>Eintrag 29335</t>
        </is>
      </c>
      <c r="C29335" t="n">
        <v>44002.5</v>
      </c>
      <c r="D29335">
        <f>C29335*2</f>
        <v/>
      </c>
    </row>
    <row r="29336">
      <c r="A29336" t="n">
        <v>29336</v>
      </c>
      <c r="B29336" t="inlineStr">
        <is>
          <t>Eintrag 29336</t>
        </is>
      </c>
      <c r="C29336" t="n">
        <v>44004</v>
      </c>
      <c r="D29336">
        <f>C29336*2</f>
        <v/>
      </c>
    </row>
    <row r="29337">
      <c r="A29337" t="n">
        <v>29337</v>
      </c>
      <c r="B29337" t="inlineStr">
        <is>
          <t>Eintrag 29337</t>
        </is>
      </c>
      <c r="C29337" t="n">
        <v>44005.5</v>
      </c>
      <c r="D29337">
        <f>C29337*2</f>
        <v/>
      </c>
    </row>
    <row r="29338">
      <c r="A29338" t="n">
        <v>29338</v>
      </c>
      <c r="B29338" t="inlineStr">
        <is>
          <t>Eintrag 29338</t>
        </is>
      </c>
      <c r="C29338" t="n">
        <v>44007</v>
      </c>
      <c r="D29338">
        <f>C29338*2</f>
        <v/>
      </c>
    </row>
    <row r="29339">
      <c r="A29339" t="n">
        <v>29339</v>
      </c>
      <c r="B29339" t="inlineStr">
        <is>
          <t>Eintrag 29339</t>
        </is>
      </c>
      <c r="C29339" t="n">
        <v>44008.5</v>
      </c>
      <c r="D29339">
        <f>C29339*2</f>
        <v/>
      </c>
    </row>
    <row r="29340">
      <c r="A29340" t="n">
        <v>29340</v>
      </c>
      <c r="B29340" t="inlineStr">
        <is>
          <t>Eintrag 29340</t>
        </is>
      </c>
      <c r="C29340" t="n">
        <v>44010</v>
      </c>
      <c r="D29340">
        <f>C29340*2</f>
        <v/>
      </c>
    </row>
    <row r="29341">
      <c r="A29341" t="n">
        <v>29341</v>
      </c>
      <c r="B29341" t="inlineStr">
        <is>
          <t>Eintrag 29341</t>
        </is>
      </c>
      <c r="C29341" t="n">
        <v>44011.5</v>
      </c>
      <c r="D29341">
        <f>C29341*2</f>
        <v/>
      </c>
    </row>
    <row r="29342">
      <c r="A29342" t="n">
        <v>29342</v>
      </c>
      <c r="B29342" t="inlineStr">
        <is>
          <t>Eintrag 29342</t>
        </is>
      </c>
      <c r="C29342" t="n">
        <v>44013</v>
      </c>
      <c r="D29342">
        <f>C29342*2</f>
        <v/>
      </c>
    </row>
    <row r="29343">
      <c r="A29343" t="n">
        <v>29343</v>
      </c>
      <c r="B29343" t="inlineStr">
        <is>
          <t>Eintrag 29343</t>
        </is>
      </c>
      <c r="C29343" t="n">
        <v>44014.5</v>
      </c>
      <c r="D29343">
        <f>C29343*2</f>
        <v/>
      </c>
    </row>
    <row r="29344">
      <c r="A29344" t="n">
        <v>29344</v>
      </c>
      <c r="B29344" t="inlineStr">
        <is>
          <t>Eintrag 29344</t>
        </is>
      </c>
      <c r="C29344" t="n">
        <v>44016</v>
      </c>
      <c r="D29344">
        <f>C29344*2</f>
        <v/>
      </c>
    </row>
    <row r="29345">
      <c r="A29345" t="n">
        <v>29345</v>
      </c>
      <c r="B29345" t="inlineStr">
        <is>
          <t>Eintrag 29345</t>
        </is>
      </c>
      <c r="C29345" t="n">
        <v>44017.5</v>
      </c>
      <c r="D29345">
        <f>C29345*2</f>
        <v/>
      </c>
    </row>
    <row r="29346">
      <c r="A29346" t="n">
        <v>29346</v>
      </c>
      <c r="B29346" t="inlineStr">
        <is>
          <t>Eintrag 29346</t>
        </is>
      </c>
      <c r="C29346" t="n">
        <v>44019</v>
      </c>
      <c r="D29346">
        <f>C29346*2</f>
        <v/>
      </c>
    </row>
    <row r="29347">
      <c r="A29347" t="n">
        <v>29347</v>
      </c>
      <c r="B29347" t="inlineStr">
        <is>
          <t>Eintrag 29347</t>
        </is>
      </c>
      <c r="C29347" t="n">
        <v>44020.5</v>
      </c>
      <c r="D29347">
        <f>C29347*2</f>
        <v/>
      </c>
    </row>
    <row r="29348">
      <c r="A29348" t="n">
        <v>29348</v>
      </c>
      <c r="B29348" t="inlineStr">
        <is>
          <t>Eintrag 29348</t>
        </is>
      </c>
      <c r="C29348" t="n">
        <v>44022</v>
      </c>
      <c r="D29348">
        <f>C29348*2</f>
        <v/>
      </c>
    </row>
    <row r="29349">
      <c r="A29349" t="n">
        <v>29349</v>
      </c>
      <c r="B29349" t="inlineStr">
        <is>
          <t>Eintrag 29349</t>
        </is>
      </c>
      <c r="C29349" t="n">
        <v>44023.5</v>
      </c>
      <c r="D29349">
        <f>C29349*2</f>
        <v/>
      </c>
    </row>
    <row r="29350">
      <c r="A29350" t="n">
        <v>29350</v>
      </c>
      <c r="B29350" t="inlineStr">
        <is>
          <t>Eintrag 29350</t>
        </is>
      </c>
      <c r="C29350" t="n">
        <v>44025</v>
      </c>
      <c r="D29350">
        <f>C29350*2</f>
        <v/>
      </c>
    </row>
    <row r="29351">
      <c r="A29351" t="n">
        <v>29351</v>
      </c>
      <c r="B29351" t="inlineStr">
        <is>
          <t>Eintrag 29351</t>
        </is>
      </c>
      <c r="C29351" t="n">
        <v>44026.5</v>
      </c>
      <c r="D29351">
        <f>C29351*2</f>
        <v/>
      </c>
    </row>
    <row r="29352">
      <c r="A29352" t="n">
        <v>29352</v>
      </c>
      <c r="B29352" t="inlineStr">
        <is>
          <t>Eintrag 29352</t>
        </is>
      </c>
      <c r="C29352" t="n">
        <v>44028</v>
      </c>
      <c r="D29352">
        <f>C29352*2</f>
        <v/>
      </c>
    </row>
    <row r="29353">
      <c r="A29353" t="n">
        <v>29353</v>
      </c>
      <c r="B29353" t="inlineStr">
        <is>
          <t>Eintrag 29353</t>
        </is>
      </c>
      <c r="C29353" t="n">
        <v>44029.5</v>
      </c>
      <c r="D29353">
        <f>C29353*2</f>
        <v/>
      </c>
    </row>
    <row r="29354">
      <c r="A29354" t="n">
        <v>29354</v>
      </c>
      <c r="B29354" t="inlineStr">
        <is>
          <t>Eintrag 29354</t>
        </is>
      </c>
      <c r="C29354" t="n">
        <v>44031</v>
      </c>
      <c r="D29354">
        <f>C29354*2</f>
        <v/>
      </c>
    </row>
    <row r="29355">
      <c r="A29355" t="n">
        <v>29355</v>
      </c>
      <c r="B29355" t="inlineStr">
        <is>
          <t>Eintrag 29355</t>
        </is>
      </c>
      <c r="C29355" t="n">
        <v>44032.5</v>
      </c>
      <c r="D29355">
        <f>C29355*2</f>
        <v/>
      </c>
    </row>
    <row r="29356">
      <c r="A29356" t="n">
        <v>29356</v>
      </c>
      <c r="B29356" t="inlineStr">
        <is>
          <t>Eintrag 29356</t>
        </is>
      </c>
      <c r="C29356" t="n">
        <v>44034</v>
      </c>
      <c r="D29356">
        <f>C29356*2</f>
        <v/>
      </c>
    </row>
    <row r="29357">
      <c r="A29357" t="n">
        <v>29357</v>
      </c>
      <c r="B29357" t="inlineStr">
        <is>
          <t>Eintrag 29357</t>
        </is>
      </c>
      <c r="C29357" t="n">
        <v>44035.5</v>
      </c>
      <c r="D29357">
        <f>C29357*2</f>
        <v/>
      </c>
    </row>
    <row r="29358">
      <c r="A29358" t="n">
        <v>29358</v>
      </c>
      <c r="B29358" t="inlineStr">
        <is>
          <t>Eintrag 29358</t>
        </is>
      </c>
      <c r="C29358" t="n">
        <v>44037</v>
      </c>
      <c r="D29358">
        <f>C29358*2</f>
        <v/>
      </c>
    </row>
    <row r="29359">
      <c r="A29359" t="n">
        <v>29359</v>
      </c>
      <c r="B29359" t="inlineStr">
        <is>
          <t>Eintrag 29359</t>
        </is>
      </c>
      <c r="C29359" t="n">
        <v>44038.5</v>
      </c>
      <c r="D29359">
        <f>C29359*2</f>
        <v/>
      </c>
    </row>
    <row r="29360">
      <c r="A29360" t="n">
        <v>29360</v>
      </c>
      <c r="B29360" t="inlineStr">
        <is>
          <t>Eintrag 29360</t>
        </is>
      </c>
      <c r="C29360" t="n">
        <v>44040</v>
      </c>
      <c r="D29360">
        <f>C29360*2</f>
        <v/>
      </c>
    </row>
    <row r="29361">
      <c r="A29361" t="n">
        <v>29361</v>
      </c>
      <c r="B29361" t="inlineStr">
        <is>
          <t>Eintrag 29361</t>
        </is>
      </c>
      <c r="C29361" t="n">
        <v>44041.5</v>
      </c>
      <c r="D29361">
        <f>C29361*2</f>
        <v/>
      </c>
    </row>
    <row r="29362">
      <c r="A29362" t="n">
        <v>29362</v>
      </c>
      <c r="B29362" t="inlineStr">
        <is>
          <t>Eintrag 29362</t>
        </is>
      </c>
      <c r="C29362" t="n">
        <v>44043</v>
      </c>
      <c r="D29362">
        <f>C29362*2</f>
        <v/>
      </c>
    </row>
    <row r="29363">
      <c r="A29363" t="n">
        <v>29363</v>
      </c>
      <c r="B29363" t="inlineStr">
        <is>
          <t>Eintrag 29363</t>
        </is>
      </c>
      <c r="C29363" t="n">
        <v>44044.5</v>
      </c>
      <c r="D29363">
        <f>C29363*2</f>
        <v/>
      </c>
    </row>
    <row r="29364">
      <c r="A29364" t="n">
        <v>29364</v>
      </c>
      <c r="B29364" t="inlineStr">
        <is>
          <t>Eintrag 29364</t>
        </is>
      </c>
      <c r="C29364" t="n">
        <v>44046</v>
      </c>
      <c r="D29364">
        <f>C29364*2</f>
        <v/>
      </c>
    </row>
    <row r="29365">
      <c r="A29365" t="n">
        <v>29365</v>
      </c>
      <c r="B29365" t="inlineStr">
        <is>
          <t>Eintrag 29365</t>
        </is>
      </c>
      <c r="C29365" t="n">
        <v>44047.5</v>
      </c>
      <c r="D29365">
        <f>C29365*2</f>
        <v/>
      </c>
    </row>
    <row r="29366">
      <c r="A29366" t="n">
        <v>29366</v>
      </c>
      <c r="B29366" t="inlineStr">
        <is>
          <t>Eintrag 29366</t>
        </is>
      </c>
      <c r="C29366" t="n">
        <v>44049</v>
      </c>
      <c r="D29366">
        <f>C29366*2</f>
        <v/>
      </c>
    </row>
    <row r="29367">
      <c r="A29367" t="n">
        <v>29367</v>
      </c>
      <c r="B29367" t="inlineStr">
        <is>
          <t>Eintrag 29367</t>
        </is>
      </c>
      <c r="C29367" t="n">
        <v>44050.5</v>
      </c>
      <c r="D29367">
        <f>C29367*2</f>
        <v/>
      </c>
    </row>
    <row r="29368">
      <c r="A29368" t="n">
        <v>29368</v>
      </c>
      <c r="B29368" t="inlineStr">
        <is>
          <t>Eintrag 29368</t>
        </is>
      </c>
      <c r="C29368" t="n">
        <v>44052</v>
      </c>
      <c r="D29368">
        <f>C29368*2</f>
        <v/>
      </c>
    </row>
    <row r="29369">
      <c r="A29369" t="n">
        <v>29369</v>
      </c>
      <c r="B29369" t="inlineStr">
        <is>
          <t>Eintrag 29369</t>
        </is>
      </c>
      <c r="C29369" t="n">
        <v>44053.5</v>
      </c>
      <c r="D29369">
        <f>C29369*2</f>
        <v/>
      </c>
    </row>
    <row r="29370">
      <c r="A29370" t="n">
        <v>29370</v>
      </c>
      <c r="B29370" t="inlineStr">
        <is>
          <t>Eintrag 29370</t>
        </is>
      </c>
      <c r="C29370" t="n">
        <v>44055</v>
      </c>
      <c r="D29370">
        <f>C29370*2</f>
        <v/>
      </c>
    </row>
    <row r="29371">
      <c r="A29371" t="n">
        <v>29371</v>
      </c>
      <c r="B29371" t="inlineStr">
        <is>
          <t>Eintrag 29371</t>
        </is>
      </c>
      <c r="C29371" t="n">
        <v>44056.5</v>
      </c>
      <c r="D29371">
        <f>C29371*2</f>
        <v/>
      </c>
    </row>
    <row r="29372">
      <c r="A29372" t="n">
        <v>29372</v>
      </c>
      <c r="B29372" t="inlineStr">
        <is>
          <t>Eintrag 29372</t>
        </is>
      </c>
      <c r="C29372" t="n">
        <v>44058</v>
      </c>
      <c r="D29372">
        <f>C29372*2</f>
        <v/>
      </c>
    </row>
    <row r="29373">
      <c r="A29373" t="n">
        <v>29373</v>
      </c>
      <c r="B29373" t="inlineStr">
        <is>
          <t>Eintrag 29373</t>
        </is>
      </c>
      <c r="C29373" t="n">
        <v>44059.5</v>
      </c>
      <c r="D29373">
        <f>C29373*2</f>
        <v/>
      </c>
    </row>
    <row r="29374">
      <c r="A29374" t="n">
        <v>29374</v>
      </c>
      <c r="B29374" t="inlineStr">
        <is>
          <t>Eintrag 29374</t>
        </is>
      </c>
      <c r="C29374" t="n">
        <v>44061</v>
      </c>
      <c r="D29374">
        <f>C29374*2</f>
        <v/>
      </c>
    </row>
    <row r="29375">
      <c r="A29375" t="n">
        <v>29375</v>
      </c>
      <c r="B29375" t="inlineStr">
        <is>
          <t>Eintrag 29375</t>
        </is>
      </c>
      <c r="C29375" t="n">
        <v>44062.5</v>
      </c>
      <c r="D29375">
        <f>C29375*2</f>
        <v/>
      </c>
    </row>
    <row r="29376">
      <c r="A29376" t="n">
        <v>29376</v>
      </c>
      <c r="B29376" t="inlineStr">
        <is>
          <t>Eintrag 29376</t>
        </is>
      </c>
      <c r="C29376" t="n">
        <v>44064</v>
      </c>
      <c r="D29376">
        <f>C29376*2</f>
        <v/>
      </c>
    </row>
    <row r="29377">
      <c r="A29377" t="n">
        <v>29377</v>
      </c>
      <c r="B29377" t="inlineStr">
        <is>
          <t>Eintrag 29377</t>
        </is>
      </c>
      <c r="C29377" t="n">
        <v>44065.5</v>
      </c>
      <c r="D29377">
        <f>C29377*2</f>
        <v/>
      </c>
    </row>
    <row r="29378">
      <c r="A29378" t="n">
        <v>29378</v>
      </c>
      <c r="B29378" t="inlineStr">
        <is>
          <t>Eintrag 29378</t>
        </is>
      </c>
      <c r="C29378" t="n">
        <v>44067</v>
      </c>
      <c r="D29378">
        <f>C29378*2</f>
        <v/>
      </c>
    </row>
    <row r="29379">
      <c r="A29379" t="n">
        <v>29379</v>
      </c>
      <c r="B29379" t="inlineStr">
        <is>
          <t>Eintrag 29379</t>
        </is>
      </c>
      <c r="C29379" t="n">
        <v>44068.5</v>
      </c>
      <c r="D29379">
        <f>C29379*2</f>
        <v/>
      </c>
    </row>
    <row r="29380">
      <c r="A29380" t="n">
        <v>29380</v>
      </c>
      <c r="B29380" t="inlineStr">
        <is>
          <t>Eintrag 29380</t>
        </is>
      </c>
      <c r="C29380" t="n">
        <v>44070</v>
      </c>
      <c r="D29380">
        <f>C29380*2</f>
        <v/>
      </c>
    </row>
    <row r="29381">
      <c r="A29381" t="n">
        <v>29381</v>
      </c>
      <c r="B29381" t="inlineStr">
        <is>
          <t>Eintrag 29381</t>
        </is>
      </c>
      <c r="C29381" t="n">
        <v>44071.5</v>
      </c>
      <c r="D29381">
        <f>C29381*2</f>
        <v/>
      </c>
    </row>
    <row r="29382">
      <c r="A29382" t="n">
        <v>29382</v>
      </c>
      <c r="B29382" t="inlineStr">
        <is>
          <t>Eintrag 29382</t>
        </is>
      </c>
      <c r="C29382" t="n">
        <v>44073</v>
      </c>
      <c r="D29382">
        <f>C29382*2</f>
        <v/>
      </c>
    </row>
    <row r="29383">
      <c r="A29383" t="n">
        <v>29383</v>
      </c>
      <c r="B29383" t="inlineStr">
        <is>
          <t>Eintrag 29383</t>
        </is>
      </c>
      <c r="C29383" t="n">
        <v>44074.5</v>
      </c>
      <c r="D29383">
        <f>C29383*2</f>
        <v/>
      </c>
    </row>
    <row r="29384">
      <c r="A29384" t="n">
        <v>29384</v>
      </c>
      <c r="B29384" t="inlineStr">
        <is>
          <t>Eintrag 29384</t>
        </is>
      </c>
      <c r="C29384" t="n">
        <v>44076</v>
      </c>
      <c r="D29384">
        <f>C29384*2</f>
        <v/>
      </c>
    </row>
    <row r="29385">
      <c r="A29385" t="n">
        <v>29385</v>
      </c>
      <c r="B29385" t="inlineStr">
        <is>
          <t>Eintrag 29385</t>
        </is>
      </c>
      <c r="C29385" t="n">
        <v>44077.5</v>
      </c>
      <c r="D29385">
        <f>C29385*2</f>
        <v/>
      </c>
    </row>
    <row r="29386">
      <c r="A29386" t="n">
        <v>29386</v>
      </c>
      <c r="B29386" t="inlineStr">
        <is>
          <t>Eintrag 29386</t>
        </is>
      </c>
      <c r="C29386" t="n">
        <v>44079</v>
      </c>
      <c r="D29386">
        <f>C29386*2</f>
        <v/>
      </c>
    </row>
    <row r="29387">
      <c r="A29387" t="n">
        <v>29387</v>
      </c>
      <c r="B29387" t="inlineStr">
        <is>
          <t>Eintrag 29387</t>
        </is>
      </c>
      <c r="C29387" t="n">
        <v>44080.5</v>
      </c>
      <c r="D29387">
        <f>C29387*2</f>
        <v/>
      </c>
    </row>
    <row r="29388">
      <c r="A29388" t="n">
        <v>29388</v>
      </c>
      <c r="B29388" t="inlineStr">
        <is>
          <t>Eintrag 29388</t>
        </is>
      </c>
      <c r="C29388" t="n">
        <v>44082</v>
      </c>
      <c r="D29388">
        <f>C29388*2</f>
        <v/>
      </c>
    </row>
    <row r="29389">
      <c r="A29389" t="n">
        <v>29389</v>
      </c>
      <c r="B29389" t="inlineStr">
        <is>
          <t>Eintrag 29389</t>
        </is>
      </c>
      <c r="C29389" t="n">
        <v>44083.5</v>
      </c>
      <c r="D29389">
        <f>C29389*2</f>
        <v/>
      </c>
    </row>
    <row r="29390">
      <c r="A29390" t="n">
        <v>29390</v>
      </c>
      <c r="B29390" t="inlineStr">
        <is>
          <t>Eintrag 29390</t>
        </is>
      </c>
      <c r="C29390" t="n">
        <v>44085</v>
      </c>
      <c r="D29390">
        <f>C29390*2</f>
        <v/>
      </c>
    </row>
    <row r="29391">
      <c r="A29391" t="n">
        <v>29391</v>
      </c>
      <c r="B29391" t="inlineStr">
        <is>
          <t>Eintrag 29391</t>
        </is>
      </c>
      <c r="C29391" t="n">
        <v>44086.5</v>
      </c>
      <c r="D29391">
        <f>C29391*2</f>
        <v/>
      </c>
    </row>
    <row r="29392">
      <c r="A29392" t="n">
        <v>29392</v>
      </c>
      <c r="B29392" t="inlineStr">
        <is>
          <t>Eintrag 29392</t>
        </is>
      </c>
      <c r="C29392" t="n">
        <v>44088</v>
      </c>
      <c r="D29392">
        <f>C29392*2</f>
        <v/>
      </c>
    </row>
    <row r="29393">
      <c r="A29393" t="n">
        <v>29393</v>
      </c>
      <c r="B29393" t="inlineStr">
        <is>
          <t>Eintrag 29393</t>
        </is>
      </c>
      <c r="C29393" t="n">
        <v>44089.5</v>
      </c>
      <c r="D29393">
        <f>C29393*2</f>
        <v/>
      </c>
    </row>
    <row r="29394">
      <c r="A29394" t="n">
        <v>29394</v>
      </c>
      <c r="B29394" t="inlineStr">
        <is>
          <t>Eintrag 29394</t>
        </is>
      </c>
      <c r="C29394" t="n">
        <v>44091</v>
      </c>
      <c r="D29394">
        <f>C29394*2</f>
        <v/>
      </c>
    </row>
    <row r="29395">
      <c r="A29395" t="n">
        <v>29395</v>
      </c>
      <c r="B29395" t="inlineStr">
        <is>
          <t>Eintrag 29395</t>
        </is>
      </c>
      <c r="C29395" t="n">
        <v>44092.5</v>
      </c>
      <c r="D29395">
        <f>C29395*2</f>
        <v/>
      </c>
    </row>
    <row r="29396">
      <c r="A29396" t="n">
        <v>29396</v>
      </c>
      <c r="B29396" t="inlineStr">
        <is>
          <t>Eintrag 29396</t>
        </is>
      </c>
      <c r="C29396" t="n">
        <v>44094</v>
      </c>
      <c r="D29396">
        <f>C29396*2</f>
        <v/>
      </c>
    </row>
    <row r="29397">
      <c r="A29397" t="n">
        <v>29397</v>
      </c>
      <c r="B29397" t="inlineStr">
        <is>
          <t>Eintrag 29397</t>
        </is>
      </c>
      <c r="C29397" t="n">
        <v>44095.5</v>
      </c>
      <c r="D29397">
        <f>C29397*2</f>
        <v/>
      </c>
    </row>
    <row r="29398">
      <c r="A29398" t="n">
        <v>29398</v>
      </c>
      <c r="B29398" t="inlineStr">
        <is>
          <t>Eintrag 29398</t>
        </is>
      </c>
      <c r="C29398" t="n">
        <v>44097</v>
      </c>
      <c r="D29398">
        <f>C29398*2</f>
        <v/>
      </c>
    </row>
    <row r="29399">
      <c r="A29399" t="n">
        <v>29399</v>
      </c>
      <c r="B29399" t="inlineStr">
        <is>
          <t>Eintrag 29399</t>
        </is>
      </c>
      <c r="C29399" t="n">
        <v>44098.5</v>
      </c>
      <c r="D29399">
        <f>C29399*2</f>
        <v/>
      </c>
    </row>
    <row r="29400">
      <c r="A29400" t="n">
        <v>29400</v>
      </c>
      <c r="B29400" t="inlineStr">
        <is>
          <t>Eintrag 29400</t>
        </is>
      </c>
      <c r="C29400" t="n">
        <v>44100</v>
      </c>
      <c r="D29400">
        <f>C29400*2</f>
        <v/>
      </c>
    </row>
    <row r="29401">
      <c r="A29401" t="n">
        <v>29401</v>
      </c>
      <c r="B29401" t="inlineStr">
        <is>
          <t>Eintrag 29401</t>
        </is>
      </c>
      <c r="C29401" t="n">
        <v>44101.5</v>
      </c>
      <c r="D29401">
        <f>C29401*2</f>
        <v/>
      </c>
    </row>
    <row r="29402">
      <c r="A29402" t="n">
        <v>29402</v>
      </c>
      <c r="B29402" t="inlineStr">
        <is>
          <t>Eintrag 29402</t>
        </is>
      </c>
      <c r="C29402" t="n">
        <v>44103</v>
      </c>
      <c r="D29402">
        <f>C29402*2</f>
        <v/>
      </c>
    </row>
    <row r="29403">
      <c r="A29403" t="n">
        <v>29403</v>
      </c>
      <c r="B29403" t="inlineStr">
        <is>
          <t>Eintrag 29403</t>
        </is>
      </c>
      <c r="C29403" t="n">
        <v>44104.5</v>
      </c>
      <c r="D29403">
        <f>C29403*2</f>
        <v/>
      </c>
    </row>
    <row r="29404">
      <c r="A29404" t="n">
        <v>29404</v>
      </c>
      <c r="B29404" t="inlineStr">
        <is>
          <t>Eintrag 29404</t>
        </is>
      </c>
      <c r="C29404" t="n">
        <v>44106</v>
      </c>
      <c r="D29404">
        <f>C29404*2</f>
        <v/>
      </c>
    </row>
    <row r="29405">
      <c r="A29405" t="n">
        <v>29405</v>
      </c>
      <c r="B29405" t="inlineStr">
        <is>
          <t>Eintrag 29405</t>
        </is>
      </c>
      <c r="C29405" t="n">
        <v>44107.5</v>
      </c>
      <c r="D29405">
        <f>C29405*2</f>
        <v/>
      </c>
    </row>
    <row r="29406">
      <c r="A29406" t="n">
        <v>29406</v>
      </c>
      <c r="B29406" t="inlineStr">
        <is>
          <t>Eintrag 29406</t>
        </is>
      </c>
      <c r="C29406" t="n">
        <v>44109</v>
      </c>
      <c r="D29406">
        <f>C29406*2</f>
        <v/>
      </c>
    </row>
    <row r="29407">
      <c r="A29407" t="n">
        <v>29407</v>
      </c>
      <c r="B29407" t="inlineStr">
        <is>
          <t>Eintrag 29407</t>
        </is>
      </c>
      <c r="C29407" t="n">
        <v>44110.5</v>
      </c>
      <c r="D29407">
        <f>C29407*2</f>
        <v/>
      </c>
    </row>
    <row r="29408">
      <c r="A29408" t="n">
        <v>29408</v>
      </c>
      <c r="B29408" t="inlineStr">
        <is>
          <t>Eintrag 29408</t>
        </is>
      </c>
      <c r="C29408" t="n">
        <v>44112</v>
      </c>
      <c r="D29408">
        <f>C29408*2</f>
        <v/>
      </c>
    </row>
    <row r="29409">
      <c r="A29409" t="n">
        <v>29409</v>
      </c>
      <c r="B29409" t="inlineStr">
        <is>
          <t>Eintrag 29409</t>
        </is>
      </c>
      <c r="C29409" t="n">
        <v>44113.5</v>
      </c>
      <c r="D29409">
        <f>C29409*2</f>
        <v/>
      </c>
    </row>
    <row r="29410">
      <c r="A29410" t="n">
        <v>29410</v>
      </c>
      <c r="B29410" t="inlineStr">
        <is>
          <t>Eintrag 29410</t>
        </is>
      </c>
      <c r="C29410" t="n">
        <v>44115</v>
      </c>
      <c r="D29410">
        <f>C29410*2</f>
        <v/>
      </c>
    </row>
    <row r="29411">
      <c r="A29411" t="n">
        <v>29411</v>
      </c>
      <c r="B29411" t="inlineStr">
        <is>
          <t>Eintrag 29411</t>
        </is>
      </c>
      <c r="C29411" t="n">
        <v>44116.5</v>
      </c>
      <c r="D29411">
        <f>C29411*2</f>
        <v/>
      </c>
    </row>
    <row r="29412">
      <c r="A29412" t="n">
        <v>29412</v>
      </c>
      <c r="B29412" t="inlineStr">
        <is>
          <t>Eintrag 29412</t>
        </is>
      </c>
      <c r="C29412" t="n">
        <v>44118</v>
      </c>
      <c r="D29412">
        <f>C29412*2</f>
        <v/>
      </c>
    </row>
    <row r="29413">
      <c r="A29413" t="n">
        <v>29413</v>
      </c>
      <c r="B29413" t="inlineStr">
        <is>
          <t>Eintrag 29413</t>
        </is>
      </c>
      <c r="C29413" t="n">
        <v>44119.5</v>
      </c>
      <c r="D29413">
        <f>C29413*2</f>
        <v/>
      </c>
    </row>
    <row r="29414">
      <c r="A29414" t="n">
        <v>29414</v>
      </c>
      <c r="B29414" t="inlineStr">
        <is>
          <t>Eintrag 29414</t>
        </is>
      </c>
      <c r="C29414" t="n">
        <v>44121</v>
      </c>
      <c r="D29414">
        <f>C29414*2</f>
        <v/>
      </c>
    </row>
    <row r="29415">
      <c r="A29415" t="n">
        <v>29415</v>
      </c>
      <c r="B29415" t="inlineStr">
        <is>
          <t>Eintrag 29415</t>
        </is>
      </c>
      <c r="C29415" t="n">
        <v>44122.5</v>
      </c>
      <c r="D29415">
        <f>C29415*2</f>
        <v/>
      </c>
    </row>
    <row r="29416">
      <c r="A29416" t="n">
        <v>29416</v>
      </c>
      <c r="B29416" t="inlineStr">
        <is>
          <t>Eintrag 29416</t>
        </is>
      </c>
      <c r="C29416" t="n">
        <v>44124</v>
      </c>
      <c r="D29416">
        <f>C29416*2</f>
        <v/>
      </c>
    </row>
    <row r="29417">
      <c r="A29417" t="n">
        <v>29417</v>
      </c>
      <c r="B29417" t="inlineStr">
        <is>
          <t>Eintrag 29417</t>
        </is>
      </c>
      <c r="C29417" t="n">
        <v>44125.5</v>
      </c>
      <c r="D29417">
        <f>C29417*2</f>
        <v/>
      </c>
    </row>
    <row r="29418">
      <c r="A29418" t="n">
        <v>29418</v>
      </c>
      <c r="B29418" t="inlineStr">
        <is>
          <t>Eintrag 29418</t>
        </is>
      </c>
      <c r="C29418" t="n">
        <v>44127</v>
      </c>
      <c r="D29418">
        <f>C29418*2</f>
        <v/>
      </c>
    </row>
    <row r="29419">
      <c r="A29419" t="n">
        <v>29419</v>
      </c>
      <c r="B29419" t="inlineStr">
        <is>
          <t>Eintrag 29419</t>
        </is>
      </c>
      <c r="C29419" t="n">
        <v>44128.5</v>
      </c>
      <c r="D29419">
        <f>C29419*2</f>
        <v/>
      </c>
    </row>
    <row r="29420">
      <c r="A29420" t="n">
        <v>29420</v>
      </c>
      <c r="B29420" t="inlineStr">
        <is>
          <t>Eintrag 29420</t>
        </is>
      </c>
      <c r="C29420" t="n">
        <v>44130</v>
      </c>
      <c r="D29420">
        <f>C29420*2</f>
        <v/>
      </c>
    </row>
    <row r="29421">
      <c r="A29421" t="n">
        <v>29421</v>
      </c>
      <c r="B29421" t="inlineStr">
        <is>
          <t>Eintrag 29421</t>
        </is>
      </c>
      <c r="C29421" t="n">
        <v>44131.5</v>
      </c>
      <c r="D29421">
        <f>C29421*2</f>
        <v/>
      </c>
    </row>
    <row r="29422">
      <c r="A29422" t="n">
        <v>29422</v>
      </c>
      <c r="B29422" t="inlineStr">
        <is>
          <t>Eintrag 29422</t>
        </is>
      </c>
      <c r="C29422" t="n">
        <v>44133</v>
      </c>
      <c r="D29422">
        <f>C29422*2</f>
        <v/>
      </c>
    </row>
    <row r="29423">
      <c r="A29423" t="n">
        <v>29423</v>
      </c>
      <c r="B29423" t="inlineStr">
        <is>
          <t>Eintrag 29423</t>
        </is>
      </c>
      <c r="C29423" t="n">
        <v>44134.5</v>
      </c>
      <c r="D29423">
        <f>C29423*2</f>
        <v/>
      </c>
    </row>
    <row r="29424">
      <c r="A29424" t="n">
        <v>29424</v>
      </c>
      <c r="B29424" t="inlineStr">
        <is>
          <t>Eintrag 29424</t>
        </is>
      </c>
      <c r="C29424" t="n">
        <v>44136</v>
      </c>
      <c r="D29424">
        <f>C29424*2</f>
        <v/>
      </c>
    </row>
    <row r="29425">
      <c r="A29425" t="n">
        <v>29425</v>
      </c>
      <c r="B29425" t="inlineStr">
        <is>
          <t>Eintrag 29425</t>
        </is>
      </c>
      <c r="C29425" t="n">
        <v>44137.5</v>
      </c>
      <c r="D29425">
        <f>C29425*2</f>
        <v/>
      </c>
    </row>
    <row r="29426">
      <c r="A29426" t="n">
        <v>29426</v>
      </c>
      <c r="B29426" t="inlineStr">
        <is>
          <t>Eintrag 29426</t>
        </is>
      </c>
      <c r="C29426" t="n">
        <v>44139</v>
      </c>
      <c r="D29426">
        <f>C29426*2</f>
        <v/>
      </c>
    </row>
    <row r="29427">
      <c r="A29427" t="n">
        <v>29427</v>
      </c>
      <c r="B29427" t="inlineStr">
        <is>
          <t>Eintrag 29427</t>
        </is>
      </c>
      <c r="C29427" t="n">
        <v>44140.5</v>
      </c>
      <c r="D29427">
        <f>C29427*2</f>
        <v/>
      </c>
    </row>
    <row r="29428">
      <c r="A29428" t="n">
        <v>29428</v>
      </c>
      <c r="B29428" t="inlineStr">
        <is>
          <t>Eintrag 29428</t>
        </is>
      </c>
      <c r="C29428" t="n">
        <v>44142</v>
      </c>
      <c r="D29428">
        <f>C29428*2</f>
        <v/>
      </c>
    </row>
    <row r="29429">
      <c r="A29429" t="n">
        <v>29429</v>
      </c>
      <c r="B29429" t="inlineStr">
        <is>
          <t>Eintrag 29429</t>
        </is>
      </c>
      <c r="C29429" t="n">
        <v>44143.5</v>
      </c>
      <c r="D29429">
        <f>C29429*2</f>
        <v/>
      </c>
    </row>
    <row r="29430">
      <c r="A29430" t="n">
        <v>29430</v>
      </c>
      <c r="B29430" t="inlineStr">
        <is>
          <t>Eintrag 29430</t>
        </is>
      </c>
      <c r="C29430" t="n">
        <v>44145</v>
      </c>
      <c r="D29430">
        <f>C29430*2</f>
        <v/>
      </c>
    </row>
    <row r="29431">
      <c r="A29431" t="n">
        <v>29431</v>
      </c>
      <c r="B29431" t="inlineStr">
        <is>
          <t>Eintrag 29431</t>
        </is>
      </c>
      <c r="C29431" t="n">
        <v>44146.5</v>
      </c>
      <c r="D29431">
        <f>C29431*2</f>
        <v/>
      </c>
    </row>
    <row r="29432">
      <c r="A29432" t="n">
        <v>29432</v>
      </c>
      <c r="B29432" t="inlineStr">
        <is>
          <t>Eintrag 29432</t>
        </is>
      </c>
      <c r="C29432" t="n">
        <v>44148</v>
      </c>
      <c r="D29432">
        <f>C29432*2</f>
        <v/>
      </c>
    </row>
    <row r="29433">
      <c r="A29433" t="n">
        <v>29433</v>
      </c>
      <c r="B29433" t="inlineStr">
        <is>
          <t>Eintrag 29433</t>
        </is>
      </c>
      <c r="C29433" t="n">
        <v>44149.5</v>
      </c>
      <c r="D29433">
        <f>C29433*2</f>
        <v/>
      </c>
    </row>
    <row r="29434">
      <c r="A29434" t="n">
        <v>29434</v>
      </c>
      <c r="B29434" t="inlineStr">
        <is>
          <t>Eintrag 29434</t>
        </is>
      </c>
      <c r="C29434" t="n">
        <v>44151</v>
      </c>
      <c r="D29434">
        <f>C29434*2</f>
        <v/>
      </c>
    </row>
    <row r="29435">
      <c r="A29435" t="n">
        <v>29435</v>
      </c>
      <c r="B29435" t="inlineStr">
        <is>
          <t>Eintrag 29435</t>
        </is>
      </c>
      <c r="C29435" t="n">
        <v>44152.5</v>
      </c>
      <c r="D29435">
        <f>C29435*2</f>
        <v/>
      </c>
    </row>
    <row r="29436">
      <c r="A29436" t="n">
        <v>29436</v>
      </c>
      <c r="B29436" t="inlineStr">
        <is>
          <t>Eintrag 29436</t>
        </is>
      </c>
      <c r="C29436" t="n">
        <v>44154</v>
      </c>
      <c r="D29436">
        <f>C29436*2</f>
        <v/>
      </c>
    </row>
    <row r="29437">
      <c r="A29437" t="n">
        <v>29437</v>
      </c>
      <c r="B29437" t="inlineStr">
        <is>
          <t>Eintrag 29437</t>
        </is>
      </c>
      <c r="C29437" t="n">
        <v>44155.5</v>
      </c>
      <c r="D29437">
        <f>C29437*2</f>
        <v/>
      </c>
    </row>
    <row r="29438">
      <c r="A29438" t="n">
        <v>29438</v>
      </c>
      <c r="B29438" t="inlineStr">
        <is>
          <t>Eintrag 29438</t>
        </is>
      </c>
      <c r="C29438" t="n">
        <v>44157</v>
      </c>
      <c r="D29438">
        <f>C29438*2</f>
        <v/>
      </c>
    </row>
    <row r="29439">
      <c r="A29439" t="n">
        <v>29439</v>
      </c>
      <c r="B29439" t="inlineStr">
        <is>
          <t>Eintrag 29439</t>
        </is>
      </c>
      <c r="C29439" t="n">
        <v>44158.5</v>
      </c>
      <c r="D29439">
        <f>C29439*2</f>
        <v/>
      </c>
    </row>
    <row r="29440">
      <c r="A29440" t="n">
        <v>29440</v>
      </c>
      <c r="B29440" t="inlineStr">
        <is>
          <t>Eintrag 29440</t>
        </is>
      </c>
      <c r="C29440" t="n">
        <v>44160</v>
      </c>
      <c r="D29440">
        <f>C29440*2</f>
        <v/>
      </c>
    </row>
    <row r="29441">
      <c r="A29441" t="n">
        <v>29441</v>
      </c>
      <c r="B29441" t="inlineStr">
        <is>
          <t>Eintrag 29441</t>
        </is>
      </c>
      <c r="C29441" t="n">
        <v>44161.5</v>
      </c>
      <c r="D29441">
        <f>C29441*2</f>
        <v/>
      </c>
    </row>
    <row r="29442">
      <c r="A29442" t="n">
        <v>29442</v>
      </c>
      <c r="B29442" t="inlineStr">
        <is>
          <t>Eintrag 29442</t>
        </is>
      </c>
      <c r="C29442" t="n">
        <v>44163</v>
      </c>
      <c r="D29442">
        <f>C29442*2</f>
        <v/>
      </c>
    </row>
    <row r="29443">
      <c r="A29443" t="n">
        <v>29443</v>
      </c>
      <c r="B29443" t="inlineStr">
        <is>
          <t>Eintrag 29443</t>
        </is>
      </c>
      <c r="C29443" t="n">
        <v>44164.5</v>
      </c>
      <c r="D29443">
        <f>C29443*2</f>
        <v/>
      </c>
    </row>
    <row r="29444">
      <c r="A29444" t="n">
        <v>29444</v>
      </c>
      <c r="B29444" t="inlineStr">
        <is>
          <t>Eintrag 29444</t>
        </is>
      </c>
      <c r="C29444" t="n">
        <v>44166</v>
      </c>
      <c r="D29444">
        <f>C29444*2</f>
        <v/>
      </c>
    </row>
    <row r="29445">
      <c r="A29445" t="n">
        <v>29445</v>
      </c>
      <c r="B29445" t="inlineStr">
        <is>
          <t>Eintrag 29445</t>
        </is>
      </c>
      <c r="C29445" t="n">
        <v>44167.5</v>
      </c>
      <c r="D29445">
        <f>C29445*2</f>
        <v/>
      </c>
    </row>
    <row r="29446">
      <c r="A29446" t="n">
        <v>29446</v>
      </c>
      <c r="B29446" t="inlineStr">
        <is>
          <t>Eintrag 29446</t>
        </is>
      </c>
      <c r="C29446" t="n">
        <v>44169</v>
      </c>
      <c r="D29446">
        <f>C29446*2</f>
        <v/>
      </c>
    </row>
    <row r="29447">
      <c r="A29447" t="n">
        <v>29447</v>
      </c>
      <c r="B29447" t="inlineStr">
        <is>
          <t>Eintrag 29447</t>
        </is>
      </c>
      <c r="C29447" t="n">
        <v>44170.5</v>
      </c>
      <c r="D29447">
        <f>C29447*2</f>
        <v/>
      </c>
    </row>
    <row r="29448">
      <c r="A29448" t="n">
        <v>29448</v>
      </c>
      <c r="B29448" t="inlineStr">
        <is>
          <t>Eintrag 29448</t>
        </is>
      </c>
      <c r="C29448" t="n">
        <v>44172</v>
      </c>
      <c r="D29448">
        <f>C29448*2</f>
        <v/>
      </c>
    </row>
    <row r="29449">
      <c r="A29449" t="n">
        <v>29449</v>
      </c>
      <c r="B29449" t="inlineStr">
        <is>
          <t>Eintrag 29449</t>
        </is>
      </c>
      <c r="C29449" t="n">
        <v>44173.5</v>
      </c>
      <c r="D29449">
        <f>C29449*2</f>
        <v/>
      </c>
    </row>
    <row r="29450">
      <c r="A29450" t="n">
        <v>29450</v>
      </c>
      <c r="B29450" t="inlineStr">
        <is>
          <t>Eintrag 29450</t>
        </is>
      </c>
      <c r="C29450" t="n">
        <v>44175</v>
      </c>
      <c r="D29450">
        <f>C29450*2</f>
        <v/>
      </c>
    </row>
    <row r="29451">
      <c r="A29451" t="n">
        <v>29451</v>
      </c>
      <c r="B29451" t="inlineStr">
        <is>
          <t>Eintrag 29451</t>
        </is>
      </c>
      <c r="C29451" t="n">
        <v>44176.5</v>
      </c>
      <c r="D29451">
        <f>C29451*2</f>
        <v/>
      </c>
    </row>
    <row r="29452">
      <c r="A29452" t="n">
        <v>29452</v>
      </c>
      <c r="B29452" t="inlineStr">
        <is>
          <t>Eintrag 29452</t>
        </is>
      </c>
      <c r="C29452" t="n">
        <v>44178</v>
      </c>
      <c r="D29452">
        <f>C29452*2</f>
        <v/>
      </c>
    </row>
    <row r="29453">
      <c r="A29453" t="n">
        <v>29453</v>
      </c>
      <c r="B29453" t="inlineStr">
        <is>
          <t>Eintrag 29453</t>
        </is>
      </c>
      <c r="C29453" t="n">
        <v>44179.5</v>
      </c>
      <c r="D29453">
        <f>C29453*2</f>
        <v/>
      </c>
    </row>
    <row r="29454">
      <c r="A29454" t="n">
        <v>29454</v>
      </c>
      <c r="B29454" t="inlineStr">
        <is>
          <t>Eintrag 29454</t>
        </is>
      </c>
      <c r="C29454" t="n">
        <v>44181</v>
      </c>
      <c r="D29454">
        <f>C29454*2</f>
        <v/>
      </c>
    </row>
    <row r="29455">
      <c r="A29455" t="n">
        <v>29455</v>
      </c>
      <c r="B29455" t="inlineStr">
        <is>
          <t>Eintrag 29455</t>
        </is>
      </c>
      <c r="C29455" t="n">
        <v>44182.5</v>
      </c>
      <c r="D29455">
        <f>C29455*2</f>
        <v/>
      </c>
    </row>
    <row r="29456">
      <c r="A29456" t="n">
        <v>29456</v>
      </c>
      <c r="B29456" t="inlineStr">
        <is>
          <t>Eintrag 29456</t>
        </is>
      </c>
      <c r="C29456" t="n">
        <v>44184</v>
      </c>
      <c r="D29456">
        <f>C29456*2</f>
        <v/>
      </c>
    </row>
    <row r="29457">
      <c r="A29457" t="n">
        <v>29457</v>
      </c>
      <c r="B29457" t="inlineStr">
        <is>
          <t>Eintrag 29457</t>
        </is>
      </c>
      <c r="C29457" t="n">
        <v>44185.5</v>
      </c>
      <c r="D29457">
        <f>C29457*2</f>
        <v/>
      </c>
    </row>
    <row r="29458">
      <c r="A29458" t="n">
        <v>29458</v>
      </c>
      <c r="B29458" t="inlineStr">
        <is>
          <t>Eintrag 29458</t>
        </is>
      </c>
      <c r="C29458" t="n">
        <v>44187</v>
      </c>
      <c r="D29458">
        <f>C29458*2</f>
        <v/>
      </c>
    </row>
    <row r="29459">
      <c r="A29459" t="n">
        <v>29459</v>
      </c>
      <c r="B29459" t="inlineStr">
        <is>
          <t>Eintrag 29459</t>
        </is>
      </c>
      <c r="C29459" t="n">
        <v>44188.5</v>
      </c>
      <c r="D29459">
        <f>C29459*2</f>
        <v/>
      </c>
    </row>
    <row r="29460">
      <c r="A29460" t="n">
        <v>29460</v>
      </c>
      <c r="B29460" t="inlineStr">
        <is>
          <t>Eintrag 29460</t>
        </is>
      </c>
      <c r="C29460" t="n">
        <v>44190</v>
      </c>
      <c r="D29460">
        <f>C29460*2</f>
        <v/>
      </c>
    </row>
    <row r="29461">
      <c r="A29461" t="n">
        <v>29461</v>
      </c>
      <c r="B29461" t="inlineStr">
        <is>
          <t>Eintrag 29461</t>
        </is>
      </c>
      <c r="C29461" t="n">
        <v>44191.5</v>
      </c>
      <c r="D29461">
        <f>C29461*2</f>
        <v/>
      </c>
    </row>
    <row r="29462">
      <c r="A29462" t="n">
        <v>29462</v>
      </c>
      <c r="B29462" t="inlineStr">
        <is>
          <t>Eintrag 29462</t>
        </is>
      </c>
      <c r="C29462" t="n">
        <v>44193</v>
      </c>
      <c r="D29462">
        <f>C29462*2</f>
        <v/>
      </c>
    </row>
    <row r="29463">
      <c r="A29463" t="n">
        <v>29463</v>
      </c>
      <c r="B29463" t="inlineStr">
        <is>
          <t>Eintrag 29463</t>
        </is>
      </c>
      <c r="C29463" t="n">
        <v>44194.5</v>
      </c>
      <c r="D29463">
        <f>C29463*2</f>
        <v/>
      </c>
    </row>
    <row r="29464">
      <c r="A29464" t="n">
        <v>29464</v>
      </c>
      <c r="B29464" t="inlineStr">
        <is>
          <t>Eintrag 29464</t>
        </is>
      </c>
      <c r="C29464" t="n">
        <v>44196</v>
      </c>
      <c r="D29464">
        <f>C29464*2</f>
        <v/>
      </c>
    </row>
    <row r="29465">
      <c r="A29465" t="n">
        <v>29465</v>
      </c>
      <c r="B29465" t="inlineStr">
        <is>
          <t>Eintrag 29465</t>
        </is>
      </c>
      <c r="C29465" t="n">
        <v>44197.5</v>
      </c>
      <c r="D29465">
        <f>C29465*2</f>
        <v/>
      </c>
    </row>
    <row r="29466">
      <c r="A29466" t="n">
        <v>29466</v>
      </c>
      <c r="B29466" t="inlineStr">
        <is>
          <t>Eintrag 29466</t>
        </is>
      </c>
      <c r="C29466" t="n">
        <v>44199</v>
      </c>
      <c r="D29466">
        <f>C29466*2</f>
        <v/>
      </c>
    </row>
    <row r="29467">
      <c r="A29467" t="n">
        <v>29467</v>
      </c>
      <c r="B29467" t="inlineStr">
        <is>
          <t>Eintrag 29467</t>
        </is>
      </c>
      <c r="C29467" t="n">
        <v>44200.5</v>
      </c>
      <c r="D29467">
        <f>C29467*2</f>
        <v/>
      </c>
    </row>
    <row r="29468">
      <c r="A29468" t="n">
        <v>29468</v>
      </c>
      <c r="B29468" t="inlineStr">
        <is>
          <t>Eintrag 29468</t>
        </is>
      </c>
      <c r="C29468" t="n">
        <v>44202</v>
      </c>
      <c r="D29468">
        <f>C29468*2</f>
        <v/>
      </c>
    </row>
    <row r="29469">
      <c r="A29469" t="n">
        <v>29469</v>
      </c>
      <c r="B29469" t="inlineStr">
        <is>
          <t>Eintrag 29469</t>
        </is>
      </c>
      <c r="C29469" t="n">
        <v>44203.5</v>
      </c>
      <c r="D29469">
        <f>C29469*2</f>
        <v/>
      </c>
    </row>
    <row r="29470">
      <c r="A29470" t="n">
        <v>29470</v>
      </c>
      <c r="B29470" t="inlineStr">
        <is>
          <t>Eintrag 29470</t>
        </is>
      </c>
      <c r="C29470" t="n">
        <v>44205</v>
      </c>
      <c r="D29470">
        <f>C29470*2</f>
        <v/>
      </c>
    </row>
    <row r="29471">
      <c r="A29471" t="n">
        <v>29471</v>
      </c>
      <c r="B29471" t="inlineStr">
        <is>
          <t>Eintrag 29471</t>
        </is>
      </c>
      <c r="C29471" t="n">
        <v>44206.5</v>
      </c>
      <c r="D29471">
        <f>C29471*2</f>
        <v/>
      </c>
    </row>
    <row r="29472">
      <c r="A29472" t="n">
        <v>29472</v>
      </c>
      <c r="B29472" t="inlineStr">
        <is>
          <t>Eintrag 29472</t>
        </is>
      </c>
      <c r="C29472" t="n">
        <v>44208</v>
      </c>
      <c r="D29472">
        <f>C29472*2</f>
        <v/>
      </c>
    </row>
    <row r="29473">
      <c r="A29473" t="n">
        <v>29473</v>
      </c>
      <c r="B29473" t="inlineStr">
        <is>
          <t>Eintrag 29473</t>
        </is>
      </c>
      <c r="C29473" t="n">
        <v>44209.5</v>
      </c>
      <c r="D29473">
        <f>C29473*2</f>
        <v/>
      </c>
    </row>
    <row r="29474">
      <c r="A29474" t="n">
        <v>29474</v>
      </c>
      <c r="B29474" t="inlineStr">
        <is>
          <t>Eintrag 29474</t>
        </is>
      </c>
      <c r="C29474" t="n">
        <v>44211</v>
      </c>
      <c r="D29474">
        <f>C29474*2</f>
        <v/>
      </c>
    </row>
    <row r="29475">
      <c r="A29475" t="n">
        <v>29475</v>
      </c>
      <c r="B29475" t="inlineStr">
        <is>
          <t>Eintrag 29475</t>
        </is>
      </c>
      <c r="C29475" t="n">
        <v>44212.5</v>
      </c>
      <c r="D29475">
        <f>C29475*2</f>
        <v/>
      </c>
    </row>
    <row r="29476">
      <c r="A29476" t="n">
        <v>29476</v>
      </c>
      <c r="B29476" t="inlineStr">
        <is>
          <t>Eintrag 29476</t>
        </is>
      </c>
      <c r="C29476" t="n">
        <v>44214</v>
      </c>
      <c r="D29476">
        <f>C29476*2</f>
        <v/>
      </c>
    </row>
    <row r="29477">
      <c r="A29477" t="n">
        <v>29477</v>
      </c>
      <c r="B29477" t="inlineStr">
        <is>
          <t>Eintrag 29477</t>
        </is>
      </c>
      <c r="C29477" t="n">
        <v>44215.5</v>
      </c>
      <c r="D29477">
        <f>C29477*2</f>
        <v/>
      </c>
    </row>
    <row r="29478">
      <c r="A29478" t="n">
        <v>29478</v>
      </c>
      <c r="B29478" t="inlineStr">
        <is>
          <t>Eintrag 29478</t>
        </is>
      </c>
      <c r="C29478" t="n">
        <v>44217</v>
      </c>
      <c r="D29478">
        <f>C29478*2</f>
        <v/>
      </c>
    </row>
    <row r="29479">
      <c r="A29479" t="n">
        <v>29479</v>
      </c>
      <c r="B29479" t="inlineStr">
        <is>
          <t>Eintrag 29479</t>
        </is>
      </c>
      <c r="C29479" t="n">
        <v>44218.5</v>
      </c>
      <c r="D29479">
        <f>C29479*2</f>
        <v/>
      </c>
    </row>
    <row r="29480">
      <c r="A29480" t="n">
        <v>29480</v>
      </c>
      <c r="B29480" t="inlineStr">
        <is>
          <t>Eintrag 29480</t>
        </is>
      </c>
      <c r="C29480" t="n">
        <v>44220</v>
      </c>
      <c r="D29480">
        <f>C29480*2</f>
        <v/>
      </c>
    </row>
    <row r="29481">
      <c r="A29481" t="n">
        <v>29481</v>
      </c>
      <c r="B29481" t="inlineStr">
        <is>
          <t>Eintrag 29481</t>
        </is>
      </c>
      <c r="C29481" t="n">
        <v>44221.5</v>
      </c>
      <c r="D29481">
        <f>C29481*2</f>
        <v/>
      </c>
    </row>
    <row r="29482">
      <c r="A29482" t="n">
        <v>29482</v>
      </c>
      <c r="B29482" t="inlineStr">
        <is>
          <t>Eintrag 29482</t>
        </is>
      </c>
      <c r="C29482" t="n">
        <v>44223</v>
      </c>
      <c r="D29482">
        <f>C29482*2</f>
        <v/>
      </c>
    </row>
    <row r="29483">
      <c r="A29483" t="n">
        <v>29483</v>
      </c>
      <c r="B29483" t="inlineStr">
        <is>
          <t>Eintrag 29483</t>
        </is>
      </c>
      <c r="C29483" t="n">
        <v>44224.5</v>
      </c>
      <c r="D29483">
        <f>C29483*2</f>
        <v/>
      </c>
    </row>
    <row r="29484">
      <c r="A29484" t="n">
        <v>29484</v>
      </c>
      <c r="B29484" t="inlineStr">
        <is>
          <t>Eintrag 29484</t>
        </is>
      </c>
      <c r="C29484" t="n">
        <v>44226</v>
      </c>
      <c r="D29484">
        <f>C29484*2</f>
        <v/>
      </c>
    </row>
    <row r="29485">
      <c r="A29485" t="n">
        <v>29485</v>
      </c>
      <c r="B29485" t="inlineStr">
        <is>
          <t>Eintrag 29485</t>
        </is>
      </c>
      <c r="C29485" t="n">
        <v>44227.5</v>
      </c>
      <c r="D29485">
        <f>C29485*2</f>
        <v/>
      </c>
    </row>
    <row r="29486">
      <c r="A29486" t="n">
        <v>29486</v>
      </c>
      <c r="B29486" t="inlineStr">
        <is>
          <t>Eintrag 29486</t>
        </is>
      </c>
      <c r="C29486" t="n">
        <v>44229</v>
      </c>
      <c r="D29486">
        <f>C29486*2</f>
        <v/>
      </c>
    </row>
    <row r="29487">
      <c r="A29487" t="n">
        <v>29487</v>
      </c>
      <c r="B29487" t="inlineStr">
        <is>
          <t>Eintrag 29487</t>
        </is>
      </c>
      <c r="C29487" t="n">
        <v>44230.5</v>
      </c>
      <c r="D29487">
        <f>C29487*2</f>
        <v/>
      </c>
    </row>
    <row r="29488">
      <c r="A29488" t="n">
        <v>29488</v>
      </c>
      <c r="B29488" t="inlineStr">
        <is>
          <t>Eintrag 29488</t>
        </is>
      </c>
      <c r="C29488" t="n">
        <v>44232</v>
      </c>
      <c r="D29488">
        <f>C29488*2</f>
        <v/>
      </c>
    </row>
    <row r="29489">
      <c r="A29489" t="n">
        <v>29489</v>
      </c>
      <c r="B29489" t="inlineStr">
        <is>
          <t>Eintrag 29489</t>
        </is>
      </c>
      <c r="C29489" t="n">
        <v>44233.5</v>
      </c>
      <c r="D29489">
        <f>C29489*2</f>
        <v/>
      </c>
    </row>
    <row r="29490">
      <c r="A29490" t="n">
        <v>29490</v>
      </c>
      <c r="B29490" t="inlineStr">
        <is>
          <t>Eintrag 29490</t>
        </is>
      </c>
      <c r="C29490" t="n">
        <v>44235</v>
      </c>
      <c r="D29490">
        <f>C29490*2</f>
        <v/>
      </c>
    </row>
    <row r="29491">
      <c r="A29491" t="n">
        <v>29491</v>
      </c>
      <c r="B29491" t="inlineStr">
        <is>
          <t>Eintrag 29491</t>
        </is>
      </c>
      <c r="C29491" t="n">
        <v>44236.5</v>
      </c>
      <c r="D29491">
        <f>C29491*2</f>
        <v/>
      </c>
    </row>
    <row r="29492">
      <c r="A29492" t="n">
        <v>29492</v>
      </c>
      <c r="B29492" t="inlineStr">
        <is>
          <t>Eintrag 29492</t>
        </is>
      </c>
      <c r="C29492" t="n">
        <v>44238</v>
      </c>
      <c r="D29492">
        <f>C29492*2</f>
        <v/>
      </c>
    </row>
    <row r="29493">
      <c r="A29493" t="n">
        <v>29493</v>
      </c>
      <c r="B29493" t="inlineStr">
        <is>
          <t>Eintrag 29493</t>
        </is>
      </c>
      <c r="C29493" t="n">
        <v>44239.5</v>
      </c>
      <c r="D29493">
        <f>C29493*2</f>
        <v/>
      </c>
    </row>
    <row r="29494">
      <c r="A29494" t="n">
        <v>29494</v>
      </c>
      <c r="B29494" t="inlineStr">
        <is>
          <t>Eintrag 29494</t>
        </is>
      </c>
      <c r="C29494" t="n">
        <v>44241</v>
      </c>
      <c r="D29494">
        <f>C29494*2</f>
        <v/>
      </c>
    </row>
    <row r="29495">
      <c r="A29495" t="n">
        <v>29495</v>
      </c>
      <c r="B29495" t="inlineStr">
        <is>
          <t>Eintrag 29495</t>
        </is>
      </c>
      <c r="C29495" t="n">
        <v>44242.5</v>
      </c>
      <c r="D29495">
        <f>C29495*2</f>
        <v/>
      </c>
    </row>
    <row r="29496">
      <c r="A29496" t="n">
        <v>29496</v>
      </c>
      <c r="B29496" t="inlineStr">
        <is>
          <t>Eintrag 29496</t>
        </is>
      </c>
      <c r="C29496" t="n">
        <v>44244</v>
      </c>
      <c r="D29496">
        <f>C29496*2</f>
        <v/>
      </c>
    </row>
    <row r="29497">
      <c r="A29497" t="n">
        <v>29497</v>
      </c>
      <c r="B29497" t="inlineStr">
        <is>
          <t>Eintrag 29497</t>
        </is>
      </c>
      <c r="C29497" t="n">
        <v>44245.5</v>
      </c>
      <c r="D29497">
        <f>C29497*2</f>
        <v/>
      </c>
    </row>
    <row r="29498">
      <c r="A29498" t="n">
        <v>29498</v>
      </c>
      <c r="B29498" t="inlineStr">
        <is>
          <t>Eintrag 29498</t>
        </is>
      </c>
      <c r="C29498" t="n">
        <v>44247</v>
      </c>
      <c r="D29498">
        <f>C29498*2</f>
        <v/>
      </c>
    </row>
    <row r="29499">
      <c r="A29499" t="n">
        <v>29499</v>
      </c>
      <c r="B29499" t="inlineStr">
        <is>
          <t>Eintrag 29499</t>
        </is>
      </c>
      <c r="C29499" t="n">
        <v>44248.5</v>
      </c>
      <c r="D29499">
        <f>C29499*2</f>
        <v/>
      </c>
    </row>
    <row r="29500">
      <c r="A29500" t="n">
        <v>29500</v>
      </c>
      <c r="B29500" t="inlineStr">
        <is>
          <t>Eintrag 29500</t>
        </is>
      </c>
      <c r="C29500" t="n">
        <v>44250</v>
      </c>
      <c r="D29500">
        <f>C29500*2</f>
        <v/>
      </c>
    </row>
    <row r="29501">
      <c r="A29501" t="n">
        <v>29501</v>
      </c>
      <c r="B29501" t="inlineStr">
        <is>
          <t>Eintrag 29501</t>
        </is>
      </c>
      <c r="C29501" t="n">
        <v>44251.5</v>
      </c>
      <c r="D29501">
        <f>C29501*2</f>
        <v/>
      </c>
    </row>
    <row r="29502">
      <c r="A29502" t="n">
        <v>29502</v>
      </c>
      <c r="B29502" t="inlineStr">
        <is>
          <t>Eintrag 29502</t>
        </is>
      </c>
      <c r="C29502" t="n">
        <v>44253</v>
      </c>
      <c r="D29502">
        <f>C29502*2</f>
        <v/>
      </c>
    </row>
    <row r="29503">
      <c r="A29503" t="n">
        <v>29503</v>
      </c>
      <c r="B29503" t="inlineStr">
        <is>
          <t>Eintrag 29503</t>
        </is>
      </c>
      <c r="C29503" t="n">
        <v>44254.5</v>
      </c>
      <c r="D29503">
        <f>C29503*2</f>
        <v/>
      </c>
    </row>
    <row r="29504">
      <c r="A29504" t="n">
        <v>29504</v>
      </c>
      <c r="B29504" t="inlineStr">
        <is>
          <t>Eintrag 29504</t>
        </is>
      </c>
      <c r="C29504" t="n">
        <v>44256</v>
      </c>
      <c r="D29504">
        <f>C29504*2</f>
        <v/>
      </c>
    </row>
    <row r="29505">
      <c r="A29505" t="n">
        <v>29505</v>
      </c>
      <c r="B29505" t="inlineStr">
        <is>
          <t>Eintrag 29505</t>
        </is>
      </c>
      <c r="C29505" t="n">
        <v>44257.5</v>
      </c>
      <c r="D29505">
        <f>C29505*2</f>
        <v/>
      </c>
    </row>
    <row r="29506">
      <c r="A29506" t="n">
        <v>29506</v>
      </c>
      <c r="B29506" t="inlineStr">
        <is>
          <t>Eintrag 29506</t>
        </is>
      </c>
      <c r="C29506" t="n">
        <v>44259</v>
      </c>
      <c r="D29506">
        <f>C29506*2</f>
        <v/>
      </c>
    </row>
    <row r="29507">
      <c r="A29507" t="n">
        <v>29507</v>
      </c>
      <c r="B29507" t="inlineStr">
        <is>
          <t>Eintrag 29507</t>
        </is>
      </c>
      <c r="C29507" t="n">
        <v>44260.5</v>
      </c>
      <c r="D29507">
        <f>C29507*2</f>
        <v/>
      </c>
    </row>
    <row r="29508">
      <c r="A29508" t="n">
        <v>29508</v>
      </c>
      <c r="B29508" t="inlineStr">
        <is>
          <t>Eintrag 29508</t>
        </is>
      </c>
      <c r="C29508" t="n">
        <v>44262</v>
      </c>
      <c r="D29508">
        <f>C29508*2</f>
        <v/>
      </c>
    </row>
    <row r="29509">
      <c r="A29509" t="n">
        <v>29509</v>
      </c>
      <c r="B29509" t="inlineStr">
        <is>
          <t>Eintrag 29509</t>
        </is>
      </c>
      <c r="C29509" t="n">
        <v>44263.5</v>
      </c>
      <c r="D29509">
        <f>C29509*2</f>
        <v/>
      </c>
    </row>
    <row r="29510">
      <c r="A29510" t="n">
        <v>29510</v>
      </c>
      <c r="B29510" t="inlineStr">
        <is>
          <t>Eintrag 29510</t>
        </is>
      </c>
      <c r="C29510" t="n">
        <v>44265</v>
      </c>
      <c r="D29510">
        <f>C29510*2</f>
        <v/>
      </c>
    </row>
    <row r="29511">
      <c r="A29511" t="n">
        <v>29511</v>
      </c>
      <c r="B29511" t="inlineStr">
        <is>
          <t>Eintrag 29511</t>
        </is>
      </c>
      <c r="C29511" t="n">
        <v>44266.5</v>
      </c>
      <c r="D29511">
        <f>C29511*2</f>
        <v/>
      </c>
    </row>
    <row r="29512">
      <c r="A29512" t="n">
        <v>29512</v>
      </c>
      <c r="B29512" t="inlineStr">
        <is>
          <t>Eintrag 29512</t>
        </is>
      </c>
      <c r="C29512" t="n">
        <v>44268</v>
      </c>
      <c r="D29512">
        <f>C29512*2</f>
        <v/>
      </c>
    </row>
    <row r="29513">
      <c r="A29513" t="n">
        <v>29513</v>
      </c>
      <c r="B29513" t="inlineStr">
        <is>
          <t>Eintrag 29513</t>
        </is>
      </c>
      <c r="C29513" t="n">
        <v>44269.5</v>
      </c>
      <c r="D29513">
        <f>C29513*2</f>
        <v/>
      </c>
    </row>
    <row r="29514">
      <c r="A29514" t="n">
        <v>29514</v>
      </c>
      <c r="B29514" t="inlineStr">
        <is>
          <t>Eintrag 29514</t>
        </is>
      </c>
      <c r="C29514" t="n">
        <v>44271</v>
      </c>
      <c r="D29514">
        <f>C29514*2</f>
        <v/>
      </c>
    </row>
    <row r="29515">
      <c r="A29515" t="n">
        <v>29515</v>
      </c>
      <c r="B29515" t="inlineStr">
        <is>
          <t>Eintrag 29515</t>
        </is>
      </c>
      <c r="C29515" t="n">
        <v>44272.5</v>
      </c>
      <c r="D29515">
        <f>C29515*2</f>
        <v/>
      </c>
    </row>
    <row r="29516">
      <c r="A29516" t="n">
        <v>29516</v>
      </c>
      <c r="B29516" t="inlineStr">
        <is>
          <t>Eintrag 29516</t>
        </is>
      </c>
      <c r="C29516" t="n">
        <v>44274</v>
      </c>
      <c r="D29516">
        <f>C29516*2</f>
        <v/>
      </c>
    </row>
    <row r="29517">
      <c r="A29517" t="n">
        <v>29517</v>
      </c>
      <c r="B29517" t="inlineStr">
        <is>
          <t>Eintrag 29517</t>
        </is>
      </c>
      <c r="C29517" t="n">
        <v>44275.5</v>
      </c>
      <c r="D29517">
        <f>C29517*2</f>
        <v/>
      </c>
    </row>
    <row r="29518">
      <c r="A29518" t="n">
        <v>29518</v>
      </c>
      <c r="B29518" t="inlineStr">
        <is>
          <t>Eintrag 29518</t>
        </is>
      </c>
      <c r="C29518" t="n">
        <v>44277</v>
      </c>
      <c r="D29518">
        <f>C29518*2</f>
        <v/>
      </c>
    </row>
    <row r="29519">
      <c r="A29519" t="n">
        <v>29519</v>
      </c>
      <c r="B29519" t="inlineStr">
        <is>
          <t>Eintrag 29519</t>
        </is>
      </c>
      <c r="C29519" t="n">
        <v>44278.5</v>
      </c>
      <c r="D29519">
        <f>C29519*2</f>
        <v/>
      </c>
    </row>
    <row r="29520">
      <c r="A29520" t="n">
        <v>29520</v>
      </c>
      <c r="B29520" t="inlineStr">
        <is>
          <t>Eintrag 29520</t>
        </is>
      </c>
      <c r="C29520" t="n">
        <v>44280</v>
      </c>
      <c r="D29520">
        <f>C29520*2</f>
        <v/>
      </c>
    </row>
    <row r="29521">
      <c r="A29521" t="n">
        <v>29521</v>
      </c>
      <c r="B29521" t="inlineStr">
        <is>
          <t>Eintrag 29521</t>
        </is>
      </c>
      <c r="C29521" t="n">
        <v>44281.5</v>
      </c>
      <c r="D29521">
        <f>C29521*2</f>
        <v/>
      </c>
    </row>
    <row r="29522">
      <c r="A29522" t="n">
        <v>29522</v>
      </c>
      <c r="B29522" t="inlineStr">
        <is>
          <t>Eintrag 29522</t>
        </is>
      </c>
      <c r="C29522" t="n">
        <v>44283</v>
      </c>
      <c r="D29522">
        <f>C29522*2</f>
        <v/>
      </c>
    </row>
    <row r="29523">
      <c r="A29523" t="n">
        <v>29523</v>
      </c>
      <c r="B29523" t="inlineStr">
        <is>
          <t>Eintrag 29523</t>
        </is>
      </c>
      <c r="C29523" t="n">
        <v>44284.5</v>
      </c>
      <c r="D29523">
        <f>C29523*2</f>
        <v/>
      </c>
    </row>
    <row r="29524">
      <c r="A29524" t="n">
        <v>29524</v>
      </c>
      <c r="B29524" t="inlineStr">
        <is>
          <t>Eintrag 29524</t>
        </is>
      </c>
      <c r="C29524" t="n">
        <v>44286</v>
      </c>
      <c r="D29524">
        <f>C29524*2</f>
        <v/>
      </c>
    </row>
    <row r="29525">
      <c r="A29525" t="n">
        <v>29525</v>
      </c>
      <c r="B29525" t="inlineStr">
        <is>
          <t>Eintrag 29525</t>
        </is>
      </c>
      <c r="C29525" t="n">
        <v>44287.5</v>
      </c>
      <c r="D29525">
        <f>C29525*2</f>
        <v/>
      </c>
    </row>
    <row r="29526">
      <c r="A29526" t="n">
        <v>29526</v>
      </c>
      <c r="B29526" t="inlineStr">
        <is>
          <t>Eintrag 29526</t>
        </is>
      </c>
      <c r="C29526" t="n">
        <v>44289</v>
      </c>
      <c r="D29526">
        <f>C29526*2</f>
        <v/>
      </c>
    </row>
    <row r="29527">
      <c r="A29527" t="n">
        <v>29527</v>
      </c>
      <c r="B29527" t="inlineStr">
        <is>
          <t>Eintrag 29527</t>
        </is>
      </c>
      <c r="C29527" t="n">
        <v>44290.5</v>
      </c>
      <c r="D29527">
        <f>C29527*2</f>
        <v/>
      </c>
    </row>
    <row r="29528">
      <c r="A29528" t="n">
        <v>29528</v>
      </c>
      <c r="B29528" t="inlineStr">
        <is>
          <t>Eintrag 29528</t>
        </is>
      </c>
      <c r="C29528" t="n">
        <v>44292</v>
      </c>
      <c r="D29528">
        <f>C29528*2</f>
        <v/>
      </c>
    </row>
    <row r="29529">
      <c r="A29529" t="n">
        <v>29529</v>
      </c>
      <c r="B29529" t="inlineStr">
        <is>
          <t>Eintrag 29529</t>
        </is>
      </c>
      <c r="C29529" t="n">
        <v>44293.5</v>
      </c>
      <c r="D29529">
        <f>C29529*2</f>
        <v/>
      </c>
    </row>
    <row r="29530">
      <c r="A29530" t="n">
        <v>29530</v>
      </c>
      <c r="B29530" t="inlineStr">
        <is>
          <t>Eintrag 29530</t>
        </is>
      </c>
      <c r="C29530" t="n">
        <v>44295</v>
      </c>
      <c r="D29530">
        <f>C29530*2</f>
        <v/>
      </c>
    </row>
    <row r="29531">
      <c r="A29531" t="n">
        <v>29531</v>
      </c>
      <c r="B29531" t="inlineStr">
        <is>
          <t>Eintrag 29531</t>
        </is>
      </c>
      <c r="C29531" t="n">
        <v>44296.5</v>
      </c>
      <c r="D29531">
        <f>C29531*2</f>
        <v/>
      </c>
    </row>
    <row r="29532">
      <c r="A29532" t="n">
        <v>29532</v>
      </c>
      <c r="B29532" t="inlineStr">
        <is>
          <t>Eintrag 29532</t>
        </is>
      </c>
      <c r="C29532" t="n">
        <v>44298</v>
      </c>
      <c r="D29532">
        <f>C29532*2</f>
        <v/>
      </c>
    </row>
    <row r="29533">
      <c r="A29533" t="n">
        <v>29533</v>
      </c>
      <c r="B29533" t="inlineStr">
        <is>
          <t>Eintrag 29533</t>
        </is>
      </c>
      <c r="C29533" t="n">
        <v>44299.5</v>
      </c>
      <c r="D29533">
        <f>C29533*2</f>
        <v/>
      </c>
    </row>
    <row r="29534">
      <c r="A29534" t="n">
        <v>29534</v>
      </c>
      <c r="B29534" t="inlineStr">
        <is>
          <t>Eintrag 29534</t>
        </is>
      </c>
      <c r="C29534" t="n">
        <v>44301</v>
      </c>
      <c r="D29534">
        <f>C29534*2</f>
        <v/>
      </c>
    </row>
    <row r="29535">
      <c r="A29535" t="n">
        <v>29535</v>
      </c>
      <c r="B29535" t="inlineStr">
        <is>
          <t>Eintrag 29535</t>
        </is>
      </c>
      <c r="C29535" t="n">
        <v>44302.5</v>
      </c>
      <c r="D29535">
        <f>C29535*2</f>
        <v/>
      </c>
    </row>
    <row r="29536">
      <c r="A29536" t="n">
        <v>29536</v>
      </c>
      <c r="B29536" t="inlineStr">
        <is>
          <t>Eintrag 29536</t>
        </is>
      </c>
      <c r="C29536" t="n">
        <v>44304</v>
      </c>
      <c r="D29536">
        <f>C29536*2</f>
        <v/>
      </c>
    </row>
    <row r="29537">
      <c r="A29537" t="n">
        <v>29537</v>
      </c>
      <c r="B29537" t="inlineStr">
        <is>
          <t>Eintrag 29537</t>
        </is>
      </c>
      <c r="C29537" t="n">
        <v>44305.5</v>
      </c>
      <c r="D29537">
        <f>C29537*2</f>
        <v/>
      </c>
    </row>
    <row r="29538">
      <c r="A29538" t="n">
        <v>29538</v>
      </c>
      <c r="B29538" t="inlineStr">
        <is>
          <t>Eintrag 29538</t>
        </is>
      </c>
      <c r="C29538" t="n">
        <v>44307</v>
      </c>
      <c r="D29538">
        <f>C29538*2</f>
        <v/>
      </c>
    </row>
    <row r="29539">
      <c r="A29539" t="n">
        <v>29539</v>
      </c>
      <c r="B29539" t="inlineStr">
        <is>
          <t>Eintrag 29539</t>
        </is>
      </c>
      <c r="C29539" t="n">
        <v>44308.5</v>
      </c>
      <c r="D29539">
        <f>C29539*2</f>
        <v/>
      </c>
    </row>
    <row r="29540">
      <c r="A29540" t="n">
        <v>29540</v>
      </c>
      <c r="B29540" t="inlineStr">
        <is>
          <t>Eintrag 29540</t>
        </is>
      </c>
      <c r="C29540" t="n">
        <v>44310</v>
      </c>
      <c r="D29540">
        <f>C29540*2</f>
        <v/>
      </c>
    </row>
    <row r="29541">
      <c r="A29541" t="n">
        <v>29541</v>
      </c>
      <c r="B29541" t="inlineStr">
        <is>
          <t>Eintrag 29541</t>
        </is>
      </c>
      <c r="C29541" t="n">
        <v>44311.5</v>
      </c>
      <c r="D29541">
        <f>C29541*2</f>
        <v/>
      </c>
    </row>
    <row r="29542">
      <c r="A29542" t="n">
        <v>29542</v>
      </c>
      <c r="B29542" t="inlineStr">
        <is>
          <t>Eintrag 29542</t>
        </is>
      </c>
      <c r="C29542" t="n">
        <v>44313</v>
      </c>
      <c r="D29542">
        <f>C29542*2</f>
        <v/>
      </c>
    </row>
    <row r="29543">
      <c r="A29543" t="n">
        <v>29543</v>
      </c>
      <c r="B29543" t="inlineStr">
        <is>
          <t>Eintrag 29543</t>
        </is>
      </c>
      <c r="C29543" t="n">
        <v>44314.5</v>
      </c>
      <c r="D29543">
        <f>C29543*2</f>
        <v/>
      </c>
    </row>
    <row r="29544">
      <c r="A29544" t="n">
        <v>29544</v>
      </c>
      <c r="B29544" t="inlineStr">
        <is>
          <t>Eintrag 29544</t>
        </is>
      </c>
      <c r="C29544" t="n">
        <v>44316</v>
      </c>
      <c r="D29544">
        <f>C29544*2</f>
        <v/>
      </c>
    </row>
    <row r="29545">
      <c r="A29545" t="n">
        <v>29545</v>
      </c>
      <c r="B29545" t="inlineStr">
        <is>
          <t>Eintrag 29545</t>
        </is>
      </c>
      <c r="C29545" t="n">
        <v>44317.5</v>
      </c>
      <c r="D29545">
        <f>C29545*2</f>
        <v/>
      </c>
    </row>
    <row r="29546">
      <c r="A29546" t="n">
        <v>29546</v>
      </c>
      <c r="B29546" t="inlineStr">
        <is>
          <t>Eintrag 29546</t>
        </is>
      </c>
      <c r="C29546" t="n">
        <v>44319</v>
      </c>
      <c r="D29546">
        <f>C29546*2</f>
        <v/>
      </c>
    </row>
    <row r="29547">
      <c r="A29547" t="n">
        <v>29547</v>
      </c>
      <c r="B29547" t="inlineStr">
        <is>
          <t>Eintrag 29547</t>
        </is>
      </c>
      <c r="C29547" t="n">
        <v>44320.5</v>
      </c>
      <c r="D29547">
        <f>C29547*2</f>
        <v/>
      </c>
    </row>
    <row r="29548">
      <c r="A29548" t="n">
        <v>29548</v>
      </c>
      <c r="B29548" t="inlineStr">
        <is>
          <t>Eintrag 29548</t>
        </is>
      </c>
      <c r="C29548" t="n">
        <v>44322</v>
      </c>
      <c r="D29548">
        <f>C29548*2</f>
        <v/>
      </c>
    </row>
    <row r="29549">
      <c r="A29549" t="n">
        <v>29549</v>
      </c>
      <c r="B29549" t="inlineStr">
        <is>
          <t>Eintrag 29549</t>
        </is>
      </c>
      <c r="C29549" t="n">
        <v>44323.5</v>
      </c>
      <c r="D29549">
        <f>C29549*2</f>
        <v/>
      </c>
    </row>
    <row r="29550">
      <c r="A29550" t="n">
        <v>29550</v>
      </c>
      <c r="B29550" t="inlineStr">
        <is>
          <t>Eintrag 29550</t>
        </is>
      </c>
      <c r="C29550" t="n">
        <v>44325</v>
      </c>
      <c r="D29550">
        <f>C29550*2</f>
        <v/>
      </c>
    </row>
    <row r="29551">
      <c r="A29551" t="n">
        <v>29551</v>
      </c>
      <c r="B29551" t="inlineStr">
        <is>
          <t>Eintrag 29551</t>
        </is>
      </c>
      <c r="C29551" t="n">
        <v>44326.5</v>
      </c>
      <c r="D29551">
        <f>C29551*2</f>
        <v/>
      </c>
    </row>
    <row r="29552">
      <c r="A29552" t="n">
        <v>29552</v>
      </c>
      <c r="B29552" t="inlineStr">
        <is>
          <t>Eintrag 29552</t>
        </is>
      </c>
      <c r="C29552" t="n">
        <v>44328</v>
      </c>
      <c r="D29552">
        <f>C29552*2</f>
        <v/>
      </c>
    </row>
    <row r="29553">
      <c r="A29553" t="n">
        <v>29553</v>
      </c>
      <c r="B29553" t="inlineStr">
        <is>
          <t>Eintrag 29553</t>
        </is>
      </c>
      <c r="C29553" t="n">
        <v>44329.5</v>
      </c>
      <c r="D29553">
        <f>C29553*2</f>
        <v/>
      </c>
    </row>
    <row r="29554">
      <c r="A29554" t="n">
        <v>29554</v>
      </c>
      <c r="B29554" t="inlineStr">
        <is>
          <t>Eintrag 29554</t>
        </is>
      </c>
      <c r="C29554" t="n">
        <v>44331</v>
      </c>
      <c r="D29554">
        <f>C29554*2</f>
        <v/>
      </c>
    </row>
    <row r="29555">
      <c r="A29555" t="n">
        <v>29555</v>
      </c>
      <c r="B29555" t="inlineStr">
        <is>
          <t>Eintrag 29555</t>
        </is>
      </c>
      <c r="C29555" t="n">
        <v>44332.5</v>
      </c>
      <c r="D29555">
        <f>C29555*2</f>
        <v/>
      </c>
    </row>
    <row r="29556">
      <c r="A29556" t="n">
        <v>29556</v>
      </c>
      <c r="B29556" t="inlineStr">
        <is>
          <t>Eintrag 29556</t>
        </is>
      </c>
      <c r="C29556" t="n">
        <v>44334</v>
      </c>
      <c r="D29556">
        <f>C29556*2</f>
        <v/>
      </c>
    </row>
    <row r="29557">
      <c r="A29557" t="n">
        <v>29557</v>
      </c>
      <c r="B29557" t="inlineStr">
        <is>
          <t>Eintrag 29557</t>
        </is>
      </c>
      <c r="C29557" t="n">
        <v>44335.5</v>
      </c>
      <c r="D29557">
        <f>C29557*2</f>
        <v/>
      </c>
    </row>
    <row r="29558">
      <c r="A29558" t="n">
        <v>29558</v>
      </c>
      <c r="B29558" t="inlineStr">
        <is>
          <t>Eintrag 29558</t>
        </is>
      </c>
      <c r="C29558" t="n">
        <v>44337</v>
      </c>
      <c r="D29558">
        <f>C29558*2</f>
        <v/>
      </c>
    </row>
    <row r="29559">
      <c r="A29559" t="n">
        <v>29559</v>
      </c>
      <c r="B29559" t="inlineStr">
        <is>
          <t>Eintrag 29559</t>
        </is>
      </c>
      <c r="C29559" t="n">
        <v>44338.5</v>
      </c>
      <c r="D29559">
        <f>C29559*2</f>
        <v/>
      </c>
    </row>
    <row r="29560">
      <c r="A29560" t="n">
        <v>29560</v>
      </c>
      <c r="B29560" t="inlineStr">
        <is>
          <t>Eintrag 29560</t>
        </is>
      </c>
      <c r="C29560" t="n">
        <v>44340</v>
      </c>
      <c r="D29560">
        <f>C29560*2</f>
        <v/>
      </c>
    </row>
    <row r="29561">
      <c r="A29561" t="n">
        <v>29561</v>
      </c>
      <c r="B29561" t="inlineStr">
        <is>
          <t>Eintrag 29561</t>
        </is>
      </c>
      <c r="C29561" t="n">
        <v>44341.5</v>
      </c>
      <c r="D29561">
        <f>C29561*2</f>
        <v/>
      </c>
    </row>
    <row r="29562">
      <c r="A29562" t="n">
        <v>29562</v>
      </c>
      <c r="B29562" t="inlineStr">
        <is>
          <t>Eintrag 29562</t>
        </is>
      </c>
      <c r="C29562" t="n">
        <v>44343</v>
      </c>
      <c r="D29562">
        <f>C29562*2</f>
        <v/>
      </c>
    </row>
    <row r="29563">
      <c r="A29563" t="n">
        <v>29563</v>
      </c>
      <c r="B29563" t="inlineStr">
        <is>
          <t>Eintrag 29563</t>
        </is>
      </c>
      <c r="C29563" t="n">
        <v>44344.5</v>
      </c>
      <c r="D29563">
        <f>C29563*2</f>
        <v/>
      </c>
    </row>
    <row r="29564">
      <c r="A29564" t="n">
        <v>29564</v>
      </c>
      <c r="B29564" t="inlineStr">
        <is>
          <t>Eintrag 29564</t>
        </is>
      </c>
      <c r="C29564" t="n">
        <v>44346</v>
      </c>
      <c r="D29564">
        <f>C29564*2</f>
        <v/>
      </c>
    </row>
    <row r="29565">
      <c r="A29565" t="n">
        <v>29565</v>
      </c>
      <c r="B29565" t="inlineStr">
        <is>
          <t>Eintrag 29565</t>
        </is>
      </c>
      <c r="C29565" t="n">
        <v>44347.5</v>
      </c>
      <c r="D29565">
        <f>C29565*2</f>
        <v/>
      </c>
    </row>
    <row r="29566">
      <c r="A29566" t="n">
        <v>29566</v>
      </c>
      <c r="B29566" t="inlineStr">
        <is>
          <t>Eintrag 29566</t>
        </is>
      </c>
      <c r="C29566" t="n">
        <v>44349</v>
      </c>
      <c r="D29566">
        <f>C29566*2</f>
        <v/>
      </c>
    </row>
    <row r="29567">
      <c r="A29567" t="n">
        <v>29567</v>
      </c>
      <c r="B29567" t="inlineStr">
        <is>
          <t>Eintrag 29567</t>
        </is>
      </c>
      <c r="C29567" t="n">
        <v>44350.5</v>
      </c>
      <c r="D29567">
        <f>C29567*2</f>
        <v/>
      </c>
    </row>
    <row r="29568">
      <c r="A29568" t="n">
        <v>29568</v>
      </c>
      <c r="B29568" t="inlineStr">
        <is>
          <t>Eintrag 29568</t>
        </is>
      </c>
      <c r="C29568" t="n">
        <v>44352</v>
      </c>
      <c r="D29568">
        <f>C29568*2</f>
        <v/>
      </c>
    </row>
    <row r="29569">
      <c r="A29569" t="n">
        <v>29569</v>
      </c>
      <c r="B29569" t="inlineStr">
        <is>
          <t>Eintrag 29569</t>
        </is>
      </c>
      <c r="C29569" t="n">
        <v>44353.5</v>
      </c>
      <c r="D29569">
        <f>C29569*2</f>
        <v/>
      </c>
    </row>
    <row r="29570">
      <c r="A29570" t="n">
        <v>29570</v>
      </c>
      <c r="B29570" t="inlineStr">
        <is>
          <t>Eintrag 29570</t>
        </is>
      </c>
      <c r="C29570" t="n">
        <v>44355</v>
      </c>
      <c r="D29570">
        <f>C29570*2</f>
        <v/>
      </c>
    </row>
    <row r="29571">
      <c r="A29571" t="n">
        <v>29571</v>
      </c>
      <c r="B29571" t="inlineStr">
        <is>
          <t>Eintrag 29571</t>
        </is>
      </c>
      <c r="C29571" t="n">
        <v>44356.5</v>
      </c>
      <c r="D29571">
        <f>C29571*2</f>
        <v/>
      </c>
    </row>
    <row r="29572">
      <c r="A29572" t="n">
        <v>29572</v>
      </c>
      <c r="B29572" t="inlineStr">
        <is>
          <t>Eintrag 29572</t>
        </is>
      </c>
      <c r="C29572" t="n">
        <v>44358</v>
      </c>
      <c r="D29572">
        <f>C29572*2</f>
        <v/>
      </c>
    </row>
    <row r="29573">
      <c r="A29573" t="n">
        <v>29573</v>
      </c>
      <c r="B29573" t="inlineStr">
        <is>
          <t>Eintrag 29573</t>
        </is>
      </c>
      <c r="C29573" t="n">
        <v>44359.5</v>
      </c>
      <c r="D29573">
        <f>C29573*2</f>
        <v/>
      </c>
    </row>
    <row r="29574">
      <c r="A29574" t="n">
        <v>29574</v>
      </c>
      <c r="B29574" t="inlineStr">
        <is>
          <t>Eintrag 29574</t>
        </is>
      </c>
      <c r="C29574" t="n">
        <v>44361</v>
      </c>
      <c r="D29574">
        <f>C29574*2</f>
        <v/>
      </c>
    </row>
    <row r="29575">
      <c r="A29575" t="n">
        <v>29575</v>
      </c>
      <c r="B29575" t="inlineStr">
        <is>
          <t>Eintrag 29575</t>
        </is>
      </c>
      <c r="C29575" t="n">
        <v>44362.5</v>
      </c>
      <c r="D29575">
        <f>C29575*2</f>
        <v/>
      </c>
    </row>
    <row r="29576">
      <c r="A29576" t="n">
        <v>29576</v>
      </c>
      <c r="B29576" t="inlineStr">
        <is>
          <t>Eintrag 29576</t>
        </is>
      </c>
      <c r="C29576" t="n">
        <v>44364</v>
      </c>
      <c r="D29576">
        <f>C29576*2</f>
        <v/>
      </c>
    </row>
    <row r="29577">
      <c r="A29577" t="n">
        <v>29577</v>
      </c>
      <c r="B29577" t="inlineStr">
        <is>
          <t>Eintrag 29577</t>
        </is>
      </c>
      <c r="C29577" t="n">
        <v>44365.5</v>
      </c>
      <c r="D29577">
        <f>C29577*2</f>
        <v/>
      </c>
    </row>
    <row r="29578">
      <c r="A29578" t="n">
        <v>29578</v>
      </c>
      <c r="B29578" t="inlineStr">
        <is>
          <t>Eintrag 29578</t>
        </is>
      </c>
      <c r="C29578" t="n">
        <v>44367</v>
      </c>
      <c r="D29578">
        <f>C29578*2</f>
        <v/>
      </c>
    </row>
    <row r="29579">
      <c r="A29579" t="n">
        <v>29579</v>
      </c>
      <c r="B29579" t="inlineStr">
        <is>
          <t>Eintrag 29579</t>
        </is>
      </c>
      <c r="C29579" t="n">
        <v>44368.5</v>
      </c>
      <c r="D29579">
        <f>C29579*2</f>
        <v/>
      </c>
    </row>
    <row r="29580">
      <c r="A29580" t="n">
        <v>29580</v>
      </c>
      <c r="B29580" t="inlineStr">
        <is>
          <t>Eintrag 29580</t>
        </is>
      </c>
      <c r="C29580" t="n">
        <v>44370</v>
      </c>
      <c r="D29580">
        <f>C29580*2</f>
        <v/>
      </c>
    </row>
    <row r="29581">
      <c r="A29581" t="n">
        <v>29581</v>
      </c>
      <c r="B29581" t="inlineStr">
        <is>
          <t>Eintrag 29581</t>
        </is>
      </c>
      <c r="C29581" t="n">
        <v>44371.5</v>
      </c>
      <c r="D29581">
        <f>C29581*2</f>
        <v/>
      </c>
    </row>
    <row r="29582">
      <c r="A29582" t="n">
        <v>29582</v>
      </c>
      <c r="B29582" t="inlineStr">
        <is>
          <t>Eintrag 29582</t>
        </is>
      </c>
      <c r="C29582" t="n">
        <v>44373</v>
      </c>
      <c r="D29582">
        <f>C29582*2</f>
        <v/>
      </c>
    </row>
    <row r="29583">
      <c r="A29583" t="n">
        <v>29583</v>
      </c>
      <c r="B29583" t="inlineStr">
        <is>
          <t>Eintrag 29583</t>
        </is>
      </c>
      <c r="C29583" t="n">
        <v>44374.5</v>
      </c>
      <c r="D29583">
        <f>C29583*2</f>
        <v/>
      </c>
    </row>
    <row r="29584">
      <c r="A29584" t="n">
        <v>29584</v>
      </c>
      <c r="B29584" t="inlineStr">
        <is>
          <t>Eintrag 29584</t>
        </is>
      </c>
      <c r="C29584" t="n">
        <v>44376</v>
      </c>
      <c r="D29584">
        <f>C29584*2</f>
        <v/>
      </c>
    </row>
    <row r="29585">
      <c r="A29585" t="n">
        <v>29585</v>
      </c>
      <c r="B29585" t="inlineStr">
        <is>
          <t>Eintrag 29585</t>
        </is>
      </c>
      <c r="C29585" t="n">
        <v>44377.5</v>
      </c>
      <c r="D29585">
        <f>C29585*2</f>
        <v/>
      </c>
    </row>
    <row r="29586">
      <c r="A29586" t="n">
        <v>29586</v>
      </c>
      <c r="B29586" t="inlineStr">
        <is>
          <t>Eintrag 29586</t>
        </is>
      </c>
      <c r="C29586" t="n">
        <v>44379</v>
      </c>
      <c r="D29586">
        <f>C29586*2</f>
        <v/>
      </c>
    </row>
    <row r="29587">
      <c r="A29587" t="n">
        <v>29587</v>
      </c>
      <c r="B29587" t="inlineStr">
        <is>
          <t>Eintrag 29587</t>
        </is>
      </c>
      <c r="C29587" t="n">
        <v>44380.5</v>
      </c>
      <c r="D29587">
        <f>C29587*2</f>
        <v/>
      </c>
    </row>
    <row r="29588">
      <c r="A29588" t="n">
        <v>29588</v>
      </c>
      <c r="B29588" t="inlineStr">
        <is>
          <t>Eintrag 29588</t>
        </is>
      </c>
      <c r="C29588" t="n">
        <v>44382</v>
      </c>
      <c r="D29588">
        <f>C29588*2</f>
        <v/>
      </c>
    </row>
    <row r="29589">
      <c r="A29589" t="n">
        <v>29589</v>
      </c>
      <c r="B29589" t="inlineStr">
        <is>
          <t>Eintrag 29589</t>
        </is>
      </c>
      <c r="C29589" t="n">
        <v>44383.5</v>
      </c>
      <c r="D29589">
        <f>C29589*2</f>
        <v/>
      </c>
    </row>
    <row r="29590">
      <c r="A29590" t="n">
        <v>29590</v>
      </c>
      <c r="B29590" t="inlineStr">
        <is>
          <t>Eintrag 29590</t>
        </is>
      </c>
      <c r="C29590" t="n">
        <v>44385</v>
      </c>
      <c r="D29590">
        <f>C29590*2</f>
        <v/>
      </c>
    </row>
    <row r="29591">
      <c r="A29591" t="n">
        <v>29591</v>
      </c>
      <c r="B29591" t="inlineStr">
        <is>
          <t>Eintrag 29591</t>
        </is>
      </c>
      <c r="C29591" t="n">
        <v>44386.5</v>
      </c>
      <c r="D29591">
        <f>C29591*2</f>
        <v/>
      </c>
    </row>
    <row r="29592">
      <c r="A29592" t="n">
        <v>29592</v>
      </c>
      <c r="B29592" t="inlineStr">
        <is>
          <t>Eintrag 29592</t>
        </is>
      </c>
      <c r="C29592" t="n">
        <v>44388</v>
      </c>
      <c r="D29592">
        <f>C29592*2</f>
        <v/>
      </c>
    </row>
    <row r="29593">
      <c r="A29593" t="n">
        <v>29593</v>
      </c>
      <c r="B29593" t="inlineStr">
        <is>
          <t>Eintrag 29593</t>
        </is>
      </c>
      <c r="C29593" t="n">
        <v>44389.5</v>
      </c>
      <c r="D29593">
        <f>C29593*2</f>
        <v/>
      </c>
    </row>
    <row r="29594">
      <c r="A29594" t="n">
        <v>29594</v>
      </c>
      <c r="B29594" t="inlineStr">
        <is>
          <t>Eintrag 29594</t>
        </is>
      </c>
      <c r="C29594" t="n">
        <v>44391</v>
      </c>
      <c r="D29594">
        <f>C29594*2</f>
        <v/>
      </c>
    </row>
    <row r="29595">
      <c r="A29595" t="n">
        <v>29595</v>
      </c>
      <c r="B29595" t="inlineStr">
        <is>
          <t>Eintrag 29595</t>
        </is>
      </c>
      <c r="C29595" t="n">
        <v>44392.5</v>
      </c>
      <c r="D29595">
        <f>C29595*2</f>
        <v/>
      </c>
    </row>
    <row r="29596">
      <c r="A29596" t="n">
        <v>29596</v>
      </c>
      <c r="B29596" t="inlineStr">
        <is>
          <t>Eintrag 29596</t>
        </is>
      </c>
      <c r="C29596" t="n">
        <v>44394</v>
      </c>
      <c r="D29596">
        <f>C29596*2</f>
        <v/>
      </c>
    </row>
    <row r="29597">
      <c r="A29597" t="n">
        <v>29597</v>
      </c>
      <c r="B29597" t="inlineStr">
        <is>
          <t>Eintrag 29597</t>
        </is>
      </c>
      <c r="C29597" t="n">
        <v>44395.5</v>
      </c>
      <c r="D29597">
        <f>C29597*2</f>
        <v/>
      </c>
    </row>
    <row r="29598">
      <c r="A29598" t="n">
        <v>29598</v>
      </c>
      <c r="B29598" t="inlineStr">
        <is>
          <t>Eintrag 29598</t>
        </is>
      </c>
      <c r="C29598" t="n">
        <v>44397</v>
      </c>
      <c r="D29598">
        <f>C29598*2</f>
        <v/>
      </c>
    </row>
    <row r="29599">
      <c r="A29599" t="n">
        <v>29599</v>
      </c>
      <c r="B29599" t="inlineStr">
        <is>
          <t>Eintrag 29599</t>
        </is>
      </c>
      <c r="C29599" t="n">
        <v>44398.5</v>
      </c>
      <c r="D29599">
        <f>C29599*2</f>
        <v/>
      </c>
    </row>
    <row r="29600">
      <c r="A29600" t="n">
        <v>29600</v>
      </c>
      <c r="B29600" t="inlineStr">
        <is>
          <t>Eintrag 29600</t>
        </is>
      </c>
      <c r="C29600" t="n">
        <v>44400</v>
      </c>
      <c r="D29600">
        <f>C29600*2</f>
        <v/>
      </c>
    </row>
    <row r="29601">
      <c r="A29601" t="n">
        <v>29601</v>
      </c>
      <c r="B29601" t="inlineStr">
        <is>
          <t>Eintrag 29601</t>
        </is>
      </c>
      <c r="C29601" t="n">
        <v>44401.5</v>
      </c>
      <c r="D29601">
        <f>C29601*2</f>
        <v/>
      </c>
    </row>
    <row r="29602">
      <c r="A29602" t="n">
        <v>29602</v>
      </c>
      <c r="B29602" t="inlineStr">
        <is>
          <t>Eintrag 29602</t>
        </is>
      </c>
      <c r="C29602" t="n">
        <v>44403</v>
      </c>
      <c r="D29602">
        <f>C29602*2</f>
        <v/>
      </c>
    </row>
    <row r="29603">
      <c r="A29603" t="n">
        <v>29603</v>
      </c>
      <c r="B29603" t="inlineStr">
        <is>
          <t>Eintrag 29603</t>
        </is>
      </c>
      <c r="C29603" t="n">
        <v>44404.5</v>
      </c>
      <c r="D29603">
        <f>C29603*2</f>
        <v/>
      </c>
    </row>
    <row r="29604">
      <c r="A29604" t="n">
        <v>29604</v>
      </c>
      <c r="B29604" t="inlineStr">
        <is>
          <t>Eintrag 29604</t>
        </is>
      </c>
      <c r="C29604" t="n">
        <v>44406</v>
      </c>
      <c r="D29604">
        <f>C29604*2</f>
        <v/>
      </c>
    </row>
    <row r="29605">
      <c r="A29605" t="n">
        <v>29605</v>
      </c>
      <c r="B29605" t="inlineStr">
        <is>
          <t>Eintrag 29605</t>
        </is>
      </c>
      <c r="C29605" t="n">
        <v>44407.5</v>
      </c>
      <c r="D29605">
        <f>C29605*2</f>
        <v/>
      </c>
    </row>
    <row r="29606">
      <c r="A29606" t="n">
        <v>29606</v>
      </c>
      <c r="B29606" t="inlineStr">
        <is>
          <t>Eintrag 29606</t>
        </is>
      </c>
      <c r="C29606" t="n">
        <v>44409</v>
      </c>
      <c r="D29606">
        <f>C29606*2</f>
        <v/>
      </c>
    </row>
    <row r="29607">
      <c r="A29607" t="n">
        <v>29607</v>
      </c>
      <c r="B29607" t="inlineStr">
        <is>
          <t>Eintrag 29607</t>
        </is>
      </c>
      <c r="C29607" t="n">
        <v>44410.5</v>
      </c>
      <c r="D29607">
        <f>C29607*2</f>
        <v/>
      </c>
    </row>
    <row r="29608">
      <c r="A29608" t="n">
        <v>29608</v>
      </c>
      <c r="B29608" t="inlineStr">
        <is>
          <t>Eintrag 29608</t>
        </is>
      </c>
      <c r="C29608" t="n">
        <v>44412</v>
      </c>
      <c r="D29608">
        <f>C29608*2</f>
        <v/>
      </c>
    </row>
    <row r="29609">
      <c r="A29609" t="n">
        <v>29609</v>
      </c>
      <c r="B29609" t="inlineStr">
        <is>
          <t>Eintrag 29609</t>
        </is>
      </c>
      <c r="C29609" t="n">
        <v>44413.5</v>
      </c>
      <c r="D29609">
        <f>C29609*2</f>
        <v/>
      </c>
    </row>
    <row r="29610">
      <c r="A29610" t="n">
        <v>29610</v>
      </c>
      <c r="B29610" t="inlineStr">
        <is>
          <t>Eintrag 29610</t>
        </is>
      </c>
      <c r="C29610" t="n">
        <v>44415</v>
      </c>
      <c r="D29610">
        <f>C29610*2</f>
        <v/>
      </c>
    </row>
    <row r="29611">
      <c r="A29611" t="n">
        <v>29611</v>
      </c>
      <c r="B29611" t="inlineStr">
        <is>
          <t>Eintrag 29611</t>
        </is>
      </c>
      <c r="C29611" t="n">
        <v>44416.5</v>
      </c>
      <c r="D29611">
        <f>C29611*2</f>
        <v/>
      </c>
    </row>
    <row r="29612">
      <c r="A29612" t="n">
        <v>29612</v>
      </c>
      <c r="B29612" t="inlineStr">
        <is>
          <t>Eintrag 29612</t>
        </is>
      </c>
      <c r="C29612" t="n">
        <v>44418</v>
      </c>
      <c r="D29612">
        <f>C29612*2</f>
        <v/>
      </c>
    </row>
    <row r="29613">
      <c r="A29613" t="n">
        <v>29613</v>
      </c>
      <c r="B29613" t="inlineStr">
        <is>
          <t>Eintrag 29613</t>
        </is>
      </c>
      <c r="C29613" t="n">
        <v>44419.5</v>
      </c>
      <c r="D29613">
        <f>C29613*2</f>
        <v/>
      </c>
    </row>
    <row r="29614">
      <c r="A29614" t="n">
        <v>29614</v>
      </c>
      <c r="B29614" t="inlineStr">
        <is>
          <t>Eintrag 29614</t>
        </is>
      </c>
      <c r="C29614" t="n">
        <v>44421</v>
      </c>
      <c r="D29614">
        <f>C29614*2</f>
        <v/>
      </c>
    </row>
    <row r="29615">
      <c r="A29615" t="n">
        <v>29615</v>
      </c>
      <c r="B29615" t="inlineStr">
        <is>
          <t>Eintrag 29615</t>
        </is>
      </c>
      <c r="C29615" t="n">
        <v>44422.5</v>
      </c>
      <c r="D29615">
        <f>C29615*2</f>
        <v/>
      </c>
    </row>
    <row r="29616">
      <c r="A29616" t="n">
        <v>29616</v>
      </c>
      <c r="B29616" t="inlineStr">
        <is>
          <t>Eintrag 29616</t>
        </is>
      </c>
      <c r="C29616" t="n">
        <v>44424</v>
      </c>
      <c r="D29616">
        <f>C29616*2</f>
        <v/>
      </c>
    </row>
    <row r="29617">
      <c r="A29617" t="n">
        <v>29617</v>
      </c>
      <c r="B29617" t="inlineStr">
        <is>
          <t>Eintrag 29617</t>
        </is>
      </c>
      <c r="C29617" t="n">
        <v>44425.5</v>
      </c>
      <c r="D29617">
        <f>C29617*2</f>
        <v/>
      </c>
    </row>
    <row r="29618">
      <c r="A29618" t="n">
        <v>29618</v>
      </c>
      <c r="B29618" t="inlineStr">
        <is>
          <t>Eintrag 29618</t>
        </is>
      </c>
      <c r="C29618" t="n">
        <v>44427</v>
      </c>
      <c r="D29618">
        <f>C29618*2</f>
        <v/>
      </c>
    </row>
    <row r="29619">
      <c r="A29619" t="n">
        <v>29619</v>
      </c>
      <c r="B29619" t="inlineStr">
        <is>
          <t>Eintrag 29619</t>
        </is>
      </c>
      <c r="C29619" t="n">
        <v>44428.5</v>
      </c>
      <c r="D29619">
        <f>C29619*2</f>
        <v/>
      </c>
    </row>
    <row r="29620">
      <c r="A29620" t="n">
        <v>29620</v>
      </c>
      <c r="B29620" t="inlineStr">
        <is>
          <t>Eintrag 29620</t>
        </is>
      </c>
      <c r="C29620" t="n">
        <v>44430</v>
      </c>
      <c r="D29620">
        <f>C29620*2</f>
        <v/>
      </c>
    </row>
    <row r="29621">
      <c r="A29621" t="n">
        <v>29621</v>
      </c>
      <c r="B29621" t="inlineStr">
        <is>
          <t>Eintrag 29621</t>
        </is>
      </c>
      <c r="C29621" t="n">
        <v>44431.5</v>
      </c>
      <c r="D29621">
        <f>C29621*2</f>
        <v/>
      </c>
    </row>
    <row r="29622">
      <c r="A29622" t="n">
        <v>29622</v>
      </c>
      <c r="B29622" t="inlineStr">
        <is>
          <t>Eintrag 29622</t>
        </is>
      </c>
      <c r="C29622" t="n">
        <v>44433</v>
      </c>
      <c r="D29622">
        <f>C29622*2</f>
        <v/>
      </c>
    </row>
    <row r="29623">
      <c r="A29623" t="n">
        <v>29623</v>
      </c>
      <c r="B29623" t="inlineStr">
        <is>
          <t>Eintrag 29623</t>
        </is>
      </c>
      <c r="C29623" t="n">
        <v>44434.5</v>
      </c>
      <c r="D29623">
        <f>C29623*2</f>
        <v/>
      </c>
    </row>
    <row r="29624">
      <c r="A29624" t="n">
        <v>29624</v>
      </c>
      <c r="B29624" t="inlineStr">
        <is>
          <t>Eintrag 29624</t>
        </is>
      </c>
      <c r="C29624" t="n">
        <v>44436</v>
      </c>
      <c r="D29624">
        <f>C29624*2</f>
        <v/>
      </c>
    </row>
    <row r="29625">
      <c r="A29625" t="n">
        <v>29625</v>
      </c>
      <c r="B29625" t="inlineStr">
        <is>
          <t>Eintrag 29625</t>
        </is>
      </c>
      <c r="C29625" t="n">
        <v>44437.5</v>
      </c>
      <c r="D29625">
        <f>C29625*2</f>
        <v/>
      </c>
    </row>
    <row r="29626">
      <c r="A29626" t="n">
        <v>29626</v>
      </c>
      <c r="B29626" t="inlineStr">
        <is>
          <t>Eintrag 29626</t>
        </is>
      </c>
      <c r="C29626" t="n">
        <v>44439</v>
      </c>
      <c r="D29626">
        <f>C29626*2</f>
        <v/>
      </c>
    </row>
    <row r="29627">
      <c r="A29627" t="n">
        <v>29627</v>
      </c>
      <c r="B29627" t="inlineStr">
        <is>
          <t>Eintrag 29627</t>
        </is>
      </c>
      <c r="C29627" t="n">
        <v>44440.5</v>
      </c>
      <c r="D29627">
        <f>C29627*2</f>
        <v/>
      </c>
    </row>
    <row r="29628">
      <c r="A29628" t="n">
        <v>29628</v>
      </c>
      <c r="B29628" t="inlineStr">
        <is>
          <t>Eintrag 29628</t>
        </is>
      </c>
      <c r="C29628" t="n">
        <v>44442</v>
      </c>
      <c r="D29628">
        <f>C29628*2</f>
        <v/>
      </c>
    </row>
    <row r="29629">
      <c r="A29629" t="n">
        <v>29629</v>
      </c>
      <c r="B29629" t="inlineStr">
        <is>
          <t>Eintrag 29629</t>
        </is>
      </c>
      <c r="C29629" t="n">
        <v>44443.5</v>
      </c>
      <c r="D29629">
        <f>C29629*2</f>
        <v/>
      </c>
    </row>
    <row r="29630">
      <c r="A29630" t="n">
        <v>29630</v>
      </c>
      <c r="B29630" t="inlineStr">
        <is>
          <t>Eintrag 29630</t>
        </is>
      </c>
      <c r="C29630" t="n">
        <v>44445</v>
      </c>
      <c r="D29630">
        <f>C29630*2</f>
        <v/>
      </c>
    </row>
    <row r="29631">
      <c r="A29631" t="n">
        <v>29631</v>
      </c>
      <c r="B29631" t="inlineStr">
        <is>
          <t>Eintrag 29631</t>
        </is>
      </c>
      <c r="C29631" t="n">
        <v>44446.5</v>
      </c>
      <c r="D29631">
        <f>C29631*2</f>
        <v/>
      </c>
    </row>
    <row r="29632">
      <c r="A29632" t="n">
        <v>29632</v>
      </c>
      <c r="B29632" t="inlineStr">
        <is>
          <t>Eintrag 29632</t>
        </is>
      </c>
      <c r="C29632" t="n">
        <v>44448</v>
      </c>
      <c r="D29632">
        <f>C29632*2</f>
        <v/>
      </c>
    </row>
    <row r="29633">
      <c r="A29633" t="n">
        <v>29633</v>
      </c>
      <c r="B29633" t="inlineStr">
        <is>
          <t>Eintrag 29633</t>
        </is>
      </c>
      <c r="C29633" t="n">
        <v>44449.5</v>
      </c>
      <c r="D29633">
        <f>C29633*2</f>
        <v/>
      </c>
    </row>
    <row r="29634">
      <c r="A29634" t="n">
        <v>29634</v>
      </c>
      <c r="B29634" t="inlineStr">
        <is>
          <t>Eintrag 29634</t>
        </is>
      </c>
      <c r="C29634" t="n">
        <v>44451</v>
      </c>
      <c r="D29634">
        <f>C29634*2</f>
        <v/>
      </c>
    </row>
    <row r="29635">
      <c r="A29635" t="n">
        <v>29635</v>
      </c>
      <c r="B29635" t="inlineStr">
        <is>
          <t>Eintrag 29635</t>
        </is>
      </c>
      <c r="C29635" t="n">
        <v>44452.5</v>
      </c>
      <c r="D29635">
        <f>C29635*2</f>
        <v/>
      </c>
    </row>
    <row r="29636">
      <c r="A29636" t="n">
        <v>29636</v>
      </c>
      <c r="B29636" t="inlineStr">
        <is>
          <t>Eintrag 29636</t>
        </is>
      </c>
      <c r="C29636" t="n">
        <v>44454</v>
      </c>
      <c r="D29636">
        <f>C29636*2</f>
        <v/>
      </c>
    </row>
    <row r="29637">
      <c r="A29637" t="n">
        <v>29637</v>
      </c>
      <c r="B29637" t="inlineStr">
        <is>
          <t>Eintrag 29637</t>
        </is>
      </c>
      <c r="C29637" t="n">
        <v>44455.5</v>
      </c>
      <c r="D29637">
        <f>C29637*2</f>
        <v/>
      </c>
    </row>
    <row r="29638">
      <c r="A29638" t="n">
        <v>29638</v>
      </c>
      <c r="B29638" t="inlineStr">
        <is>
          <t>Eintrag 29638</t>
        </is>
      </c>
      <c r="C29638" t="n">
        <v>44457</v>
      </c>
      <c r="D29638">
        <f>C29638*2</f>
        <v/>
      </c>
    </row>
    <row r="29639">
      <c r="A29639" t="n">
        <v>29639</v>
      </c>
      <c r="B29639" t="inlineStr">
        <is>
          <t>Eintrag 29639</t>
        </is>
      </c>
      <c r="C29639" t="n">
        <v>44458.5</v>
      </c>
      <c r="D29639">
        <f>C29639*2</f>
        <v/>
      </c>
    </row>
    <row r="29640">
      <c r="A29640" t="n">
        <v>29640</v>
      </c>
      <c r="B29640" t="inlineStr">
        <is>
          <t>Eintrag 29640</t>
        </is>
      </c>
      <c r="C29640" t="n">
        <v>44460</v>
      </c>
      <c r="D29640">
        <f>C29640*2</f>
        <v/>
      </c>
    </row>
    <row r="29641">
      <c r="A29641" t="n">
        <v>29641</v>
      </c>
      <c r="B29641" t="inlineStr">
        <is>
          <t>Eintrag 29641</t>
        </is>
      </c>
      <c r="C29641" t="n">
        <v>44461.5</v>
      </c>
      <c r="D29641">
        <f>C29641*2</f>
        <v/>
      </c>
    </row>
    <row r="29642">
      <c r="A29642" t="n">
        <v>29642</v>
      </c>
      <c r="B29642" t="inlineStr">
        <is>
          <t>Eintrag 29642</t>
        </is>
      </c>
      <c r="C29642" t="n">
        <v>44463</v>
      </c>
      <c r="D29642">
        <f>C29642*2</f>
        <v/>
      </c>
    </row>
    <row r="29643">
      <c r="A29643" t="n">
        <v>29643</v>
      </c>
      <c r="B29643" t="inlineStr">
        <is>
          <t>Eintrag 29643</t>
        </is>
      </c>
      <c r="C29643" t="n">
        <v>44464.5</v>
      </c>
      <c r="D29643">
        <f>C29643*2</f>
        <v/>
      </c>
    </row>
    <row r="29644">
      <c r="A29644" t="n">
        <v>29644</v>
      </c>
      <c r="B29644" t="inlineStr">
        <is>
          <t>Eintrag 29644</t>
        </is>
      </c>
      <c r="C29644" t="n">
        <v>44466</v>
      </c>
      <c r="D29644">
        <f>C29644*2</f>
        <v/>
      </c>
    </row>
    <row r="29645">
      <c r="A29645" t="n">
        <v>29645</v>
      </c>
      <c r="B29645" t="inlineStr">
        <is>
          <t>Eintrag 29645</t>
        </is>
      </c>
      <c r="C29645" t="n">
        <v>44467.5</v>
      </c>
      <c r="D29645">
        <f>C29645*2</f>
        <v/>
      </c>
    </row>
    <row r="29646">
      <c r="A29646" t="n">
        <v>29646</v>
      </c>
      <c r="B29646" t="inlineStr">
        <is>
          <t>Eintrag 29646</t>
        </is>
      </c>
      <c r="C29646" t="n">
        <v>44469</v>
      </c>
      <c r="D29646">
        <f>C29646*2</f>
        <v/>
      </c>
    </row>
    <row r="29647">
      <c r="A29647" t="n">
        <v>29647</v>
      </c>
      <c r="B29647" t="inlineStr">
        <is>
          <t>Eintrag 29647</t>
        </is>
      </c>
      <c r="C29647" t="n">
        <v>44470.5</v>
      </c>
      <c r="D29647">
        <f>C29647*2</f>
        <v/>
      </c>
    </row>
    <row r="29648">
      <c r="A29648" t="n">
        <v>29648</v>
      </c>
      <c r="B29648" t="inlineStr">
        <is>
          <t>Eintrag 29648</t>
        </is>
      </c>
      <c r="C29648" t="n">
        <v>44472</v>
      </c>
      <c r="D29648">
        <f>C29648*2</f>
        <v/>
      </c>
    </row>
    <row r="29649">
      <c r="A29649" t="n">
        <v>29649</v>
      </c>
      <c r="B29649" t="inlineStr">
        <is>
          <t>Eintrag 29649</t>
        </is>
      </c>
      <c r="C29649" t="n">
        <v>44473.5</v>
      </c>
      <c r="D29649">
        <f>C29649*2</f>
        <v/>
      </c>
    </row>
    <row r="29650">
      <c r="A29650" t="n">
        <v>29650</v>
      </c>
      <c r="B29650" t="inlineStr">
        <is>
          <t>Eintrag 29650</t>
        </is>
      </c>
      <c r="C29650" t="n">
        <v>44475</v>
      </c>
      <c r="D29650">
        <f>C29650*2</f>
        <v/>
      </c>
    </row>
    <row r="29651">
      <c r="A29651" t="n">
        <v>29651</v>
      </c>
      <c r="B29651" t="inlineStr">
        <is>
          <t>Eintrag 29651</t>
        </is>
      </c>
      <c r="C29651" t="n">
        <v>44476.5</v>
      </c>
      <c r="D29651">
        <f>C29651*2</f>
        <v/>
      </c>
    </row>
    <row r="29652">
      <c r="A29652" t="n">
        <v>29652</v>
      </c>
      <c r="B29652" t="inlineStr">
        <is>
          <t>Eintrag 29652</t>
        </is>
      </c>
      <c r="C29652" t="n">
        <v>44478</v>
      </c>
      <c r="D29652">
        <f>C29652*2</f>
        <v/>
      </c>
    </row>
    <row r="29653">
      <c r="A29653" t="n">
        <v>29653</v>
      </c>
      <c r="B29653" t="inlineStr">
        <is>
          <t>Eintrag 29653</t>
        </is>
      </c>
      <c r="C29653" t="n">
        <v>44479.5</v>
      </c>
      <c r="D29653">
        <f>C29653*2</f>
        <v/>
      </c>
    </row>
    <row r="29654">
      <c r="A29654" t="n">
        <v>29654</v>
      </c>
      <c r="B29654" t="inlineStr">
        <is>
          <t>Eintrag 29654</t>
        </is>
      </c>
      <c r="C29654" t="n">
        <v>44481</v>
      </c>
      <c r="D29654">
        <f>C29654*2</f>
        <v/>
      </c>
    </row>
    <row r="29655">
      <c r="A29655" t="n">
        <v>29655</v>
      </c>
      <c r="B29655" t="inlineStr">
        <is>
          <t>Eintrag 29655</t>
        </is>
      </c>
      <c r="C29655" t="n">
        <v>44482.5</v>
      </c>
      <c r="D29655">
        <f>C29655*2</f>
        <v/>
      </c>
    </row>
    <row r="29656">
      <c r="A29656" t="n">
        <v>29656</v>
      </c>
      <c r="B29656" t="inlineStr">
        <is>
          <t>Eintrag 29656</t>
        </is>
      </c>
      <c r="C29656" t="n">
        <v>44484</v>
      </c>
      <c r="D29656">
        <f>C29656*2</f>
        <v/>
      </c>
    </row>
    <row r="29657">
      <c r="A29657" t="n">
        <v>29657</v>
      </c>
      <c r="B29657" t="inlineStr">
        <is>
          <t>Eintrag 29657</t>
        </is>
      </c>
      <c r="C29657" t="n">
        <v>44485.5</v>
      </c>
      <c r="D29657">
        <f>C29657*2</f>
        <v/>
      </c>
    </row>
    <row r="29658">
      <c r="A29658" t="n">
        <v>29658</v>
      </c>
      <c r="B29658" t="inlineStr">
        <is>
          <t>Eintrag 29658</t>
        </is>
      </c>
      <c r="C29658" t="n">
        <v>44487</v>
      </c>
      <c r="D29658">
        <f>C29658*2</f>
        <v/>
      </c>
    </row>
    <row r="29659">
      <c r="A29659" t="n">
        <v>29659</v>
      </c>
      <c r="B29659" t="inlineStr">
        <is>
          <t>Eintrag 29659</t>
        </is>
      </c>
      <c r="C29659" t="n">
        <v>44488.5</v>
      </c>
      <c r="D29659">
        <f>C29659*2</f>
        <v/>
      </c>
    </row>
    <row r="29660">
      <c r="A29660" t="n">
        <v>29660</v>
      </c>
      <c r="B29660" t="inlineStr">
        <is>
          <t>Eintrag 29660</t>
        </is>
      </c>
      <c r="C29660" t="n">
        <v>44490</v>
      </c>
      <c r="D29660">
        <f>C29660*2</f>
        <v/>
      </c>
    </row>
    <row r="29661">
      <c r="A29661" t="n">
        <v>29661</v>
      </c>
      <c r="B29661" t="inlineStr">
        <is>
          <t>Eintrag 29661</t>
        </is>
      </c>
      <c r="C29661" t="n">
        <v>44491.5</v>
      </c>
      <c r="D29661">
        <f>C29661*2</f>
        <v/>
      </c>
    </row>
    <row r="29662">
      <c r="A29662" t="n">
        <v>29662</v>
      </c>
      <c r="B29662" t="inlineStr">
        <is>
          <t>Eintrag 29662</t>
        </is>
      </c>
      <c r="C29662" t="n">
        <v>44493</v>
      </c>
      <c r="D29662">
        <f>C29662*2</f>
        <v/>
      </c>
    </row>
    <row r="29663">
      <c r="A29663" t="n">
        <v>29663</v>
      </c>
      <c r="B29663" t="inlineStr">
        <is>
          <t>Eintrag 29663</t>
        </is>
      </c>
      <c r="C29663" t="n">
        <v>44494.5</v>
      </c>
      <c r="D29663">
        <f>C29663*2</f>
        <v/>
      </c>
    </row>
    <row r="29664">
      <c r="A29664" t="n">
        <v>29664</v>
      </c>
      <c r="B29664" t="inlineStr">
        <is>
          <t>Eintrag 29664</t>
        </is>
      </c>
      <c r="C29664" t="n">
        <v>44496</v>
      </c>
      <c r="D29664">
        <f>C29664*2</f>
        <v/>
      </c>
    </row>
    <row r="29665">
      <c r="A29665" t="n">
        <v>29665</v>
      </c>
      <c r="B29665" t="inlineStr">
        <is>
          <t>Eintrag 29665</t>
        </is>
      </c>
      <c r="C29665" t="n">
        <v>44497.5</v>
      </c>
      <c r="D29665">
        <f>C29665*2</f>
        <v/>
      </c>
    </row>
    <row r="29666">
      <c r="A29666" t="n">
        <v>29666</v>
      </c>
      <c r="B29666" t="inlineStr">
        <is>
          <t>Eintrag 29666</t>
        </is>
      </c>
      <c r="C29666" t="n">
        <v>44499</v>
      </c>
      <c r="D29666">
        <f>C29666*2</f>
        <v/>
      </c>
    </row>
    <row r="29667">
      <c r="A29667" t="n">
        <v>29667</v>
      </c>
      <c r="B29667" t="inlineStr">
        <is>
          <t>Eintrag 29667</t>
        </is>
      </c>
      <c r="C29667" t="n">
        <v>44500.5</v>
      </c>
      <c r="D29667">
        <f>C29667*2</f>
        <v/>
      </c>
    </row>
    <row r="29668">
      <c r="A29668" t="n">
        <v>29668</v>
      </c>
      <c r="B29668" t="inlineStr">
        <is>
          <t>Eintrag 29668</t>
        </is>
      </c>
      <c r="C29668" t="n">
        <v>44502</v>
      </c>
      <c r="D29668">
        <f>C29668*2</f>
        <v/>
      </c>
    </row>
    <row r="29669">
      <c r="A29669" t="n">
        <v>29669</v>
      </c>
      <c r="B29669" t="inlineStr">
        <is>
          <t>Eintrag 29669</t>
        </is>
      </c>
      <c r="C29669" t="n">
        <v>44503.5</v>
      </c>
      <c r="D29669">
        <f>C29669*2</f>
        <v/>
      </c>
    </row>
    <row r="29670">
      <c r="A29670" t="n">
        <v>29670</v>
      </c>
      <c r="B29670" t="inlineStr">
        <is>
          <t>Eintrag 29670</t>
        </is>
      </c>
      <c r="C29670" t="n">
        <v>44505</v>
      </c>
      <c r="D29670">
        <f>C29670*2</f>
        <v/>
      </c>
    </row>
    <row r="29671">
      <c r="A29671" t="n">
        <v>29671</v>
      </c>
      <c r="B29671" t="inlineStr">
        <is>
          <t>Eintrag 29671</t>
        </is>
      </c>
      <c r="C29671" t="n">
        <v>44506.5</v>
      </c>
      <c r="D29671">
        <f>C29671*2</f>
        <v/>
      </c>
    </row>
    <row r="29672">
      <c r="A29672" t="n">
        <v>29672</v>
      </c>
      <c r="B29672" t="inlineStr">
        <is>
          <t>Eintrag 29672</t>
        </is>
      </c>
      <c r="C29672" t="n">
        <v>44508</v>
      </c>
      <c r="D29672">
        <f>C29672*2</f>
        <v/>
      </c>
    </row>
    <row r="29673">
      <c r="A29673" t="n">
        <v>29673</v>
      </c>
      <c r="B29673" t="inlineStr">
        <is>
          <t>Eintrag 29673</t>
        </is>
      </c>
      <c r="C29673" t="n">
        <v>44509.5</v>
      </c>
      <c r="D29673">
        <f>C29673*2</f>
        <v/>
      </c>
    </row>
    <row r="29674">
      <c r="A29674" t="n">
        <v>29674</v>
      </c>
      <c r="B29674" t="inlineStr">
        <is>
          <t>Eintrag 29674</t>
        </is>
      </c>
      <c r="C29674" t="n">
        <v>44511</v>
      </c>
      <c r="D29674">
        <f>C29674*2</f>
        <v/>
      </c>
    </row>
    <row r="29675">
      <c r="A29675" t="n">
        <v>29675</v>
      </c>
      <c r="B29675" t="inlineStr">
        <is>
          <t>Eintrag 29675</t>
        </is>
      </c>
      <c r="C29675" t="n">
        <v>44512.5</v>
      </c>
      <c r="D29675">
        <f>C29675*2</f>
        <v/>
      </c>
    </row>
    <row r="29676">
      <c r="A29676" t="n">
        <v>29676</v>
      </c>
      <c r="B29676" t="inlineStr">
        <is>
          <t>Eintrag 29676</t>
        </is>
      </c>
      <c r="C29676" t="n">
        <v>44514</v>
      </c>
      <c r="D29676">
        <f>C29676*2</f>
        <v/>
      </c>
    </row>
    <row r="29677">
      <c r="A29677" t="n">
        <v>29677</v>
      </c>
      <c r="B29677" t="inlineStr">
        <is>
          <t>Eintrag 29677</t>
        </is>
      </c>
      <c r="C29677" t="n">
        <v>44515.5</v>
      </c>
      <c r="D29677">
        <f>C29677*2</f>
        <v/>
      </c>
    </row>
    <row r="29678">
      <c r="A29678" t="n">
        <v>29678</v>
      </c>
      <c r="B29678" t="inlineStr">
        <is>
          <t>Eintrag 29678</t>
        </is>
      </c>
      <c r="C29678" t="n">
        <v>44517</v>
      </c>
      <c r="D29678">
        <f>C29678*2</f>
        <v/>
      </c>
    </row>
    <row r="29679">
      <c r="A29679" t="n">
        <v>29679</v>
      </c>
      <c r="B29679" t="inlineStr">
        <is>
          <t>Eintrag 29679</t>
        </is>
      </c>
      <c r="C29679" t="n">
        <v>44518.5</v>
      </c>
      <c r="D29679">
        <f>C29679*2</f>
        <v/>
      </c>
    </row>
    <row r="29680">
      <c r="A29680" t="n">
        <v>29680</v>
      </c>
      <c r="B29680" t="inlineStr">
        <is>
          <t>Eintrag 29680</t>
        </is>
      </c>
      <c r="C29680" t="n">
        <v>44520</v>
      </c>
      <c r="D29680">
        <f>C29680*2</f>
        <v/>
      </c>
    </row>
    <row r="29681">
      <c r="A29681" t="n">
        <v>29681</v>
      </c>
      <c r="B29681" t="inlineStr">
        <is>
          <t>Eintrag 29681</t>
        </is>
      </c>
      <c r="C29681" t="n">
        <v>44521.5</v>
      </c>
      <c r="D29681">
        <f>C29681*2</f>
        <v/>
      </c>
    </row>
    <row r="29682">
      <c r="A29682" t="n">
        <v>29682</v>
      </c>
      <c r="B29682" t="inlineStr">
        <is>
          <t>Eintrag 29682</t>
        </is>
      </c>
      <c r="C29682" t="n">
        <v>44523</v>
      </c>
      <c r="D29682">
        <f>C29682*2</f>
        <v/>
      </c>
    </row>
    <row r="29683">
      <c r="A29683" t="n">
        <v>29683</v>
      </c>
      <c r="B29683" t="inlineStr">
        <is>
          <t>Eintrag 29683</t>
        </is>
      </c>
      <c r="C29683" t="n">
        <v>44524.5</v>
      </c>
      <c r="D29683">
        <f>C29683*2</f>
        <v/>
      </c>
    </row>
    <row r="29684">
      <c r="A29684" t="n">
        <v>29684</v>
      </c>
      <c r="B29684" t="inlineStr">
        <is>
          <t>Eintrag 29684</t>
        </is>
      </c>
      <c r="C29684" t="n">
        <v>44526</v>
      </c>
      <c r="D29684">
        <f>C29684*2</f>
        <v/>
      </c>
    </row>
    <row r="29685">
      <c r="A29685" t="n">
        <v>29685</v>
      </c>
      <c r="B29685" t="inlineStr">
        <is>
          <t>Eintrag 29685</t>
        </is>
      </c>
      <c r="C29685" t="n">
        <v>44527.5</v>
      </c>
      <c r="D29685">
        <f>C29685*2</f>
        <v/>
      </c>
    </row>
    <row r="29686">
      <c r="A29686" t="n">
        <v>29686</v>
      </c>
      <c r="B29686" t="inlineStr">
        <is>
          <t>Eintrag 29686</t>
        </is>
      </c>
      <c r="C29686" t="n">
        <v>44529</v>
      </c>
      <c r="D29686">
        <f>C29686*2</f>
        <v/>
      </c>
    </row>
    <row r="29687">
      <c r="A29687" t="n">
        <v>29687</v>
      </c>
      <c r="B29687" t="inlineStr">
        <is>
          <t>Eintrag 29687</t>
        </is>
      </c>
      <c r="C29687" t="n">
        <v>44530.5</v>
      </c>
      <c r="D29687">
        <f>C29687*2</f>
        <v/>
      </c>
    </row>
    <row r="29688">
      <c r="A29688" t="n">
        <v>29688</v>
      </c>
      <c r="B29688" t="inlineStr">
        <is>
          <t>Eintrag 29688</t>
        </is>
      </c>
      <c r="C29688" t="n">
        <v>44532</v>
      </c>
      <c r="D29688">
        <f>C29688*2</f>
        <v/>
      </c>
    </row>
    <row r="29689">
      <c r="A29689" t="n">
        <v>29689</v>
      </c>
      <c r="B29689" t="inlineStr">
        <is>
          <t>Eintrag 29689</t>
        </is>
      </c>
      <c r="C29689" t="n">
        <v>44533.5</v>
      </c>
      <c r="D29689">
        <f>C29689*2</f>
        <v/>
      </c>
    </row>
    <row r="29690">
      <c r="A29690" t="n">
        <v>29690</v>
      </c>
      <c r="B29690" t="inlineStr">
        <is>
          <t>Eintrag 29690</t>
        </is>
      </c>
      <c r="C29690" t="n">
        <v>44535</v>
      </c>
      <c r="D29690">
        <f>C29690*2</f>
        <v/>
      </c>
    </row>
    <row r="29691">
      <c r="A29691" t="n">
        <v>29691</v>
      </c>
      <c r="B29691" t="inlineStr">
        <is>
          <t>Eintrag 29691</t>
        </is>
      </c>
      <c r="C29691" t="n">
        <v>44536.5</v>
      </c>
      <c r="D29691">
        <f>C29691*2</f>
        <v/>
      </c>
    </row>
    <row r="29692">
      <c r="A29692" t="n">
        <v>29692</v>
      </c>
      <c r="B29692" t="inlineStr">
        <is>
          <t>Eintrag 29692</t>
        </is>
      </c>
      <c r="C29692" t="n">
        <v>44538</v>
      </c>
      <c r="D29692">
        <f>C29692*2</f>
        <v/>
      </c>
    </row>
    <row r="29693">
      <c r="A29693" t="n">
        <v>29693</v>
      </c>
      <c r="B29693" t="inlineStr">
        <is>
          <t>Eintrag 29693</t>
        </is>
      </c>
      <c r="C29693" t="n">
        <v>44539.5</v>
      </c>
      <c r="D29693">
        <f>C29693*2</f>
        <v/>
      </c>
    </row>
    <row r="29694">
      <c r="A29694" t="n">
        <v>29694</v>
      </c>
      <c r="B29694" t="inlineStr">
        <is>
          <t>Eintrag 29694</t>
        </is>
      </c>
      <c r="C29694" t="n">
        <v>44541</v>
      </c>
      <c r="D29694">
        <f>C29694*2</f>
        <v/>
      </c>
    </row>
    <row r="29695">
      <c r="A29695" t="n">
        <v>29695</v>
      </c>
      <c r="B29695" t="inlineStr">
        <is>
          <t>Eintrag 29695</t>
        </is>
      </c>
      <c r="C29695" t="n">
        <v>44542.5</v>
      </c>
      <c r="D29695">
        <f>C29695*2</f>
        <v/>
      </c>
    </row>
    <row r="29696">
      <c r="A29696" t="n">
        <v>29696</v>
      </c>
      <c r="B29696" t="inlineStr">
        <is>
          <t>Eintrag 29696</t>
        </is>
      </c>
      <c r="C29696" t="n">
        <v>44544</v>
      </c>
      <c r="D29696">
        <f>C29696*2</f>
        <v/>
      </c>
    </row>
    <row r="29697">
      <c r="A29697" t="n">
        <v>29697</v>
      </c>
      <c r="B29697" t="inlineStr">
        <is>
          <t>Eintrag 29697</t>
        </is>
      </c>
      <c r="C29697" t="n">
        <v>44545.5</v>
      </c>
      <c r="D29697">
        <f>C29697*2</f>
        <v/>
      </c>
    </row>
    <row r="29698">
      <c r="A29698" t="n">
        <v>29698</v>
      </c>
      <c r="B29698" t="inlineStr">
        <is>
          <t>Eintrag 29698</t>
        </is>
      </c>
      <c r="C29698" t="n">
        <v>44547</v>
      </c>
      <c r="D29698">
        <f>C29698*2</f>
        <v/>
      </c>
    </row>
    <row r="29699">
      <c r="A29699" t="n">
        <v>29699</v>
      </c>
      <c r="B29699" t="inlineStr">
        <is>
          <t>Eintrag 29699</t>
        </is>
      </c>
      <c r="C29699" t="n">
        <v>44548.5</v>
      </c>
      <c r="D29699">
        <f>C29699*2</f>
        <v/>
      </c>
    </row>
    <row r="29700">
      <c r="A29700" t="n">
        <v>29700</v>
      </c>
      <c r="B29700" t="inlineStr">
        <is>
          <t>Eintrag 29700</t>
        </is>
      </c>
      <c r="C29700" t="n">
        <v>44550</v>
      </c>
      <c r="D29700">
        <f>C29700*2</f>
        <v/>
      </c>
    </row>
    <row r="29701">
      <c r="A29701" t="n">
        <v>29701</v>
      </c>
      <c r="B29701" t="inlineStr">
        <is>
          <t>Eintrag 29701</t>
        </is>
      </c>
      <c r="C29701" t="n">
        <v>44551.5</v>
      </c>
      <c r="D29701">
        <f>C29701*2</f>
        <v/>
      </c>
    </row>
    <row r="29702">
      <c r="A29702" t="n">
        <v>29702</v>
      </c>
      <c r="B29702" t="inlineStr">
        <is>
          <t>Eintrag 29702</t>
        </is>
      </c>
      <c r="C29702" t="n">
        <v>44553</v>
      </c>
      <c r="D29702">
        <f>C29702*2</f>
        <v/>
      </c>
    </row>
    <row r="29703">
      <c r="A29703" t="n">
        <v>29703</v>
      </c>
      <c r="B29703" t="inlineStr">
        <is>
          <t>Eintrag 29703</t>
        </is>
      </c>
      <c r="C29703" t="n">
        <v>44554.5</v>
      </c>
      <c r="D29703">
        <f>C29703*2</f>
        <v/>
      </c>
    </row>
    <row r="29704">
      <c r="A29704" t="n">
        <v>29704</v>
      </c>
      <c r="B29704" t="inlineStr">
        <is>
          <t>Eintrag 29704</t>
        </is>
      </c>
      <c r="C29704" t="n">
        <v>44556</v>
      </c>
      <c r="D29704">
        <f>C29704*2</f>
        <v/>
      </c>
    </row>
    <row r="29705">
      <c r="A29705" t="n">
        <v>29705</v>
      </c>
      <c r="B29705" t="inlineStr">
        <is>
          <t>Eintrag 29705</t>
        </is>
      </c>
      <c r="C29705" t="n">
        <v>44557.5</v>
      </c>
      <c r="D29705">
        <f>C29705*2</f>
        <v/>
      </c>
    </row>
    <row r="29706">
      <c r="A29706" t="n">
        <v>29706</v>
      </c>
      <c r="B29706" t="inlineStr">
        <is>
          <t>Eintrag 29706</t>
        </is>
      </c>
      <c r="C29706" t="n">
        <v>44559</v>
      </c>
      <c r="D29706">
        <f>C29706*2</f>
        <v/>
      </c>
    </row>
    <row r="29707">
      <c r="A29707" t="n">
        <v>29707</v>
      </c>
      <c r="B29707" t="inlineStr">
        <is>
          <t>Eintrag 29707</t>
        </is>
      </c>
      <c r="C29707" t="n">
        <v>44560.5</v>
      </c>
      <c r="D29707">
        <f>C29707*2</f>
        <v/>
      </c>
    </row>
    <row r="29708">
      <c r="A29708" t="n">
        <v>29708</v>
      </c>
      <c r="B29708" t="inlineStr">
        <is>
          <t>Eintrag 29708</t>
        </is>
      </c>
      <c r="C29708" t="n">
        <v>44562</v>
      </c>
      <c r="D29708">
        <f>C29708*2</f>
        <v/>
      </c>
    </row>
    <row r="29709">
      <c r="A29709" t="n">
        <v>29709</v>
      </c>
      <c r="B29709" t="inlineStr">
        <is>
          <t>Eintrag 29709</t>
        </is>
      </c>
      <c r="C29709" t="n">
        <v>44563.5</v>
      </c>
      <c r="D29709">
        <f>C29709*2</f>
        <v/>
      </c>
    </row>
    <row r="29710">
      <c r="A29710" t="n">
        <v>29710</v>
      </c>
      <c r="B29710" t="inlineStr">
        <is>
          <t>Eintrag 29710</t>
        </is>
      </c>
      <c r="C29710" t="n">
        <v>44565</v>
      </c>
      <c r="D29710">
        <f>C29710*2</f>
        <v/>
      </c>
    </row>
    <row r="29711">
      <c r="A29711" t="n">
        <v>29711</v>
      </c>
      <c r="B29711" t="inlineStr">
        <is>
          <t>Eintrag 29711</t>
        </is>
      </c>
      <c r="C29711" t="n">
        <v>44566.5</v>
      </c>
      <c r="D29711">
        <f>C29711*2</f>
        <v/>
      </c>
    </row>
    <row r="29712">
      <c r="A29712" t="n">
        <v>29712</v>
      </c>
      <c r="B29712" t="inlineStr">
        <is>
          <t>Eintrag 29712</t>
        </is>
      </c>
      <c r="C29712" t="n">
        <v>44568</v>
      </c>
      <c r="D29712">
        <f>C29712*2</f>
        <v/>
      </c>
    </row>
    <row r="29713">
      <c r="A29713" t="n">
        <v>29713</v>
      </c>
      <c r="B29713" t="inlineStr">
        <is>
          <t>Eintrag 29713</t>
        </is>
      </c>
      <c r="C29713" t="n">
        <v>44569.5</v>
      </c>
      <c r="D29713">
        <f>C29713*2</f>
        <v/>
      </c>
    </row>
    <row r="29714">
      <c r="A29714" t="n">
        <v>29714</v>
      </c>
      <c r="B29714" t="inlineStr">
        <is>
          <t>Eintrag 29714</t>
        </is>
      </c>
      <c r="C29714" t="n">
        <v>44571</v>
      </c>
      <c r="D29714">
        <f>C29714*2</f>
        <v/>
      </c>
    </row>
    <row r="29715">
      <c r="A29715" t="n">
        <v>29715</v>
      </c>
      <c r="B29715" t="inlineStr">
        <is>
          <t>Eintrag 29715</t>
        </is>
      </c>
      <c r="C29715" t="n">
        <v>44572.5</v>
      </c>
      <c r="D29715">
        <f>C29715*2</f>
        <v/>
      </c>
    </row>
    <row r="29716">
      <c r="A29716" t="n">
        <v>29716</v>
      </c>
      <c r="B29716" t="inlineStr">
        <is>
          <t>Eintrag 29716</t>
        </is>
      </c>
      <c r="C29716" t="n">
        <v>44574</v>
      </c>
      <c r="D29716">
        <f>C29716*2</f>
        <v/>
      </c>
    </row>
    <row r="29717">
      <c r="A29717" t="n">
        <v>29717</v>
      </c>
      <c r="B29717" t="inlineStr">
        <is>
          <t>Eintrag 29717</t>
        </is>
      </c>
      <c r="C29717" t="n">
        <v>44575.5</v>
      </c>
      <c r="D29717">
        <f>C29717*2</f>
        <v/>
      </c>
    </row>
    <row r="29718">
      <c r="A29718" t="n">
        <v>29718</v>
      </c>
      <c r="B29718" t="inlineStr">
        <is>
          <t>Eintrag 29718</t>
        </is>
      </c>
      <c r="C29718" t="n">
        <v>44577</v>
      </c>
      <c r="D29718">
        <f>C29718*2</f>
        <v/>
      </c>
    </row>
    <row r="29719">
      <c r="A29719" t="n">
        <v>29719</v>
      </c>
      <c r="B29719" t="inlineStr">
        <is>
          <t>Eintrag 29719</t>
        </is>
      </c>
      <c r="C29719" t="n">
        <v>44578.5</v>
      </c>
      <c r="D29719">
        <f>C29719*2</f>
        <v/>
      </c>
    </row>
    <row r="29720">
      <c r="A29720" t="n">
        <v>29720</v>
      </c>
      <c r="B29720" t="inlineStr">
        <is>
          <t>Eintrag 29720</t>
        </is>
      </c>
      <c r="C29720" t="n">
        <v>44580</v>
      </c>
      <c r="D29720">
        <f>C29720*2</f>
        <v/>
      </c>
    </row>
    <row r="29721">
      <c r="A29721" t="n">
        <v>29721</v>
      </c>
      <c r="B29721" t="inlineStr">
        <is>
          <t>Eintrag 29721</t>
        </is>
      </c>
      <c r="C29721" t="n">
        <v>44581.5</v>
      </c>
      <c r="D29721">
        <f>C29721*2</f>
        <v/>
      </c>
    </row>
    <row r="29722">
      <c r="A29722" t="n">
        <v>29722</v>
      </c>
      <c r="B29722" t="inlineStr">
        <is>
          <t>Eintrag 29722</t>
        </is>
      </c>
      <c r="C29722" t="n">
        <v>44583</v>
      </c>
      <c r="D29722">
        <f>C29722*2</f>
        <v/>
      </c>
    </row>
    <row r="29723">
      <c r="A29723" t="n">
        <v>29723</v>
      </c>
      <c r="B29723" t="inlineStr">
        <is>
          <t>Eintrag 29723</t>
        </is>
      </c>
      <c r="C29723" t="n">
        <v>44584.5</v>
      </c>
      <c r="D29723">
        <f>C29723*2</f>
        <v/>
      </c>
    </row>
    <row r="29724">
      <c r="A29724" t="n">
        <v>29724</v>
      </c>
      <c r="B29724" t="inlineStr">
        <is>
          <t>Eintrag 29724</t>
        </is>
      </c>
      <c r="C29724" t="n">
        <v>44586</v>
      </c>
      <c r="D29724">
        <f>C29724*2</f>
        <v/>
      </c>
    </row>
    <row r="29725">
      <c r="A29725" t="n">
        <v>29725</v>
      </c>
      <c r="B29725" t="inlineStr">
        <is>
          <t>Eintrag 29725</t>
        </is>
      </c>
      <c r="C29725" t="n">
        <v>44587.5</v>
      </c>
      <c r="D29725">
        <f>C29725*2</f>
        <v/>
      </c>
    </row>
    <row r="29726">
      <c r="A29726" t="n">
        <v>29726</v>
      </c>
      <c r="B29726" t="inlineStr">
        <is>
          <t>Eintrag 29726</t>
        </is>
      </c>
      <c r="C29726" t="n">
        <v>44589</v>
      </c>
      <c r="D29726">
        <f>C29726*2</f>
        <v/>
      </c>
    </row>
    <row r="29727">
      <c r="A29727" t="n">
        <v>29727</v>
      </c>
      <c r="B29727" t="inlineStr">
        <is>
          <t>Eintrag 29727</t>
        </is>
      </c>
      <c r="C29727" t="n">
        <v>44590.5</v>
      </c>
      <c r="D29727">
        <f>C29727*2</f>
        <v/>
      </c>
    </row>
    <row r="29728">
      <c r="A29728" t="n">
        <v>29728</v>
      </c>
      <c r="B29728" t="inlineStr">
        <is>
          <t>Eintrag 29728</t>
        </is>
      </c>
      <c r="C29728" t="n">
        <v>44592</v>
      </c>
      <c r="D29728">
        <f>C29728*2</f>
        <v/>
      </c>
    </row>
    <row r="29729">
      <c r="A29729" t="n">
        <v>29729</v>
      </c>
      <c r="B29729" t="inlineStr">
        <is>
          <t>Eintrag 29729</t>
        </is>
      </c>
      <c r="C29729" t="n">
        <v>44593.5</v>
      </c>
      <c r="D29729">
        <f>C29729*2</f>
        <v/>
      </c>
    </row>
    <row r="29730">
      <c r="A29730" t="n">
        <v>29730</v>
      </c>
      <c r="B29730" t="inlineStr">
        <is>
          <t>Eintrag 29730</t>
        </is>
      </c>
      <c r="C29730" t="n">
        <v>44595</v>
      </c>
      <c r="D29730">
        <f>C29730*2</f>
        <v/>
      </c>
    </row>
    <row r="29731">
      <c r="A29731" t="n">
        <v>29731</v>
      </c>
      <c r="B29731" t="inlineStr">
        <is>
          <t>Eintrag 29731</t>
        </is>
      </c>
      <c r="C29731" t="n">
        <v>44596.5</v>
      </c>
      <c r="D29731">
        <f>C29731*2</f>
        <v/>
      </c>
    </row>
    <row r="29732">
      <c r="A29732" t="n">
        <v>29732</v>
      </c>
      <c r="B29732" t="inlineStr">
        <is>
          <t>Eintrag 29732</t>
        </is>
      </c>
      <c r="C29732" t="n">
        <v>44598</v>
      </c>
      <c r="D29732">
        <f>C29732*2</f>
        <v/>
      </c>
    </row>
    <row r="29733">
      <c r="A29733" t="n">
        <v>29733</v>
      </c>
      <c r="B29733" t="inlineStr">
        <is>
          <t>Eintrag 29733</t>
        </is>
      </c>
      <c r="C29733" t="n">
        <v>44599.5</v>
      </c>
      <c r="D29733">
        <f>C29733*2</f>
        <v/>
      </c>
    </row>
    <row r="29734">
      <c r="A29734" t="n">
        <v>29734</v>
      </c>
      <c r="B29734" t="inlineStr">
        <is>
          <t>Eintrag 29734</t>
        </is>
      </c>
      <c r="C29734" t="n">
        <v>44601</v>
      </c>
      <c r="D29734">
        <f>C29734*2</f>
        <v/>
      </c>
    </row>
    <row r="29735">
      <c r="A29735" t="n">
        <v>29735</v>
      </c>
      <c r="B29735" t="inlineStr">
        <is>
          <t>Eintrag 29735</t>
        </is>
      </c>
      <c r="C29735" t="n">
        <v>44602.5</v>
      </c>
      <c r="D29735">
        <f>C29735*2</f>
        <v/>
      </c>
    </row>
    <row r="29736">
      <c r="A29736" t="n">
        <v>29736</v>
      </c>
      <c r="B29736" t="inlineStr">
        <is>
          <t>Eintrag 29736</t>
        </is>
      </c>
      <c r="C29736" t="n">
        <v>44604</v>
      </c>
      <c r="D29736">
        <f>C29736*2</f>
        <v/>
      </c>
    </row>
    <row r="29737">
      <c r="A29737" t="n">
        <v>29737</v>
      </c>
      <c r="B29737" t="inlineStr">
        <is>
          <t>Eintrag 29737</t>
        </is>
      </c>
      <c r="C29737" t="n">
        <v>44605.5</v>
      </c>
      <c r="D29737">
        <f>C29737*2</f>
        <v/>
      </c>
    </row>
    <row r="29738">
      <c r="A29738" t="n">
        <v>29738</v>
      </c>
      <c r="B29738" t="inlineStr">
        <is>
          <t>Eintrag 29738</t>
        </is>
      </c>
      <c r="C29738" t="n">
        <v>44607</v>
      </c>
      <c r="D29738">
        <f>C29738*2</f>
        <v/>
      </c>
    </row>
    <row r="29739">
      <c r="A29739" t="n">
        <v>29739</v>
      </c>
      <c r="B29739" t="inlineStr">
        <is>
          <t>Eintrag 29739</t>
        </is>
      </c>
      <c r="C29739" t="n">
        <v>44608.5</v>
      </c>
      <c r="D29739">
        <f>C29739*2</f>
        <v/>
      </c>
    </row>
    <row r="29740">
      <c r="A29740" t="n">
        <v>29740</v>
      </c>
      <c r="B29740" t="inlineStr">
        <is>
          <t>Eintrag 29740</t>
        </is>
      </c>
      <c r="C29740" t="n">
        <v>44610</v>
      </c>
      <c r="D29740">
        <f>C29740*2</f>
        <v/>
      </c>
    </row>
    <row r="29741">
      <c r="A29741" t="n">
        <v>29741</v>
      </c>
      <c r="B29741" t="inlineStr">
        <is>
          <t>Eintrag 29741</t>
        </is>
      </c>
      <c r="C29741" t="n">
        <v>44611.5</v>
      </c>
      <c r="D29741">
        <f>C29741*2</f>
        <v/>
      </c>
    </row>
    <row r="29742">
      <c r="A29742" t="n">
        <v>29742</v>
      </c>
      <c r="B29742" t="inlineStr">
        <is>
          <t>Eintrag 29742</t>
        </is>
      </c>
      <c r="C29742" t="n">
        <v>44613</v>
      </c>
      <c r="D29742">
        <f>C29742*2</f>
        <v/>
      </c>
    </row>
    <row r="29743">
      <c r="A29743" t="n">
        <v>29743</v>
      </c>
      <c r="B29743" t="inlineStr">
        <is>
          <t>Eintrag 29743</t>
        </is>
      </c>
      <c r="C29743" t="n">
        <v>44614.5</v>
      </c>
      <c r="D29743">
        <f>C29743*2</f>
        <v/>
      </c>
    </row>
    <row r="29744">
      <c r="A29744" t="n">
        <v>29744</v>
      </c>
      <c r="B29744" t="inlineStr">
        <is>
          <t>Eintrag 29744</t>
        </is>
      </c>
      <c r="C29744" t="n">
        <v>44616</v>
      </c>
      <c r="D29744">
        <f>C29744*2</f>
        <v/>
      </c>
    </row>
    <row r="29745">
      <c r="A29745" t="n">
        <v>29745</v>
      </c>
      <c r="B29745" t="inlineStr">
        <is>
          <t>Eintrag 29745</t>
        </is>
      </c>
      <c r="C29745" t="n">
        <v>44617.5</v>
      </c>
      <c r="D29745">
        <f>C29745*2</f>
        <v/>
      </c>
    </row>
    <row r="29746">
      <c r="A29746" t="n">
        <v>29746</v>
      </c>
      <c r="B29746" t="inlineStr">
        <is>
          <t>Eintrag 29746</t>
        </is>
      </c>
      <c r="C29746" t="n">
        <v>44619</v>
      </c>
      <c r="D29746">
        <f>C29746*2</f>
        <v/>
      </c>
    </row>
    <row r="29747">
      <c r="A29747" t="n">
        <v>29747</v>
      </c>
      <c r="B29747" t="inlineStr">
        <is>
          <t>Eintrag 29747</t>
        </is>
      </c>
      <c r="C29747" t="n">
        <v>44620.5</v>
      </c>
      <c r="D29747">
        <f>C29747*2</f>
        <v/>
      </c>
    </row>
    <row r="29748">
      <c r="A29748" t="n">
        <v>29748</v>
      </c>
      <c r="B29748" t="inlineStr">
        <is>
          <t>Eintrag 29748</t>
        </is>
      </c>
      <c r="C29748" t="n">
        <v>44622</v>
      </c>
      <c r="D29748">
        <f>C29748*2</f>
        <v/>
      </c>
    </row>
    <row r="29749">
      <c r="A29749" t="n">
        <v>29749</v>
      </c>
      <c r="B29749" t="inlineStr">
        <is>
          <t>Eintrag 29749</t>
        </is>
      </c>
      <c r="C29749" t="n">
        <v>44623.5</v>
      </c>
      <c r="D29749">
        <f>C29749*2</f>
        <v/>
      </c>
    </row>
    <row r="29750">
      <c r="A29750" t="n">
        <v>29750</v>
      </c>
      <c r="B29750" t="inlineStr">
        <is>
          <t>Eintrag 29750</t>
        </is>
      </c>
      <c r="C29750" t="n">
        <v>44625</v>
      </c>
      <c r="D29750">
        <f>C29750*2</f>
        <v/>
      </c>
    </row>
    <row r="29751">
      <c r="A29751" t="n">
        <v>29751</v>
      </c>
      <c r="B29751" t="inlineStr">
        <is>
          <t>Eintrag 29751</t>
        </is>
      </c>
      <c r="C29751" t="n">
        <v>44626.5</v>
      </c>
      <c r="D29751">
        <f>C29751*2</f>
        <v/>
      </c>
    </row>
    <row r="29752">
      <c r="A29752" t="n">
        <v>29752</v>
      </c>
      <c r="B29752" t="inlineStr">
        <is>
          <t>Eintrag 29752</t>
        </is>
      </c>
      <c r="C29752" t="n">
        <v>44628</v>
      </c>
      <c r="D29752">
        <f>C29752*2</f>
        <v/>
      </c>
    </row>
    <row r="29753">
      <c r="A29753" t="n">
        <v>29753</v>
      </c>
      <c r="B29753" t="inlineStr">
        <is>
          <t>Eintrag 29753</t>
        </is>
      </c>
      <c r="C29753" t="n">
        <v>44629.5</v>
      </c>
      <c r="D29753">
        <f>C29753*2</f>
        <v/>
      </c>
    </row>
    <row r="29754">
      <c r="A29754" t="n">
        <v>29754</v>
      </c>
      <c r="B29754" t="inlineStr">
        <is>
          <t>Eintrag 29754</t>
        </is>
      </c>
      <c r="C29754" t="n">
        <v>44631</v>
      </c>
      <c r="D29754">
        <f>C29754*2</f>
        <v/>
      </c>
    </row>
    <row r="29755">
      <c r="A29755" t="n">
        <v>29755</v>
      </c>
      <c r="B29755" t="inlineStr">
        <is>
          <t>Eintrag 29755</t>
        </is>
      </c>
      <c r="C29755" t="n">
        <v>44632.5</v>
      </c>
      <c r="D29755">
        <f>C29755*2</f>
        <v/>
      </c>
    </row>
    <row r="29756">
      <c r="A29756" t="n">
        <v>29756</v>
      </c>
      <c r="B29756" t="inlineStr">
        <is>
          <t>Eintrag 29756</t>
        </is>
      </c>
      <c r="C29756" t="n">
        <v>44634</v>
      </c>
      <c r="D29756">
        <f>C29756*2</f>
        <v/>
      </c>
    </row>
    <row r="29757">
      <c r="A29757" t="n">
        <v>29757</v>
      </c>
      <c r="B29757" t="inlineStr">
        <is>
          <t>Eintrag 29757</t>
        </is>
      </c>
      <c r="C29757" t="n">
        <v>44635.5</v>
      </c>
      <c r="D29757">
        <f>C29757*2</f>
        <v/>
      </c>
    </row>
    <row r="29758">
      <c r="A29758" t="n">
        <v>29758</v>
      </c>
      <c r="B29758" t="inlineStr">
        <is>
          <t>Eintrag 29758</t>
        </is>
      </c>
      <c r="C29758" t="n">
        <v>44637</v>
      </c>
      <c r="D29758">
        <f>C29758*2</f>
        <v/>
      </c>
    </row>
    <row r="29759">
      <c r="A29759" t="n">
        <v>29759</v>
      </c>
      <c r="B29759" t="inlineStr">
        <is>
          <t>Eintrag 29759</t>
        </is>
      </c>
      <c r="C29759" t="n">
        <v>44638.5</v>
      </c>
      <c r="D29759">
        <f>C29759*2</f>
        <v/>
      </c>
    </row>
    <row r="29760">
      <c r="A29760" t="n">
        <v>29760</v>
      </c>
      <c r="B29760" t="inlineStr">
        <is>
          <t>Eintrag 29760</t>
        </is>
      </c>
      <c r="C29760" t="n">
        <v>44640</v>
      </c>
      <c r="D29760">
        <f>C29760*2</f>
        <v/>
      </c>
    </row>
    <row r="29761">
      <c r="A29761" t="n">
        <v>29761</v>
      </c>
      <c r="B29761" t="inlineStr">
        <is>
          <t>Eintrag 29761</t>
        </is>
      </c>
      <c r="C29761" t="n">
        <v>44641.5</v>
      </c>
      <c r="D29761">
        <f>C29761*2</f>
        <v/>
      </c>
    </row>
    <row r="29762">
      <c r="A29762" t="n">
        <v>29762</v>
      </c>
      <c r="B29762" t="inlineStr">
        <is>
          <t>Eintrag 29762</t>
        </is>
      </c>
      <c r="C29762" t="n">
        <v>44643</v>
      </c>
      <c r="D29762">
        <f>C29762*2</f>
        <v/>
      </c>
    </row>
    <row r="29763">
      <c r="A29763" t="n">
        <v>29763</v>
      </c>
      <c r="B29763" t="inlineStr">
        <is>
          <t>Eintrag 29763</t>
        </is>
      </c>
      <c r="C29763" t="n">
        <v>44644.5</v>
      </c>
      <c r="D29763">
        <f>C29763*2</f>
        <v/>
      </c>
    </row>
    <row r="29764">
      <c r="A29764" t="n">
        <v>29764</v>
      </c>
      <c r="B29764" t="inlineStr">
        <is>
          <t>Eintrag 29764</t>
        </is>
      </c>
      <c r="C29764" t="n">
        <v>44646</v>
      </c>
      <c r="D29764">
        <f>C29764*2</f>
        <v/>
      </c>
    </row>
    <row r="29765">
      <c r="A29765" t="n">
        <v>29765</v>
      </c>
      <c r="B29765" t="inlineStr">
        <is>
          <t>Eintrag 29765</t>
        </is>
      </c>
      <c r="C29765" t="n">
        <v>44647.5</v>
      </c>
      <c r="D29765">
        <f>C29765*2</f>
        <v/>
      </c>
    </row>
    <row r="29766">
      <c r="A29766" t="n">
        <v>29766</v>
      </c>
      <c r="B29766" t="inlineStr">
        <is>
          <t>Eintrag 29766</t>
        </is>
      </c>
      <c r="C29766" t="n">
        <v>44649</v>
      </c>
      <c r="D29766">
        <f>C29766*2</f>
        <v/>
      </c>
    </row>
    <row r="29767">
      <c r="A29767" t="n">
        <v>29767</v>
      </c>
      <c r="B29767" t="inlineStr">
        <is>
          <t>Eintrag 29767</t>
        </is>
      </c>
      <c r="C29767" t="n">
        <v>44650.5</v>
      </c>
      <c r="D29767">
        <f>C29767*2</f>
        <v/>
      </c>
    </row>
    <row r="29768">
      <c r="A29768" t="n">
        <v>29768</v>
      </c>
      <c r="B29768" t="inlineStr">
        <is>
          <t>Eintrag 29768</t>
        </is>
      </c>
      <c r="C29768" t="n">
        <v>44652</v>
      </c>
      <c r="D29768">
        <f>C29768*2</f>
        <v/>
      </c>
    </row>
    <row r="29769">
      <c r="A29769" t="n">
        <v>29769</v>
      </c>
      <c r="B29769" t="inlineStr">
        <is>
          <t>Eintrag 29769</t>
        </is>
      </c>
      <c r="C29769" t="n">
        <v>44653.5</v>
      </c>
      <c r="D29769">
        <f>C29769*2</f>
        <v/>
      </c>
    </row>
    <row r="29770">
      <c r="A29770" t="n">
        <v>29770</v>
      </c>
      <c r="B29770" t="inlineStr">
        <is>
          <t>Eintrag 29770</t>
        </is>
      </c>
      <c r="C29770" t="n">
        <v>44655</v>
      </c>
      <c r="D29770">
        <f>C29770*2</f>
        <v/>
      </c>
    </row>
    <row r="29771">
      <c r="A29771" t="n">
        <v>29771</v>
      </c>
      <c r="B29771" t="inlineStr">
        <is>
          <t>Eintrag 29771</t>
        </is>
      </c>
      <c r="C29771" t="n">
        <v>44656.5</v>
      </c>
      <c r="D29771">
        <f>C29771*2</f>
        <v/>
      </c>
    </row>
    <row r="29772">
      <c r="A29772" t="n">
        <v>29772</v>
      </c>
      <c r="B29772" t="inlineStr">
        <is>
          <t>Eintrag 29772</t>
        </is>
      </c>
      <c r="C29772" t="n">
        <v>44658</v>
      </c>
      <c r="D29772">
        <f>C29772*2</f>
        <v/>
      </c>
    </row>
    <row r="29773">
      <c r="A29773" t="n">
        <v>29773</v>
      </c>
      <c r="B29773" t="inlineStr">
        <is>
          <t>Eintrag 29773</t>
        </is>
      </c>
      <c r="C29773" t="n">
        <v>44659.5</v>
      </c>
      <c r="D29773">
        <f>C29773*2</f>
        <v/>
      </c>
    </row>
    <row r="29774">
      <c r="A29774" t="n">
        <v>29774</v>
      </c>
      <c r="B29774" t="inlineStr">
        <is>
          <t>Eintrag 29774</t>
        </is>
      </c>
      <c r="C29774" t="n">
        <v>44661</v>
      </c>
      <c r="D29774">
        <f>C29774*2</f>
        <v/>
      </c>
    </row>
    <row r="29775">
      <c r="A29775" t="n">
        <v>29775</v>
      </c>
      <c r="B29775" t="inlineStr">
        <is>
          <t>Eintrag 29775</t>
        </is>
      </c>
      <c r="C29775" t="n">
        <v>44662.5</v>
      </c>
      <c r="D29775">
        <f>C29775*2</f>
        <v/>
      </c>
    </row>
    <row r="29776">
      <c r="A29776" t="n">
        <v>29776</v>
      </c>
      <c r="B29776" t="inlineStr">
        <is>
          <t>Eintrag 29776</t>
        </is>
      </c>
      <c r="C29776" t="n">
        <v>44664</v>
      </c>
      <c r="D29776">
        <f>C29776*2</f>
        <v/>
      </c>
    </row>
    <row r="29777">
      <c r="A29777" t="n">
        <v>29777</v>
      </c>
      <c r="B29777" t="inlineStr">
        <is>
          <t>Eintrag 29777</t>
        </is>
      </c>
      <c r="C29777" t="n">
        <v>44665.5</v>
      </c>
      <c r="D29777">
        <f>C29777*2</f>
        <v/>
      </c>
    </row>
    <row r="29778">
      <c r="A29778" t="n">
        <v>29778</v>
      </c>
      <c r="B29778" t="inlineStr">
        <is>
          <t>Eintrag 29778</t>
        </is>
      </c>
      <c r="C29778" t="n">
        <v>44667</v>
      </c>
      <c r="D29778">
        <f>C29778*2</f>
        <v/>
      </c>
    </row>
    <row r="29779">
      <c r="A29779" t="n">
        <v>29779</v>
      </c>
      <c r="B29779" t="inlineStr">
        <is>
          <t>Eintrag 29779</t>
        </is>
      </c>
      <c r="C29779" t="n">
        <v>44668.5</v>
      </c>
      <c r="D29779">
        <f>C29779*2</f>
        <v/>
      </c>
    </row>
    <row r="29780">
      <c r="A29780" t="n">
        <v>29780</v>
      </c>
      <c r="B29780" t="inlineStr">
        <is>
          <t>Eintrag 29780</t>
        </is>
      </c>
      <c r="C29780" t="n">
        <v>44670</v>
      </c>
      <c r="D29780">
        <f>C29780*2</f>
        <v/>
      </c>
    </row>
    <row r="29781">
      <c r="A29781" t="n">
        <v>29781</v>
      </c>
      <c r="B29781" t="inlineStr">
        <is>
          <t>Eintrag 29781</t>
        </is>
      </c>
      <c r="C29781" t="n">
        <v>44671.5</v>
      </c>
      <c r="D29781">
        <f>C29781*2</f>
        <v/>
      </c>
    </row>
    <row r="29782">
      <c r="A29782" t="n">
        <v>29782</v>
      </c>
      <c r="B29782" t="inlineStr">
        <is>
          <t>Eintrag 29782</t>
        </is>
      </c>
      <c r="C29782" t="n">
        <v>44673</v>
      </c>
      <c r="D29782">
        <f>C29782*2</f>
        <v/>
      </c>
    </row>
    <row r="29783">
      <c r="A29783" t="n">
        <v>29783</v>
      </c>
      <c r="B29783" t="inlineStr">
        <is>
          <t>Eintrag 29783</t>
        </is>
      </c>
      <c r="C29783" t="n">
        <v>44674.5</v>
      </c>
      <c r="D29783">
        <f>C29783*2</f>
        <v/>
      </c>
    </row>
    <row r="29784">
      <c r="A29784" t="n">
        <v>29784</v>
      </c>
      <c r="B29784" t="inlineStr">
        <is>
          <t>Eintrag 29784</t>
        </is>
      </c>
      <c r="C29784" t="n">
        <v>44676</v>
      </c>
      <c r="D29784">
        <f>C29784*2</f>
        <v/>
      </c>
    </row>
    <row r="29785">
      <c r="A29785" t="n">
        <v>29785</v>
      </c>
      <c r="B29785" t="inlineStr">
        <is>
          <t>Eintrag 29785</t>
        </is>
      </c>
      <c r="C29785" t="n">
        <v>44677.5</v>
      </c>
      <c r="D29785">
        <f>C29785*2</f>
        <v/>
      </c>
    </row>
    <row r="29786">
      <c r="A29786" t="n">
        <v>29786</v>
      </c>
      <c r="B29786" t="inlineStr">
        <is>
          <t>Eintrag 29786</t>
        </is>
      </c>
      <c r="C29786" t="n">
        <v>44679</v>
      </c>
      <c r="D29786">
        <f>C29786*2</f>
        <v/>
      </c>
    </row>
    <row r="29787">
      <c r="A29787" t="n">
        <v>29787</v>
      </c>
      <c r="B29787" t="inlineStr">
        <is>
          <t>Eintrag 29787</t>
        </is>
      </c>
      <c r="C29787" t="n">
        <v>44680.5</v>
      </c>
      <c r="D29787">
        <f>C29787*2</f>
        <v/>
      </c>
    </row>
    <row r="29788">
      <c r="A29788" t="n">
        <v>29788</v>
      </c>
      <c r="B29788" t="inlineStr">
        <is>
          <t>Eintrag 29788</t>
        </is>
      </c>
      <c r="C29788" t="n">
        <v>44682</v>
      </c>
      <c r="D29788">
        <f>C29788*2</f>
        <v/>
      </c>
    </row>
    <row r="29789">
      <c r="A29789" t="n">
        <v>29789</v>
      </c>
      <c r="B29789" t="inlineStr">
        <is>
          <t>Eintrag 29789</t>
        </is>
      </c>
      <c r="C29789" t="n">
        <v>44683.5</v>
      </c>
      <c r="D29789">
        <f>C29789*2</f>
        <v/>
      </c>
    </row>
    <row r="29790">
      <c r="A29790" t="n">
        <v>29790</v>
      </c>
      <c r="B29790" t="inlineStr">
        <is>
          <t>Eintrag 29790</t>
        </is>
      </c>
      <c r="C29790" t="n">
        <v>44685</v>
      </c>
      <c r="D29790">
        <f>C29790*2</f>
        <v/>
      </c>
    </row>
    <row r="29791">
      <c r="A29791" t="n">
        <v>29791</v>
      </c>
      <c r="B29791" t="inlineStr">
        <is>
          <t>Eintrag 29791</t>
        </is>
      </c>
      <c r="C29791" t="n">
        <v>44686.5</v>
      </c>
      <c r="D29791">
        <f>C29791*2</f>
        <v/>
      </c>
    </row>
    <row r="29792">
      <c r="A29792" t="n">
        <v>29792</v>
      </c>
      <c r="B29792" t="inlineStr">
        <is>
          <t>Eintrag 29792</t>
        </is>
      </c>
      <c r="C29792" t="n">
        <v>44688</v>
      </c>
      <c r="D29792">
        <f>C29792*2</f>
        <v/>
      </c>
    </row>
    <row r="29793">
      <c r="A29793" t="n">
        <v>29793</v>
      </c>
      <c r="B29793" t="inlineStr">
        <is>
          <t>Eintrag 29793</t>
        </is>
      </c>
      <c r="C29793" t="n">
        <v>44689.5</v>
      </c>
      <c r="D29793">
        <f>C29793*2</f>
        <v/>
      </c>
    </row>
    <row r="29794">
      <c r="A29794" t="n">
        <v>29794</v>
      </c>
      <c r="B29794" t="inlineStr">
        <is>
          <t>Eintrag 29794</t>
        </is>
      </c>
      <c r="C29794" t="n">
        <v>44691</v>
      </c>
      <c r="D29794">
        <f>C29794*2</f>
        <v/>
      </c>
    </row>
    <row r="29795">
      <c r="A29795" t="n">
        <v>29795</v>
      </c>
      <c r="B29795" t="inlineStr">
        <is>
          <t>Eintrag 29795</t>
        </is>
      </c>
      <c r="C29795" t="n">
        <v>44692.5</v>
      </c>
      <c r="D29795">
        <f>C29795*2</f>
        <v/>
      </c>
    </row>
    <row r="29796">
      <c r="A29796" t="n">
        <v>29796</v>
      </c>
      <c r="B29796" t="inlineStr">
        <is>
          <t>Eintrag 29796</t>
        </is>
      </c>
      <c r="C29796" t="n">
        <v>44694</v>
      </c>
      <c r="D29796">
        <f>C29796*2</f>
        <v/>
      </c>
    </row>
    <row r="29797">
      <c r="A29797" t="n">
        <v>29797</v>
      </c>
      <c r="B29797" t="inlineStr">
        <is>
          <t>Eintrag 29797</t>
        </is>
      </c>
      <c r="C29797" t="n">
        <v>44695.5</v>
      </c>
      <c r="D29797">
        <f>C29797*2</f>
        <v/>
      </c>
    </row>
    <row r="29798">
      <c r="A29798" t="n">
        <v>29798</v>
      </c>
      <c r="B29798" t="inlineStr">
        <is>
          <t>Eintrag 29798</t>
        </is>
      </c>
      <c r="C29798" t="n">
        <v>44697</v>
      </c>
      <c r="D29798">
        <f>C29798*2</f>
        <v/>
      </c>
    </row>
    <row r="29799">
      <c r="A29799" t="n">
        <v>29799</v>
      </c>
      <c r="B29799" t="inlineStr">
        <is>
          <t>Eintrag 29799</t>
        </is>
      </c>
      <c r="C29799" t="n">
        <v>44698.5</v>
      </c>
      <c r="D29799">
        <f>C29799*2</f>
        <v/>
      </c>
    </row>
    <row r="29800">
      <c r="A29800" t="n">
        <v>29800</v>
      </c>
      <c r="B29800" t="inlineStr">
        <is>
          <t>Eintrag 29800</t>
        </is>
      </c>
      <c r="C29800" t="n">
        <v>44700</v>
      </c>
      <c r="D29800">
        <f>C29800*2</f>
        <v/>
      </c>
    </row>
    <row r="29801">
      <c r="A29801" t="n">
        <v>29801</v>
      </c>
      <c r="B29801" t="inlineStr">
        <is>
          <t>Eintrag 29801</t>
        </is>
      </c>
      <c r="C29801" t="n">
        <v>44701.5</v>
      </c>
      <c r="D29801">
        <f>C29801*2</f>
        <v/>
      </c>
    </row>
    <row r="29802">
      <c r="A29802" t="n">
        <v>29802</v>
      </c>
      <c r="B29802" t="inlineStr">
        <is>
          <t>Eintrag 29802</t>
        </is>
      </c>
      <c r="C29802" t="n">
        <v>44703</v>
      </c>
      <c r="D29802">
        <f>C29802*2</f>
        <v/>
      </c>
    </row>
    <row r="29803">
      <c r="A29803" t="n">
        <v>29803</v>
      </c>
      <c r="B29803" t="inlineStr">
        <is>
          <t>Eintrag 29803</t>
        </is>
      </c>
      <c r="C29803" t="n">
        <v>44704.5</v>
      </c>
      <c r="D29803">
        <f>C29803*2</f>
        <v/>
      </c>
    </row>
    <row r="29804">
      <c r="A29804" t="n">
        <v>29804</v>
      </c>
      <c r="B29804" t="inlineStr">
        <is>
          <t>Eintrag 29804</t>
        </is>
      </c>
      <c r="C29804" t="n">
        <v>44706</v>
      </c>
      <c r="D29804">
        <f>C29804*2</f>
        <v/>
      </c>
    </row>
    <row r="29805">
      <c r="A29805" t="n">
        <v>29805</v>
      </c>
      <c r="B29805" t="inlineStr">
        <is>
          <t>Eintrag 29805</t>
        </is>
      </c>
      <c r="C29805" t="n">
        <v>44707.5</v>
      </c>
      <c r="D29805">
        <f>C29805*2</f>
        <v/>
      </c>
    </row>
    <row r="29806">
      <c r="A29806" t="n">
        <v>29806</v>
      </c>
      <c r="B29806" t="inlineStr">
        <is>
          <t>Eintrag 29806</t>
        </is>
      </c>
      <c r="C29806" t="n">
        <v>44709</v>
      </c>
      <c r="D29806">
        <f>C29806*2</f>
        <v/>
      </c>
    </row>
    <row r="29807">
      <c r="A29807" t="n">
        <v>29807</v>
      </c>
      <c r="B29807" t="inlineStr">
        <is>
          <t>Eintrag 29807</t>
        </is>
      </c>
      <c r="C29807" t="n">
        <v>44710.5</v>
      </c>
      <c r="D29807">
        <f>C29807*2</f>
        <v/>
      </c>
    </row>
    <row r="29808">
      <c r="A29808" t="n">
        <v>29808</v>
      </c>
      <c r="B29808" t="inlineStr">
        <is>
          <t>Eintrag 29808</t>
        </is>
      </c>
      <c r="C29808" t="n">
        <v>44712</v>
      </c>
      <c r="D29808">
        <f>C29808*2</f>
        <v/>
      </c>
    </row>
    <row r="29809">
      <c r="A29809" t="n">
        <v>29809</v>
      </c>
      <c r="B29809" t="inlineStr">
        <is>
          <t>Eintrag 29809</t>
        </is>
      </c>
      <c r="C29809" t="n">
        <v>44713.5</v>
      </c>
      <c r="D29809">
        <f>C29809*2</f>
        <v/>
      </c>
    </row>
    <row r="29810">
      <c r="A29810" t="n">
        <v>29810</v>
      </c>
      <c r="B29810" t="inlineStr">
        <is>
          <t>Eintrag 29810</t>
        </is>
      </c>
      <c r="C29810" t="n">
        <v>44715</v>
      </c>
      <c r="D29810">
        <f>C29810*2</f>
        <v/>
      </c>
    </row>
    <row r="29811">
      <c r="A29811" t="n">
        <v>29811</v>
      </c>
      <c r="B29811" t="inlineStr">
        <is>
          <t>Eintrag 29811</t>
        </is>
      </c>
      <c r="C29811" t="n">
        <v>44716.5</v>
      </c>
      <c r="D29811">
        <f>C29811*2</f>
        <v/>
      </c>
    </row>
    <row r="29812">
      <c r="A29812" t="n">
        <v>29812</v>
      </c>
      <c r="B29812" t="inlineStr">
        <is>
          <t>Eintrag 29812</t>
        </is>
      </c>
      <c r="C29812" t="n">
        <v>44718</v>
      </c>
      <c r="D29812">
        <f>C29812*2</f>
        <v/>
      </c>
    </row>
    <row r="29813">
      <c r="A29813" t="n">
        <v>29813</v>
      </c>
      <c r="B29813" t="inlineStr">
        <is>
          <t>Eintrag 29813</t>
        </is>
      </c>
      <c r="C29813" t="n">
        <v>44719.5</v>
      </c>
      <c r="D29813">
        <f>C29813*2</f>
        <v/>
      </c>
    </row>
    <row r="29814">
      <c r="A29814" t="n">
        <v>29814</v>
      </c>
      <c r="B29814" t="inlineStr">
        <is>
          <t>Eintrag 29814</t>
        </is>
      </c>
      <c r="C29814" t="n">
        <v>44721</v>
      </c>
      <c r="D29814">
        <f>C29814*2</f>
        <v/>
      </c>
    </row>
    <row r="29815">
      <c r="A29815" t="n">
        <v>29815</v>
      </c>
      <c r="B29815" t="inlineStr">
        <is>
          <t>Eintrag 29815</t>
        </is>
      </c>
      <c r="C29815" t="n">
        <v>44722.5</v>
      </c>
      <c r="D29815">
        <f>C29815*2</f>
        <v/>
      </c>
    </row>
    <row r="29816">
      <c r="A29816" t="n">
        <v>29816</v>
      </c>
      <c r="B29816" t="inlineStr">
        <is>
          <t>Eintrag 29816</t>
        </is>
      </c>
      <c r="C29816" t="n">
        <v>44724</v>
      </c>
      <c r="D29816">
        <f>C29816*2</f>
        <v/>
      </c>
    </row>
    <row r="29817">
      <c r="A29817" t="n">
        <v>29817</v>
      </c>
      <c r="B29817" t="inlineStr">
        <is>
          <t>Eintrag 29817</t>
        </is>
      </c>
      <c r="C29817" t="n">
        <v>44725.5</v>
      </c>
      <c r="D29817">
        <f>C29817*2</f>
        <v/>
      </c>
    </row>
    <row r="29818">
      <c r="A29818" t="n">
        <v>29818</v>
      </c>
      <c r="B29818" t="inlineStr">
        <is>
          <t>Eintrag 29818</t>
        </is>
      </c>
      <c r="C29818" t="n">
        <v>44727</v>
      </c>
      <c r="D29818">
        <f>C29818*2</f>
        <v/>
      </c>
    </row>
    <row r="29819">
      <c r="A29819" t="n">
        <v>29819</v>
      </c>
      <c r="B29819" t="inlineStr">
        <is>
          <t>Eintrag 29819</t>
        </is>
      </c>
      <c r="C29819" t="n">
        <v>44728.5</v>
      </c>
      <c r="D29819">
        <f>C29819*2</f>
        <v/>
      </c>
    </row>
    <row r="29820">
      <c r="A29820" t="n">
        <v>29820</v>
      </c>
      <c r="B29820" t="inlineStr">
        <is>
          <t>Eintrag 29820</t>
        </is>
      </c>
      <c r="C29820" t="n">
        <v>44730</v>
      </c>
      <c r="D29820">
        <f>C29820*2</f>
        <v/>
      </c>
    </row>
    <row r="29821">
      <c r="A29821" t="n">
        <v>29821</v>
      </c>
      <c r="B29821" t="inlineStr">
        <is>
          <t>Eintrag 29821</t>
        </is>
      </c>
      <c r="C29821" t="n">
        <v>44731.5</v>
      </c>
      <c r="D29821">
        <f>C29821*2</f>
        <v/>
      </c>
    </row>
    <row r="29822">
      <c r="A29822" t="n">
        <v>29822</v>
      </c>
      <c r="B29822" t="inlineStr">
        <is>
          <t>Eintrag 29822</t>
        </is>
      </c>
      <c r="C29822" t="n">
        <v>44733</v>
      </c>
      <c r="D29822">
        <f>C29822*2</f>
        <v/>
      </c>
    </row>
    <row r="29823">
      <c r="A29823" t="n">
        <v>29823</v>
      </c>
      <c r="B29823" t="inlineStr">
        <is>
          <t>Eintrag 29823</t>
        </is>
      </c>
      <c r="C29823" t="n">
        <v>44734.5</v>
      </c>
      <c r="D29823">
        <f>C29823*2</f>
        <v/>
      </c>
    </row>
    <row r="29824">
      <c r="A29824" t="n">
        <v>29824</v>
      </c>
      <c r="B29824" t="inlineStr">
        <is>
          <t>Eintrag 29824</t>
        </is>
      </c>
      <c r="C29824" t="n">
        <v>44736</v>
      </c>
      <c r="D29824">
        <f>C29824*2</f>
        <v/>
      </c>
    </row>
    <row r="29825">
      <c r="A29825" t="n">
        <v>29825</v>
      </c>
      <c r="B29825" t="inlineStr">
        <is>
          <t>Eintrag 29825</t>
        </is>
      </c>
      <c r="C29825" t="n">
        <v>44737.5</v>
      </c>
      <c r="D29825">
        <f>C29825*2</f>
        <v/>
      </c>
    </row>
    <row r="29826">
      <c r="A29826" t="n">
        <v>29826</v>
      </c>
      <c r="B29826" t="inlineStr">
        <is>
          <t>Eintrag 29826</t>
        </is>
      </c>
      <c r="C29826" t="n">
        <v>44739</v>
      </c>
      <c r="D29826">
        <f>C29826*2</f>
        <v/>
      </c>
    </row>
    <row r="29827">
      <c r="A29827" t="n">
        <v>29827</v>
      </c>
      <c r="B29827" t="inlineStr">
        <is>
          <t>Eintrag 29827</t>
        </is>
      </c>
      <c r="C29827" t="n">
        <v>44740.5</v>
      </c>
      <c r="D29827">
        <f>C29827*2</f>
        <v/>
      </c>
    </row>
    <row r="29828">
      <c r="A29828" t="n">
        <v>29828</v>
      </c>
      <c r="B29828" t="inlineStr">
        <is>
          <t>Eintrag 29828</t>
        </is>
      </c>
      <c r="C29828" t="n">
        <v>44742</v>
      </c>
      <c r="D29828">
        <f>C29828*2</f>
        <v/>
      </c>
    </row>
    <row r="29829">
      <c r="A29829" t="n">
        <v>29829</v>
      </c>
      <c r="B29829" t="inlineStr">
        <is>
          <t>Eintrag 29829</t>
        </is>
      </c>
      <c r="C29829" t="n">
        <v>44743.5</v>
      </c>
      <c r="D29829">
        <f>C29829*2</f>
        <v/>
      </c>
    </row>
    <row r="29830">
      <c r="A29830" t="n">
        <v>29830</v>
      </c>
      <c r="B29830" t="inlineStr">
        <is>
          <t>Eintrag 29830</t>
        </is>
      </c>
      <c r="C29830" t="n">
        <v>44745</v>
      </c>
      <c r="D29830">
        <f>C29830*2</f>
        <v/>
      </c>
    </row>
    <row r="29831">
      <c r="A29831" t="n">
        <v>29831</v>
      </c>
      <c r="B29831" t="inlineStr">
        <is>
          <t>Eintrag 29831</t>
        </is>
      </c>
      <c r="C29831" t="n">
        <v>44746.5</v>
      </c>
      <c r="D29831">
        <f>C29831*2</f>
        <v/>
      </c>
    </row>
    <row r="29832">
      <c r="A29832" t="n">
        <v>29832</v>
      </c>
      <c r="B29832" t="inlineStr">
        <is>
          <t>Eintrag 29832</t>
        </is>
      </c>
      <c r="C29832" t="n">
        <v>44748</v>
      </c>
      <c r="D29832">
        <f>C29832*2</f>
        <v/>
      </c>
    </row>
    <row r="29833">
      <c r="A29833" t="n">
        <v>29833</v>
      </c>
      <c r="B29833" t="inlineStr">
        <is>
          <t>Eintrag 29833</t>
        </is>
      </c>
      <c r="C29833" t="n">
        <v>44749.5</v>
      </c>
      <c r="D29833">
        <f>C29833*2</f>
        <v/>
      </c>
    </row>
    <row r="29834">
      <c r="A29834" t="n">
        <v>29834</v>
      </c>
      <c r="B29834" t="inlineStr">
        <is>
          <t>Eintrag 29834</t>
        </is>
      </c>
      <c r="C29834" t="n">
        <v>44751</v>
      </c>
      <c r="D29834">
        <f>C29834*2</f>
        <v/>
      </c>
    </row>
    <row r="29835">
      <c r="A29835" t="n">
        <v>29835</v>
      </c>
      <c r="B29835" t="inlineStr">
        <is>
          <t>Eintrag 29835</t>
        </is>
      </c>
      <c r="C29835" t="n">
        <v>44752.5</v>
      </c>
      <c r="D29835">
        <f>C29835*2</f>
        <v/>
      </c>
    </row>
    <row r="29836">
      <c r="A29836" t="n">
        <v>29836</v>
      </c>
      <c r="B29836" t="inlineStr">
        <is>
          <t>Eintrag 29836</t>
        </is>
      </c>
      <c r="C29836" t="n">
        <v>44754</v>
      </c>
      <c r="D29836">
        <f>C29836*2</f>
        <v/>
      </c>
    </row>
    <row r="29837">
      <c r="A29837" t="n">
        <v>29837</v>
      </c>
      <c r="B29837" t="inlineStr">
        <is>
          <t>Eintrag 29837</t>
        </is>
      </c>
      <c r="C29837" t="n">
        <v>44755.5</v>
      </c>
      <c r="D29837">
        <f>C29837*2</f>
        <v/>
      </c>
    </row>
    <row r="29838">
      <c r="A29838" t="n">
        <v>29838</v>
      </c>
      <c r="B29838" t="inlineStr">
        <is>
          <t>Eintrag 29838</t>
        </is>
      </c>
      <c r="C29838" t="n">
        <v>44757</v>
      </c>
      <c r="D29838">
        <f>C29838*2</f>
        <v/>
      </c>
    </row>
    <row r="29839">
      <c r="A29839" t="n">
        <v>29839</v>
      </c>
      <c r="B29839" t="inlineStr">
        <is>
          <t>Eintrag 29839</t>
        </is>
      </c>
      <c r="C29839" t="n">
        <v>44758.5</v>
      </c>
      <c r="D29839">
        <f>C29839*2</f>
        <v/>
      </c>
    </row>
    <row r="29840">
      <c r="A29840" t="n">
        <v>29840</v>
      </c>
      <c r="B29840" t="inlineStr">
        <is>
          <t>Eintrag 29840</t>
        </is>
      </c>
      <c r="C29840" t="n">
        <v>44760</v>
      </c>
      <c r="D29840">
        <f>C29840*2</f>
        <v/>
      </c>
    </row>
    <row r="29841">
      <c r="A29841" t="n">
        <v>29841</v>
      </c>
      <c r="B29841" t="inlineStr">
        <is>
          <t>Eintrag 29841</t>
        </is>
      </c>
      <c r="C29841" t="n">
        <v>44761.5</v>
      </c>
      <c r="D29841">
        <f>C29841*2</f>
        <v/>
      </c>
    </row>
    <row r="29842">
      <c r="A29842" t="n">
        <v>29842</v>
      </c>
      <c r="B29842" t="inlineStr">
        <is>
          <t>Eintrag 29842</t>
        </is>
      </c>
      <c r="C29842" t="n">
        <v>44763</v>
      </c>
      <c r="D29842">
        <f>C29842*2</f>
        <v/>
      </c>
    </row>
    <row r="29843">
      <c r="A29843" t="n">
        <v>29843</v>
      </c>
      <c r="B29843" t="inlineStr">
        <is>
          <t>Eintrag 29843</t>
        </is>
      </c>
      <c r="C29843" t="n">
        <v>44764.5</v>
      </c>
      <c r="D29843">
        <f>C29843*2</f>
        <v/>
      </c>
    </row>
    <row r="29844">
      <c r="A29844" t="n">
        <v>29844</v>
      </c>
      <c r="B29844" t="inlineStr">
        <is>
          <t>Eintrag 29844</t>
        </is>
      </c>
      <c r="C29844" t="n">
        <v>44766</v>
      </c>
      <c r="D29844">
        <f>C29844*2</f>
        <v/>
      </c>
    </row>
    <row r="29845">
      <c r="A29845" t="n">
        <v>29845</v>
      </c>
      <c r="B29845" t="inlineStr">
        <is>
          <t>Eintrag 29845</t>
        </is>
      </c>
      <c r="C29845" t="n">
        <v>44767.5</v>
      </c>
      <c r="D29845">
        <f>C29845*2</f>
        <v/>
      </c>
    </row>
    <row r="29846">
      <c r="A29846" t="n">
        <v>29846</v>
      </c>
      <c r="B29846" t="inlineStr">
        <is>
          <t>Eintrag 29846</t>
        </is>
      </c>
      <c r="C29846" t="n">
        <v>44769</v>
      </c>
      <c r="D29846">
        <f>C29846*2</f>
        <v/>
      </c>
    </row>
    <row r="29847">
      <c r="A29847" t="n">
        <v>29847</v>
      </c>
      <c r="B29847" t="inlineStr">
        <is>
          <t>Eintrag 29847</t>
        </is>
      </c>
      <c r="C29847" t="n">
        <v>44770.5</v>
      </c>
      <c r="D29847">
        <f>C29847*2</f>
        <v/>
      </c>
    </row>
    <row r="29848">
      <c r="A29848" t="n">
        <v>29848</v>
      </c>
      <c r="B29848" t="inlineStr">
        <is>
          <t>Eintrag 29848</t>
        </is>
      </c>
      <c r="C29848" t="n">
        <v>44772</v>
      </c>
      <c r="D29848">
        <f>C29848*2</f>
        <v/>
      </c>
    </row>
    <row r="29849">
      <c r="A29849" t="n">
        <v>29849</v>
      </c>
      <c r="B29849" t="inlineStr">
        <is>
          <t>Eintrag 29849</t>
        </is>
      </c>
      <c r="C29849" t="n">
        <v>44773.5</v>
      </c>
      <c r="D29849">
        <f>C29849*2</f>
        <v/>
      </c>
    </row>
    <row r="29850">
      <c r="A29850" t="n">
        <v>29850</v>
      </c>
      <c r="B29850" t="inlineStr">
        <is>
          <t>Eintrag 29850</t>
        </is>
      </c>
      <c r="C29850" t="n">
        <v>44775</v>
      </c>
      <c r="D29850">
        <f>C29850*2</f>
        <v/>
      </c>
    </row>
    <row r="29851">
      <c r="A29851" t="n">
        <v>29851</v>
      </c>
      <c r="B29851" t="inlineStr">
        <is>
          <t>Eintrag 29851</t>
        </is>
      </c>
      <c r="C29851" t="n">
        <v>44776.5</v>
      </c>
      <c r="D29851">
        <f>C29851*2</f>
        <v/>
      </c>
    </row>
    <row r="29852">
      <c r="A29852" t="n">
        <v>29852</v>
      </c>
      <c r="B29852" t="inlineStr">
        <is>
          <t>Eintrag 29852</t>
        </is>
      </c>
      <c r="C29852" t="n">
        <v>44778</v>
      </c>
      <c r="D29852">
        <f>C29852*2</f>
        <v/>
      </c>
    </row>
    <row r="29853">
      <c r="A29853" t="n">
        <v>29853</v>
      </c>
      <c r="B29853" t="inlineStr">
        <is>
          <t>Eintrag 29853</t>
        </is>
      </c>
      <c r="C29853" t="n">
        <v>44779.5</v>
      </c>
      <c r="D29853">
        <f>C29853*2</f>
        <v/>
      </c>
    </row>
    <row r="29854">
      <c r="A29854" t="n">
        <v>29854</v>
      </c>
      <c r="B29854" t="inlineStr">
        <is>
          <t>Eintrag 29854</t>
        </is>
      </c>
      <c r="C29854" t="n">
        <v>44781</v>
      </c>
      <c r="D29854">
        <f>C29854*2</f>
        <v/>
      </c>
    </row>
    <row r="29855">
      <c r="A29855" t="n">
        <v>29855</v>
      </c>
      <c r="B29855" t="inlineStr">
        <is>
          <t>Eintrag 29855</t>
        </is>
      </c>
      <c r="C29855" t="n">
        <v>44782.5</v>
      </c>
      <c r="D29855">
        <f>C29855*2</f>
        <v/>
      </c>
    </row>
    <row r="29856">
      <c r="A29856" t="n">
        <v>29856</v>
      </c>
      <c r="B29856" t="inlineStr">
        <is>
          <t>Eintrag 29856</t>
        </is>
      </c>
      <c r="C29856" t="n">
        <v>44784</v>
      </c>
      <c r="D29856">
        <f>C29856*2</f>
        <v/>
      </c>
    </row>
    <row r="29857">
      <c r="A29857" t="n">
        <v>29857</v>
      </c>
      <c r="B29857" t="inlineStr">
        <is>
          <t>Eintrag 29857</t>
        </is>
      </c>
      <c r="C29857" t="n">
        <v>44785.5</v>
      </c>
      <c r="D29857">
        <f>C29857*2</f>
        <v/>
      </c>
    </row>
    <row r="29858">
      <c r="A29858" t="n">
        <v>29858</v>
      </c>
      <c r="B29858" t="inlineStr">
        <is>
          <t>Eintrag 29858</t>
        </is>
      </c>
      <c r="C29858" t="n">
        <v>44787</v>
      </c>
      <c r="D29858">
        <f>C29858*2</f>
        <v/>
      </c>
    </row>
    <row r="29859">
      <c r="A29859" t="n">
        <v>29859</v>
      </c>
      <c r="B29859" t="inlineStr">
        <is>
          <t>Eintrag 29859</t>
        </is>
      </c>
      <c r="C29859" t="n">
        <v>44788.5</v>
      </c>
      <c r="D29859">
        <f>C29859*2</f>
        <v/>
      </c>
    </row>
    <row r="29860">
      <c r="A29860" t="n">
        <v>29860</v>
      </c>
      <c r="B29860" t="inlineStr">
        <is>
          <t>Eintrag 29860</t>
        </is>
      </c>
      <c r="C29860" t="n">
        <v>44790</v>
      </c>
      <c r="D29860">
        <f>C29860*2</f>
        <v/>
      </c>
    </row>
    <row r="29861">
      <c r="A29861" t="n">
        <v>29861</v>
      </c>
      <c r="B29861" t="inlineStr">
        <is>
          <t>Eintrag 29861</t>
        </is>
      </c>
      <c r="C29861" t="n">
        <v>44791.5</v>
      </c>
      <c r="D29861">
        <f>C29861*2</f>
        <v/>
      </c>
    </row>
    <row r="29862">
      <c r="A29862" t="n">
        <v>29862</v>
      </c>
      <c r="B29862" t="inlineStr">
        <is>
          <t>Eintrag 29862</t>
        </is>
      </c>
      <c r="C29862" t="n">
        <v>44793</v>
      </c>
      <c r="D29862">
        <f>C29862*2</f>
        <v/>
      </c>
    </row>
    <row r="29863">
      <c r="A29863" t="n">
        <v>29863</v>
      </c>
      <c r="B29863" t="inlineStr">
        <is>
          <t>Eintrag 29863</t>
        </is>
      </c>
      <c r="C29863" t="n">
        <v>44794.5</v>
      </c>
      <c r="D29863">
        <f>C29863*2</f>
        <v/>
      </c>
    </row>
    <row r="29864">
      <c r="A29864" t="n">
        <v>29864</v>
      </c>
      <c r="B29864" t="inlineStr">
        <is>
          <t>Eintrag 29864</t>
        </is>
      </c>
      <c r="C29864" t="n">
        <v>44796</v>
      </c>
      <c r="D29864">
        <f>C29864*2</f>
        <v/>
      </c>
    </row>
    <row r="29865">
      <c r="A29865" t="n">
        <v>29865</v>
      </c>
      <c r="B29865" t="inlineStr">
        <is>
          <t>Eintrag 29865</t>
        </is>
      </c>
      <c r="C29865" t="n">
        <v>44797.5</v>
      </c>
      <c r="D29865">
        <f>C29865*2</f>
        <v/>
      </c>
    </row>
    <row r="29866">
      <c r="A29866" t="n">
        <v>29866</v>
      </c>
      <c r="B29866" t="inlineStr">
        <is>
          <t>Eintrag 29866</t>
        </is>
      </c>
      <c r="C29866" t="n">
        <v>44799</v>
      </c>
      <c r="D29866">
        <f>C29866*2</f>
        <v/>
      </c>
    </row>
    <row r="29867">
      <c r="A29867" t="n">
        <v>29867</v>
      </c>
      <c r="B29867" t="inlineStr">
        <is>
          <t>Eintrag 29867</t>
        </is>
      </c>
      <c r="C29867" t="n">
        <v>44800.5</v>
      </c>
      <c r="D29867">
        <f>C29867*2</f>
        <v/>
      </c>
    </row>
    <row r="29868">
      <c r="A29868" t="n">
        <v>29868</v>
      </c>
      <c r="B29868" t="inlineStr">
        <is>
          <t>Eintrag 29868</t>
        </is>
      </c>
      <c r="C29868" t="n">
        <v>44802</v>
      </c>
      <c r="D29868">
        <f>C29868*2</f>
        <v/>
      </c>
    </row>
    <row r="29869">
      <c r="A29869" t="n">
        <v>29869</v>
      </c>
      <c r="B29869" t="inlineStr">
        <is>
          <t>Eintrag 29869</t>
        </is>
      </c>
      <c r="C29869" t="n">
        <v>44803.5</v>
      </c>
      <c r="D29869">
        <f>C29869*2</f>
        <v/>
      </c>
    </row>
    <row r="29870">
      <c r="A29870" t="n">
        <v>29870</v>
      </c>
      <c r="B29870" t="inlineStr">
        <is>
          <t>Eintrag 29870</t>
        </is>
      </c>
      <c r="C29870" t="n">
        <v>44805</v>
      </c>
      <c r="D29870">
        <f>C29870*2</f>
        <v/>
      </c>
    </row>
    <row r="29871">
      <c r="A29871" t="n">
        <v>29871</v>
      </c>
      <c r="B29871" t="inlineStr">
        <is>
          <t>Eintrag 29871</t>
        </is>
      </c>
      <c r="C29871" t="n">
        <v>44806.5</v>
      </c>
      <c r="D29871">
        <f>C29871*2</f>
        <v/>
      </c>
    </row>
    <row r="29872">
      <c r="A29872" t="n">
        <v>29872</v>
      </c>
      <c r="B29872" t="inlineStr">
        <is>
          <t>Eintrag 29872</t>
        </is>
      </c>
      <c r="C29872" t="n">
        <v>44808</v>
      </c>
      <c r="D29872">
        <f>C29872*2</f>
        <v/>
      </c>
    </row>
    <row r="29873">
      <c r="A29873" t="n">
        <v>29873</v>
      </c>
      <c r="B29873" t="inlineStr">
        <is>
          <t>Eintrag 29873</t>
        </is>
      </c>
      <c r="C29873" t="n">
        <v>44809.5</v>
      </c>
      <c r="D29873">
        <f>C29873*2</f>
        <v/>
      </c>
    </row>
    <row r="29874">
      <c r="A29874" t="n">
        <v>29874</v>
      </c>
      <c r="B29874" t="inlineStr">
        <is>
          <t>Eintrag 29874</t>
        </is>
      </c>
      <c r="C29874" t="n">
        <v>44811</v>
      </c>
      <c r="D29874">
        <f>C29874*2</f>
        <v/>
      </c>
    </row>
    <row r="29875">
      <c r="A29875" t="n">
        <v>29875</v>
      </c>
      <c r="B29875" t="inlineStr">
        <is>
          <t>Eintrag 29875</t>
        </is>
      </c>
      <c r="C29875" t="n">
        <v>44812.5</v>
      </c>
      <c r="D29875">
        <f>C29875*2</f>
        <v/>
      </c>
    </row>
    <row r="29876">
      <c r="A29876" t="n">
        <v>29876</v>
      </c>
      <c r="B29876" t="inlineStr">
        <is>
          <t>Eintrag 29876</t>
        </is>
      </c>
      <c r="C29876" t="n">
        <v>44814</v>
      </c>
      <c r="D29876">
        <f>C29876*2</f>
        <v/>
      </c>
    </row>
    <row r="29877">
      <c r="A29877" t="n">
        <v>29877</v>
      </c>
      <c r="B29877" t="inlineStr">
        <is>
          <t>Eintrag 29877</t>
        </is>
      </c>
      <c r="C29877" t="n">
        <v>44815.5</v>
      </c>
      <c r="D29877">
        <f>C29877*2</f>
        <v/>
      </c>
    </row>
    <row r="29878">
      <c r="A29878" t="n">
        <v>29878</v>
      </c>
      <c r="B29878" t="inlineStr">
        <is>
          <t>Eintrag 29878</t>
        </is>
      </c>
      <c r="C29878" t="n">
        <v>44817</v>
      </c>
      <c r="D29878">
        <f>C29878*2</f>
        <v/>
      </c>
    </row>
    <row r="29879">
      <c r="A29879" t="n">
        <v>29879</v>
      </c>
      <c r="B29879" t="inlineStr">
        <is>
          <t>Eintrag 29879</t>
        </is>
      </c>
      <c r="C29879" t="n">
        <v>44818.5</v>
      </c>
      <c r="D29879">
        <f>C29879*2</f>
        <v/>
      </c>
    </row>
    <row r="29880">
      <c r="A29880" t="n">
        <v>29880</v>
      </c>
      <c r="B29880" t="inlineStr">
        <is>
          <t>Eintrag 29880</t>
        </is>
      </c>
      <c r="C29880" t="n">
        <v>44820</v>
      </c>
      <c r="D29880">
        <f>C29880*2</f>
        <v/>
      </c>
    </row>
    <row r="29881">
      <c r="A29881" t="n">
        <v>29881</v>
      </c>
      <c r="B29881" t="inlineStr">
        <is>
          <t>Eintrag 29881</t>
        </is>
      </c>
      <c r="C29881" t="n">
        <v>44821.5</v>
      </c>
      <c r="D29881">
        <f>C29881*2</f>
        <v/>
      </c>
    </row>
    <row r="29882">
      <c r="A29882" t="n">
        <v>29882</v>
      </c>
      <c r="B29882" t="inlineStr">
        <is>
          <t>Eintrag 29882</t>
        </is>
      </c>
      <c r="C29882" t="n">
        <v>44823</v>
      </c>
      <c r="D29882">
        <f>C29882*2</f>
        <v/>
      </c>
    </row>
    <row r="29883">
      <c r="A29883" t="n">
        <v>29883</v>
      </c>
      <c r="B29883" t="inlineStr">
        <is>
          <t>Eintrag 29883</t>
        </is>
      </c>
      <c r="C29883" t="n">
        <v>44824.5</v>
      </c>
      <c r="D29883">
        <f>C29883*2</f>
        <v/>
      </c>
    </row>
    <row r="29884">
      <c r="A29884" t="n">
        <v>29884</v>
      </c>
      <c r="B29884" t="inlineStr">
        <is>
          <t>Eintrag 29884</t>
        </is>
      </c>
      <c r="C29884" t="n">
        <v>44826</v>
      </c>
      <c r="D29884">
        <f>C29884*2</f>
        <v/>
      </c>
    </row>
    <row r="29885">
      <c r="A29885" t="n">
        <v>29885</v>
      </c>
      <c r="B29885" t="inlineStr">
        <is>
          <t>Eintrag 29885</t>
        </is>
      </c>
      <c r="C29885" t="n">
        <v>44827.5</v>
      </c>
      <c r="D29885">
        <f>C29885*2</f>
        <v/>
      </c>
    </row>
    <row r="29886">
      <c r="A29886" t="n">
        <v>29886</v>
      </c>
      <c r="B29886" t="inlineStr">
        <is>
          <t>Eintrag 29886</t>
        </is>
      </c>
      <c r="C29886" t="n">
        <v>44829</v>
      </c>
      <c r="D29886">
        <f>C29886*2</f>
        <v/>
      </c>
    </row>
    <row r="29887">
      <c r="A29887" t="n">
        <v>29887</v>
      </c>
      <c r="B29887" t="inlineStr">
        <is>
          <t>Eintrag 29887</t>
        </is>
      </c>
      <c r="C29887" t="n">
        <v>44830.5</v>
      </c>
      <c r="D29887">
        <f>C29887*2</f>
        <v/>
      </c>
    </row>
    <row r="29888">
      <c r="A29888" t="n">
        <v>29888</v>
      </c>
      <c r="B29888" t="inlineStr">
        <is>
          <t>Eintrag 29888</t>
        </is>
      </c>
      <c r="C29888" t="n">
        <v>44832</v>
      </c>
      <c r="D29888">
        <f>C29888*2</f>
        <v/>
      </c>
    </row>
    <row r="29889">
      <c r="A29889" t="n">
        <v>29889</v>
      </c>
      <c r="B29889" t="inlineStr">
        <is>
          <t>Eintrag 29889</t>
        </is>
      </c>
      <c r="C29889" t="n">
        <v>44833.5</v>
      </c>
      <c r="D29889">
        <f>C29889*2</f>
        <v/>
      </c>
    </row>
    <row r="29890">
      <c r="A29890" t="n">
        <v>29890</v>
      </c>
      <c r="B29890" t="inlineStr">
        <is>
          <t>Eintrag 29890</t>
        </is>
      </c>
      <c r="C29890" t="n">
        <v>44835</v>
      </c>
      <c r="D29890">
        <f>C29890*2</f>
        <v/>
      </c>
    </row>
    <row r="29891">
      <c r="A29891" t="n">
        <v>29891</v>
      </c>
      <c r="B29891" t="inlineStr">
        <is>
          <t>Eintrag 29891</t>
        </is>
      </c>
      <c r="C29891" t="n">
        <v>44836.5</v>
      </c>
      <c r="D29891">
        <f>C29891*2</f>
        <v/>
      </c>
    </row>
    <row r="29892">
      <c r="A29892" t="n">
        <v>29892</v>
      </c>
      <c r="B29892" t="inlineStr">
        <is>
          <t>Eintrag 29892</t>
        </is>
      </c>
      <c r="C29892" t="n">
        <v>44838</v>
      </c>
      <c r="D29892">
        <f>C29892*2</f>
        <v/>
      </c>
    </row>
    <row r="29893">
      <c r="A29893" t="n">
        <v>29893</v>
      </c>
      <c r="B29893" t="inlineStr">
        <is>
          <t>Eintrag 29893</t>
        </is>
      </c>
      <c r="C29893" t="n">
        <v>44839.5</v>
      </c>
      <c r="D29893">
        <f>C29893*2</f>
        <v/>
      </c>
    </row>
    <row r="29894">
      <c r="A29894" t="n">
        <v>29894</v>
      </c>
      <c r="B29894" t="inlineStr">
        <is>
          <t>Eintrag 29894</t>
        </is>
      </c>
      <c r="C29894" t="n">
        <v>44841</v>
      </c>
      <c r="D29894">
        <f>C29894*2</f>
        <v/>
      </c>
    </row>
    <row r="29895">
      <c r="A29895" t="n">
        <v>29895</v>
      </c>
      <c r="B29895" t="inlineStr">
        <is>
          <t>Eintrag 29895</t>
        </is>
      </c>
      <c r="C29895" t="n">
        <v>44842.5</v>
      </c>
      <c r="D29895">
        <f>C29895*2</f>
        <v/>
      </c>
    </row>
    <row r="29896">
      <c r="A29896" t="n">
        <v>29896</v>
      </c>
      <c r="B29896" t="inlineStr">
        <is>
          <t>Eintrag 29896</t>
        </is>
      </c>
      <c r="C29896" t="n">
        <v>44844</v>
      </c>
      <c r="D29896">
        <f>C29896*2</f>
        <v/>
      </c>
    </row>
    <row r="29897">
      <c r="A29897" t="n">
        <v>29897</v>
      </c>
      <c r="B29897" t="inlineStr">
        <is>
          <t>Eintrag 29897</t>
        </is>
      </c>
      <c r="C29897" t="n">
        <v>44845.5</v>
      </c>
      <c r="D29897">
        <f>C29897*2</f>
        <v/>
      </c>
    </row>
    <row r="29898">
      <c r="A29898" t="n">
        <v>29898</v>
      </c>
      <c r="B29898" t="inlineStr">
        <is>
          <t>Eintrag 29898</t>
        </is>
      </c>
      <c r="C29898" t="n">
        <v>44847</v>
      </c>
      <c r="D29898">
        <f>C29898*2</f>
        <v/>
      </c>
    </row>
    <row r="29899">
      <c r="A29899" t="n">
        <v>29899</v>
      </c>
      <c r="B29899" t="inlineStr">
        <is>
          <t>Eintrag 29899</t>
        </is>
      </c>
      <c r="C29899" t="n">
        <v>44848.5</v>
      </c>
      <c r="D29899">
        <f>C29899*2</f>
        <v/>
      </c>
    </row>
    <row r="29900">
      <c r="A29900" t="n">
        <v>29900</v>
      </c>
      <c r="B29900" t="inlineStr">
        <is>
          <t>Eintrag 29900</t>
        </is>
      </c>
      <c r="C29900" t="n">
        <v>44850</v>
      </c>
      <c r="D29900">
        <f>C29900*2</f>
        <v/>
      </c>
    </row>
    <row r="29901">
      <c r="A29901" t="n">
        <v>29901</v>
      </c>
      <c r="B29901" t="inlineStr">
        <is>
          <t>Eintrag 29901</t>
        </is>
      </c>
      <c r="C29901" t="n">
        <v>44851.5</v>
      </c>
      <c r="D29901">
        <f>C29901*2</f>
        <v/>
      </c>
    </row>
    <row r="29902">
      <c r="A29902" t="n">
        <v>29902</v>
      </c>
      <c r="B29902" t="inlineStr">
        <is>
          <t>Eintrag 29902</t>
        </is>
      </c>
      <c r="C29902" t="n">
        <v>44853</v>
      </c>
      <c r="D29902">
        <f>C29902*2</f>
        <v/>
      </c>
    </row>
    <row r="29903">
      <c r="A29903" t="n">
        <v>29903</v>
      </c>
      <c r="B29903" t="inlineStr">
        <is>
          <t>Eintrag 29903</t>
        </is>
      </c>
      <c r="C29903" t="n">
        <v>44854.5</v>
      </c>
      <c r="D29903">
        <f>C29903*2</f>
        <v/>
      </c>
    </row>
    <row r="29904">
      <c r="A29904" t="n">
        <v>29904</v>
      </c>
      <c r="B29904" t="inlineStr">
        <is>
          <t>Eintrag 29904</t>
        </is>
      </c>
      <c r="C29904" t="n">
        <v>44856</v>
      </c>
      <c r="D29904">
        <f>C29904*2</f>
        <v/>
      </c>
    </row>
    <row r="29905">
      <c r="A29905" t="n">
        <v>29905</v>
      </c>
      <c r="B29905" t="inlineStr">
        <is>
          <t>Eintrag 29905</t>
        </is>
      </c>
      <c r="C29905" t="n">
        <v>44857.5</v>
      </c>
      <c r="D29905">
        <f>C29905*2</f>
        <v/>
      </c>
    </row>
    <row r="29906">
      <c r="A29906" t="n">
        <v>29906</v>
      </c>
      <c r="B29906" t="inlineStr">
        <is>
          <t>Eintrag 29906</t>
        </is>
      </c>
      <c r="C29906" t="n">
        <v>44859</v>
      </c>
      <c r="D29906">
        <f>C29906*2</f>
        <v/>
      </c>
    </row>
    <row r="29907">
      <c r="A29907" t="n">
        <v>29907</v>
      </c>
      <c r="B29907" t="inlineStr">
        <is>
          <t>Eintrag 29907</t>
        </is>
      </c>
      <c r="C29907" t="n">
        <v>44860.5</v>
      </c>
      <c r="D29907">
        <f>C29907*2</f>
        <v/>
      </c>
    </row>
    <row r="29908">
      <c r="A29908" t="n">
        <v>29908</v>
      </c>
      <c r="B29908" t="inlineStr">
        <is>
          <t>Eintrag 29908</t>
        </is>
      </c>
      <c r="C29908" t="n">
        <v>44862</v>
      </c>
      <c r="D29908">
        <f>C29908*2</f>
        <v/>
      </c>
    </row>
    <row r="29909">
      <c r="A29909" t="n">
        <v>29909</v>
      </c>
      <c r="B29909" t="inlineStr">
        <is>
          <t>Eintrag 29909</t>
        </is>
      </c>
      <c r="C29909" t="n">
        <v>44863.5</v>
      </c>
      <c r="D29909">
        <f>C29909*2</f>
        <v/>
      </c>
    </row>
    <row r="29910">
      <c r="A29910" t="n">
        <v>29910</v>
      </c>
      <c r="B29910" t="inlineStr">
        <is>
          <t>Eintrag 29910</t>
        </is>
      </c>
      <c r="C29910" t="n">
        <v>44865</v>
      </c>
      <c r="D29910">
        <f>C29910*2</f>
        <v/>
      </c>
    </row>
    <row r="29911">
      <c r="A29911" t="n">
        <v>29911</v>
      </c>
      <c r="B29911" t="inlineStr">
        <is>
          <t>Eintrag 29911</t>
        </is>
      </c>
      <c r="C29911" t="n">
        <v>44866.5</v>
      </c>
      <c r="D29911">
        <f>C29911*2</f>
        <v/>
      </c>
    </row>
    <row r="29912">
      <c r="A29912" t="n">
        <v>29912</v>
      </c>
      <c r="B29912" t="inlineStr">
        <is>
          <t>Eintrag 29912</t>
        </is>
      </c>
      <c r="C29912" t="n">
        <v>44868</v>
      </c>
      <c r="D29912">
        <f>C29912*2</f>
        <v/>
      </c>
    </row>
    <row r="29913">
      <c r="A29913" t="n">
        <v>29913</v>
      </c>
      <c r="B29913" t="inlineStr">
        <is>
          <t>Eintrag 29913</t>
        </is>
      </c>
      <c r="C29913" t="n">
        <v>44869.5</v>
      </c>
      <c r="D29913">
        <f>C29913*2</f>
        <v/>
      </c>
    </row>
    <row r="29914">
      <c r="A29914" t="n">
        <v>29914</v>
      </c>
      <c r="B29914" t="inlineStr">
        <is>
          <t>Eintrag 29914</t>
        </is>
      </c>
      <c r="C29914" t="n">
        <v>44871</v>
      </c>
      <c r="D29914">
        <f>C29914*2</f>
        <v/>
      </c>
    </row>
    <row r="29915">
      <c r="A29915" t="n">
        <v>29915</v>
      </c>
      <c r="B29915" t="inlineStr">
        <is>
          <t>Eintrag 29915</t>
        </is>
      </c>
      <c r="C29915" t="n">
        <v>44872.5</v>
      </c>
      <c r="D29915">
        <f>C29915*2</f>
        <v/>
      </c>
    </row>
    <row r="29916">
      <c r="A29916" t="n">
        <v>29916</v>
      </c>
      <c r="B29916" t="inlineStr">
        <is>
          <t>Eintrag 29916</t>
        </is>
      </c>
      <c r="C29916" t="n">
        <v>44874</v>
      </c>
      <c r="D29916">
        <f>C29916*2</f>
        <v/>
      </c>
    </row>
    <row r="29917">
      <c r="A29917" t="n">
        <v>29917</v>
      </c>
      <c r="B29917" t="inlineStr">
        <is>
          <t>Eintrag 29917</t>
        </is>
      </c>
      <c r="C29917" t="n">
        <v>44875.5</v>
      </c>
      <c r="D29917">
        <f>C29917*2</f>
        <v/>
      </c>
    </row>
    <row r="29918">
      <c r="A29918" t="n">
        <v>29918</v>
      </c>
      <c r="B29918" t="inlineStr">
        <is>
          <t>Eintrag 29918</t>
        </is>
      </c>
      <c r="C29918" t="n">
        <v>44877</v>
      </c>
      <c r="D29918">
        <f>C29918*2</f>
        <v/>
      </c>
    </row>
    <row r="29919">
      <c r="A29919" t="n">
        <v>29919</v>
      </c>
      <c r="B29919" t="inlineStr">
        <is>
          <t>Eintrag 29919</t>
        </is>
      </c>
      <c r="C29919" t="n">
        <v>44878.5</v>
      </c>
      <c r="D29919">
        <f>C29919*2</f>
        <v/>
      </c>
    </row>
    <row r="29920">
      <c r="A29920" t="n">
        <v>29920</v>
      </c>
      <c r="B29920" t="inlineStr">
        <is>
          <t>Eintrag 29920</t>
        </is>
      </c>
      <c r="C29920" t="n">
        <v>44880</v>
      </c>
      <c r="D29920">
        <f>C29920*2</f>
        <v/>
      </c>
    </row>
    <row r="29921">
      <c r="A29921" t="n">
        <v>29921</v>
      </c>
      <c r="B29921" t="inlineStr">
        <is>
          <t>Eintrag 29921</t>
        </is>
      </c>
      <c r="C29921" t="n">
        <v>44881.5</v>
      </c>
      <c r="D29921">
        <f>C29921*2</f>
        <v/>
      </c>
    </row>
    <row r="29922">
      <c r="A29922" t="n">
        <v>29922</v>
      </c>
      <c r="B29922" t="inlineStr">
        <is>
          <t>Eintrag 29922</t>
        </is>
      </c>
      <c r="C29922" t="n">
        <v>44883</v>
      </c>
      <c r="D29922">
        <f>C29922*2</f>
        <v/>
      </c>
    </row>
    <row r="29923">
      <c r="A29923" t="n">
        <v>29923</v>
      </c>
      <c r="B29923" t="inlineStr">
        <is>
          <t>Eintrag 29923</t>
        </is>
      </c>
      <c r="C29923" t="n">
        <v>44884.5</v>
      </c>
      <c r="D29923">
        <f>C29923*2</f>
        <v/>
      </c>
    </row>
    <row r="29924">
      <c r="A29924" t="n">
        <v>29924</v>
      </c>
      <c r="B29924" t="inlineStr">
        <is>
          <t>Eintrag 29924</t>
        </is>
      </c>
      <c r="C29924" t="n">
        <v>44886</v>
      </c>
      <c r="D29924">
        <f>C29924*2</f>
        <v/>
      </c>
    </row>
    <row r="29925">
      <c r="A29925" t="n">
        <v>29925</v>
      </c>
      <c r="B29925" t="inlineStr">
        <is>
          <t>Eintrag 29925</t>
        </is>
      </c>
      <c r="C29925" t="n">
        <v>44887.5</v>
      </c>
      <c r="D29925">
        <f>C29925*2</f>
        <v/>
      </c>
    </row>
    <row r="29926">
      <c r="A29926" t="n">
        <v>29926</v>
      </c>
      <c r="B29926" t="inlineStr">
        <is>
          <t>Eintrag 29926</t>
        </is>
      </c>
      <c r="C29926" t="n">
        <v>44889</v>
      </c>
      <c r="D29926">
        <f>C29926*2</f>
        <v/>
      </c>
    </row>
    <row r="29927">
      <c r="A29927" t="n">
        <v>29927</v>
      </c>
      <c r="B29927" t="inlineStr">
        <is>
          <t>Eintrag 29927</t>
        </is>
      </c>
      <c r="C29927" t="n">
        <v>44890.5</v>
      </c>
      <c r="D29927">
        <f>C29927*2</f>
        <v/>
      </c>
    </row>
    <row r="29928">
      <c r="A29928" t="n">
        <v>29928</v>
      </c>
      <c r="B29928" t="inlineStr">
        <is>
          <t>Eintrag 29928</t>
        </is>
      </c>
      <c r="C29928" t="n">
        <v>44892</v>
      </c>
      <c r="D29928">
        <f>C29928*2</f>
        <v/>
      </c>
    </row>
    <row r="29929">
      <c r="A29929" t="n">
        <v>29929</v>
      </c>
      <c r="B29929" t="inlineStr">
        <is>
          <t>Eintrag 29929</t>
        </is>
      </c>
      <c r="C29929" t="n">
        <v>44893.5</v>
      </c>
      <c r="D29929">
        <f>C29929*2</f>
        <v/>
      </c>
    </row>
    <row r="29930">
      <c r="A29930" t="n">
        <v>29930</v>
      </c>
      <c r="B29930" t="inlineStr">
        <is>
          <t>Eintrag 29930</t>
        </is>
      </c>
      <c r="C29930" t="n">
        <v>44895</v>
      </c>
      <c r="D29930">
        <f>C29930*2</f>
        <v/>
      </c>
    </row>
    <row r="29931">
      <c r="A29931" t="n">
        <v>29931</v>
      </c>
      <c r="B29931" t="inlineStr">
        <is>
          <t>Eintrag 29931</t>
        </is>
      </c>
      <c r="C29931" t="n">
        <v>44896.5</v>
      </c>
      <c r="D29931">
        <f>C29931*2</f>
        <v/>
      </c>
    </row>
    <row r="29932">
      <c r="A29932" t="n">
        <v>29932</v>
      </c>
      <c r="B29932" t="inlineStr">
        <is>
          <t>Eintrag 29932</t>
        </is>
      </c>
      <c r="C29932" t="n">
        <v>44898</v>
      </c>
      <c r="D29932">
        <f>C29932*2</f>
        <v/>
      </c>
    </row>
    <row r="29933">
      <c r="A29933" t="n">
        <v>29933</v>
      </c>
      <c r="B29933" t="inlineStr">
        <is>
          <t>Eintrag 29933</t>
        </is>
      </c>
      <c r="C29933" t="n">
        <v>44899.5</v>
      </c>
      <c r="D29933">
        <f>C29933*2</f>
        <v/>
      </c>
    </row>
    <row r="29934">
      <c r="A29934" t="n">
        <v>29934</v>
      </c>
      <c r="B29934" t="inlineStr">
        <is>
          <t>Eintrag 29934</t>
        </is>
      </c>
      <c r="C29934" t="n">
        <v>44901</v>
      </c>
      <c r="D29934">
        <f>C29934*2</f>
        <v/>
      </c>
    </row>
    <row r="29935">
      <c r="A29935" t="n">
        <v>29935</v>
      </c>
      <c r="B29935" t="inlineStr">
        <is>
          <t>Eintrag 29935</t>
        </is>
      </c>
      <c r="C29935" t="n">
        <v>44902.5</v>
      </c>
      <c r="D29935">
        <f>C29935*2</f>
        <v/>
      </c>
    </row>
    <row r="29936">
      <c r="A29936" t="n">
        <v>29936</v>
      </c>
      <c r="B29936" t="inlineStr">
        <is>
          <t>Eintrag 29936</t>
        </is>
      </c>
      <c r="C29936" t="n">
        <v>44904</v>
      </c>
      <c r="D29936">
        <f>C29936*2</f>
        <v/>
      </c>
    </row>
    <row r="29937">
      <c r="A29937" t="n">
        <v>29937</v>
      </c>
      <c r="B29937" t="inlineStr">
        <is>
          <t>Eintrag 29937</t>
        </is>
      </c>
      <c r="C29937" t="n">
        <v>44905.5</v>
      </c>
      <c r="D29937">
        <f>C29937*2</f>
        <v/>
      </c>
    </row>
    <row r="29938">
      <c r="A29938" t="n">
        <v>29938</v>
      </c>
      <c r="B29938" t="inlineStr">
        <is>
          <t>Eintrag 29938</t>
        </is>
      </c>
      <c r="C29938" t="n">
        <v>44907</v>
      </c>
      <c r="D29938">
        <f>C29938*2</f>
        <v/>
      </c>
    </row>
    <row r="29939">
      <c r="A29939" t="n">
        <v>29939</v>
      </c>
      <c r="B29939" t="inlineStr">
        <is>
          <t>Eintrag 29939</t>
        </is>
      </c>
      <c r="C29939" t="n">
        <v>44908.5</v>
      </c>
      <c r="D29939">
        <f>C29939*2</f>
        <v/>
      </c>
    </row>
    <row r="29940">
      <c r="A29940" t="n">
        <v>29940</v>
      </c>
      <c r="B29940" t="inlineStr">
        <is>
          <t>Eintrag 29940</t>
        </is>
      </c>
      <c r="C29940" t="n">
        <v>44910</v>
      </c>
      <c r="D29940">
        <f>C29940*2</f>
        <v/>
      </c>
    </row>
    <row r="29941">
      <c r="A29941" t="n">
        <v>29941</v>
      </c>
      <c r="B29941" t="inlineStr">
        <is>
          <t>Eintrag 29941</t>
        </is>
      </c>
      <c r="C29941" t="n">
        <v>44911.5</v>
      </c>
      <c r="D29941">
        <f>C29941*2</f>
        <v/>
      </c>
    </row>
    <row r="29942">
      <c r="A29942" t="n">
        <v>29942</v>
      </c>
      <c r="B29942" t="inlineStr">
        <is>
          <t>Eintrag 29942</t>
        </is>
      </c>
      <c r="C29942" t="n">
        <v>44913</v>
      </c>
      <c r="D29942">
        <f>C29942*2</f>
        <v/>
      </c>
    </row>
    <row r="29943">
      <c r="A29943" t="n">
        <v>29943</v>
      </c>
      <c r="B29943" t="inlineStr">
        <is>
          <t>Eintrag 29943</t>
        </is>
      </c>
      <c r="C29943" t="n">
        <v>44914.5</v>
      </c>
      <c r="D29943">
        <f>C29943*2</f>
        <v/>
      </c>
    </row>
    <row r="29944">
      <c r="A29944" t="n">
        <v>29944</v>
      </c>
      <c r="B29944" t="inlineStr">
        <is>
          <t>Eintrag 29944</t>
        </is>
      </c>
      <c r="C29944" t="n">
        <v>44916</v>
      </c>
      <c r="D29944">
        <f>C29944*2</f>
        <v/>
      </c>
    </row>
    <row r="29945">
      <c r="A29945" t="n">
        <v>29945</v>
      </c>
      <c r="B29945" t="inlineStr">
        <is>
          <t>Eintrag 29945</t>
        </is>
      </c>
      <c r="C29945" t="n">
        <v>44917.5</v>
      </c>
      <c r="D29945">
        <f>C29945*2</f>
        <v/>
      </c>
    </row>
    <row r="29946">
      <c r="A29946" t="n">
        <v>29946</v>
      </c>
      <c r="B29946" t="inlineStr">
        <is>
          <t>Eintrag 29946</t>
        </is>
      </c>
      <c r="C29946" t="n">
        <v>44919</v>
      </c>
      <c r="D29946">
        <f>C29946*2</f>
        <v/>
      </c>
    </row>
    <row r="29947">
      <c r="A29947" t="n">
        <v>29947</v>
      </c>
      <c r="B29947" t="inlineStr">
        <is>
          <t>Eintrag 29947</t>
        </is>
      </c>
      <c r="C29947" t="n">
        <v>44920.5</v>
      </c>
      <c r="D29947">
        <f>C29947*2</f>
        <v/>
      </c>
    </row>
    <row r="29948">
      <c r="A29948" t="n">
        <v>29948</v>
      </c>
      <c r="B29948" t="inlineStr">
        <is>
          <t>Eintrag 29948</t>
        </is>
      </c>
      <c r="C29948" t="n">
        <v>44922</v>
      </c>
      <c r="D29948">
        <f>C29948*2</f>
        <v/>
      </c>
    </row>
    <row r="29949">
      <c r="A29949" t="n">
        <v>29949</v>
      </c>
      <c r="B29949" t="inlineStr">
        <is>
          <t>Eintrag 29949</t>
        </is>
      </c>
      <c r="C29949" t="n">
        <v>44923.5</v>
      </c>
      <c r="D29949">
        <f>C29949*2</f>
        <v/>
      </c>
    </row>
    <row r="29950">
      <c r="A29950" t="n">
        <v>29950</v>
      </c>
      <c r="B29950" t="inlineStr">
        <is>
          <t>Eintrag 29950</t>
        </is>
      </c>
      <c r="C29950" t="n">
        <v>44925</v>
      </c>
      <c r="D29950">
        <f>C29950*2</f>
        <v/>
      </c>
    </row>
    <row r="29951">
      <c r="A29951" t="n">
        <v>29951</v>
      </c>
      <c r="B29951" t="inlineStr">
        <is>
          <t>Eintrag 29951</t>
        </is>
      </c>
      <c r="C29951" t="n">
        <v>44926.5</v>
      </c>
      <c r="D29951">
        <f>C29951*2</f>
        <v/>
      </c>
    </row>
    <row r="29952">
      <c r="A29952" t="n">
        <v>29952</v>
      </c>
      <c r="B29952" t="inlineStr">
        <is>
          <t>Eintrag 29952</t>
        </is>
      </c>
      <c r="C29952" t="n">
        <v>44928</v>
      </c>
      <c r="D29952">
        <f>C29952*2</f>
        <v/>
      </c>
    </row>
    <row r="29953">
      <c r="A29953" t="n">
        <v>29953</v>
      </c>
      <c r="B29953" t="inlineStr">
        <is>
          <t>Eintrag 29953</t>
        </is>
      </c>
      <c r="C29953" t="n">
        <v>44929.5</v>
      </c>
      <c r="D29953">
        <f>C29953*2</f>
        <v/>
      </c>
    </row>
    <row r="29954">
      <c r="A29954" t="n">
        <v>29954</v>
      </c>
      <c r="B29954" t="inlineStr">
        <is>
          <t>Eintrag 29954</t>
        </is>
      </c>
      <c r="C29954" t="n">
        <v>44931</v>
      </c>
      <c r="D29954">
        <f>C29954*2</f>
        <v/>
      </c>
    </row>
    <row r="29955">
      <c r="A29955" t="n">
        <v>29955</v>
      </c>
      <c r="B29955" t="inlineStr">
        <is>
          <t>Eintrag 29955</t>
        </is>
      </c>
      <c r="C29955" t="n">
        <v>44932.5</v>
      </c>
      <c r="D29955">
        <f>C29955*2</f>
        <v/>
      </c>
    </row>
    <row r="29956">
      <c r="A29956" t="n">
        <v>29956</v>
      </c>
      <c r="B29956" t="inlineStr">
        <is>
          <t>Eintrag 29956</t>
        </is>
      </c>
      <c r="C29956" t="n">
        <v>44934</v>
      </c>
      <c r="D29956">
        <f>C29956*2</f>
        <v/>
      </c>
    </row>
    <row r="29957">
      <c r="A29957" t="n">
        <v>29957</v>
      </c>
      <c r="B29957" t="inlineStr">
        <is>
          <t>Eintrag 29957</t>
        </is>
      </c>
      <c r="C29957" t="n">
        <v>44935.5</v>
      </c>
      <c r="D29957">
        <f>C29957*2</f>
        <v/>
      </c>
    </row>
    <row r="29958">
      <c r="A29958" t="n">
        <v>29958</v>
      </c>
      <c r="B29958" t="inlineStr">
        <is>
          <t>Eintrag 29958</t>
        </is>
      </c>
      <c r="C29958" t="n">
        <v>44937</v>
      </c>
      <c r="D29958">
        <f>C29958*2</f>
        <v/>
      </c>
    </row>
    <row r="29959">
      <c r="A29959" t="n">
        <v>29959</v>
      </c>
      <c r="B29959" t="inlineStr">
        <is>
          <t>Eintrag 29959</t>
        </is>
      </c>
      <c r="C29959" t="n">
        <v>44938.5</v>
      </c>
      <c r="D29959">
        <f>C29959*2</f>
        <v/>
      </c>
    </row>
    <row r="29960">
      <c r="A29960" t="n">
        <v>29960</v>
      </c>
      <c r="B29960" t="inlineStr">
        <is>
          <t>Eintrag 29960</t>
        </is>
      </c>
      <c r="C29960" t="n">
        <v>44940</v>
      </c>
      <c r="D29960">
        <f>C29960*2</f>
        <v/>
      </c>
    </row>
    <row r="29961">
      <c r="A29961" t="n">
        <v>29961</v>
      </c>
      <c r="B29961" t="inlineStr">
        <is>
          <t>Eintrag 29961</t>
        </is>
      </c>
      <c r="C29961" t="n">
        <v>44941.5</v>
      </c>
      <c r="D29961">
        <f>C29961*2</f>
        <v/>
      </c>
    </row>
    <row r="29962">
      <c r="A29962" t="n">
        <v>29962</v>
      </c>
      <c r="B29962" t="inlineStr">
        <is>
          <t>Eintrag 29962</t>
        </is>
      </c>
      <c r="C29962" t="n">
        <v>44943</v>
      </c>
      <c r="D29962">
        <f>C29962*2</f>
        <v/>
      </c>
    </row>
    <row r="29963">
      <c r="A29963" t="n">
        <v>29963</v>
      </c>
      <c r="B29963" t="inlineStr">
        <is>
          <t>Eintrag 29963</t>
        </is>
      </c>
      <c r="C29963" t="n">
        <v>44944.5</v>
      </c>
      <c r="D29963">
        <f>C29963*2</f>
        <v/>
      </c>
    </row>
    <row r="29964">
      <c r="A29964" t="n">
        <v>29964</v>
      </c>
      <c r="B29964" t="inlineStr">
        <is>
          <t>Eintrag 29964</t>
        </is>
      </c>
      <c r="C29964" t="n">
        <v>44946</v>
      </c>
      <c r="D29964">
        <f>C29964*2</f>
        <v/>
      </c>
    </row>
    <row r="29965">
      <c r="A29965" t="n">
        <v>29965</v>
      </c>
      <c r="B29965" t="inlineStr">
        <is>
          <t>Eintrag 29965</t>
        </is>
      </c>
      <c r="C29965" t="n">
        <v>44947.5</v>
      </c>
      <c r="D29965">
        <f>C29965*2</f>
        <v/>
      </c>
    </row>
    <row r="29966">
      <c r="A29966" t="n">
        <v>29966</v>
      </c>
      <c r="B29966" t="inlineStr">
        <is>
          <t>Eintrag 29966</t>
        </is>
      </c>
      <c r="C29966" t="n">
        <v>44949</v>
      </c>
      <c r="D29966">
        <f>C29966*2</f>
        <v/>
      </c>
    </row>
    <row r="29967">
      <c r="A29967" t="n">
        <v>29967</v>
      </c>
      <c r="B29967" t="inlineStr">
        <is>
          <t>Eintrag 29967</t>
        </is>
      </c>
      <c r="C29967" t="n">
        <v>44950.5</v>
      </c>
      <c r="D29967">
        <f>C29967*2</f>
        <v/>
      </c>
    </row>
    <row r="29968">
      <c r="A29968" t="n">
        <v>29968</v>
      </c>
      <c r="B29968" t="inlineStr">
        <is>
          <t>Eintrag 29968</t>
        </is>
      </c>
      <c r="C29968" t="n">
        <v>44952</v>
      </c>
      <c r="D29968">
        <f>C29968*2</f>
        <v/>
      </c>
    </row>
    <row r="29969">
      <c r="A29969" t="n">
        <v>29969</v>
      </c>
      <c r="B29969" t="inlineStr">
        <is>
          <t>Eintrag 29969</t>
        </is>
      </c>
      <c r="C29969" t="n">
        <v>44953.5</v>
      </c>
      <c r="D29969">
        <f>C29969*2</f>
        <v/>
      </c>
    </row>
    <row r="29970">
      <c r="A29970" t="n">
        <v>29970</v>
      </c>
      <c r="B29970" t="inlineStr">
        <is>
          <t>Eintrag 29970</t>
        </is>
      </c>
      <c r="C29970" t="n">
        <v>44955</v>
      </c>
      <c r="D29970">
        <f>C29970*2</f>
        <v/>
      </c>
    </row>
    <row r="29971">
      <c r="A29971" t="n">
        <v>29971</v>
      </c>
      <c r="B29971" t="inlineStr">
        <is>
          <t>Eintrag 29971</t>
        </is>
      </c>
      <c r="C29971" t="n">
        <v>44956.5</v>
      </c>
      <c r="D29971">
        <f>C29971*2</f>
        <v/>
      </c>
    </row>
    <row r="29972">
      <c r="A29972" t="n">
        <v>29972</v>
      </c>
      <c r="B29972" t="inlineStr">
        <is>
          <t>Eintrag 29972</t>
        </is>
      </c>
      <c r="C29972" t="n">
        <v>44958</v>
      </c>
      <c r="D29972">
        <f>C29972*2</f>
        <v/>
      </c>
    </row>
    <row r="29973">
      <c r="A29973" t="n">
        <v>29973</v>
      </c>
      <c r="B29973" t="inlineStr">
        <is>
          <t>Eintrag 29973</t>
        </is>
      </c>
      <c r="C29973" t="n">
        <v>44959.5</v>
      </c>
      <c r="D29973">
        <f>C29973*2</f>
        <v/>
      </c>
    </row>
    <row r="29974">
      <c r="A29974" t="n">
        <v>29974</v>
      </c>
      <c r="B29974" t="inlineStr">
        <is>
          <t>Eintrag 29974</t>
        </is>
      </c>
      <c r="C29974" t="n">
        <v>44961</v>
      </c>
      <c r="D29974">
        <f>C29974*2</f>
        <v/>
      </c>
    </row>
    <row r="29975">
      <c r="A29975" t="n">
        <v>29975</v>
      </c>
      <c r="B29975" t="inlineStr">
        <is>
          <t>Eintrag 29975</t>
        </is>
      </c>
      <c r="C29975" t="n">
        <v>44962.5</v>
      </c>
      <c r="D29975">
        <f>C29975*2</f>
        <v/>
      </c>
    </row>
    <row r="29976">
      <c r="A29976" t="n">
        <v>29976</v>
      </c>
      <c r="B29976" t="inlineStr">
        <is>
          <t>Eintrag 29976</t>
        </is>
      </c>
      <c r="C29976" t="n">
        <v>44964</v>
      </c>
      <c r="D29976">
        <f>C29976*2</f>
        <v/>
      </c>
    </row>
    <row r="29977">
      <c r="A29977" t="n">
        <v>29977</v>
      </c>
      <c r="B29977" t="inlineStr">
        <is>
          <t>Eintrag 29977</t>
        </is>
      </c>
      <c r="C29977" t="n">
        <v>44965.5</v>
      </c>
      <c r="D29977">
        <f>C29977*2</f>
        <v/>
      </c>
    </row>
    <row r="29978">
      <c r="A29978" t="n">
        <v>29978</v>
      </c>
      <c r="B29978" t="inlineStr">
        <is>
          <t>Eintrag 29978</t>
        </is>
      </c>
      <c r="C29978" t="n">
        <v>44967</v>
      </c>
      <c r="D29978">
        <f>C29978*2</f>
        <v/>
      </c>
    </row>
    <row r="29979">
      <c r="A29979" t="n">
        <v>29979</v>
      </c>
      <c r="B29979" t="inlineStr">
        <is>
          <t>Eintrag 29979</t>
        </is>
      </c>
      <c r="C29979" t="n">
        <v>44968.5</v>
      </c>
      <c r="D29979">
        <f>C29979*2</f>
        <v/>
      </c>
    </row>
    <row r="29980">
      <c r="A29980" t="n">
        <v>29980</v>
      </c>
      <c r="B29980" t="inlineStr">
        <is>
          <t>Eintrag 29980</t>
        </is>
      </c>
      <c r="C29980" t="n">
        <v>44970</v>
      </c>
      <c r="D29980">
        <f>C29980*2</f>
        <v/>
      </c>
    </row>
    <row r="29981">
      <c r="A29981" t="n">
        <v>29981</v>
      </c>
      <c r="B29981" t="inlineStr">
        <is>
          <t>Eintrag 29981</t>
        </is>
      </c>
      <c r="C29981" t="n">
        <v>44971.5</v>
      </c>
      <c r="D29981">
        <f>C29981*2</f>
        <v/>
      </c>
    </row>
    <row r="29982">
      <c r="A29982" t="n">
        <v>29982</v>
      </c>
      <c r="B29982" t="inlineStr">
        <is>
          <t>Eintrag 29982</t>
        </is>
      </c>
      <c r="C29982" t="n">
        <v>44973</v>
      </c>
      <c r="D29982">
        <f>C29982*2</f>
        <v/>
      </c>
    </row>
    <row r="29983">
      <c r="A29983" t="n">
        <v>29983</v>
      </c>
      <c r="B29983" t="inlineStr">
        <is>
          <t>Eintrag 29983</t>
        </is>
      </c>
      <c r="C29983" t="n">
        <v>44974.5</v>
      </c>
      <c r="D29983">
        <f>C29983*2</f>
        <v/>
      </c>
    </row>
    <row r="29984">
      <c r="A29984" t="n">
        <v>29984</v>
      </c>
      <c r="B29984" t="inlineStr">
        <is>
          <t>Eintrag 29984</t>
        </is>
      </c>
      <c r="C29984" t="n">
        <v>44976</v>
      </c>
      <c r="D29984">
        <f>C29984*2</f>
        <v/>
      </c>
    </row>
    <row r="29985">
      <c r="A29985" t="n">
        <v>29985</v>
      </c>
      <c r="B29985" t="inlineStr">
        <is>
          <t>Eintrag 29985</t>
        </is>
      </c>
      <c r="C29985" t="n">
        <v>44977.5</v>
      </c>
      <c r="D29985">
        <f>C29985*2</f>
        <v/>
      </c>
    </row>
    <row r="29986">
      <c r="A29986" t="n">
        <v>29986</v>
      </c>
      <c r="B29986" t="inlineStr">
        <is>
          <t>Eintrag 29986</t>
        </is>
      </c>
      <c r="C29986" t="n">
        <v>44979</v>
      </c>
      <c r="D29986">
        <f>C29986*2</f>
        <v/>
      </c>
    </row>
    <row r="29987">
      <c r="A29987" t="n">
        <v>29987</v>
      </c>
      <c r="B29987" t="inlineStr">
        <is>
          <t>Eintrag 29987</t>
        </is>
      </c>
      <c r="C29987" t="n">
        <v>44980.5</v>
      </c>
      <c r="D29987">
        <f>C29987*2</f>
        <v/>
      </c>
    </row>
    <row r="29988">
      <c r="A29988" t="n">
        <v>29988</v>
      </c>
      <c r="B29988" t="inlineStr">
        <is>
          <t>Eintrag 29988</t>
        </is>
      </c>
      <c r="C29988" t="n">
        <v>44982</v>
      </c>
      <c r="D29988">
        <f>C29988*2</f>
        <v/>
      </c>
    </row>
    <row r="29989">
      <c r="A29989" t="n">
        <v>29989</v>
      </c>
      <c r="B29989" t="inlineStr">
        <is>
          <t>Eintrag 29989</t>
        </is>
      </c>
      <c r="C29989" t="n">
        <v>44983.5</v>
      </c>
      <c r="D29989">
        <f>C29989*2</f>
        <v/>
      </c>
    </row>
    <row r="29990">
      <c r="A29990" t="n">
        <v>29990</v>
      </c>
      <c r="B29990" t="inlineStr">
        <is>
          <t>Eintrag 29990</t>
        </is>
      </c>
      <c r="C29990" t="n">
        <v>44985</v>
      </c>
      <c r="D29990">
        <f>C29990*2</f>
        <v/>
      </c>
    </row>
    <row r="29991">
      <c r="A29991" t="n">
        <v>29991</v>
      </c>
      <c r="B29991" t="inlineStr">
        <is>
          <t>Eintrag 29991</t>
        </is>
      </c>
      <c r="C29991" t="n">
        <v>44986.5</v>
      </c>
      <c r="D29991">
        <f>C29991*2</f>
        <v/>
      </c>
    </row>
    <row r="29992">
      <c r="A29992" t="n">
        <v>29992</v>
      </c>
      <c r="B29992" t="inlineStr">
        <is>
          <t>Eintrag 29992</t>
        </is>
      </c>
      <c r="C29992" t="n">
        <v>44988</v>
      </c>
      <c r="D29992">
        <f>C29992*2</f>
        <v/>
      </c>
    </row>
    <row r="29993">
      <c r="A29993" t="n">
        <v>29993</v>
      </c>
      <c r="B29993" t="inlineStr">
        <is>
          <t>Eintrag 29993</t>
        </is>
      </c>
      <c r="C29993" t="n">
        <v>44989.5</v>
      </c>
      <c r="D29993">
        <f>C29993*2</f>
        <v/>
      </c>
    </row>
    <row r="29994">
      <c r="A29994" t="n">
        <v>29994</v>
      </c>
      <c r="B29994" t="inlineStr">
        <is>
          <t>Eintrag 29994</t>
        </is>
      </c>
      <c r="C29994" t="n">
        <v>44991</v>
      </c>
      <c r="D29994">
        <f>C29994*2</f>
        <v/>
      </c>
    </row>
    <row r="29995">
      <c r="A29995" t="n">
        <v>29995</v>
      </c>
      <c r="B29995" t="inlineStr">
        <is>
          <t>Eintrag 29995</t>
        </is>
      </c>
      <c r="C29995" t="n">
        <v>44992.5</v>
      </c>
      <c r="D29995">
        <f>C29995*2</f>
        <v/>
      </c>
    </row>
    <row r="29996">
      <c r="A29996" t="n">
        <v>29996</v>
      </c>
      <c r="B29996" t="inlineStr">
        <is>
          <t>Eintrag 29996</t>
        </is>
      </c>
      <c r="C29996" t="n">
        <v>44994</v>
      </c>
      <c r="D29996">
        <f>C29996*2</f>
        <v/>
      </c>
    </row>
    <row r="29997">
      <c r="A29997" t="n">
        <v>29997</v>
      </c>
      <c r="B29997" t="inlineStr">
        <is>
          <t>Eintrag 29997</t>
        </is>
      </c>
      <c r="C29997" t="n">
        <v>44995.5</v>
      </c>
      <c r="D29997">
        <f>C29997*2</f>
        <v/>
      </c>
    </row>
    <row r="29998">
      <c r="A29998" t="n">
        <v>29998</v>
      </c>
      <c r="B29998" t="inlineStr">
        <is>
          <t>Eintrag 29998</t>
        </is>
      </c>
      <c r="C29998" t="n">
        <v>44997</v>
      </c>
      <c r="D29998">
        <f>C29998*2</f>
        <v/>
      </c>
    </row>
    <row r="29999">
      <c r="A29999" t="n">
        <v>29999</v>
      </c>
      <c r="B29999" t="inlineStr">
        <is>
          <t>Eintrag 29999</t>
        </is>
      </c>
      <c r="C29999" t="n">
        <v>44998.5</v>
      </c>
      <c r="D29999">
        <f>C29999*2</f>
        <v/>
      </c>
    </row>
    <row r="30000">
      <c r="A30000" t="n">
        <v>30000</v>
      </c>
      <c r="B30000" t="inlineStr">
        <is>
          <t>Eintrag 30000</t>
        </is>
      </c>
      <c r="C30000" t="n">
        <v>45000</v>
      </c>
      <c r="D30000">
        <f>C30000*2</f>
        <v/>
      </c>
    </row>
    <row r="30001">
      <c r="A30001" t="n">
        <v>30001</v>
      </c>
      <c r="B30001" t="inlineStr">
        <is>
          <t>Eintrag 30001</t>
        </is>
      </c>
      <c r="C30001" t="n">
        <v>45001.5</v>
      </c>
      <c r="D30001">
        <f>C30001*2</f>
        <v/>
      </c>
    </row>
    <row r="30002">
      <c r="A30002" t="n">
        <v>30002</v>
      </c>
      <c r="B30002" t="inlineStr">
        <is>
          <t>Eintrag 30002</t>
        </is>
      </c>
      <c r="C30002" t="n">
        <v>45003</v>
      </c>
      <c r="D30002">
        <f>C30002*2</f>
        <v/>
      </c>
    </row>
    <row r="30003">
      <c r="A30003" t="n">
        <v>30003</v>
      </c>
      <c r="B30003" t="inlineStr">
        <is>
          <t>Eintrag 30003</t>
        </is>
      </c>
      <c r="C30003" t="n">
        <v>45004.5</v>
      </c>
      <c r="D30003">
        <f>C30003*2</f>
        <v/>
      </c>
    </row>
    <row r="30004">
      <c r="A30004" t="n">
        <v>30004</v>
      </c>
      <c r="B30004" t="inlineStr">
        <is>
          <t>Eintrag 30004</t>
        </is>
      </c>
      <c r="C30004" t="n">
        <v>45006</v>
      </c>
      <c r="D30004">
        <f>C30004*2</f>
        <v/>
      </c>
    </row>
    <row r="30005">
      <c r="A30005" t="n">
        <v>30005</v>
      </c>
      <c r="B30005" t="inlineStr">
        <is>
          <t>Eintrag 30005</t>
        </is>
      </c>
      <c r="C30005" t="n">
        <v>45007.5</v>
      </c>
      <c r="D30005">
        <f>C30005*2</f>
        <v/>
      </c>
    </row>
    <row r="30006">
      <c r="A30006" t="n">
        <v>30006</v>
      </c>
      <c r="B30006" t="inlineStr">
        <is>
          <t>Eintrag 30006</t>
        </is>
      </c>
      <c r="C30006" t="n">
        <v>45009</v>
      </c>
      <c r="D30006">
        <f>C30006*2</f>
        <v/>
      </c>
    </row>
    <row r="30007">
      <c r="A30007" t="n">
        <v>30007</v>
      </c>
      <c r="B30007" t="inlineStr">
        <is>
          <t>Eintrag 30007</t>
        </is>
      </c>
      <c r="C30007" t="n">
        <v>45010.5</v>
      </c>
      <c r="D30007">
        <f>C30007*2</f>
        <v/>
      </c>
    </row>
    <row r="30008">
      <c r="A30008" t="n">
        <v>30008</v>
      </c>
      <c r="B30008" t="inlineStr">
        <is>
          <t>Eintrag 30008</t>
        </is>
      </c>
      <c r="C30008" t="n">
        <v>45012</v>
      </c>
      <c r="D30008">
        <f>C30008*2</f>
        <v/>
      </c>
    </row>
    <row r="30009">
      <c r="A30009" t="n">
        <v>30009</v>
      </c>
      <c r="B30009" t="inlineStr">
        <is>
          <t>Eintrag 30009</t>
        </is>
      </c>
      <c r="C30009" t="n">
        <v>45013.5</v>
      </c>
      <c r="D30009">
        <f>C30009*2</f>
        <v/>
      </c>
    </row>
    <row r="30010">
      <c r="A30010" t="n">
        <v>30010</v>
      </c>
      <c r="B30010" t="inlineStr">
        <is>
          <t>Eintrag 30010</t>
        </is>
      </c>
      <c r="C30010" t="n">
        <v>45015</v>
      </c>
      <c r="D30010">
        <f>C30010*2</f>
        <v/>
      </c>
    </row>
    <row r="30011">
      <c r="A30011" t="n">
        <v>30011</v>
      </c>
      <c r="B30011" t="inlineStr">
        <is>
          <t>Eintrag 30011</t>
        </is>
      </c>
      <c r="C30011" t="n">
        <v>45016.5</v>
      </c>
      <c r="D30011">
        <f>C30011*2</f>
        <v/>
      </c>
    </row>
    <row r="30012">
      <c r="A30012" t="n">
        <v>30012</v>
      </c>
      <c r="B30012" t="inlineStr">
        <is>
          <t>Eintrag 30012</t>
        </is>
      </c>
      <c r="C30012" t="n">
        <v>45018</v>
      </c>
      <c r="D30012">
        <f>C30012*2</f>
        <v/>
      </c>
    </row>
    <row r="30013">
      <c r="A30013" t="n">
        <v>30013</v>
      </c>
      <c r="B30013" t="inlineStr">
        <is>
          <t>Eintrag 30013</t>
        </is>
      </c>
      <c r="C30013" t="n">
        <v>45019.5</v>
      </c>
      <c r="D30013">
        <f>C30013*2</f>
        <v/>
      </c>
    </row>
    <row r="30014">
      <c r="A30014" t="n">
        <v>30014</v>
      </c>
      <c r="B30014" t="inlineStr">
        <is>
          <t>Eintrag 30014</t>
        </is>
      </c>
      <c r="C30014" t="n">
        <v>45021</v>
      </c>
      <c r="D30014">
        <f>C30014*2</f>
        <v/>
      </c>
    </row>
    <row r="30015">
      <c r="A30015" t="n">
        <v>30015</v>
      </c>
      <c r="B30015" t="inlineStr">
        <is>
          <t>Eintrag 30015</t>
        </is>
      </c>
      <c r="C30015" t="n">
        <v>45022.5</v>
      </c>
      <c r="D30015">
        <f>C30015*2</f>
        <v/>
      </c>
    </row>
    <row r="30016">
      <c r="A30016" t="n">
        <v>30016</v>
      </c>
      <c r="B30016" t="inlineStr">
        <is>
          <t>Eintrag 30016</t>
        </is>
      </c>
      <c r="C30016" t="n">
        <v>45024</v>
      </c>
      <c r="D30016">
        <f>C30016*2</f>
        <v/>
      </c>
    </row>
    <row r="30017">
      <c r="A30017" t="n">
        <v>30017</v>
      </c>
      <c r="B30017" t="inlineStr">
        <is>
          <t>Eintrag 30017</t>
        </is>
      </c>
      <c r="C30017" t="n">
        <v>45025.5</v>
      </c>
      <c r="D30017">
        <f>C30017*2</f>
        <v/>
      </c>
    </row>
    <row r="30018">
      <c r="A30018" t="n">
        <v>30018</v>
      </c>
      <c r="B30018" t="inlineStr">
        <is>
          <t>Eintrag 30018</t>
        </is>
      </c>
      <c r="C30018" t="n">
        <v>45027</v>
      </c>
      <c r="D30018">
        <f>C30018*2</f>
        <v/>
      </c>
    </row>
    <row r="30019">
      <c r="A30019" t="n">
        <v>30019</v>
      </c>
      <c r="B30019" t="inlineStr">
        <is>
          <t>Eintrag 30019</t>
        </is>
      </c>
      <c r="C30019" t="n">
        <v>45028.5</v>
      </c>
      <c r="D30019">
        <f>C30019*2</f>
        <v/>
      </c>
    </row>
    <row r="30020">
      <c r="A30020" t="n">
        <v>30020</v>
      </c>
      <c r="B30020" t="inlineStr">
        <is>
          <t>Eintrag 30020</t>
        </is>
      </c>
      <c r="C30020" t="n">
        <v>45030</v>
      </c>
      <c r="D30020">
        <f>C30020*2</f>
        <v/>
      </c>
    </row>
    <row r="30021">
      <c r="A30021" t="n">
        <v>30021</v>
      </c>
      <c r="B30021" t="inlineStr">
        <is>
          <t>Eintrag 30021</t>
        </is>
      </c>
      <c r="C30021" t="n">
        <v>45031.5</v>
      </c>
      <c r="D30021">
        <f>C30021*2</f>
        <v/>
      </c>
    </row>
    <row r="30022">
      <c r="A30022" t="n">
        <v>30022</v>
      </c>
      <c r="B30022" t="inlineStr">
        <is>
          <t>Eintrag 30022</t>
        </is>
      </c>
      <c r="C30022" t="n">
        <v>45033</v>
      </c>
      <c r="D30022">
        <f>C30022*2</f>
        <v/>
      </c>
    </row>
    <row r="30023">
      <c r="A30023" t="n">
        <v>30023</v>
      </c>
      <c r="B30023" t="inlineStr">
        <is>
          <t>Eintrag 30023</t>
        </is>
      </c>
      <c r="C30023" t="n">
        <v>45034.5</v>
      </c>
      <c r="D30023">
        <f>C30023*2</f>
        <v/>
      </c>
    </row>
    <row r="30024">
      <c r="A30024" t="n">
        <v>30024</v>
      </c>
      <c r="B30024" t="inlineStr">
        <is>
          <t>Eintrag 30024</t>
        </is>
      </c>
      <c r="C30024" t="n">
        <v>45036</v>
      </c>
      <c r="D30024">
        <f>C30024*2</f>
        <v/>
      </c>
    </row>
    <row r="30025">
      <c r="A30025" t="n">
        <v>30025</v>
      </c>
      <c r="B30025" t="inlineStr">
        <is>
          <t>Eintrag 30025</t>
        </is>
      </c>
      <c r="C30025" t="n">
        <v>45037.5</v>
      </c>
      <c r="D30025">
        <f>C30025*2</f>
        <v/>
      </c>
    </row>
    <row r="30026">
      <c r="A30026" t="n">
        <v>30026</v>
      </c>
      <c r="B30026" t="inlineStr">
        <is>
          <t>Eintrag 30026</t>
        </is>
      </c>
      <c r="C30026" t="n">
        <v>45039</v>
      </c>
      <c r="D30026">
        <f>C30026*2</f>
        <v/>
      </c>
    </row>
    <row r="30027">
      <c r="A30027" t="n">
        <v>30027</v>
      </c>
      <c r="B30027" t="inlineStr">
        <is>
          <t>Eintrag 30027</t>
        </is>
      </c>
      <c r="C30027" t="n">
        <v>45040.5</v>
      </c>
      <c r="D30027">
        <f>C30027*2</f>
        <v/>
      </c>
    </row>
    <row r="30028">
      <c r="A30028" t="n">
        <v>30028</v>
      </c>
      <c r="B30028" t="inlineStr">
        <is>
          <t>Eintrag 30028</t>
        </is>
      </c>
      <c r="C30028" t="n">
        <v>45042</v>
      </c>
      <c r="D30028">
        <f>C30028*2</f>
        <v/>
      </c>
    </row>
    <row r="30029">
      <c r="A30029" t="n">
        <v>30029</v>
      </c>
      <c r="B30029" t="inlineStr">
        <is>
          <t>Eintrag 30029</t>
        </is>
      </c>
      <c r="C30029" t="n">
        <v>45043.5</v>
      </c>
      <c r="D30029">
        <f>C30029*2</f>
        <v/>
      </c>
    </row>
    <row r="30030">
      <c r="A30030" t="n">
        <v>30030</v>
      </c>
      <c r="B30030" t="inlineStr">
        <is>
          <t>Eintrag 30030</t>
        </is>
      </c>
      <c r="C30030" t="n">
        <v>45045</v>
      </c>
      <c r="D30030">
        <f>C30030*2</f>
        <v/>
      </c>
    </row>
    <row r="30031">
      <c r="A30031" t="n">
        <v>30031</v>
      </c>
      <c r="B30031" t="inlineStr">
        <is>
          <t>Eintrag 30031</t>
        </is>
      </c>
      <c r="C30031" t="n">
        <v>45046.5</v>
      </c>
      <c r="D30031">
        <f>C30031*2</f>
        <v/>
      </c>
    </row>
    <row r="30032">
      <c r="A30032" t="n">
        <v>30032</v>
      </c>
      <c r="B30032" t="inlineStr">
        <is>
          <t>Eintrag 30032</t>
        </is>
      </c>
      <c r="C30032" t="n">
        <v>45048</v>
      </c>
      <c r="D30032">
        <f>C30032*2</f>
        <v/>
      </c>
    </row>
    <row r="30033">
      <c r="A30033" t="n">
        <v>30033</v>
      </c>
      <c r="B30033" t="inlineStr">
        <is>
          <t>Eintrag 30033</t>
        </is>
      </c>
      <c r="C30033" t="n">
        <v>45049.5</v>
      </c>
      <c r="D30033">
        <f>C30033*2</f>
        <v/>
      </c>
    </row>
    <row r="30034">
      <c r="A30034" t="n">
        <v>30034</v>
      </c>
      <c r="B30034" t="inlineStr">
        <is>
          <t>Eintrag 30034</t>
        </is>
      </c>
      <c r="C30034" t="n">
        <v>45051</v>
      </c>
      <c r="D30034">
        <f>C30034*2</f>
        <v/>
      </c>
    </row>
    <row r="30035">
      <c r="A30035" t="n">
        <v>30035</v>
      </c>
      <c r="B30035" t="inlineStr">
        <is>
          <t>Eintrag 30035</t>
        </is>
      </c>
      <c r="C30035" t="n">
        <v>45052.5</v>
      </c>
      <c r="D30035">
        <f>C30035*2</f>
        <v/>
      </c>
    </row>
    <row r="30036">
      <c r="A30036" t="n">
        <v>30036</v>
      </c>
      <c r="B30036" t="inlineStr">
        <is>
          <t>Eintrag 30036</t>
        </is>
      </c>
      <c r="C30036" t="n">
        <v>45054</v>
      </c>
      <c r="D30036">
        <f>C30036*2</f>
        <v/>
      </c>
    </row>
    <row r="30037">
      <c r="A30037" t="n">
        <v>30037</v>
      </c>
      <c r="B30037" t="inlineStr">
        <is>
          <t>Eintrag 30037</t>
        </is>
      </c>
      <c r="C30037" t="n">
        <v>45055.5</v>
      </c>
      <c r="D30037">
        <f>C30037*2</f>
        <v/>
      </c>
    </row>
    <row r="30038">
      <c r="A30038" t="n">
        <v>30038</v>
      </c>
      <c r="B30038" t="inlineStr">
        <is>
          <t>Eintrag 30038</t>
        </is>
      </c>
      <c r="C30038" t="n">
        <v>45057</v>
      </c>
      <c r="D30038">
        <f>C30038*2</f>
        <v/>
      </c>
    </row>
    <row r="30039">
      <c r="A30039" t="n">
        <v>30039</v>
      </c>
      <c r="B30039" t="inlineStr">
        <is>
          <t>Eintrag 30039</t>
        </is>
      </c>
      <c r="C30039" t="n">
        <v>45058.5</v>
      </c>
      <c r="D30039">
        <f>C30039*2</f>
        <v/>
      </c>
    </row>
    <row r="30040">
      <c r="A30040" t="n">
        <v>30040</v>
      </c>
      <c r="B30040" t="inlineStr">
        <is>
          <t>Eintrag 30040</t>
        </is>
      </c>
      <c r="C30040" t="n">
        <v>45060</v>
      </c>
      <c r="D30040">
        <f>C30040*2</f>
        <v/>
      </c>
    </row>
    <row r="30041">
      <c r="A30041" t="n">
        <v>30041</v>
      </c>
      <c r="B30041" t="inlineStr">
        <is>
          <t>Eintrag 30041</t>
        </is>
      </c>
      <c r="C30041" t="n">
        <v>45061.5</v>
      </c>
      <c r="D30041">
        <f>C30041*2</f>
        <v/>
      </c>
    </row>
    <row r="30042">
      <c r="A30042" t="n">
        <v>30042</v>
      </c>
      <c r="B30042" t="inlineStr">
        <is>
          <t>Eintrag 30042</t>
        </is>
      </c>
      <c r="C30042" t="n">
        <v>45063</v>
      </c>
      <c r="D30042">
        <f>C30042*2</f>
        <v/>
      </c>
    </row>
    <row r="30043">
      <c r="A30043" t="n">
        <v>30043</v>
      </c>
      <c r="B30043" t="inlineStr">
        <is>
          <t>Eintrag 30043</t>
        </is>
      </c>
      <c r="C30043" t="n">
        <v>45064.5</v>
      </c>
      <c r="D30043">
        <f>C30043*2</f>
        <v/>
      </c>
    </row>
    <row r="30044">
      <c r="A30044" t="n">
        <v>30044</v>
      </c>
      <c r="B30044" t="inlineStr">
        <is>
          <t>Eintrag 30044</t>
        </is>
      </c>
      <c r="C30044" t="n">
        <v>45066</v>
      </c>
      <c r="D30044">
        <f>C30044*2</f>
        <v/>
      </c>
    </row>
    <row r="30045">
      <c r="A30045" t="n">
        <v>30045</v>
      </c>
      <c r="B30045" t="inlineStr">
        <is>
          <t>Eintrag 30045</t>
        </is>
      </c>
      <c r="C30045" t="n">
        <v>45067.5</v>
      </c>
      <c r="D30045">
        <f>C30045*2</f>
        <v/>
      </c>
    </row>
    <row r="30046">
      <c r="A30046" t="n">
        <v>30046</v>
      </c>
      <c r="B30046" t="inlineStr">
        <is>
          <t>Eintrag 30046</t>
        </is>
      </c>
      <c r="C30046" t="n">
        <v>45069</v>
      </c>
      <c r="D30046">
        <f>C30046*2</f>
        <v/>
      </c>
    </row>
    <row r="30047">
      <c r="A30047" t="n">
        <v>30047</v>
      </c>
      <c r="B30047" t="inlineStr">
        <is>
          <t>Eintrag 30047</t>
        </is>
      </c>
      <c r="C30047" t="n">
        <v>45070.5</v>
      </c>
      <c r="D30047">
        <f>C30047*2</f>
        <v/>
      </c>
    </row>
    <row r="30048">
      <c r="A30048" t="n">
        <v>30048</v>
      </c>
      <c r="B30048" t="inlineStr">
        <is>
          <t>Eintrag 30048</t>
        </is>
      </c>
      <c r="C30048" t="n">
        <v>45072</v>
      </c>
      <c r="D30048">
        <f>C30048*2</f>
        <v/>
      </c>
    </row>
    <row r="30049">
      <c r="A30049" t="n">
        <v>30049</v>
      </c>
      <c r="B30049" t="inlineStr">
        <is>
          <t>Eintrag 30049</t>
        </is>
      </c>
      <c r="C30049" t="n">
        <v>45073.5</v>
      </c>
      <c r="D30049">
        <f>C30049*2</f>
        <v/>
      </c>
    </row>
    <row r="30050">
      <c r="A30050" t="n">
        <v>30050</v>
      </c>
      <c r="B30050" t="inlineStr">
        <is>
          <t>Eintrag 30050</t>
        </is>
      </c>
      <c r="C30050" t="n">
        <v>45075</v>
      </c>
      <c r="D30050">
        <f>C30050*2</f>
        <v/>
      </c>
    </row>
    <row r="30051">
      <c r="A30051" t="n">
        <v>30051</v>
      </c>
      <c r="B30051" t="inlineStr">
        <is>
          <t>Eintrag 30051</t>
        </is>
      </c>
      <c r="C30051" t="n">
        <v>45076.5</v>
      </c>
      <c r="D30051">
        <f>C30051*2</f>
        <v/>
      </c>
    </row>
    <row r="30052">
      <c r="A30052" t="n">
        <v>30052</v>
      </c>
      <c r="B30052" t="inlineStr">
        <is>
          <t>Eintrag 30052</t>
        </is>
      </c>
      <c r="C30052" t="n">
        <v>45078</v>
      </c>
      <c r="D30052">
        <f>C30052*2</f>
        <v/>
      </c>
    </row>
    <row r="30053">
      <c r="A30053" t="n">
        <v>30053</v>
      </c>
      <c r="B30053" t="inlineStr">
        <is>
          <t>Eintrag 30053</t>
        </is>
      </c>
      <c r="C30053" t="n">
        <v>45079.5</v>
      </c>
      <c r="D30053">
        <f>C30053*2</f>
        <v/>
      </c>
    </row>
    <row r="30054">
      <c r="A30054" t="n">
        <v>30054</v>
      </c>
      <c r="B30054" t="inlineStr">
        <is>
          <t>Eintrag 30054</t>
        </is>
      </c>
      <c r="C30054" t="n">
        <v>45081</v>
      </c>
      <c r="D30054">
        <f>C30054*2</f>
        <v/>
      </c>
    </row>
    <row r="30055">
      <c r="A30055" t="n">
        <v>30055</v>
      </c>
      <c r="B30055" t="inlineStr">
        <is>
          <t>Eintrag 30055</t>
        </is>
      </c>
      <c r="C30055" t="n">
        <v>45082.5</v>
      </c>
      <c r="D30055">
        <f>C30055*2</f>
        <v/>
      </c>
    </row>
    <row r="30056">
      <c r="A30056" t="n">
        <v>30056</v>
      </c>
      <c r="B30056" t="inlineStr">
        <is>
          <t>Eintrag 30056</t>
        </is>
      </c>
      <c r="C30056" t="n">
        <v>45084</v>
      </c>
      <c r="D30056">
        <f>C30056*2</f>
        <v/>
      </c>
    </row>
    <row r="30057">
      <c r="A30057" t="n">
        <v>30057</v>
      </c>
      <c r="B30057" t="inlineStr">
        <is>
          <t>Eintrag 30057</t>
        </is>
      </c>
      <c r="C30057" t="n">
        <v>45085.5</v>
      </c>
      <c r="D30057">
        <f>C30057*2</f>
        <v/>
      </c>
    </row>
    <row r="30058">
      <c r="A30058" t="n">
        <v>30058</v>
      </c>
      <c r="B30058" t="inlineStr">
        <is>
          <t>Eintrag 30058</t>
        </is>
      </c>
      <c r="C30058" t="n">
        <v>45087</v>
      </c>
      <c r="D30058">
        <f>C30058*2</f>
        <v/>
      </c>
    </row>
    <row r="30059">
      <c r="A30059" t="n">
        <v>30059</v>
      </c>
      <c r="B30059" t="inlineStr">
        <is>
          <t>Eintrag 30059</t>
        </is>
      </c>
      <c r="C30059" t="n">
        <v>45088.5</v>
      </c>
      <c r="D30059">
        <f>C30059*2</f>
        <v/>
      </c>
    </row>
    <row r="30060">
      <c r="A30060" t="n">
        <v>30060</v>
      </c>
      <c r="B30060" t="inlineStr">
        <is>
          <t>Eintrag 30060</t>
        </is>
      </c>
      <c r="C30060" t="n">
        <v>45090</v>
      </c>
      <c r="D30060">
        <f>C30060*2</f>
        <v/>
      </c>
    </row>
    <row r="30061">
      <c r="A30061" t="n">
        <v>30061</v>
      </c>
      <c r="B30061" t="inlineStr">
        <is>
          <t>Eintrag 30061</t>
        </is>
      </c>
      <c r="C30061" t="n">
        <v>45091.5</v>
      </c>
      <c r="D30061">
        <f>C30061*2</f>
        <v/>
      </c>
    </row>
    <row r="30062">
      <c r="A30062" t="n">
        <v>30062</v>
      </c>
      <c r="B30062" t="inlineStr">
        <is>
          <t>Eintrag 30062</t>
        </is>
      </c>
      <c r="C30062" t="n">
        <v>45093</v>
      </c>
      <c r="D30062">
        <f>C30062*2</f>
        <v/>
      </c>
    </row>
    <row r="30063">
      <c r="A30063" t="n">
        <v>30063</v>
      </c>
      <c r="B30063" t="inlineStr">
        <is>
          <t>Eintrag 30063</t>
        </is>
      </c>
      <c r="C30063" t="n">
        <v>45094.5</v>
      </c>
      <c r="D30063">
        <f>C30063*2</f>
        <v/>
      </c>
    </row>
    <row r="30064">
      <c r="A30064" t="n">
        <v>30064</v>
      </c>
      <c r="B30064" t="inlineStr">
        <is>
          <t>Eintrag 30064</t>
        </is>
      </c>
      <c r="C30064" t="n">
        <v>45096</v>
      </c>
      <c r="D30064">
        <f>C30064*2</f>
        <v/>
      </c>
    </row>
    <row r="30065">
      <c r="A30065" t="n">
        <v>30065</v>
      </c>
      <c r="B30065" t="inlineStr">
        <is>
          <t>Eintrag 30065</t>
        </is>
      </c>
      <c r="C30065" t="n">
        <v>45097.5</v>
      </c>
      <c r="D30065">
        <f>C30065*2</f>
        <v/>
      </c>
    </row>
    <row r="30066">
      <c r="A30066" t="n">
        <v>30066</v>
      </c>
      <c r="B30066" t="inlineStr">
        <is>
          <t>Eintrag 30066</t>
        </is>
      </c>
      <c r="C30066" t="n">
        <v>45099</v>
      </c>
      <c r="D30066">
        <f>C30066*2</f>
        <v/>
      </c>
    </row>
    <row r="30067">
      <c r="A30067" t="n">
        <v>30067</v>
      </c>
      <c r="B30067" t="inlineStr">
        <is>
          <t>Eintrag 30067</t>
        </is>
      </c>
      <c r="C30067" t="n">
        <v>45100.5</v>
      </c>
      <c r="D30067">
        <f>C30067*2</f>
        <v/>
      </c>
    </row>
    <row r="30068">
      <c r="A30068" t="n">
        <v>30068</v>
      </c>
      <c r="B30068" t="inlineStr">
        <is>
          <t>Eintrag 30068</t>
        </is>
      </c>
      <c r="C30068" t="n">
        <v>45102</v>
      </c>
      <c r="D30068">
        <f>C30068*2</f>
        <v/>
      </c>
    </row>
    <row r="30069">
      <c r="A30069" t="n">
        <v>30069</v>
      </c>
      <c r="B30069" t="inlineStr">
        <is>
          <t>Eintrag 30069</t>
        </is>
      </c>
      <c r="C30069" t="n">
        <v>45103.5</v>
      </c>
      <c r="D30069">
        <f>C30069*2</f>
        <v/>
      </c>
    </row>
    <row r="30070">
      <c r="A30070" t="n">
        <v>30070</v>
      </c>
      <c r="B30070" t="inlineStr">
        <is>
          <t>Eintrag 30070</t>
        </is>
      </c>
      <c r="C30070" t="n">
        <v>45105</v>
      </c>
      <c r="D30070">
        <f>C30070*2</f>
        <v/>
      </c>
    </row>
    <row r="30071">
      <c r="A30071" t="n">
        <v>30071</v>
      </c>
      <c r="B30071" t="inlineStr">
        <is>
          <t>Eintrag 30071</t>
        </is>
      </c>
      <c r="C30071" t="n">
        <v>45106.5</v>
      </c>
      <c r="D30071">
        <f>C30071*2</f>
        <v/>
      </c>
    </row>
    <row r="30072">
      <c r="A30072" t="n">
        <v>30072</v>
      </c>
      <c r="B30072" t="inlineStr">
        <is>
          <t>Eintrag 30072</t>
        </is>
      </c>
      <c r="C30072" t="n">
        <v>45108</v>
      </c>
      <c r="D30072">
        <f>C30072*2</f>
        <v/>
      </c>
    </row>
    <row r="30073">
      <c r="A30073" t="n">
        <v>30073</v>
      </c>
      <c r="B30073" t="inlineStr">
        <is>
          <t>Eintrag 30073</t>
        </is>
      </c>
      <c r="C30073" t="n">
        <v>45109.5</v>
      </c>
      <c r="D30073">
        <f>C30073*2</f>
        <v/>
      </c>
    </row>
    <row r="30074">
      <c r="A30074" t="n">
        <v>30074</v>
      </c>
      <c r="B30074" t="inlineStr">
        <is>
          <t>Eintrag 30074</t>
        </is>
      </c>
      <c r="C30074" t="n">
        <v>45111</v>
      </c>
      <c r="D30074">
        <f>C30074*2</f>
        <v/>
      </c>
    </row>
    <row r="30075">
      <c r="A30075" t="n">
        <v>30075</v>
      </c>
      <c r="B30075" t="inlineStr">
        <is>
          <t>Eintrag 30075</t>
        </is>
      </c>
      <c r="C30075" t="n">
        <v>45112.5</v>
      </c>
      <c r="D30075">
        <f>C30075*2</f>
        <v/>
      </c>
    </row>
    <row r="30076">
      <c r="A30076" t="n">
        <v>30076</v>
      </c>
      <c r="B30076" t="inlineStr">
        <is>
          <t>Eintrag 30076</t>
        </is>
      </c>
      <c r="C30076" t="n">
        <v>45114</v>
      </c>
      <c r="D30076">
        <f>C30076*2</f>
        <v/>
      </c>
    </row>
    <row r="30077">
      <c r="A30077" t="n">
        <v>30077</v>
      </c>
      <c r="B30077" t="inlineStr">
        <is>
          <t>Eintrag 30077</t>
        </is>
      </c>
      <c r="C30077" t="n">
        <v>45115.5</v>
      </c>
      <c r="D30077">
        <f>C30077*2</f>
        <v/>
      </c>
    </row>
    <row r="30078">
      <c r="A30078" t="n">
        <v>30078</v>
      </c>
      <c r="B30078" t="inlineStr">
        <is>
          <t>Eintrag 30078</t>
        </is>
      </c>
      <c r="C30078" t="n">
        <v>45117</v>
      </c>
      <c r="D30078">
        <f>C30078*2</f>
        <v/>
      </c>
    </row>
    <row r="30079">
      <c r="A30079" t="n">
        <v>30079</v>
      </c>
      <c r="B30079" t="inlineStr">
        <is>
          <t>Eintrag 30079</t>
        </is>
      </c>
      <c r="C30079" t="n">
        <v>45118.5</v>
      </c>
      <c r="D30079">
        <f>C30079*2</f>
        <v/>
      </c>
    </row>
    <row r="30080">
      <c r="A30080" t="n">
        <v>30080</v>
      </c>
      <c r="B30080" t="inlineStr">
        <is>
          <t>Eintrag 30080</t>
        </is>
      </c>
      <c r="C30080" t="n">
        <v>45120</v>
      </c>
      <c r="D30080">
        <f>C30080*2</f>
        <v/>
      </c>
    </row>
    <row r="30081">
      <c r="A30081" t="n">
        <v>30081</v>
      </c>
      <c r="B30081" t="inlineStr">
        <is>
          <t>Eintrag 30081</t>
        </is>
      </c>
      <c r="C30081" t="n">
        <v>45121.5</v>
      </c>
      <c r="D30081">
        <f>C30081*2</f>
        <v/>
      </c>
    </row>
    <row r="30082">
      <c r="A30082" t="n">
        <v>30082</v>
      </c>
      <c r="B30082" t="inlineStr">
        <is>
          <t>Eintrag 30082</t>
        </is>
      </c>
      <c r="C30082" t="n">
        <v>45123</v>
      </c>
      <c r="D30082">
        <f>C30082*2</f>
        <v/>
      </c>
    </row>
    <row r="30083">
      <c r="A30083" t="n">
        <v>30083</v>
      </c>
      <c r="B30083" t="inlineStr">
        <is>
          <t>Eintrag 30083</t>
        </is>
      </c>
      <c r="C30083" t="n">
        <v>45124.5</v>
      </c>
      <c r="D30083">
        <f>C30083*2</f>
        <v/>
      </c>
    </row>
    <row r="30084">
      <c r="A30084" t="n">
        <v>30084</v>
      </c>
      <c r="B30084" t="inlineStr">
        <is>
          <t>Eintrag 30084</t>
        </is>
      </c>
      <c r="C30084" t="n">
        <v>45126</v>
      </c>
      <c r="D30084">
        <f>C30084*2</f>
        <v/>
      </c>
    </row>
    <row r="30085">
      <c r="A30085" t="n">
        <v>30085</v>
      </c>
      <c r="B30085" t="inlineStr">
        <is>
          <t>Eintrag 30085</t>
        </is>
      </c>
      <c r="C30085" t="n">
        <v>45127.5</v>
      </c>
      <c r="D30085">
        <f>C30085*2</f>
        <v/>
      </c>
    </row>
    <row r="30086">
      <c r="A30086" t="n">
        <v>30086</v>
      </c>
      <c r="B30086" t="inlineStr">
        <is>
          <t>Eintrag 30086</t>
        </is>
      </c>
      <c r="C30086" t="n">
        <v>45129</v>
      </c>
      <c r="D30086">
        <f>C30086*2</f>
        <v/>
      </c>
    </row>
    <row r="30087">
      <c r="A30087" t="n">
        <v>30087</v>
      </c>
      <c r="B30087" t="inlineStr">
        <is>
          <t>Eintrag 30087</t>
        </is>
      </c>
      <c r="C30087" t="n">
        <v>45130.5</v>
      </c>
      <c r="D30087">
        <f>C30087*2</f>
        <v/>
      </c>
    </row>
    <row r="30088">
      <c r="A30088" t="n">
        <v>30088</v>
      </c>
      <c r="B30088" t="inlineStr">
        <is>
          <t>Eintrag 30088</t>
        </is>
      </c>
      <c r="C30088" t="n">
        <v>45132</v>
      </c>
      <c r="D30088">
        <f>C30088*2</f>
        <v/>
      </c>
    </row>
    <row r="30089">
      <c r="A30089" t="n">
        <v>30089</v>
      </c>
      <c r="B30089" t="inlineStr">
        <is>
          <t>Eintrag 30089</t>
        </is>
      </c>
      <c r="C30089" t="n">
        <v>45133.5</v>
      </c>
      <c r="D30089">
        <f>C30089*2</f>
        <v/>
      </c>
    </row>
    <row r="30090">
      <c r="A30090" t="n">
        <v>30090</v>
      </c>
      <c r="B30090" t="inlineStr">
        <is>
          <t>Eintrag 30090</t>
        </is>
      </c>
      <c r="C30090" t="n">
        <v>45135</v>
      </c>
      <c r="D30090">
        <f>C30090*2</f>
        <v/>
      </c>
    </row>
    <row r="30091">
      <c r="A30091" t="n">
        <v>30091</v>
      </c>
      <c r="B30091" t="inlineStr">
        <is>
          <t>Eintrag 30091</t>
        </is>
      </c>
      <c r="C30091" t="n">
        <v>45136.5</v>
      </c>
      <c r="D30091">
        <f>C30091*2</f>
        <v/>
      </c>
    </row>
    <row r="30092">
      <c r="A30092" t="n">
        <v>30092</v>
      </c>
      <c r="B30092" t="inlineStr">
        <is>
          <t>Eintrag 30092</t>
        </is>
      </c>
      <c r="C30092" t="n">
        <v>45138</v>
      </c>
      <c r="D30092">
        <f>C30092*2</f>
        <v/>
      </c>
    </row>
    <row r="30093">
      <c r="A30093" t="n">
        <v>30093</v>
      </c>
      <c r="B30093" t="inlineStr">
        <is>
          <t>Eintrag 30093</t>
        </is>
      </c>
      <c r="C30093" t="n">
        <v>45139.5</v>
      </c>
      <c r="D30093">
        <f>C30093*2</f>
        <v/>
      </c>
    </row>
    <row r="30094">
      <c r="A30094" t="n">
        <v>30094</v>
      </c>
      <c r="B30094" t="inlineStr">
        <is>
          <t>Eintrag 30094</t>
        </is>
      </c>
      <c r="C30094" t="n">
        <v>45141</v>
      </c>
      <c r="D30094">
        <f>C30094*2</f>
        <v/>
      </c>
    </row>
    <row r="30095">
      <c r="A30095" t="n">
        <v>30095</v>
      </c>
      <c r="B30095" t="inlineStr">
        <is>
          <t>Eintrag 30095</t>
        </is>
      </c>
      <c r="C30095" t="n">
        <v>45142.5</v>
      </c>
      <c r="D30095">
        <f>C30095*2</f>
        <v/>
      </c>
    </row>
    <row r="30096">
      <c r="A30096" t="n">
        <v>30096</v>
      </c>
      <c r="B30096" t="inlineStr">
        <is>
          <t>Eintrag 30096</t>
        </is>
      </c>
      <c r="C30096" t="n">
        <v>45144</v>
      </c>
      <c r="D30096">
        <f>C30096*2</f>
        <v/>
      </c>
    </row>
    <row r="30097">
      <c r="A30097" t="n">
        <v>30097</v>
      </c>
      <c r="B30097" t="inlineStr">
        <is>
          <t>Eintrag 30097</t>
        </is>
      </c>
      <c r="C30097" t="n">
        <v>45145.5</v>
      </c>
      <c r="D30097">
        <f>C30097*2</f>
        <v/>
      </c>
    </row>
    <row r="30098">
      <c r="A30098" t="n">
        <v>30098</v>
      </c>
      <c r="B30098" t="inlineStr">
        <is>
          <t>Eintrag 30098</t>
        </is>
      </c>
      <c r="C30098" t="n">
        <v>45147</v>
      </c>
      <c r="D30098">
        <f>C30098*2</f>
        <v/>
      </c>
    </row>
    <row r="30099">
      <c r="A30099" t="n">
        <v>30099</v>
      </c>
      <c r="B30099" t="inlineStr">
        <is>
          <t>Eintrag 30099</t>
        </is>
      </c>
      <c r="C30099" t="n">
        <v>45148.5</v>
      </c>
      <c r="D30099">
        <f>C30099*2</f>
        <v/>
      </c>
    </row>
    <row r="30100">
      <c r="A30100" t="n">
        <v>30100</v>
      </c>
      <c r="B30100" t="inlineStr">
        <is>
          <t>Eintrag 30100</t>
        </is>
      </c>
      <c r="C30100" t="n">
        <v>45150</v>
      </c>
      <c r="D30100">
        <f>C30100*2</f>
        <v/>
      </c>
    </row>
    <row r="30101">
      <c r="A30101" t="n">
        <v>30101</v>
      </c>
      <c r="B30101" t="inlineStr">
        <is>
          <t>Eintrag 30101</t>
        </is>
      </c>
      <c r="C30101" t="n">
        <v>45151.5</v>
      </c>
      <c r="D30101">
        <f>C30101*2</f>
        <v/>
      </c>
    </row>
    <row r="30102">
      <c r="A30102" t="n">
        <v>30102</v>
      </c>
      <c r="B30102" t="inlineStr">
        <is>
          <t>Eintrag 30102</t>
        </is>
      </c>
      <c r="C30102" t="n">
        <v>45153</v>
      </c>
      <c r="D30102">
        <f>C30102*2</f>
        <v/>
      </c>
    </row>
    <row r="30103">
      <c r="A30103" t="n">
        <v>30103</v>
      </c>
      <c r="B30103" t="inlineStr">
        <is>
          <t>Eintrag 30103</t>
        </is>
      </c>
      <c r="C30103" t="n">
        <v>45154.5</v>
      </c>
      <c r="D30103">
        <f>C30103*2</f>
        <v/>
      </c>
    </row>
    <row r="30104">
      <c r="A30104" t="n">
        <v>30104</v>
      </c>
      <c r="B30104" t="inlineStr">
        <is>
          <t>Eintrag 30104</t>
        </is>
      </c>
      <c r="C30104" t="n">
        <v>45156</v>
      </c>
      <c r="D30104">
        <f>C30104*2</f>
        <v/>
      </c>
    </row>
    <row r="30105">
      <c r="A30105" t="n">
        <v>30105</v>
      </c>
      <c r="B30105" t="inlineStr">
        <is>
          <t>Eintrag 30105</t>
        </is>
      </c>
      <c r="C30105" t="n">
        <v>45157.5</v>
      </c>
      <c r="D30105">
        <f>C30105*2</f>
        <v/>
      </c>
    </row>
    <row r="30106">
      <c r="A30106" t="n">
        <v>30106</v>
      </c>
      <c r="B30106" t="inlineStr">
        <is>
          <t>Eintrag 30106</t>
        </is>
      </c>
      <c r="C30106" t="n">
        <v>45159</v>
      </c>
      <c r="D30106">
        <f>C30106*2</f>
        <v/>
      </c>
    </row>
    <row r="30107">
      <c r="A30107" t="n">
        <v>30107</v>
      </c>
      <c r="B30107" t="inlineStr">
        <is>
          <t>Eintrag 30107</t>
        </is>
      </c>
      <c r="C30107" t="n">
        <v>45160.5</v>
      </c>
      <c r="D30107">
        <f>C30107*2</f>
        <v/>
      </c>
    </row>
    <row r="30108">
      <c r="A30108" t="n">
        <v>30108</v>
      </c>
      <c r="B30108" t="inlineStr">
        <is>
          <t>Eintrag 30108</t>
        </is>
      </c>
      <c r="C30108" t="n">
        <v>45162</v>
      </c>
      <c r="D30108">
        <f>C30108*2</f>
        <v/>
      </c>
    </row>
    <row r="30109">
      <c r="A30109" t="n">
        <v>30109</v>
      </c>
      <c r="B30109" t="inlineStr">
        <is>
          <t>Eintrag 30109</t>
        </is>
      </c>
      <c r="C30109" t="n">
        <v>45163.5</v>
      </c>
      <c r="D30109">
        <f>C30109*2</f>
        <v/>
      </c>
    </row>
    <row r="30110">
      <c r="A30110" t="n">
        <v>30110</v>
      </c>
      <c r="B30110" t="inlineStr">
        <is>
          <t>Eintrag 30110</t>
        </is>
      </c>
      <c r="C30110" t="n">
        <v>45165</v>
      </c>
      <c r="D30110">
        <f>C30110*2</f>
        <v/>
      </c>
    </row>
    <row r="30111">
      <c r="A30111" t="n">
        <v>30111</v>
      </c>
      <c r="B30111" t="inlineStr">
        <is>
          <t>Eintrag 30111</t>
        </is>
      </c>
      <c r="C30111" t="n">
        <v>45166.5</v>
      </c>
      <c r="D30111">
        <f>C30111*2</f>
        <v/>
      </c>
    </row>
    <row r="30112">
      <c r="A30112" t="n">
        <v>30112</v>
      </c>
      <c r="B30112" t="inlineStr">
        <is>
          <t>Eintrag 30112</t>
        </is>
      </c>
      <c r="C30112" t="n">
        <v>45168</v>
      </c>
      <c r="D30112">
        <f>C30112*2</f>
        <v/>
      </c>
    </row>
    <row r="30113">
      <c r="A30113" t="n">
        <v>30113</v>
      </c>
      <c r="B30113" t="inlineStr">
        <is>
          <t>Eintrag 30113</t>
        </is>
      </c>
      <c r="C30113" t="n">
        <v>45169.5</v>
      </c>
      <c r="D30113">
        <f>C30113*2</f>
        <v/>
      </c>
    </row>
    <row r="30114">
      <c r="A30114" t="n">
        <v>30114</v>
      </c>
      <c r="B30114" t="inlineStr">
        <is>
          <t>Eintrag 30114</t>
        </is>
      </c>
      <c r="C30114" t="n">
        <v>45171</v>
      </c>
      <c r="D30114">
        <f>C30114*2</f>
        <v/>
      </c>
    </row>
    <row r="30115">
      <c r="A30115" t="n">
        <v>30115</v>
      </c>
      <c r="B30115" t="inlineStr">
        <is>
          <t>Eintrag 30115</t>
        </is>
      </c>
      <c r="C30115" t="n">
        <v>45172.5</v>
      </c>
      <c r="D30115">
        <f>C30115*2</f>
        <v/>
      </c>
    </row>
    <row r="30116">
      <c r="A30116" t="n">
        <v>30116</v>
      </c>
      <c r="B30116" t="inlineStr">
        <is>
          <t>Eintrag 30116</t>
        </is>
      </c>
      <c r="C30116" t="n">
        <v>45174</v>
      </c>
      <c r="D30116">
        <f>C30116*2</f>
        <v/>
      </c>
    </row>
    <row r="30117">
      <c r="A30117" t="n">
        <v>30117</v>
      </c>
      <c r="B30117" t="inlineStr">
        <is>
          <t>Eintrag 30117</t>
        </is>
      </c>
      <c r="C30117" t="n">
        <v>45175.5</v>
      </c>
      <c r="D30117">
        <f>C30117*2</f>
        <v/>
      </c>
    </row>
    <row r="30118">
      <c r="A30118" t="n">
        <v>30118</v>
      </c>
      <c r="B30118" t="inlineStr">
        <is>
          <t>Eintrag 30118</t>
        </is>
      </c>
      <c r="C30118" t="n">
        <v>45177</v>
      </c>
      <c r="D30118">
        <f>C30118*2</f>
        <v/>
      </c>
    </row>
    <row r="30119">
      <c r="A30119" t="n">
        <v>30119</v>
      </c>
      <c r="B30119" t="inlineStr">
        <is>
          <t>Eintrag 30119</t>
        </is>
      </c>
      <c r="C30119" t="n">
        <v>45178.5</v>
      </c>
      <c r="D30119">
        <f>C30119*2</f>
        <v/>
      </c>
    </row>
    <row r="30120">
      <c r="A30120" t="n">
        <v>30120</v>
      </c>
      <c r="B30120" t="inlineStr">
        <is>
          <t>Eintrag 30120</t>
        </is>
      </c>
      <c r="C30120" t="n">
        <v>45180</v>
      </c>
      <c r="D30120">
        <f>C30120*2</f>
        <v/>
      </c>
    </row>
    <row r="30121">
      <c r="A30121" t="n">
        <v>30121</v>
      </c>
      <c r="B30121" t="inlineStr">
        <is>
          <t>Eintrag 30121</t>
        </is>
      </c>
      <c r="C30121" t="n">
        <v>45181.5</v>
      </c>
      <c r="D30121">
        <f>C30121*2</f>
        <v/>
      </c>
    </row>
    <row r="30122">
      <c r="A30122" t="n">
        <v>30122</v>
      </c>
      <c r="B30122" t="inlineStr">
        <is>
          <t>Eintrag 30122</t>
        </is>
      </c>
      <c r="C30122" t="n">
        <v>45183</v>
      </c>
      <c r="D30122">
        <f>C30122*2</f>
        <v/>
      </c>
    </row>
    <row r="30123">
      <c r="A30123" t="n">
        <v>30123</v>
      </c>
      <c r="B30123" t="inlineStr">
        <is>
          <t>Eintrag 30123</t>
        </is>
      </c>
      <c r="C30123" t="n">
        <v>45184.5</v>
      </c>
      <c r="D30123">
        <f>C30123*2</f>
        <v/>
      </c>
    </row>
    <row r="30124">
      <c r="A30124" t="n">
        <v>30124</v>
      </c>
      <c r="B30124" t="inlineStr">
        <is>
          <t>Eintrag 30124</t>
        </is>
      </c>
      <c r="C30124" t="n">
        <v>45186</v>
      </c>
      <c r="D30124">
        <f>C30124*2</f>
        <v/>
      </c>
    </row>
    <row r="30125">
      <c r="A30125" t="n">
        <v>30125</v>
      </c>
      <c r="B30125" t="inlineStr">
        <is>
          <t>Eintrag 30125</t>
        </is>
      </c>
      <c r="C30125" t="n">
        <v>45187.5</v>
      </c>
      <c r="D30125">
        <f>C30125*2</f>
        <v/>
      </c>
    </row>
    <row r="30126">
      <c r="A30126" t="n">
        <v>30126</v>
      </c>
      <c r="B30126" t="inlineStr">
        <is>
          <t>Eintrag 30126</t>
        </is>
      </c>
      <c r="C30126" t="n">
        <v>45189</v>
      </c>
      <c r="D30126">
        <f>C30126*2</f>
        <v/>
      </c>
    </row>
    <row r="30127">
      <c r="A30127" t="n">
        <v>30127</v>
      </c>
      <c r="B30127" t="inlineStr">
        <is>
          <t>Eintrag 30127</t>
        </is>
      </c>
      <c r="C30127" t="n">
        <v>45190.5</v>
      </c>
      <c r="D30127">
        <f>C30127*2</f>
        <v/>
      </c>
    </row>
    <row r="30128">
      <c r="A30128" t="n">
        <v>30128</v>
      </c>
      <c r="B30128" t="inlineStr">
        <is>
          <t>Eintrag 30128</t>
        </is>
      </c>
      <c r="C30128" t="n">
        <v>45192</v>
      </c>
      <c r="D30128">
        <f>C30128*2</f>
        <v/>
      </c>
    </row>
    <row r="30129">
      <c r="A30129" t="n">
        <v>30129</v>
      </c>
      <c r="B30129" t="inlineStr">
        <is>
          <t>Eintrag 30129</t>
        </is>
      </c>
      <c r="C30129" t="n">
        <v>45193.5</v>
      </c>
      <c r="D30129">
        <f>C30129*2</f>
        <v/>
      </c>
    </row>
    <row r="30130">
      <c r="A30130" t="n">
        <v>30130</v>
      </c>
      <c r="B30130" t="inlineStr">
        <is>
          <t>Eintrag 30130</t>
        </is>
      </c>
      <c r="C30130" t="n">
        <v>45195</v>
      </c>
      <c r="D30130">
        <f>C30130*2</f>
        <v/>
      </c>
    </row>
    <row r="30131">
      <c r="A30131" t="n">
        <v>30131</v>
      </c>
      <c r="B30131" t="inlineStr">
        <is>
          <t>Eintrag 30131</t>
        </is>
      </c>
      <c r="C30131" t="n">
        <v>45196.5</v>
      </c>
      <c r="D30131">
        <f>C30131*2</f>
        <v/>
      </c>
    </row>
    <row r="30132">
      <c r="A30132" t="n">
        <v>30132</v>
      </c>
      <c r="B30132" t="inlineStr">
        <is>
          <t>Eintrag 30132</t>
        </is>
      </c>
      <c r="C30132" t="n">
        <v>45198</v>
      </c>
      <c r="D30132">
        <f>C30132*2</f>
        <v/>
      </c>
    </row>
    <row r="30133">
      <c r="A30133" t="n">
        <v>30133</v>
      </c>
      <c r="B30133" t="inlineStr">
        <is>
          <t>Eintrag 30133</t>
        </is>
      </c>
      <c r="C30133" t="n">
        <v>45199.5</v>
      </c>
      <c r="D30133">
        <f>C30133*2</f>
        <v/>
      </c>
    </row>
    <row r="30134">
      <c r="A30134" t="n">
        <v>30134</v>
      </c>
      <c r="B30134" t="inlineStr">
        <is>
          <t>Eintrag 30134</t>
        </is>
      </c>
      <c r="C30134" t="n">
        <v>45201</v>
      </c>
      <c r="D30134">
        <f>C30134*2</f>
        <v/>
      </c>
    </row>
    <row r="30135">
      <c r="A30135" t="n">
        <v>30135</v>
      </c>
      <c r="B30135" t="inlineStr">
        <is>
          <t>Eintrag 30135</t>
        </is>
      </c>
      <c r="C30135" t="n">
        <v>45202.5</v>
      </c>
      <c r="D30135">
        <f>C30135*2</f>
        <v/>
      </c>
    </row>
    <row r="30136">
      <c r="A30136" t="n">
        <v>30136</v>
      </c>
      <c r="B30136" t="inlineStr">
        <is>
          <t>Eintrag 30136</t>
        </is>
      </c>
      <c r="C30136" t="n">
        <v>45204</v>
      </c>
      <c r="D30136">
        <f>C30136*2</f>
        <v/>
      </c>
    </row>
    <row r="30137">
      <c r="A30137" t="n">
        <v>30137</v>
      </c>
      <c r="B30137" t="inlineStr">
        <is>
          <t>Eintrag 30137</t>
        </is>
      </c>
      <c r="C30137" t="n">
        <v>45205.5</v>
      </c>
      <c r="D30137">
        <f>C30137*2</f>
        <v/>
      </c>
    </row>
    <row r="30138">
      <c r="A30138" t="n">
        <v>30138</v>
      </c>
      <c r="B30138" t="inlineStr">
        <is>
          <t>Eintrag 30138</t>
        </is>
      </c>
      <c r="C30138" t="n">
        <v>45207</v>
      </c>
      <c r="D30138">
        <f>C30138*2</f>
        <v/>
      </c>
    </row>
    <row r="30139">
      <c r="A30139" t="n">
        <v>30139</v>
      </c>
      <c r="B30139" t="inlineStr">
        <is>
          <t>Eintrag 30139</t>
        </is>
      </c>
      <c r="C30139" t="n">
        <v>45208.5</v>
      </c>
      <c r="D30139">
        <f>C30139*2</f>
        <v/>
      </c>
    </row>
    <row r="30140">
      <c r="A30140" t="n">
        <v>30140</v>
      </c>
      <c r="B30140" t="inlineStr">
        <is>
          <t>Eintrag 30140</t>
        </is>
      </c>
      <c r="C30140" t="n">
        <v>45210</v>
      </c>
      <c r="D30140">
        <f>C30140*2</f>
        <v/>
      </c>
    </row>
    <row r="30141">
      <c r="A30141" t="n">
        <v>30141</v>
      </c>
      <c r="B30141" t="inlineStr">
        <is>
          <t>Eintrag 30141</t>
        </is>
      </c>
      <c r="C30141" t="n">
        <v>45211.5</v>
      </c>
      <c r="D30141">
        <f>C30141*2</f>
        <v/>
      </c>
    </row>
    <row r="30142">
      <c r="A30142" t="n">
        <v>30142</v>
      </c>
      <c r="B30142" t="inlineStr">
        <is>
          <t>Eintrag 30142</t>
        </is>
      </c>
      <c r="C30142" t="n">
        <v>45213</v>
      </c>
      <c r="D30142">
        <f>C30142*2</f>
        <v/>
      </c>
    </row>
    <row r="30143">
      <c r="A30143" t="n">
        <v>30143</v>
      </c>
      <c r="B30143" t="inlineStr">
        <is>
          <t>Eintrag 30143</t>
        </is>
      </c>
      <c r="C30143" t="n">
        <v>45214.5</v>
      </c>
      <c r="D30143">
        <f>C30143*2</f>
        <v/>
      </c>
    </row>
    <row r="30144">
      <c r="A30144" t="n">
        <v>30144</v>
      </c>
      <c r="B30144" t="inlineStr">
        <is>
          <t>Eintrag 30144</t>
        </is>
      </c>
      <c r="C30144" t="n">
        <v>45216</v>
      </c>
      <c r="D30144">
        <f>C30144*2</f>
        <v/>
      </c>
    </row>
    <row r="30145">
      <c r="A30145" t="n">
        <v>30145</v>
      </c>
      <c r="B30145" t="inlineStr">
        <is>
          <t>Eintrag 30145</t>
        </is>
      </c>
      <c r="C30145" t="n">
        <v>45217.5</v>
      </c>
      <c r="D30145">
        <f>C30145*2</f>
        <v/>
      </c>
    </row>
    <row r="30146">
      <c r="A30146" t="n">
        <v>30146</v>
      </c>
      <c r="B30146" t="inlineStr">
        <is>
          <t>Eintrag 30146</t>
        </is>
      </c>
      <c r="C30146" t="n">
        <v>45219</v>
      </c>
      <c r="D30146">
        <f>C30146*2</f>
        <v/>
      </c>
    </row>
    <row r="30147">
      <c r="A30147" t="n">
        <v>30147</v>
      </c>
      <c r="B30147" t="inlineStr">
        <is>
          <t>Eintrag 30147</t>
        </is>
      </c>
      <c r="C30147" t="n">
        <v>45220.5</v>
      </c>
      <c r="D30147">
        <f>C30147*2</f>
        <v/>
      </c>
    </row>
    <row r="30148">
      <c r="A30148" t="n">
        <v>30148</v>
      </c>
      <c r="B30148" t="inlineStr">
        <is>
          <t>Eintrag 30148</t>
        </is>
      </c>
      <c r="C30148" t="n">
        <v>45222</v>
      </c>
      <c r="D30148">
        <f>C30148*2</f>
        <v/>
      </c>
    </row>
    <row r="30149">
      <c r="A30149" t="n">
        <v>30149</v>
      </c>
      <c r="B30149" t="inlineStr">
        <is>
          <t>Eintrag 30149</t>
        </is>
      </c>
      <c r="C30149" t="n">
        <v>45223.5</v>
      </c>
      <c r="D30149">
        <f>C30149*2</f>
        <v/>
      </c>
    </row>
    <row r="30150">
      <c r="A30150" t="n">
        <v>30150</v>
      </c>
      <c r="B30150" t="inlineStr">
        <is>
          <t>Eintrag 30150</t>
        </is>
      </c>
      <c r="C30150" t="n">
        <v>45225</v>
      </c>
      <c r="D30150">
        <f>C30150*2</f>
        <v/>
      </c>
    </row>
    <row r="30151">
      <c r="A30151" t="n">
        <v>30151</v>
      </c>
      <c r="B30151" t="inlineStr">
        <is>
          <t>Eintrag 30151</t>
        </is>
      </c>
      <c r="C30151" t="n">
        <v>45226.5</v>
      </c>
      <c r="D30151">
        <f>C30151*2</f>
        <v/>
      </c>
    </row>
    <row r="30152">
      <c r="A30152" t="n">
        <v>30152</v>
      </c>
      <c r="B30152" t="inlineStr">
        <is>
          <t>Eintrag 30152</t>
        </is>
      </c>
      <c r="C30152" t="n">
        <v>45228</v>
      </c>
      <c r="D30152">
        <f>C30152*2</f>
        <v/>
      </c>
    </row>
    <row r="30153">
      <c r="A30153" t="n">
        <v>30153</v>
      </c>
      <c r="B30153" t="inlineStr">
        <is>
          <t>Eintrag 30153</t>
        </is>
      </c>
      <c r="C30153" t="n">
        <v>45229.5</v>
      </c>
      <c r="D30153">
        <f>C30153*2</f>
        <v/>
      </c>
    </row>
    <row r="30154">
      <c r="A30154" t="n">
        <v>30154</v>
      </c>
      <c r="B30154" t="inlineStr">
        <is>
          <t>Eintrag 30154</t>
        </is>
      </c>
      <c r="C30154" t="n">
        <v>45231</v>
      </c>
      <c r="D30154">
        <f>C30154*2</f>
        <v/>
      </c>
    </row>
    <row r="30155">
      <c r="A30155" t="n">
        <v>30155</v>
      </c>
      <c r="B30155" t="inlineStr">
        <is>
          <t>Eintrag 30155</t>
        </is>
      </c>
      <c r="C30155" t="n">
        <v>45232.5</v>
      </c>
      <c r="D30155">
        <f>C30155*2</f>
        <v/>
      </c>
    </row>
    <row r="30156">
      <c r="A30156" t="n">
        <v>30156</v>
      </c>
      <c r="B30156" t="inlineStr">
        <is>
          <t>Eintrag 30156</t>
        </is>
      </c>
      <c r="C30156" t="n">
        <v>45234</v>
      </c>
      <c r="D30156">
        <f>C30156*2</f>
        <v/>
      </c>
    </row>
    <row r="30157">
      <c r="A30157" t="n">
        <v>30157</v>
      </c>
      <c r="B30157" t="inlineStr">
        <is>
          <t>Eintrag 30157</t>
        </is>
      </c>
      <c r="C30157" t="n">
        <v>45235.5</v>
      </c>
      <c r="D30157">
        <f>C30157*2</f>
        <v/>
      </c>
    </row>
    <row r="30158">
      <c r="A30158" t="n">
        <v>30158</v>
      </c>
      <c r="B30158" t="inlineStr">
        <is>
          <t>Eintrag 30158</t>
        </is>
      </c>
      <c r="C30158" t="n">
        <v>45237</v>
      </c>
      <c r="D30158">
        <f>C30158*2</f>
        <v/>
      </c>
    </row>
    <row r="30159">
      <c r="A30159" t="n">
        <v>30159</v>
      </c>
      <c r="B30159" t="inlineStr">
        <is>
          <t>Eintrag 30159</t>
        </is>
      </c>
      <c r="C30159" t="n">
        <v>45238.5</v>
      </c>
      <c r="D30159">
        <f>C30159*2</f>
        <v/>
      </c>
    </row>
    <row r="30160">
      <c r="A30160" t="n">
        <v>30160</v>
      </c>
      <c r="B30160" t="inlineStr">
        <is>
          <t>Eintrag 30160</t>
        </is>
      </c>
      <c r="C30160" t="n">
        <v>45240</v>
      </c>
      <c r="D30160">
        <f>C30160*2</f>
        <v/>
      </c>
    </row>
    <row r="30161">
      <c r="A30161" t="n">
        <v>30161</v>
      </c>
      <c r="B30161" t="inlineStr">
        <is>
          <t>Eintrag 30161</t>
        </is>
      </c>
      <c r="C30161" t="n">
        <v>45241.5</v>
      </c>
      <c r="D30161">
        <f>C30161*2</f>
        <v/>
      </c>
    </row>
    <row r="30162">
      <c r="A30162" t="n">
        <v>30162</v>
      </c>
      <c r="B30162" t="inlineStr">
        <is>
          <t>Eintrag 30162</t>
        </is>
      </c>
      <c r="C30162" t="n">
        <v>45243</v>
      </c>
      <c r="D30162">
        <f>C30162*2</f>
        <v/>
      </c>
    </row>
    <row r="30163">
      <c r="A30163" t="n">
        <v>30163</v>
      </c>
      <c r="B30163" t="inlineStr">
        <is>
          <t>Eintrag 30163</t>
        </is>
      </c>
      <c r="C30163" t="n">
        <v>45244.5</v>
      </c>
      <c r="D30163">
        <f>C30163*2</f>
        <v/>
      </c>
    </row>
    <row r="30164">
      <c r="A30164" t="n">
        <v>30164</v>
      </c>
      <c r="B30164" t="inlineStr">
        <is>
          <t>Eintrag 30164</t>
        </is>
      </c>
      <c r="C30164" t="n">
        <v>45246</v>
      </c>
      <c r="D30164">
        <f>C30164*2</f>
        <v/>
      </c>
    </row>
    <row r="30165">
      <c r="A30165" t="n">
        <v>30165</v>
      </c>
      <c r="B30165" t="inlineStr">
        <is>
          <t>Eintrag 30165</t>
        </is>
      </c>
      <c r="C30165" t="n">
        <v>45247.5</v>
      </c>
      <c r="D30165">
        <f>C30165*2</f>
        <v/>
      </c>
    </row>
    <row r="30166">
      <c r="A30166" t="n">
        <v>30166</v>
      </c>
      <c r="B30166" t="inlineStr">
        <is>
          <t>Eintrag 30166</t>
        </is>
      </c>
      <c r="C30166" t="n">
        <v>45249</v>
      </c>
      <c r="D30166">
        <f>C30166*2</f>
        <v/>
      </c>
    </row>
    <row r="30167">
      <c r="A30167" t="n">
        <v>30167</v>
      </c>
      <c r="B30167" t="inlineStr">
        <is>
          <t>Eintrag 30167</t>
        </is>
      </c>
      <c r="C30167" t="n">
        <v>45250.5</v>
      </c>
      <c r="D30167">
        <f>C30167*2</f>
        <v/>
      </c>
    </row>
    <row r="30168">
      <c r="A30168" t="n">
        <v>30168</v>
      </c>
      <c r="B30168" t="inlineStr">
        <is>
          <t>Eintrag 30168</t>
        </is>
      </c>
      <c r="C30168" t="n">
        <v>45252</v>
      </c>
      <c r="D30168">
        <f>C30168*2</f>
        <v/>
      </c>
    </row>
    <row r="30169">
      <c r="A30169" t="n">
        <v>30169</v>
      </c>
      <c r="B30169" t="inlineStr">
        <is>
          <t>Eintrag 30169</t>
        </is>
      </c>
      <c r="C30169" t="n">
        <v>45253.5</v>
      </c>
      <c r="D30169">
        <f>C30169*2</f>
        <v/>
      </c>
    </row>
    <row r="30170">
      <c r="A30170" t="n">
        <v>30170</v>
      </c>
      <c r="B30170" t="inlineStr">
        <is>
          <t>Eintrag 30170</t>
        </is>
      </c>
      <c r="C30170" t="n">
        <v>45255</v>
      </c>
      <c r="D30170">
        <f>C30170*2</f>
        <v/>
      </c>
    </row>
    <row r="30171">
      <c r="A30171" t="n">
        <v>30171</v>
      </c>
      <c r="B30171" t="inlineStr">
        <is>
          <t>Eintrag 30171</t>
        </is>
      </c>
      <c r="C30171" t="n">
        <v>45256.5</v>
      </c>
      <c r="D30171">
        <f>C30171*2</f>
        <v/>
      </c>
    </row>
    <row r="30172">
      <c r="A30172" t="n">
        <v>30172</v>
      </c>
      <c r="B30172" t="inlineStr">
        <is>
          <t>Eintrag 30172</t>
        </is>
      </c>
      <c r="C30172" t="n">
        <v>45258</v>
      </c>
      <c r="D30172">
        <f>C30172*2</f>
        <v/>
      </c>
    </row>
    <row r="30173">
      <c r="A30173" t="n">
        <v>30173</v>
      </c>
      <c r="B30173" t="inlineStr">
        <is>
          <t>Eintrag 30173</t>
        </is>
      </c>
      <c r="C30173" t="n">
        <v>45259.5</v>
      </c>
      <c r="D30173">
        <f>C30173*2</f>
        <v/>
      </c>
    </row>
    <row r="30174">
      <c r="A30174" t="n">
        <v>30174</v>
      </c>
      <c r="B30174" t="inlineStr">
        <is>
          <t>Eintrag 30174</t>
        </is>
      </c>
      <c r="C30174" t="n">
        <v>45261</v>
      </c>
      <c r="D30174">
        <f>C30174*2</f>
        <v/>
      </c>
    </row>
    <row r="30175">
      <c r="A30175" t="n">
        <v>30175</v>
      </c>
      <c r="B30175" t="inlineStr">
        <is>
          <t>Eintrag 30175</t>
        </is>
      </c>
      <c r="C30175" t="n">
        <v>45262.5</v>
      </c>
      <c r="D30175">
        <f>C30175*2</f>
        <v/>
      </c>
    </row>
    <row r="30176">
      <c r="A30176" t="n">
        <v>30176</v>
      </c>
      <c r="B30176" t="inlineStr">
        <is>
          <t>Eintrag 30176</t>
        </is>
      </c>
      <c r="C30176" t="n">
        <v>45264</v>
      </c>
      <c r="D30176">
        <f>C30176*2</f>
        <v/>
      </c>
    </row>
    <row r="30177">
      <c r="A30177" t="n">
        <v>30177</v>
      </c>
      <c r="B30177" t="inlineStr">
        <is>
          <t>Eintrag 30177</t>
        </is>
      </c>
      <c r="C30177" t="n">
        <v>45265.5</v>
      </c>
      <c r="D30177">
        <f>C30177*2</f>
        <v/>
      </c>
    </row>
    <row r="30178">
      <c r="A30178" t="n">
        <v>30178</v>
      </c>
      <c r="B30178" t="inlineStr">
        <is>
          <t>Eintrag 30178</t>
        </is>
      </c>
      <c r="C30178" t="n">
        <v>45267</v>
      </c>
      <c r="D30178">
        <f>C30178*2</f>
        <v/>
      </c>
    </row>
    <row r="30179">
      <c r="A30179" t="n">
        <v>30179</v>
      </c>
      <c r="B30179" t="inlineStr">
        <is>
          <t>Eintrag 30179</t>
        </is>
      </c>
      <c r="C30179" t="n">
        <v>45268.5</v>
      </c>
      <c r="D30179">
        <f>C30179*2</f>
        <v/>
      </c>
    </row>
    <row r="30180">
      <c r="A30180" t="n">
        <v>30180</v>
      </c>
      <c r="B30180" t="inlineStr">
        <is>
          <t>Eintrag 30180</t>
        </is>
      </c>
      <c r="C30180" t="n">
        <v>45270</v>
      </c>
      <c r="D30180">
        <f>C30180*2</f>
        <v/>
      </c>
    </row>
    <row r="30181">
      <c r="A30181" t="n">
        <v>30181</v>
      </c>
      <c r="B30181" t="inlineStr">
        <is>
          <t>Eintrag 30181</t>
        </is>
      </c>
      <c r="C30181" t="n">
        <v>45271.5</v>
      </c>
      <c r="D30181">
        <f>C30181*2</f>
        <v/>
      </c>
    </row>
    <row r="30182">
      <c r="A30182" t="n">
        <v>30182</v>
      </c>
      <c r="B30182" t="inlineStr">
        <is>
          <t>Eintrag 30182</t>
        </is>
      </c>
      <c r="C30182" t="n">
        <v>45273</v>
      </c>
      <c r="D30182">
        <f>C30182*2</f>
        <v/>
      </c>
    </row>
    <row r="30183">
      <c r="A30183" t="n">
        <v>30183</v>
      </c>
      <c r="B30183" t="inlineStr">
        <is>
          <t>Eintrag 30183</t>
        </is>
      </c>
      <c r="C30183" t="n">
        <v>45274.5</v>
      </c>
      <c r="D30183">
        <f>C30183*2</f>
        <v/>
      </c>
    </row>
    <row r="30184">
      <c r="A30184" t="n">
        <v>30184</v>
      </c>
      <c r="B30184" t="inlineStr">
        <is>
          <t>Eintrag 30184</t>
        </is>
      </c>
      <c r="C30184" t="n">
        <v>45276</v>
      </c>
      <c r="D30184">
        <f>C30184*2</f>
        <v/>
      </c>
    </row>
    <row r="30185">
      <c r="A30185" t="n">
        <v>30185</v>
      </c>
      <c r="B30185" t="inlineStr">
        <is>
          <t>Eintrag 30185</t>
        </is>
      </c>
      <c r="C30185" t="n">
        <v>45277.5</v>
      </c>
      <c r="D30185">
        <f>C30185*2</f>
        <v/>
      </c>
    </row>
    <row r="30186">
      <c r="A30186" t="n">
        <v>30186</v>
      </c>
      <c r="B30186" t="inlineStr">
        <is>
          <t>Eintrag 30186</t>
        </is>
      </c>
      <c r="C30186" t="n">
        <v>45279</v>
      </c>
      <c r="D30186">
        <f>C30186*2</f>
        <v/>
      </c>
    </row>
    <row r="30187">
      <c r="A30187" t="n">
        <v>30187</v>
      </c>
      <c r="B30187" t="inlineStr">
        <is>
          <t>Eintrag 30187</t>
        </is>
      </c>
      <c r="C30187" t="n">
        <v>45280.5</v>
      </c>
      <c r="D30187">
        <f>C30187*2</f>
        <v/>
      </c>
    </row>
    <row r="30188">
      <c r="A30188" t="n">
        <v>30188</v>
      </c>
      <c r="B30188" t="inlineStr">
        <is>
          <t>Eintrag 30188</t>
        </is>
      </c>
      <c r="C30188" t="n">
        <v>45282</v>
      </c>
      <c r="D30188">
        <f>C30188*2</f>
        <v/>
      </c>
    </row>
    <row r="30189">
      <c r="A30189" t="n">
        <v>30189</v>
      </c>
      <c r="B30189" t="inlineStr">
        <is>
          <t>Eintrag 30189</t>
        </is>
      </c>
      <c r="C30189" t="n">
        <v>45283.5</v>
      </c>
      <c r="D30189">
        <f>C30189*2</f>
        <v/>
      </c>
    </row>
    <row r="30190">
      <c r="A30190" t="n">
        <v>30190</v>
      </c>
      <c r="B30190" t="inlineStr">
        <is>
          <t>Eintrag 30190</t>
        </is>
      </c>
      <c r="C30190" t="n">
        <v>45285</v>
      </c>
      <c r="D30190">
        <f>C30190*2</f>
        <v/>
      </c>
    </row>
    <row r="30191">
      <c r="A30191" t="n">
        <v>30191</v>
      </c>
      <c r="B30191" t="inlineStr">
        <is>
          <t>Eintrag 30191</t>
        </is>
      </c>
      <c r="C30191" t="n">
        <v>45286.5</v>
      </c>
      <c r="D30191">
        <f>C30191*2</f>
        <v/>
      </c>
    </row>
    <row r="30192">
      <c r="A30192" t="n">
        <v>30192</v>
      </c>
      <c r="B30192" t="inlineStr">
        <is>
          <t>Eintrag 30192</t>
        </is>
      </c>
      <c r="C30192" t="n">
        <v>45288</v>
      </c>
      <c r="D30192">
        <f>C30192*2</f>
        <v/>
      </c>
    </row>
    <row r="30193">
      <c r="A30193" t="n">
        <v>30193</v>
      </c>
      <c r="B30193" t="inlineStr">
        <is>
          <t>Eintrag 30193</t>
        </is>
      </c>
      <c r="C30193" t="n">
        <v>45289.5</v>
      </c>
      <c r="D30193">
        <f>C30193*2</f>
        <v/>
      </c>
    </row>
    <row r="30194">
      <c r="A30194" t="n">
        <v>30194</v>
      </c>
      <c r="B30194" t="inlineStr">
        <is>
          <t>Eintrag 30194</t>
        </is>
      </c>
      <c r="C30194" t="n">
        <v>45291</v>
      </c>
      <c r="D30194">
        <f>C30194*2</f>
        <v/>
      </c>
    </row>
    <row r="30195">
      <c r="A30195" t="n">
        <v>30195</v>
      </c>
      <c r="B30195" t="inlineStr">
        <is>
          <t>Eintrag 30195</t>
        </is>
      </c>
      <c r="C30195" t="n">
        <v>45292.5</v>
      </c>
      <c r="D30195">
        <f>C30195*2</f>
        <v/>
      </c>
    </row>
    <row r="30196">
      <c r="A30196" t="n">
        <v>30196</v>
      </c>
      <c r="B30196" t="inlineStr">
        <is>
          <t>Eintrag 30196</t>
        </is>
      </c>
      <c r="C30196" t="n">
        <v>45294</v>
      </c>
      <c r="D30196">
        <f>C30196*2</f>
        <v/>
      </c>
    </row>
    <row r="30197">
      <c r="A30197" t="n">
        <v>30197</v>
      </c>
      <c r="B30197" t="inlineStr">
        <is>
          <t>Eintrag 30197</t>
        </is>
      </c>
      <c r="C30197" t="n">
        <v>45295.5</v>
      </c>
      <c r="D30197">
        <f>C30197*2</f>
        <v/>
      </c>
    </row>
    <row r="30198">
      <c r="A30198" t="n">
        <v>30198</v>
      </c>
      <c r="B30198" t="inlineStr">
        <is>
          <t>Eintrag 30198</t>
        </is>
      </c>
      <c r="C30198" t="n">
        <v>45297</v>
      </c>
      <c r="D30198">
        <f>C30198*2</f>
        <v/>
      </c>
    </row>
    <row r="30199">
      <c r="A30199" t="n">
        <v>30199</v>
      </c>
      <c r="B30199" t="inlineStr">
        <is>
          <t>Eintrag 30199</t>
        </is>
      </c>
      <c r="C30199" t="n">
        <v>45298.5</v>
      </c>
      <c r="D30199">
        <f>C30199*2</f>
        <v/>
      </c>
    </row>
    <row r="30200">
      <c r="A30200" t="n">
        <v>30200</v>
      </c>
      <c r="B30200" t="inlineStr">
        <is>
          <t>Eintrag 30200</t>
        </is>
      </c>
      <c r="C30200" t="n">
        <v>45300</v>
      </c>
      <c r="D30200">
        <f>C30200*2</f>
        <v/>
      </c>
    </row>
    <row r="30201">
      <c r="A30201" t="n">
        <v>30201</v>
      </c>
      <c r="B30201" t="inlineStr">
        <is>
          <t>Eintrag 30201</t>
        </is>
      </c>
      <c r="C30201" t="n">
        <v>45301.5</v>
      </c>
      <c r="D30201">
        <f>C30201*2</f>
        <v/>
      </c>
    </row>
    <row r="30202">
      <c r="A30202" t="n">
        <v>30202</v>
      </c>
      <c r="B30202" t="inlineStr">
        <is>
          <t>Eintrag 30202</t>
        </is>
      </c>
      <c r="C30202" t="n">
        <v>45303</v>
      </c>
      <c r="D30202">
        <f>C30202*2</f>
        <v/>
      </c>
    </row>
    <row r="30203">
      <c r="A30203" t="n">
        <v>30203</v>
      </c>
      <c r="B30203" t="inlineStr">
        <is>
          <t>Eintrag 30203</t>
        </is>
      </c>
      <c r="C30203" t="n">
        <v>45304.5</v>
      </c>
      <c r="D30203">
        <f>C30203*2</f>
        <v/>
      </c>
    </row>
    <row r="30204">
      <c r="A30204" t="n">
        <v>30204</v>
      </c>
      <c r="B30204" t="inlineStr">
        <is>
          <t>Eintrag 30204</t>
        </is>
      </c>
      <c r="C30204" t="n">
        <v>45306</v>
      </c>
      <c r="D30204">
        <f>C30204*2</f>
        <v/>
      </c>
    </row>
    <row r="30205">
      <c r="A30205" t="n">
        <v>30205</v>
      </c>
      <c r="B30205" t="inlineStr">
        <is>
          <t>Eintrag 30205</t>
        </is>
      </c>
      <c r="C30205" t="n">
        <v>45307.5</v>
      </c>
      <c r="D30205">
        <f>C30205*2</f>
        <v/>
      </c>
    </row>
    <row r="30206">
      <c r="A30206" t="n">
        <v>30206</v>
      </c>
      <c r="B30206" t="inlineStr">
        <is>
          <t>Eintrag 30206</t>
        </is>
      </c>
      <c r="C30206" t="n">
        <v>45309</v>
      </c>
      <c r="D30206">
        <f>C30206*2</f>
        <v/>
      </c>
    </row>
    <row r="30207">
      <c r="A30207" t="n">
        <v>30207</v>
      </c>
      <c r="B30207" t="inlineStr">
        <is>
          <t>Eintrag 30207</t>
        </is>
      </c>
      <c r="C30207" t="n">
        <v>45310.5</v>
      </c>
      <c r="D30207">
        <f>C30207*2</f>
        <v/>
      </c>
    </row>
    <row r="30208">
      <c r="A30208" t="n">
        <v>30208</v>
      </c>
      <c r="B30208" t="inlineStr">
        <is>
          <t>Eintrag 30208</t>
        </is>
      </c>
      <c r="C30208" t="n">
        <v>45312</v>
      </c>
      <c r="D30208">
        <f>C30208*2</f>
        <v/>
      </c>
    </row>
    <row r="30209">
      <c r="A30209" t="n">
        <v>30209</v>
      </c>
      <c r="B30209" t="inlineStr">
        <is>
          <t>Eintrag 30209</t>
        </is>
      </c>
      <c r="C30209" t="n">
        <v>45313.5</v>
      </c>
      <c r="D30209">
        <f>C30209*2</f>
        <v/>
      </c>
    </row>
    <row r="30210">
      <c r="A30210" t="n">
        <v>30210</v>
      </c>
      <c r="B30210" t="inlineStr">
        <is>
          <t>Eintrag 30210</t>
        </is>
      </c>
      <c r="C30210" t="n">
        <v>45315</v>
      </c>
      <c r="D30210">
        <f>C30210*2</f>
        <v/>
      </c>
    </row>
    <row r="30211">
      <c r="A30211" t="n">
        <v>30211</v>
      </c>
      <c r="B30211" t="inlineStr">
        <is>
          <t>Eintrag 30211</t>
        </is>
      </c>
      <c r="C30211" t="n">
        <v>45316.5</v>
      </c>
      <c r="D30211">
        <f>C30211*2</f>
        <v/>
      </c>
    </row>
    <row r="30212">
      <c r="A30212" t="n">
        <v>30212</v>
      </c>
      <c r="B30212" t="inlineStr">
        <is>
          <t>Eintrag 30212</t>
        </is>
      </c>
      <c r="C30212" t="n">
        <v>45318</v>
      </c>
      <c r="D30212">
        <f>C30212*2</f>
        <v/>
      </c>
    </row>
    <row r="30213">
      <c r="A30213" t="n">
        <v>30213</v>
      </c>
      <c r="B30213" t="inlineStr">
        <is>
          <t>Eintrag 30213</t>
        </is>
      </c>
      <c r="C30213" t="n">
        <v>45319.5</v>
      </c>
      <c r="D30213">
        <f>C30213*2</f>
        <v/>
      </c>
    </row>
    <row r="30214">
      <c r="A30214" t="n">
        <v>30214</v>
      </c>
      <c r="B30214" t="inlineStr">
        <is>
          <t>Eintrag 30214</t>
        </is>
      </c>
      <c r="C30214" t="n">
        <v>45321</v>
      </c>
      <c r="D30214">
        <f>C30214*2</f>
        <v/>
      </c>
    </row>
    <row r="30215">
      <c r="A30215" t="n">
        <v>30215</v>
      </c>
      <c r="B30215" t="inlineStr">
        <is>
          <t>Eintrag 30215</t>
        </is>
      </c>
      <c r="C30215" t="n">
        <v>45322.5</v>
      </c>
      <c r="D30215">
        <f>C30215*2</f>
        <v/>
      </c>
    </row>
    <row r="30216">
      <c r="A30216" t="n">
        <v>30216</v>
      </c>
      <c r="B30216" t="inlineStr">
        <is>
          <t>Eintrag 30216</t>
        </is>
      </c>
      <c r="C30216" t="n">
        <v>45324</v>
      </c>
      <c r="D30216">
        <f>C30216*2</f>
        <v/>
      </c>
    </row>
    <row r="30217">
      <c r="A30217" t="n">
        <v>30217</v>
      </c>
      <c r="B30217" t="inlineStr">
        <is>
          <t>Eintrag 30217</t>
        </is>
      </c>
      <c r="C30217" t="n">
        <v>45325.5</v>
      </c>
      <c r="D30217">
        <f>C30217*2</f>
        <v/>
      </c>
    </row>
    <row r="30218">
      <c r="A30218" t="n">
        <v>30218</v>
      </c>
      <c r="B30218" t="inlineStr">
        <is>
          <t>Eintrag 30218</t>
        </is>
      </c>
      <c r="C30218" t="n">
        <v>45327</v>
      </c>
      <c r="D30218">
        <f>C30218*2</f>
        <v/>
      </c>
    </row>
    <row r="30219">
      <c r="A30219" t="n">
        <v>30219</v>
      </c>
      <c r="B30219" t="inlineStr">
        <is>
          <t>Eintrag 30219</t>
        </is>
      </c>
      <c r="C30219" t="n">
        <v>45328.5</v>
      </c>
      <c r="D30219">
        <f>C30219*2</f>
        <v/>
      </c>
    </row>
    <row r="30220">
      <c r="A30220" t="n">
        <v>30220</v>
      </c>
      <c r="B30220" t="inlineStr">
        <is>
          <t>Eintrag 30220</t>
        </is>
      </c>
      <c r="C30220" t="n">
        <v>45330</v>
      </c>
      <c r="D30220">
        <f>C30220*2</f>
        <v/>
      </c>
    </row>
    <row r="30221">
      <c r="A30221" t="n">
        <v>30221</v>
      </c>
      <c r="B30221" t="inlineStr">
        <is>
          <t>Eintrag 30221</t>
        </is>
      </c>
      <c r="C30221" t="n">
        <v>45331.5</v>
      </c>
      <c r="D30221">
        <f>C30221*2</f>
        <v/>
      </c>
    </row>
    <row r="30222">
      <c r="A30222" t="n">
        <v>30222</v>
      </c>
      <c r="B30222" t="inlineStr">
        <is>
          <t>Eintrag 30222</t>
        </is>
      </c>
      <c r="C30222" t="n">
        <v>45333</v>
      </c>
      <c r="D30222">
        <f>C30222*2</f>
        <v/>
      </c>
    </row>
    <row r="30223">
      <c r="A30223" t="n">
        <v>30223</v>
      </c>
      <c r="B30223" t="inlineStr">
        <is>
          <t>Eintrag 30223</t>
        </is>
      </c>
      <c r="C30223" t="n">
        <v>45334.5</v>
      </c>
      <c r="D30223">
        <f>C30223*2</f>
        <v/>
      </c>
    </row>
    <row r="30224">
      <c r="A30224" t="n">
        <v>30224</v>
      </c>
      <c r="B30224" t="inlineStr">
        <is>
          <t>Eintrag 30224</t>
        </is>
      </c>
      <c r="C30224" t="n">
        <v>45336</v>
      </c>
      <c r="D30224">
        <f>C30224*2</f>
        <v/>
      </c>
    </row>
    <row r="30225">
      <c r="A30225" t="n">
        <v>30225</v>
      </c>
      <c r="B30225" t="inlineStr">
        <is>
          <t>Eintrag 30225</t>
        </is>
      </c>
      <c r="C30225" t="n">
        <v>45337.5</v>
      </c>
      <c r="D30225">
        <f>C30225*2</f>
        <v/>
      </c>
    </row>
    <row r="30226">
      <c r="A30226" t="n">
        <v>30226</v>
      </c>
      <c r="B30226" t="inlineStr">
        <is>
          <t>Eintrag 30226</t>
        </is>
      </c>
      <c r="C30226" t="n">
        <v>45339</v>
      </c>
      <c r="D30226">
        <f>C30226*2</f>
        <v/>
      </c>
    </row>
    <row r="30227">
      <c r="A30227" t="n">
        <v>30227</v>
      </c>
      <c r="B30227" t="inlineStr">
        <is>
          <t>Eintrag 30227</t>
        </is>
      </c>
      <c r="C30227" t="n">
        <v>45340.5</v>
      </c>
      <c r="D30227">
        <f>C30227*2</f>
        <v/>
      </c>
    </row>
    <row r="30228">
      <c r="A30228" t="n">
        <v>30228</v>
      </c>
      <c r="B30228" t="inlineStr">
        <is>
          <t>Eintrag 30228</t>
        </is>
      </c>
      <c r="C30228" t="n">
        <v>45342</v>
      </c>
      <c r="D30228">
        <f>C30228*2</f>
        <v/>
      </c>
    </row>
    <row r="30229">
      <c r="A30229" t="n">
        <v>30229</v>
      </c>
      <c r="B30229" t="inlineStr">
        <is>
          <t>Eintrag 30229</t>
        </is>
      </c>
      <c r="C30229" t="n">
        <v>45343.5</v>
      </c>
      <c r="D30229">
        <f>C30229*2</f>
        <v/>
      </c>
    </row>
    <row r="30230">
      <c r="A30230" t="n">
        <v>30230</v>
      </c>
      <c r="B30230" t="inlineStr">
        <is>
          <t>Eintrag 30230</t>
        </is>
      </c>
      <c r="C30230" t="n">
        <v>45345</v>
      </c>
      <c r="D30230">
        <f>C30230*2</f>
        <v/>
      </c>
    </row>
    <row r="30231">
      <c r="A30231" t="n">
        <v>30231</v>
      </c>
      <c r="B30231" t="inlineStr">
        <is>
          <t>Eintrag 30231</t>
        </is>
      </c>
      <c r="C30231" t="n">
        <v>45346.5</v>
      </c>
      <c r="D30231">
        <f>C30231*2</f>
        <v/>
      </c>
    </row>
    <row r="30232">
      <c r="A30232" t="n">
        <v>30232</v>
      </c>
      <c r="B30232" t="inlineStr">
        <is>
          <t>Eintrag 30232</t>
        </is>
      </c>
      <c r="C30232" t="n">
        <v>45348</v>
      </c>
      <c r="D30232">
        <f>C30232*2</f>
        <v/>
      </c>
    </row>
    <row r="30233">
      <c r="A30233" t="n">
        <v>30233</v>
      </c>
      <c r="B30233" t="inlineStr">
        <is>
          <t>Eintrag 30233</t>
        </is>
      </c>
      <c r="C30233" t="n">
        <v>45349.5</v>
      </c>
      <c r="D30233">
        <f>C30233*2</f>
        <v/>
      </c>
    </row>
    <row r="30234">
      <c r="A30234" t="n">
        <v>30234</v>
      </c>
      <c r="B30234" t="inlineStr">
        <is>
          <t>Eintrag 30234</t>
        </is>
      </c>
      <c r="C30234" t="n">
        <v>45351</v>
      </c>
      <c r="D30234">
        <f>C30234*2</f>
        <v/>
      </c>
    </row>
    <row r="30235">
      <c r="A30235" t="n">
        <v>30235</v>
      </c>
      <c r="B30235" t="inlineStr">
        <is>
          <t>Eintrag 30235</t>
        </is>
      </c>
      <c r="C30235" t="n">
        <v>45352.5</v>
      </c>
      <c r="D30235">
        <f>C30235*2</f>
        <v/>
      </c>
    </row>
    <row r="30236">
      <c r="A30236" t="n">
        <v>30236</v>
      </c>
      <c r="B30236" t="inlineStr">
        <is>
          <t>Eintrag 30236</t>
        </is>
      </c>
      <c r="C30236" t="n">
        <v>45354</v>
      </c>
      <c r="D30236">
        <f>C30236*2</f>
        <v/>
      </c>
    </row>
    <row r="30237">
      <c r="A30237" t="n">
        <v>30237</v>
      </c>
      <c r="B30237" t="inlineStr">
        <is>
          <t>Eintrag 30237</t>
        </is>
      </c>
      <c r="C30237" t="n">
        <v>45355.5</v>
      </c>
      <c r="D30237">
        <f>C30237*2</f>
        <v/>
      </c>
    </row>
    <row r="30238">
      <c r="A30238" t="n">
        <v>30238</v>
      </c>
      <c r="B30238" t="inlineStr">
        <is>
          <t>Eintrag 30238</t>
        </is>
      </c>
      <c r="C30238" t="n">
        <v>45357</v>
      </c>
      <c r="D30238">
        <f>C30238*2</f>
        <v/>
      </c>
    </row>
    <row r="30239">
      <c r="A30239" t="n">
        <v>30239</v>
      </c>
      <c r="B30239" t="inlineStr">
        <is>
          <t>Eintrag 30239</t>
        </is>
      </c>
      <c r="C30239" t="n">
        <v>45358.5</v>
      </c>
      <c r="D30239">
        <f>C30239*2</f>
        <v/>
      </c>
    </row>
    <row r="30240">
      <c r="A30240" t="n">
        <v>30240</v>
      </c>
      <c r="B30240" t="inlineStr">
        <is>
          <t>Eintrag 30240</t>
        </is>
      </c>
      <c r="C30240" t="n">
        <v>45360</v>
      </c>
      <c r="D30240">
        <f>C30240*2</f>
        <v/>
      </c>
    </row>
    <row r="30241">
      <c r="A30241" t="n">
        <v>30241</v>
      </c>
      <c r="B30241" t="inlineStr">
        <is>
          <t>Eintrag 30241</t>
        </is>
      </c>
      <c r="C30241" t="n">
        <v>45361.5</v>
      </c>
      <c r="D30241">
        <f>C30241*2</f>
        <v/>
      </c>
    </row>
    <row r="30242">
      <c r="A30242" t="n">
        <v>30242</v>
      </c>
      <c r="B30242" t="inlineStr">
        <is>
          <t>Eintrag 30242</t>
        </is>
      </c>
      <c r="C30242" t="n">
        <v>45363</v>
      </c>
      <c r="D30242">
        <f>C30242*2</f>
        <v/>
      </c>
    </row>
    <row r="30243">
      <c r="A30243" t="n">
        <v>30243</v>
      </c>
      <c r="B30243" t="inlineStr">
        <is>
          <t>Eintrag 30243</t>
        </is>
      </c>
      <c r="C30243" t="n">
        <v>45364.5</v>
      </c>
      <c r="D30243">
        <f>C30243*2</f>
        <v/>
      </c>
    </row>
    <row r="30244">
      <c r="A30244" t="n">
        <v>30244</v>
      </c>
      <c r="B30244" t="inlineStr">
        <is>
          <t>Eintrag 30244</t>
        </is>
      </c>
      <c r="C30244" t="n">
        <v>45366</v>
      </c>
      <c r="D30244">
        <f>C30244*2</f>
        <v/>
      </c>
    </row>
    <row r="30245">
      <c r="A30245" t="n">
        <v>30245</v>
      </c>
      <c r="B30245" t="inlineStr">
        <is>
          <t>Eintrag 30245</t>
        </is>
      </c>
      <c r="C30245" t="n">
        <v>45367.5</v>
      </c>
      <c r="D30245">
        <f>C30245*2</f>
        <v/>
      </c>
    </row>
    <row r="30246">
      <c r="A30246" t="n">
        <v>30246</v>
      </c>
      <c r="B30246" t="inlineStr">
        <is>
          <t>Eintrag 30246</t>
        </is>
      </c>
      <c r="C30246" t="n">
        <v>45369</v>
      </c>
      <c r="D30246">
        <f>C30246*2</f>
        <v/>
      </c>
    </row>
    <row r="30247">
      <c r="A30247" t="n">
        <v>30247</v>
      </c>
      <c r="B30247" t="inlineStr">
        <is>
          <t>Eintrag 30247</t>
        </is>
      </c>
      <c r="C30247" t="n">
        <v>45370.5</v>
      </c>
      <c r="D30247">
        <f>C30247*2</f>
        <v/>
      </c>
    </row>
    <row r="30248">
      <c r="A30248" t="n">
        <v>30248</v>
      </c>
      <c r="B30248" t="inlineStr">
        <is>
          <t>Eintrag 30248</t>
        </is>
      </c>
      <c r="C30248" t="n">
        <v>45372</v>
      </c>
      <c r="D30248">
        <f>C30248*2</f>
        <v/>
      </c>
    </row>
    <row r="30249">
      <c r="A30249" t="n">
        <v>30249</v>
      </c>
      <c r="B30249" t="inlineStr">
        <is>
          <t>Eintrag 30249</t>
        </is>
      </c>
      <c r="C30249" t="n">
        <v>45373.5</v>
      </c>
      <c r="D30249">
        <f>C30249*2</f>
        <v/>
      </c>
    </row>
    <row r="30250">
      <c r="A30250" t="n">
        <v>30250</v>
      </c>
      <c r="B30250" t="inlineStr">
        <is>
          <t>Eintrag 30250</t>
        </is>
      </c>
      <c r="C30250" t="n">
        <v>45375</v>
      </c>
      <c r="D30250">
        <f>C30250*2</f>
        <v/>
      </c>
    </row>
    <row r="30251">
      <c r="A30251" t="n">
        <v>30251</v>
      </c>
      <c r="B30251" t="inlineStr">
        <is>
          <t>Eintrag 30251</t>
        </is>
      </c>
      <c r="C30251" t="n">
        <v>45376.5</v>
      </c>
      <c r="D30251">
        <f>C30251*2</f>
        <v/>
      </c>
    </row>
    <row r="30252">
      <c r="A30252" t="n">
        <v>30252</v>
      </c>
      <c r="B30252" t="inlineStr">
        <is>
          <t>Eintrag 30252</t>
        </is>
      </c>
      <c r="C30252" t="n">
        <v>45378</v>
      </c>
      <c r="D30252">
        <f>C30252*2</f>
        <v/>
      </c>
    </row>
    <row r="30253">
      <c r="A30253" t="n">
        <v>30253</v>
      </c>
      <c r="B30253" t="inlineStr">
        <is>
          <t>Eintrag 30253</t>
        </is>
      </c>
      <c r="C30253" t="n">
        <v>45379.5</v>
      </c>
      <c r="D30253">
        <f>C30253*2</f>
        <v/>
      </c>
    </row>
    <row r="30254">
      <c r="A30254" t="n">
        <v>30254</v>
      </c>
      <c r="B30254" t="inlineStr">
        <is>
          <t>Eintrag 30254</t>
        </is>
      </c>
      <c r="C30254" t="n">
        <v>45381</v>
      </c>
      <c r="D30254">
        <f>C30254*2</f>
        <v/>
      </c>
    </row>
    <row r="30255">
      <c r="A30255" t="n">
        <v>30255</v>
      </c>
      <c r="B30255" t="inlineStr">
        <is>
          <t>Eintrag 30255</t>
        </is>
      </c>
      <c r="C30255" t="n">
        <v>45382.5</v>
      </c>
      <c r="D30255">
        <f>C30255*2</f>
        <v/>
      </c>
    </row>
    <row r="30256">
      <c r="A30256" t="n">
        <v>30256</v>
      </c>
      <c r="B30256" t="inlineStr">
        <is>
          <t>Eintrag 30256</t>
        </is>
      </c>
      <c r="C30256" t="n">
        <v>45384</v>
      </c>
      <c r="D30256">
        <f>C30256*2</f>
        <v/>
      </c>
    </row>
    <row r="30257">
      <c r="A30257" t="n">
        <v>30257</v>
      </c>
      <c r="B30257" t="inlineStr">
        <is>
          <t>Eintrag 30257</t>
        </is>
      </c>
      <c r="C30257" t="n">
        <v>45385.5</v>
      </c>
      <c r="D30257">
        <f>C30257*2</f>
        <v/>
      </c>
    </row>
    <row r="30258">
      <c r="A30258" t="n">
        <v>30258</v>
      </c>
      <c r="B30258" t="inlineStr">
        <is>
          <t>Eintrag 30258</t>
        </is>
      </c>
      <c r="C30258" t="n">
        <v>45387</v>
      </c>
      <c r="D30258">
        <f>C30258*2</f>
        <v/>
      </c>
    </row>
    <row r="30259">
      <c r="A30259" t="n">
        <v>30259</v>
      </c>
      <c r="B30259" t="inlineStr">
        <is>
          <t>Eintrag 30259</t>
        </is>
      </c>
      <c r="C30259" t="n">
        <v>45388.5</v>
      </c>
      <c r="D30259">
        <f>C30259*2</f>
        <v/>
      </c>
    </row>
    <row r="30260">
      <c r="A30260" t="n">
        <v>30260</v>
      </c>
      <c r="B30260" t="inlineStr">
        <is>
          <t>Eintrag 30260</t>
        </is>
      </c>
      <c r="C30260" t="n">
        <v>45390</v>
      </c>
      <c r="D30260">
        <f>C30260*2</f>
        <v/>
      </c>
    </row>
    <row r="30261">
      <c r="A30261" t="n">
        <v>30261</v>
      </c>
      <c r="B30261" t="inlineStr">
        <is>
          <t>Eintrag 30261</t>
        </is>
      </c>
      <c r="C30261" t="n">
        <v>45391.5</v>
      </c>
      <c r="D30261">
        <f>C30261*2</f>
        <v/>
      </c>
    </row>
    <row r="30262">
      <c r="A30262" t="n">
        <v>30262</v>
      </c>
      <c r="B30262" t="inlineStr">
        <is>
          <t>Eintrag 30262</t>
        </is>
      </c>
      <c r="C30262" t="n">
        <v>45393</v>
      </c>
      <c r="D30262">
        <f>C30262*2</f>
        <v/>
      </c>
    </row>
    <row r="30263">
      <c r="A30263" t="n">
        <v>30263</v>
      </c>
      <c r="B30263" t="inlineStr">
        <is>
          <t>Eintrag 30263</t>
        </is>
      </c>
      <c r="C30263" t="n">
        <v>45394.5</v>
      </c>
      <c r="D30263">
        <f>C30263*2</f>
        <v/>
      </c>
    </row>
    <row r="30264">
      <c r="A30264" t="n">
        <v>30264</v>
      </c>
      <c r="B30264" t="inlineStr">
        <is>
          <t>Eintrag 30264</t>
        </is>
      </c>
      <c r="C30264" t="n">
        <v>45396</v>
      </c>
      <c r="D30264">
        <f>C30264*2</f>
        <v/>
      </c>
    </row>
    <row r="30265">
      <c r="A30265" t="n">
        <v>30265</v>
      </c>
      <c r="B30265" t="inlineStr">
        <is>
          <t>Eintrag 30265</t>
        </is>
      </c>
      <c r="C30265" t="n">
        <v>45397.5</v>
      </c>
      <c r="D30265">
        <f>C30265*2</f>
        <v/>
      </c>
    </row>
    <row r="30266">
      <c r="A30266" t="n">
        <v>30266</v>
      </c>
      <c r="B30266" t="inlineStr">
        <is>
          <t>Eintrag 30266</t>
        </is>
      </c>
      <c r="C30266" t="n">
        <v>45399</v>
      </c>
      <c r="D30266">
        <f>C30266*2</f>
        <v/>
      </c>
    </row>
    <row r="30267">
      <c r="A30267" t="n">
        <v>30267</v>
      </c>
      <c r="B30267" t="inlineStr">
        <is>
          <t>Eintrag 30267</t>
        </is>
      </c>
      <c r="C30267" t="n">
        <v>45400.5</v>
      </c>
      <c r="D30267">
        <f>C30267*2</f>
        <v/>
      </c>
    </row>
    <row r="30268">
      <c r="A30268" t="n">
        <v>30268</v>
      </c>
      <c r="B30268" t="inlineStr">
        <is>
          <t>Eintrag 30268</t>
        </is>
      </c>
      <c r="C30268" t="n">
        <v>45402</v>
      </c>
      <c r="D30268">
        <f>C30268*2</f>
        <v/>
      </c>
    </row>
    <row r="30269">
      <c r="A30269" t="n">
        <v>30269</v>
      </c>
      <c r="B30269" t="inlineStr">
        <is>
          <t>Eintrag 30269</t>
        </is>
      </c>
      <c r="C30269" t="n">
        <v>45403.5</v>
      </c>
      <c r="D30269">
        <f>C30269*2</f>
        <v/>
      </c>
    </row>
    <row r="30270">
      <c r="A30270" t="n">
        <v>30270</v>
      </c>
      <c r="B30270" t="inlineStr">
        <is>
          <t>Eintrag 30270</t>
        </is>
      </c>
      <c r="C30270" t="n">
        <v>45405</v>
      </c>
      <c r="D30270">
        <f>C30270*2</f>
        <v/>
      </c>
    </row>
    <row r="30271">
      <c r="A30271" t="n">
        <v>30271</v>
      </c>
      <c r="B30271" t="inlineStr">
        <is>
          <t>Eintrag 30271</t>
        </is>
      </c>
      <c r="C30271" t="n">
        <v>45406.5</v>
      </c>
      <c r="D30271">
        <f>C30271*2</f>
        <v/>
      </c>
    </row>
    <row r="30272">
      <c r="A30272" t="n">
        <v>30272</v>
      </c>
      <c r="B30272" t="inlineStr">
        <is>
          <t>Eintrag 30272</t>
        </is>
      </c>
      <c r="C30272" t="n">
        <v>45408</v>
      </c>
      <c r="D30272">
        <f>C30272*2</f>
        <v/>
      </c>
    </row>
    <row r="30273">
      <c r="A30273" t="n">
        <v>30273</v>
      </c>
      <c r="B30273" t="inlineStr">
        <is>
          <t>Eintrag 30273</t>
        </is>
      </c>
      <c r="C30273" t="n">
        <v>45409.5</v>
      </c>
      <c r="D30273">
        <f>C30273*2</f>
        <v/>
      </c>
    </row>
    <row r="30274">
      <c r="A30274" t="n">
        <v>30274</v>
      </c>
      <c r="B30274" t="inlineStr">
        <is>
          <t>Eintrag 30274</t>
        </is>
      </c>
      <c r="C30274" t="n">
        <v>45411</v>
      </c>
      <c r="D30274">
        <f>C30274*2</f>
        <v/>
      </c>
    </row>
    <row r="30275">
      <c r="A30275" t="n">
        <v>30275</v>
      </c>
      <c r="B30275" t="inlineStr">
        <is>
          <t>Eintrag 30275</t>
        </is>
      </c>
      <c r="C30275" t="n">
        <v>45412.5</v>
      </c>
      <c r="D30275">
        <f>C30275*2</f>
        <v/>
      </c>
    </row>
    <row r="30276">
      <c r="A30276" t="n">
        <v>30276</v>
      </c>
      <c r="B30276" t="inlineStr">
        <is>
          <t>Eintrag 30276</t>
        </is>
      </c>
      <c r="C30276" t="n">
        <v>45414</v>
      </c>
      <c r="D30276">
        <f>C30276*2</f>
        <v/>
      </c>
    </row>
    <row r="30277">
      <c r="A30277" t="n">
        <v>30277</v>
      </c>
      <c r="B30277" t="inlineStr">
        <is>
          <t>Eintrag 30277</t>
        </is>
      </c>
      <c r="C30277" t="n">
        <v>45415.5</v>
      </c>
      <c r="D30277">
        <f>C30277*2</f>
        <v/>
      </c>
    </row>
    <row r="30278">
      <c r="A30278" t="n">
        <v>30278</v>
      </c>
      <c r="B30278" t="inlineStr">
        <is>
          <t>Eintrag 30278</t>
        </is>
      </c>
      <c r="C30278" t="n">
        <v>45417</v>
      </c>
      <c r="D30278">
        <f>C30278*2</f>
        <v/>
      </c>
    </row>
    <row r="30279">
      <c r="A30279" t="n">
        <v>30279</v>
      </c>
      <c r="B30279" t="inlineStr">
        <is>
          <t>Eintrag 30279</t>
        </is>
      </c>
      <c r="C30279" t="n">
        <v>45418.5</v>
      </c>
      <c r="D30279">
        <f>C30279*2</f>
        <v/>
      </c>
    </row>
    <row r="30280">
      <c r="A30280" t="n">
        <v>30280</v>
      </c>
      <c r="B30280" t="inlineStr">
        <is>
          <t>Eintrag 30280</t>
        </is>
      </c>
      <c r="C30280" t="n">
        <v>45420</v>
      </c>
      <c r="D30280">
        <f>C30280*2</f>
        <v/>
      </c>
    </row>
    <row r="30281">
      <c r="A30281" t="n">
        <v>30281</v>
      </c>
      <c r="B30281" t="inlineStr">
        <is>
          <t>Eintrag 30281</t>
        </is>
      </c>
      <c r="C30281" t="n">
        <v>45421.5</v>
      </c>
      <c r="D30281">
        <f>C30281*2</f>
        <v/>
      </c>
    </row>
    <row r="30282">
      <c r="A30282" t="n">
        <v>30282</v>
      </c>
      <c r="B30282" t="inlineStr">
        <is>
          <t>Eintrag 30282</t>
        </is>
      </c>
      <c r="C30282" t="n">
        <v>45423</v>
      </c>
      <c r="D30282">
        <f>C30282*2</f>
        <v/>
      </c>
    </row>
    <row r="30283">
      <c r="A30283" t="n">
        <v>30283</v>
      </c>
      <c r="B30283" t="inlineStr">
        <is>
          <t>Eintrag 30283</t>
        </is>
      </c>
      <c r="C30283" t="n">
        <v>45424.5</v>
      </c>
      <c r="D30283">
        <f>C30283*2</f>
        <v/>
      </c>
    </row>
    <row r="30284">
      <c r="A30284" t="n">
        <v>30284</v>
      </c>
      <c r="B30284" t="inlineStr">
        <is>
          <t>Eintrag 30284</t>
        </is>
      </c>
      <c r="C30284" t="n">
        <v>45426</v>
      </c>
      <c r="D30284">
        <f>C30284*2</f>
        <v/>
      </c>
    </row>
    <row r="30285">
      <c r="A30285" t="n">
        <v>30285</v>
      </c>
      <c r="B30285" t="inlineStr">
        <is>
          <t>Eintrag 30285</t>
        </is>
      </c>
      <c r="C30285" t="n">
        <v>45427.5</v>
      </c>
      <c r="D30285">
        <f>C30285*2</f>
        <v/>
      </c>
    </row>
    <row r="30286">
      <c r="A30286" t="n">
        <v>30286</v>
      </c>
      <c r="B30286" t="inlineStr">
        <is>
          <t>Eintrag 30286</t>
        </is>
      </c>
      <c r="C30286" t="n">
        <v>45429</v>
      </c>
      <c r="D30286">
        <f>C30286*2</f>
        <v/>
      </c>
    </row>
    <row r="30287">
      <c r="A30287" t="n">
        <v>30287</v>
      </c>
      <c r="B30287" t="inlineStr">
        <is>
          <t>Eintrag 30287</t>
        </is>
      </c>
      <c r="C30287" t="n">
        <v>45430.5</v>
      </c>
      <c r="D30287">
        <f>C30287*2</f>
        <v/>
      </c>
    </row>
    <row r="30288">
      <c r="A30288" t="n">
        <v>30288</v>
      </c>
      <c r="B30288" t="inlineStr">
        <is>
          <t>Eintrag 30288</t>
        </is>
      </c>
      <c r="C30288" t="n">
        <v>45432</v>
      </c>
      <c r="D30288">
        <f>C30288*2</f>
        <v/>
      </c>
    </row>
    <row r="30289">
      <c r="A30289" t="n">
        <v>30289</v>
      </c>
      <c r="B30289" t="inlineStr">
        <is>
          <t>Eintrag 30289</t>
        </is>
      </c>
      <c r="C30289" t="n">
        <v>45433.5</v>
      </c>
      <c r="D30289">
        <f>C30289*2</f>
        <v/>
      </c>
    </row>
    <row r="30290">
      <c r="A30290" t="n">
        <v>30290</v>
      </c>
      <c r="B30290" t="inlineStr">
        <is>
          <t>Eintrag 30290</t>
        </is>
      </c>
      <c r="C30290" t="n">
        <v>45435</v>
      </c>
      <c r="D30290">
        <f>C30290*2</f>
        <v/>
      </c>
    </row>
    <row r="30291">
      <c r="A30291" t="n">
        <v>30291</v>
      </c>
      <c r="B30291" t="inlineStr">
        <is>
          <t>Eintrag 30291</t>
        </is>
      </c>
      <c r="C30291" t="n">
        <v>45436.5</v>
      </c>
      <c r="D30291">
        <f>C30291*2</f>
        <v/>
      </c>
    </row>
    <row r="30292">
      <c r="A30292" t="n">
        <v>30292</v>
      </c>
      <c r="B30292" t="inlineStr">
        <is>
          <t>Eintrag 30292</t>
        </is>
      </c>
      <c r="C30292" t="n">
        <v>45438</v>
      </c>
      <c r="D30292">
        <f>C30292*2</f>
        <v/>
      </c>
    </row>
    <row r="30293">
      <c r="A30293" t="n">
        <v>30293</v>
      </c>
      <c r="B30293" t="inlineStr">
        <is>
          <t>Eintrag 30293</t>
        </is>
      </c>
      <c r="C30293" t="n">
        <v>45439.5</v>
      </c>
      <c r="D30293">
        <f>C30293*2</f>
        <v/>
      </c>
    </row>
    <row r="30294">
      <c r="A30294" t="n">
        <v>30294</v>
      </c>
      <c r="B30294" t="inlineStr">
        <is>
          <t>Eintrag 30294</t>
        </is>
      </c>
      <c r="C30294" t="n">
        <v>45441</v>
      </c>
      <c r="D30294">
        <f>C30294*2</f>
        <v/>
      </c>
    </row>
    <row r="30295">
      <c r="A30295" t="n">
        <v>30295</v>
      </c>
      <c r="B30295" t="inlineStr">
        <is>
          <t>Eintrag 30295</t>
        </is>
      </c>
      <c r="C30295" t="n">
        <v>45442.5</v>
      </c>
      <c r="D30295">
        <f>C30295*2</f>
        <v/>
      </c>
    </row>
    <row r="30296">
      <c r="A30296" t="n">
        <v>30296</v>
      </c>
      <c r="B30296" t="inlineStr">
        <is>
          <t>Eintrag 30296</t>
        </is>
      </c>
      <c r="C30296" t="n">
        <v>45444</v>
      </c>
      <c r="D30296">
        <f>C30296*2</f>
        <v/>
      </c>
    </row>
    <row r="30297">
      <c r="A30297" t="n">
        <v>30297</v>
      </c>
      <c r="B30297" t="inlineStr">
        <is>
          <t>Eintrag 30297</t>
        </is>
      </c>
      <c r="C30297" t="n">
        <v>45445.5</v>
      </c>
      <c r="D30297">
        <f>C30297*2</f>
        <v/>
      </c>
    </row>
    <row r="30298">
      <c r="A30298" t="n">
        <v>30298</v>
      </c>
      <c r="B30298" t="inlineStr">
        <is>
          <t>Eintrag 30298</t>
        </is>
      </c>
      <c r="C30298" t="n">
        <v>45447</v>
      </c>
      <c r="D30298">
        <f>C30298*2</f>
        <v/>
      </c>
    </row>
    <row r="30299">
      <c r="A30299" t="n">
        <v>30299</v>
      </c>
      <c r="B30299" t="inlineStr">
        <is>
          <t>Eintrag 30299</t>
        </is>
      </c>
      <c r="C30299" t="n">
        <v>45448.5</v>
      </c>
      <c r="D30299">
        <f>C30299*2</f>
        <v/>
      </c>
    </row>
    <row r="30300">
      <c r="A30300" t="n">
        <v>30300</v>
      </c>
      <c r="B30300" t="inlineStr">
        <is>
          <t>Eintrag 30300</t>
        </is>
      </c>
      <c r="C30300" t="n">
        <v>45450</v>
      </c>
      <c r="D30300">
        <f>C30300*2</f>
        <v/>
      </c>
    </row>
    <row r="30301">
      <c r="A30301" t="n">
        <v>30301</v>
      </c>
      <c r="B30301" t="inlineStr">
        <is>
          <t>Eintrag 30301</t>
        </is>
      </c>
      <c r="C30301" t="n">
        <v>45451.5</v>
      </c>
      <c r="D30301">
        <f>C30301*2</f>
        <v/>
      </c>
    </row>
    <row r="30302">
      <c r="A30302" t="n">
        <v>30302</v>
      </c>
      <c r="B30302" t="inlineStr">
        <is>
          <t>Eintrag 30302</t>
        </is>
      </c>
      <c r="C30302" t="n">
        <v>45453</v>
      </c>
      <c r="D30302">
        <f>C30302*2</f>
        <v/>
      </c>
    </row>
    <row r="30303">
      <c r="A30303" t="n">
        <v>30303</v>
      </c>
      <c r="B30303" t="inlineStr">
        <is>
          <t>Eintrag 30303</t>
        </is>
      </c>
      <c r="C30303" t="n">
        <v>45454.5</v>
      </c>
      <c r="D30303">
        <f>C30303*2</f>
        <v/>
      </c>
    </row>
    <row r="30304">
      <c r="A30304" t="n">
        <v>30304</v>
      </c>
      <c r="B30304" t="inlineStr">
        <is>
          <t>Eintrag 30304</t>
        </is>
      </c>
      <c r="C30304" t="n">
        <v>45456</v>
      </c>
      <c r="D30304">
        <f>C30304*2</f>
        <v/>
      </c>
    </row>
    <row r="30305">
      <c r="A30305" t="n">
        <v>30305</v>
      </c>
      <c r="B30305" t="inlineStr">
        <is>
          <t>Eintrag 30305</t>
        </is>
      </c>
      <c r="C30305" t="n">
        <v>45457.5</v>
      </c>
      <c r="D30305">
        <f>C30305*2</f>
        <v/>
      </c>
    </row>
    <row r="30306">
      <c r="A30306" t="n">
        <v>30306</v>
      </c>
      <c r="B30306" t="inlineStr">
        <is>
          <t>Eintrag 30306</t>
        </is>
      </c>
      <c r="C30306" t="n">
        <v>45459</v>
      </c>
      <c r="D30306">
        <f>C30306*2</f>
        <v/>
      </c>
    </row>
    <row r="30307">
      <c r="A30307" t="n">
        <v>30307</v>
      </c>
      <c r="B30307" t="inlineStr">
        <is>
          <t>Eintrag 30307</t>
        </is>
      </c>
      <c r="C30307" t="n">
        <v>45460.5</v>
      </c>
      <c r="D30307">
        <f>C30307*2</f>
        <v/>
      </c>
    </row>
    <row r="30308">
      <c r="A30308" t="n">
        <v>30308</v>
      </c>
      <c r="B30308" t="inlineStr">
        <is>
          <t>Eintrag 30308</t>
        </is>
      </c>
      <c r="C30308" t="n">
        <v>45462</v>
      </c>
      <c r="D30308">
        <f>C30308*2</f>
        <v/>
      </c>
    </row>
    <row r="30309">
      <c r="A30309" t="n">
        <v>30309</v>
      </c>
      <c r="B30309" t="inlineStr">
        <is>
          <t>Eintrag 30309</t>
        </is>
      </c>
      <c r="C30309" t="n">
        <v>45463.5</v>
      </c>
      <c r="D30309">
        <f>C30309*2</f>
        <v/>
      </c>
    </row>
    <row r="30310">
      <c r="A30310" t="n">
        <v>30310</v>
      </c>
      <c r="B30310" t="inlineStr">
        <is>
          <t>Eintrag 30310</t>
        </is>
      </c>
      <c r="C30310" t="n">
        <v>45465</v>
      </c>
      <c r="D30310">
        <f>C30310*2</f>
        <v/>
      </c>
    </row>
    <row r="30311">
      <c r="A30311" t="n">
        <v>30311</v>
      </c>
      <c r="B30311" t="inlineStr">
        <is>
          <t>Eintrag 30311</t>
        </is>
      </c>
      <c r="C30311" t="n">
        <v>45466.5</v>
      </c>
      <c r="D30311">
        <f>C30311*2</f>
        <v/>
      </c>
    </row>
    <row r="30312">
      <c r="A30312" t="n">
        <v>30312</v>
      </c>
      <c r="B30312" t="inlineStr">
        <is>
          <t>Eintrag 30312</t>
        </is>
      </c>
      <c r="C30312" t="n">
        <v>45468</v>
      </c>
      <c r="D30312">
        <f>C30312*2</f>
        <v/>
      </c>
    </row>
    <row r="30313">
      <c r="A30313" t="n">
        <v>30313</v>
      </c>
      <c r="B30313" t="inlineStr">
        <is>
          <t>Eintrag 30313</t>
        </is>
      </c>
      <c r="C30313" t="n">
        <v>45469.5</v>
      </c>
      <c r="D30313">
        <f>C30313*2</f>
        <v/>
      </c>
    </row>
    <row r="30314">
      <c r="A30314" t="n">
        <v>30314</v>
      </c>
      <c r="B30314" t="inlineStr">
        <is>
          <t>Eintrag 30314</t>
        </is>
      </c>
      <c r="C30314" t="n">
        <v>45471</v>
      </c>
      <c r="D30314">
        <f>C30314*2</f>
        <v/>
      </c>
    </row>
    <row r="30315">
      <c r="A30315" t="n">
        <v>30315</v>
      </c>
      <c r="B30315" t="inlineStr">
        <is>
          <t>Eintrag 30315</t>
        </is>
      </c>
      <c r="C30315" t="n">
        <v>45472.5</v>
      </c>
      <c r="D30315">
        <f>C30315*2</f>
        <v/>
      </c>
    </row>
    <row r="30316">
      <c r="A30316" t="n">
        <v>30316</v>
      </c>
      <c r="B30316" t="inlineStr">
        <is>
          <t>Eintrag 30316</t>
        </is>
      </c>
      <c r="C30316" t="n">
        <v>45474</v>
      </c>
      <c r="D30316">
        <f>C30316*2</f>
        <v/>
      </c>
    </row>
    <row r="30317">
      <c r="A30317" t="n">
        <v>30317</v>
      </c>
      <c r="B30317" t="inlineStr">
        <is>
          <t>Eintrag 30317</t>
        </is>
      </c>
      <c r="C30317" t="n">
        <v>45475.5</v>
      </c>
      <c r="D30317">
        <f>C30317*2</f>
        <v/>
      </c>
    </row>
    <row r="30318">
      <c r="A30318" t="n">
        <v>30318</v>
      </c>
      <c r="B30318" t="inlineStr">
        <is>
          <t>Eintrag 30318</t>
        </is>
      </c>
      <c r="C30318" t="n">
        <v>45477</v>
      </c>
      <c r="D30318">
        <f>C30318*2</f>
        <v/>
      </c>
    </row>
    <row r="30319">
      <c r="A30319" t="n">
        <v>30319</v>
      </c>
      <c r="B30319" t="inlineStr">
        <is>
          <t>Eintrag 30319</t>
        </is>
      </c>
      <c r="C30319" t="n">
        <v>45478.5</v>
      </c>
      <c r="D30319">
        <f>C30319*2</f>
        <v/>
      </c>
    </row>
    <row r="30320">
      <c r="A30320" t="n">
        <v>30320</v>
      </c>
      <c r="B30320" t="inlineStr">
        <is>
          <t>Eintrag 30320</t>
        </is>
      </c>
      <c r="C30320" t="n">
        <v>45480</v>
      </c>
      <c r="D30320">
        <f>C30320*2</f>
        <v/>
      </c>
    </row>
    <row r="30321">
      <c r="A30321" t="n">
        <v>30321</v>
      </c>
      <c r="B30321" t="inlineStr">
        <is>
          <t>Eintrag 30321</t>
        </is>
      </c>
      <c r="C30321" t="n">
        <v>45481.5</v>
      </c>
      <c r="D30321">
        <f>C30321*2</f>
        <v/>
      </c>
    </row>
    <row r="30322">
      <c r="A30322" t="n">
        <v>30322</v>
      </c>
      <c r="B30322" t="inlineStr">
        <is>
          <t>Eintrag 30322</t>
        </is>
      </c>
      <c r="C30322" t="n">
        <v>45483</v>
      </c>
      <c r="D30322">
        <f>C30322*2</f>
        <v/>
      </c>
    </row>
    <row r="30323">
      <c r="A30323" t="n">
        <v>30323</v>
      </c>
      <c r="B30323" t="inlineStr">
        <is>
          <t>Eintrag 30323</t>
        </is>
      </c>
      <c r="C30323" t="n">
        <v>45484.5</v>
      </c>
      <c r="D30323">
        <f>C30323*2</f>
        <v/>
      </c>
    </row>
    <row r="30324">
      <c r="A30324" t="n">
        <v>30324</v>
      </c>
      <c r="B30324" t="inlineStr">
        <is>
          <t>Eintrag 30324</t>
        </is>
      </c>
      <c r="C30324" t="n">
        <v>45486</v>
      </c>
      <c r="D30324">
        <f>C30324*2</f>
        <v/>
      </c>
    </row>
    <row r="30325">
      <c r="A30325" t="n">
        <v>30325</v>
      </c>
      <c r="B30325" t="inlineStr">
        <is>
          <t>Eintrag 30325</t>
        </is>
      </c>
      <c r="C30325" t="n">
        <v>45487.5</v>
      </c>
      <c r="D30325">
        <f>C30325*2</f>
        <v/>
      </c>
    </row>
    <row r="30326">
      <c r="A30326" t="n">
        <v>30326</v>
      </c>
      <c r="B30326" t="inlineStr">
        <is>
          <t>Eintrag 30326</t>
        </is>
      </c>
      <c r="C30326" t="n">
        <v>45489</v>
      </c>
      <c r="D30326">
        <f>C30326*2</f>
        <v/>
      </c>
    </row>
    <row r="30327">
      <c r="A30327" t="n">
        <v>30327</v>
      </c>
      <c r="B30327" t="inlineStr">
        <is>
          <t>Eintrag 30327</t>
        </is>
      </c>
      <c r="C30327" t="n">
        <v>45490.5</v>
      </c>
      <c r="D30327">
        <f>C30327*2</f>
        <v/>
      </c>
    </row>
    <row r="30328">
      <c r="A30328" t="n">
        <v>30328</v>
      </c>
      <c r="B30328" t="inlineStr">
        <is>
          <t>Eintrag 30328</t>
        </is>
      </c>
      <c r="C30328" t="n">
        <v>45492</v>
      </c>
      <c r="D30328">
        <f>C30328*2</f>
        <v/>
      </c>
    </row>
    <row r="30329">
      <c r="A30329" t="n">
        <v>30329</v>
      </c>
      <c r="B30329" t="inlineStr">
        <is>
          <t>Eintrag 30329</t>
        </is>
      </c>
      <c r="C30329" t="n">
        <v>45493.5</v>
      </c>
      <c r="D30329">
        <f>C30329*2</f>
        <v/>
      </c>
    </row>
    <row r="30330">
      <c r="A30330" t="n">
        <v>30330</v>
      </c>
      <c r="B30330" t="inlineStr">
        <is>
          <t>Eintrag 30330</t>
        </is>
      </c>
      <c r="C30330" t="n">
        <v>45495</v>
      </c>
      <c r="D30330">
        <f>C30330*2</f>
        <v/>
      </c>
    </row>
    <row r="30331">
      <c r="A30331" t="n">
        <v>30331</v>
      </c>
      <c r="B30331" t="inlineStr">
        <is>
          <t>Eintrag 30331</t>
        </is>
      </c>
      <c r="C30331" t="n">
        <v>45496.5</v>
      </c>
      <c r="D30331">
        <f>C30331*2</f>
        <v/>
      </c>
    </row>
    <row r="30332">
      <c r="A30332" t="n">
        <v>30332</v>
      </c>
      <c r="B30332" t="inlineStr">
        <is>
          <t>Eintrag 30332</t>
        </is>
      </c>
      <c r="C30332" t="n">
        <v>45498</v>
      </c>
      <c r="D30332">
        <f>C30332*2</f>
        <v/>
      </c>
    </row>
    <row r="30333">
      <c r="A30333" t="n">
        <v>30333</v>
      </c>
      <c r="B30333" t="inlineStr">
        <is>
          <t>Eintrag 30333</t>
        </is>
      </c>
      <c r="C30333" t="n">
        <v>45499.5</v>
      </c>
      <c r="D30333">
        <f>C30333*2</f>
        <v/>
      </c>
    </row>
    <row r="30334">
      <c r="A30334" t="n">
        <v>30334</v>
      </c>
      <c r="B30334" t="inlineStr">
        <is>
          <t>Eintrag 30334</t>
        </is>
      </c>
      <c r="C30334" t="n">
        <v>45501</v>
      </c>
      <c r="D30334">
        <f>C30334*2</f>
        <v/>
      </c>
    </row>
    <row r="30335">
      <c r="A30335" t="n">
        <v>30335</v>
      </c>
      <c r="B30335" t="inlineStr">
        <is>
          <t>Eintrag 30335</t>
        </is>
      </c>
      <c r="C30335" t="n">
        <v>45502.5</v>
      </c>
      <c r="D30335">
        <f>C30335*2</f>
        <v/>
      </c>
    </row>
    <row r="30336">
      <c r="A30336" t="n">
        <v>30336</v>
      </c>
      <c r="B30336" t="inlineStr">
        <is>
          <t>Eintrag 30336</t>
        </is>
      </c>
      <c r="C30336" t="n">
        <v>45504</v>
      </c>
      <c r="D30336">
        <f>C30336*2</f>
        <v/>
      </c>
    </row>
    <row r="30337">
      <c r="A30337" t="n">
        <v>30337</v>
      </c>
      <c r="B30337" t="inlineStr">
        <is>
          <t>Eintrag 30337</t>
        </is>
      </c>
      <c r="C30337" t="n">
        <v>45505.5</v>
      </c>
      <c r="D30337">
        <f>C30337*2</f>
        <v/>
      </c>
    </row>
    <row r="30338">
      <c r="A30338" t="n">
        <v>30338</v>
      </c>
      <c r="B30338" t="inlineStr">
        <is>
          <t>Eintrag 30338</t>
        </is>
      </c>
      <c r="C30338" t="n">
        <v>45507</v>
      </c>
      <c r="D30338">
        <f>C30338*2</f>
        <v/>
      </c>
    </row>
    <row r="30339">
      <c r="A30339" t="n">
        <v>30339</v>
      </c>
      <c r="B30339" t="inlineStr">
        <is>
          <t>Eintrag 30339</t>
        </is>
      </c>
      <c r="C30339" t="n">
        <v>45508.5</v>
      </c>
      <c r="D30339">
        <f>C30339*2</f>
        <v/>
      </c>
    </row>
    <row r="30340">
      <c r="A30340" t="n">
        <v>30340</v>
      </c>
      <c r="B30340" t="inlineStr">
        <is>
          <t>Eintrag 30340</t>
        </is>
      </c>
      <c r="C30340" t="n">
        <v>45510</v>
      </c>
      <c r="D30340">
        <f>C30340*2</f>
        <v/>
      </c>
    </row>
    <row r="30341">
      <c r="A30341" t="n">
        <v>30341</v>
      </c>
      <c r="B30341" t="inlineStr">
        <is>
          <t>Eintrag 30341</t>
        </is>
      </c>
      <c r="C30341" t="n">
        <v>45511.5</v>
      </c>
      <c r="D30341">
        <f>C30341*2</f>
        <v/>
      </c>
    </row>
    <row r="30342">
      <c r="A30342" t="n">
        <v>30342</v>
      </c>
      <c r="B30342" t="inlineStr">
        <is>
          <t>Eintrag 30342</t>
        </is>
      </c>
      <c r="C30342" t="n">
        <v>45513</v>
      </c>
      <c r="D30342">
        <f>C30342*2</f>
        <v/>
      </c>
    </row>
    <row r="30343">
      <c r="A30343" t="n">
        <v>30343</v>
      </c>
      <c r="B30343" t="inlineStr">
        <is>
          <t>Eintrag 30343</t>
        </is>
      </c>
      <c r="C30343" t="n">
        <v>45514.5</v>
      </c>
      <c r="D30343">
        <f>C30343*2</f>
        <v/>
      </c>
    </row>
    <row r="30344">
      <c r="A30344" t="n">
        <v>30344</v>
      </c>
      <c r="B30344" t="inlineStr">
        <is>
          <t>Eintrag 30344</t>
        </is>
      </c>
      <c r="C30344" t="n">
        <v>45516</v>
      </c>
      <c r="D30344">
        <f>C30344*2</f>
        <v/>
      </c>
    </row>
    <row r="30345">
      <c r="A30345" t="n">
        <v>30345</v>
      </c>
      <c r="B30345" t="inlineStr">
        <is>
          <t>Eintrag 30345</t>
        </is>
      </c>
      <c r="C30345" t="n">
        <v>45517.5</v>
      </c>
      <c r="D30345">
        <f>C30345*2</f>
        <v/>
      </c>
    </row>
    <row r="30346">
      <c r="A30346" t="n">
        <v>30346</v>
      </c>
      <c r="B30346" t="inlineStr">
        <is>
          <t>Eintrag 30346</t>
        </is>
      </c>
      <c r="C30346" t="n">
        <v>45519</v>
      </c>
      <c r="D30346">
        <f>C30346*2</f>
        <v/>
      </c>
    </row>
    <row r="30347">
      <c r="A30347" t="n">
        <v>30347</v>
      </c>
      <c r="B30347" t="inlineStr">
        <is>
          <t>Eintrag 30347</t>
        </is>
      </c>
      <c r="C30347" t="n">
        <v>45520.5</v>
      </c>
      <c r="D30347">
        <f>C30347*2</f>
        <v/>
      </c>
    </row>
    <row r="30348">
      <c r="A30348" t="n">
        <v>30348</v>
      </c>
      <c r="B30348" t="inlineStr">
        <is>
          <t>Eintrag 30348</t>
        </is>
      </c>
      <c r="C30348" t="n">
        <v>45522</v>
      </c>
      <c r="D30348">
        <f>C30348*2</f>
        <v/>
      </c>
    </row>
    <row r="30349">
      <c r="A30349" t="n">
        <v>30349</v>
      </c>
      <c r="B30349" t="inlineStr">
        <is>
          <t>Eintrag 30349</t>
        </is>
      </c>
      <c r="C30349" t="n">
        <v>45523.5</v>
      </c>
      <c r="D30349">
        <f>C30349*2</f>
        <v/>
      </c>
    </row>
    <row r="30350">
      <c r="A30350" t="n">
        <v>30350</v>
      </c>
      <c r="B30350" t="inlineStr">
        <is>
          <t>Eintrag 30350</t>
        </is>
      </c>
      <c r="C30350" t="n">
        <v>45525</v>
      </c>
      <c r="D30350">
        <f>C30350*2</f>
        <v/>
      </c>
    </row>
    <row r="30351">
      <c r="A30351" t="n">
        <v>30351</v>
      </c>
      <c r="B30351" t="inlineStr">
        <is>
          <t>Eintrag 30351</t>
        </is>
      </c>
      <c r="C30351" t="n">
        <v>45526.5</v>
      </c>
      <c r="D30351">
        <f>C30351*2</f>
        <v/>
      </c>
    </row>
    <row r="30352">
      <c r="A30352" t="n">
        <v>30352</v>
      </c>
      <c r="B30352" t="inlineStr">
        <is>
          <t>Eintrag 30352</t>
        </is>
      </c>
      <c r="C30352" t="n">
        <v>45528</v>
      </c>
      <c r="D30352">
        <f>C30352*2</f>
        <v/>
      </c>
    </row>
    <row r="30353">
      <c r="A30353" t="n">
        <v>30353</v>
      </c>
      <c r="B30353" t="inlineStr">
        <is>
          <t>Eintrag 30353</t>
        </is>
      </c>
      <c r="C30353" t="n">
        <v>45529.5</v>
      </c>
      <c r="D30353">
        <f>C30353*2</f>
        <v/>
      </c>
    </row>
    <row r="30354">
      <c r="A30354" t="n">
        <v>30354</v>
      </c>
      <c r="B30354" t="inlineStr">
        <is>
          <t>Eintrag 30354</t>
        </is>
      </c>
      <c r="C30354" t="n">
        <v>45531</v>
      </c>
      <c r="D30354">
        <f>C30354*2</f>
        <v/>
      </c>
    </row>
    <row r="30355">
      <c r="A30355" t="n">
        <v>30355</v>
      </c>
      <c r="B30355" t="inlineStr">
        <is>
          <t>Eintrag 30355</t>
        </is>
      </c>
      <c r="C30355" t="n">
        <v>45532.5</v>
      </c>
      <c r="D30355">
        <f>C30355*2</f>
        <v/>
      </c>
    </row>
    <row r="30356">
      <c r="A30356" t="n">
        <v>30356</v>
      </c>
      <c r="B30356" t="inlineStr">
        <is>
          <t>Eintrag 30356</t>
        </is>
      </c>
      <c r="C30356" t="n">
        <v>45534</v>
      </c>
      <c r="D30356">
        <f>C30356*2</f>
        <v/>
      </c>
    </row>
    <row r="30357">
      <c r="A30357" t="n">
        <v>30357</v>
      </c>
      <c r="B30357" t="inlineStr">
        <is>
          <t>Eintrag 30357</t>
        </is>
      </c>
      <c r="C30357" t="n">
        <v>45535.5</v>
      </c>
      <c r="D30357">
        <f>C30357*2</f>
        <v/>
      </c>
    </row>
    <row r="30358">
      <c r="A30358" t="n">
        <v>30358</v>
      </c>
      <c r="B30358" t="inlineStr">
        <is>
          <t>Eintrag 30358</t>
        </is>
      </c>
      <c r="C30358" t="n">
        <v>45537</v>
      </c>
      <c r="D30358">
        <f>C30358*2</f>
        <v/>
      </c>
    </row>
    <row r="30359">
      <c r="A30359" t="n">
        <v>30359</v>
      </c>
      <c r="B30359" t="inlineStr">
        <is>
          <t>Eintrag 30359</t>
        </is>
      </c>
      <c r="C30359" t="n">
        <v>45538.5</v>
      </c>
      <c r="D30359">
        <f>C30359*2</f>
        <v/>
      </c>
    </row>
    <row r="30360">
      <c r="A30360" t="n">
        <v>30360</v>
      </c>
      <c r="B30360" t="inlineStr">
        <is>
          <t>Eintrag 30360</t>
        </is>
      </c>
      <c r="C30360" t="n">
        <v>45540</v>
      </c>
      <c r="D30360">
        <f>C30360*2</f>
        <v/>
      </c>
    </row>
    <row r="30361">
      <c r="A30361" t="n">
        <v>30361</v>
      </c>
      <c r="B30361" t="inlineStr">
        <is>
          <t>Eintrag 30361</t>
        </is>
      </c>
      <c r="C30361" t="n">
        <v>45541.5</v>
      </c>
      <c r="D30361">
        <f>C30361*2</f>
        <v/>
      </c>
    </row>
    <row r="30362">
      <c r="A30362" t="n">
        <v>30362</v>
      </c>
      <c r="B30362" t="inlineStr">
        <is>
          <t>Eintrag 30362</t>
        </is>
      </c>
      <c r="C30362" t="n">
        <v>45543</v>
      </c>
      <c r="D30362">
        <f>C30362*2</f>
        <v/>
      </c>
    </row>
    <row r="30363">
      <c r="A30363" t="n">
        <v>30363</v>
      </c>
      <c r="B30363" t="inlineStr">
        <is>
          <t>Eintrag 30363</t>
        </is>
      </c>
      <c r="C30363" t="n">
        <v>45544.5</v>
      </c>
      <c r="D30363">
        <f>C30363*2</f>
        <v/>
      </c>
    </row>
    <row r="30364">
      <c r="A30364" t="n">
        <v>30364</v>
      </c>
      <c r="B30364" t="inlineStr">
        <is>
          <t>Eintrag 30364</t>
        </is>
      </c>
      <c r="C30364" t="n">
        <v>45546</v>
      </c>
      <c r="D30364">
        <f>C30364*2</f>
        <v/>
      </c>
    </row>
    <row r="30365">
      <c r="A30365" t="n">
        <v>30365</v>
      </c>
      <c r="B30365" t="inlineStr">
        <is>
          <t>Eintrag 30365</t>
        </is>
      </c>
      <c r="C30365" t="n">
        <v>45547.5</v>
      </c>
      <c r="D30365">
        <f>C30365*2</f>
        <v/>
      </c>
    </row>
    <row r="30366">
      <c r="A30366" t="n">
        <v>30366</v>
      </c>
      <c r="B30366" t="inlineStr">
        <is>
          <t>Eintrag 30366</t>
        </is>
      </c>
      <c r="C30366" t="n">
        <v>45549</v>
      </c>
      <c r="D30366">
        <f>C30366*2</f>
        <v/>
      </c>
    </row>
    <row r="30367">
      <c r="A30367" t="n">
        <v>30367</v>
      </c>
      <c r="B30367" t="inlineStr">
        <is>
          <t>Eintrag 30367</t>
        </is>
      </c>
      <c r="C30367" t="n">
        <v>45550.5</v>
      </c>
      <c r="D30367">
        <f>C30367*2</f>
        <v/>
      </c>
    </row>
    <row r="30368">
      <c r="A30368" t="n">
        <v>30368</v>
      </c>
      <c r="B30368" t="inlineStr">
        <is>
          <t>Eintrag 30368</t>
        </is>
      </c>
      <c r="C30368" t="n">
        <v>45552</v>
      </c>
      <c r="D30368">
        <f>C30368*2</f>
        <v/>
      </c>
    </row>
    <row r="30369">
      <c r="A30369" t="n">
        <v>30369</v>
      </c>
      <c r="B30369" t="inlineStr">
        <is>
          <t>Eintrag 30369</t>
        </is>
      </c>
      <c r="C30369" t="n">
        <v>45553.5</v>
      </c>
      <c r="D30369">
        <f>C30369*2</f>
        <v/>
      </c>
    </row>
    <row r="30370">
      <c r="A30370" t="n">
        <v>30370</v>
      </c>
      <c r="B30370" t="inlineStr">
        <is>
          <t>Eintrag 30370</t>
        </is>
      </c>
      <c r="C30370" t="n">
        <v>45555</v>
      </c>
      <c r="D30370">
        <f>C30370*2</f>
        <v/>
      </c>
    </row>
    <row r="30371">
      <c r="A30371" t="n">
        <v>30371</v>
      </c>
      <c r="B30371" t="inlineStr">
        <is>
          <t>Eintrag 30371</t>
        </is>
      </c>
      <c r="C30371" t="n">
        <v>45556.5</v>
      </c>
      <c r="D30371">
        <f>C30371*2</f>
        <v/>
      </c>
    </row>
    <row r="30372">
      <c r="A30372" t="n">
        <v>30372</v>
      </c>
      <c r="B30372" t="inlineStr">
        <is>
          <t>Eintrag 30372</t>
        </is>
      </c>
      <c r="C30372" t="n">
        <v>45558</v>
      </c>
      <c r="D30372">
        <f>C30372*2</f>
        <v/>
      </c>
    </row>
    <row r="30373">
      <c r="A30373" t="n">
        <v>30373</v>
      </c>
      <c r="B30373" t="inlineStr">
        <is>
          <t>Eintrag 30373</t>
        </is>
      </c>
      <c r="C30373" t="n">
        <v>45559.5</v>
      </c>
      <c r="D30373">
        <f>C30373*2</f>
        <v/>
      </c>
    </row>
    <row r="30374">
      <c r="A30374" t="n">
        <v>30374</v>
      </c>
      <c r="B30374" t="inlineStr">
        <is>
          <t>Eintrag 30374</t>
        </is>
      </c>
      <c r="C30374" t="n">
        <v>45561</v>
      </c>
      <c r="D30374">
        <f>C30374*2</f>
        <v/>
      </c>
    </row>
    <row r="30375">
      <c r="A30375" t="n">
        <v>30375</v>
      </c>
      <c r="B30375" t="inlineStr">
        <is>
          <t>Eintrag 30375</t>
        </is>
      </c>
      <c r="C30375" t="n">
        <v>45562.5</v>
      </c>
      <c r="D30375">
        <f>C30375*2</f>
        <v/>
      </c>
    </row>
    <row r="30376">
      <c r="A30376" t="n">
        <v>30376</v>
      </c>
      <c r="B30376" t="inlineStr">
        <is>
          <t>Eintrag 30376</t>
        </is>
      </c>
      <c r="C30376" t="n">
        <v>45564</v>
      </c>
      <c r="D30376">
        <f>C30376*2</f>
        <v/>
      </c>
    </row>
    <row r="30377">
      <c r="A30377" t="n">
        <v>30377</v>
      </c>
      <c r="B30377" t="inlineStr">
        <is>
          <t>Eintrag 30377</t>
        </is>
      </c>
      <c r="C30377" t="n">
        <v>45565.5</v>
      </c>
      <c r="D30377">
        <f>C30377*2</f>
        <v/>
      </c>
    </row>
    <row r="30378">
      <c r="A30378" t="n">
        <v>30378</v>
      </c>
      <c r="B30378" t="inlineStr">
        <is>
          <t>Eintrag 30378</t>
        </is>
      </c>
      <c r="C30378" t="n">
        <v>45567</v>
      </c>
      <c r="D30378">
        <f>C30378*2</f>
        <v/>
      </c>
    </row>
    <row r="30379">
      <c r="A30379" t="n">
        <v>30379</v>
      </c>
      <c r="B30379" t="inlineStr">
        <is>
          <t>Eintrag 30379</t>
        </is>
      </c>
      <c r="C30379" t="n">
        <v>45568.5</v>
      </c>
      <c r="D30379">
        <f>C30379*2</f>
        <v/>
      </c>
    </row>
    <row r="30380">
      <c r="A30380" t="n">
        <v>30380</v>
      </c>
      <c r="B30380" t="inlineStr">
        <is>
          <t>Eintrag 30380</t>
        </is>
      </c>
      <c r="C30380" t="n">
        <v>45570</v>
      </c>
      <c r="D30380">
        <f>C30380*2</f>
        <v/>
      </c>
    </row>
    <row r="30381">
      <c r="A30381" t="n">
        <v>30381</v>
      </c>
      <c r="B30381" t="inlineStr">
        <is>
          <t>Eintrag 30381</t>
        </is>
      </c>
      <c r="C30381" t="n">
        <v>45571.5</v>
      </c>
      <c r="D30381">
        <f>C30381*2</f>
        <v/>
      </c>
    </row>
    <row r="30382">
      <c r="A30382" t="n">
        <v>30382</v>
      </c>
      <c r="B30382" t="inlineStr">
        <is>
          <t>Eintrag 30382</t>
        </is>
      </c>
      <c r="C30382" t="n">
        <v>45573</v>
      </c>
      <c r="D30382">
        <f>C30382*2</f>
        <v/>
      </c>
    </row>
    <row r="30383">
      <c r="A30383" t="n">
        <v>30383</v>
      </c>
      <c r="B30383" t="inlineStr">
        <is>
          <t>Eintrag 30383</t>
        </is>
      </c>
      <c r="C30383" t="n">
        <v>45574.5</v>
      </c>
      <c r="D30383">
        <f>C30383*2</f>
        <v/>
      </c>
    </row>
    <row r="30384">
      <c r="A30384" t="n">
        <v>30384</v>
      </c>
      <c r="B30384" t="inlineStr">
        <is>
          <t>Eintrag 30384</t>
        </is>
      </c>
      <c r="C30384" t="n">
        <v>45576</v>
      </c>
      <c r="D30384">
        <f>C30384*2</f>
        <v/>
      </c>
    </row>
    <row r="30385">
      <c r="A30385" t="n">
        <v>30385</v>
      </c>
      <c r="B30385" t="inlineStr">
        <is>
          <t>Eintrag 30385</t>
        </is>
      </c>
      <c r="C30385" t="n">
        <v>45577.5</v>
      </c>
      <c r="D30385">
        <f>C30385*2</f>
        <v/>
      </c>
    </row>
    <row r="30386">
      <c r="A30386" t="n">
        <v>30386</v>
      </c>
      <c r="B30386" t="inlineStr">
        <is>
          <t>Eintrag 30386</t>
        </is>
      </c>
      <c r="C30386" t="n">
        <v>45579</v>
      </c>
      <c r="D30386">
        <f>C30386*2</f>
        <v/>
      </c>
    </row>
    <row r="30387">
      <c r="A30387" t="n">
        <v>30387</v>
      </c>
      <c r="B30387" t="inlineStr">
        <is>
          <t>Eintrag 30387</t>
        </is>
      </c>
      <c r="C30387" t="n">
        <v>45580.5</v>
      </c>
      <c r="D30387">
        <f>C30387*2</f>
        <v/>
      </c>
    </row>
    <row r="30388">
      <c r="A30388" t="n">
        <v>30388</v>
      </c>
      <c r="B30388" t="inlineStr">
        <is>
          <t>Eintrag 30388</t>
        </is>
      </c>
      <c r="C30388" t="n">
        <v>45582</v>
      </c>
      <c r="D30388">
        <f>C30388*2</f>
        <v/>
      </c>
    </row>
    <row r="30389">
      <c r="A30389" t="n">
        <v>30389</v>
      </c>
      <c r="B30389" t="inlineStr">
        <is>
          <t>Eintrag 30389</t>
        </is>
      </c>
      <c r="C30389" t="n">
        <v>45583.5</v>
      </c>
      <c r="D30389">
        <f>C30389*2</f>
        <v/>
      </c>
    </row>
    <row r="30390">
      <c r="A30390" t="n">
        <v>30390</v>
      </c>
      <c r="B30390" t="inlineStr">
        <is>
          <t>Eintrag 30390</t>
        </is>
      </c>
      <c r="C30390" t="n">
        <v>45585</v>
      </c>
      <c r="D30390">
        <f>C30390*2</f>
        <v/>
      </c>
    </row>
    <row r="30391">
      <c r="A30391" t="n">
        <v>30391</v>
      </c>
      <c r="B30391" t="inlineStr">
        <is>
          <t>Eintrag 30391</t>
        </is>
      </c>
      <c r="C30391" t="n">
        <v>45586.5</v>
      </c>
      <c r="D30391">
        <f>C30391*2</f>
        <v/>
      </c>
    </row>
    <row r="30392">
      <c r="A30392" t="n">
        <v>30392</v>
      </c>
      <c r="B30392" t="inlineStr">
        <is>
          <t>Eintrag 30392</t>
        </is>
      </c>
      <c r="C30392" t="n">
        <v>45588</v>
      </c>
      <c r="D30392">
        <f>C30392*2</f>
        <v/>
      </c>
    </row>
    <row r="30393">
      <c r="A30393" t="n">
        <v>30393</v>
      </c>
      <c r="B30393" t="inlineStr">
        <is>
          <t>Eintrag 30393</t>
        </is>
      </c>
      <c r="C30393" t="n">
        <v>45589.5</v>
      </c>
      <c r="D30393">
        <f>C30393*2</f>
        <v/>
      </c>
    </row>
    <row r="30394">
      <c r="A30394" t="n">
        <v>30394</v>
      </c>
      <c r="B30394" t="inlineStr">
        <is>
          <t>Eintrag 30394</t>
        </is>
      </c>
      <c r="C30394" t="n">
        <v>45591</v>
      </c>
      <c r="D30394">
        <f>C30394*2</f>
        <v/>
      </c>
    </row>
    <row r="30395">
      <c r="A30395" t="n">
        <v>30395</v>
      </c>
      <c r="B30395" t="inlineStr">
        <is>
          <t>Eintrag 30395</t>
        </is>
      </c>
      <c r="C30395" t="n">
        <v>45592.5</v>
      </c>
      <c r="D30395">
        <f>C30395*2</f>
        <v/>
      </c>
    </row>
    <row r="30396">
      <c r="A30396" t="n">
        <v>30396</v>
      </c>
      <c r="B30396" t="inlineStr">
        <is>
          <t>Eintrag 30396</t>
        </is>
      </c>
      <c r="C30396" t="n">
        <v>45594</v>
      </c>
      <c r="D30396">
        <f>C30396*2</f>
        <v/>
      </c>
    </row>
    <row r="30397">
      <c r="A30397" t="n">
        <v>30397</v>
      </c>
      <c r="B30397" t="inlineStr">
        <is>
          <t>Eintrag 30397</t>
        </is>
      </c>
      <c r="C30397" t="n">
        <v>45595.5</v>
      </c>
      <c r="D30397">
        <f>C30397*2</f>
        <v/>
      </c>
    </row>
    <row r="30398">
      <c r="A30398" t="n">
        <v>30398</v>
      </c>
      <c r="B30398" t="inlineStr">
        <is>
          <t>Eintrag 30398</t>
        </is>
      </c>
      <c r="C30398" t="n">
        <v>45597</v>
      </c>
      <c r="D30398">
        <f>C30398*2</f>
        <v/>
      </c>
    </row>
    <row r="30399">
      <c r="A30399" t="n">
        <v>30399</v>
      </c>
      <c r="B30399" t="inlineStr">
        <is>
          <t>Eintrag 30399</t>
        </is>
      </c>
      <c r="C30399" t="n">
        <v>45598.5</v>
      </c>
      <c r="D30399">
        <f>C30399*2</f>
        <v/>
      </c>
    </row>
    <row r="30400">
      <c r="A30400" t="n">
        <v>30400</v>
      </c>
      <c r="B30400" t="inlineStr">
        <is>
          <t>Eintrag 30400</t>
        </is>
      </c>
      <c r="C30400" t="n">
        <v>45600</v>
      </c>
      <c r="D30400">
        <f>C30400*2</f>
        <v/>
      </c>
    </row>
    <row r="30401">
      <c r="A30401" t="n">
        <v>30401</v>
      </c>
      <c r="B30401" t="inlineStr">
        <is>
          <t>Eintrag 30401</t>
        </is>
      </c>
      <c r="C30401" t="n">
        <v>45601.5</v>
      </c>
      <c r="D30401">
        <f>C30401*2</f>
        <v/>
      </c>
    </row>
    <row r="30402">
      <c r="A30402" t="n">
        <v>30402</v>
      </c>
      <c r="B30402" t="inlineStr">
        <is>
          <t>Eintrag 30402</t>
        </is>
      </c>
      <c r="C30402" t="n">
        <v>45603</v>
      </c>
      <c r="D30402">
        <f>C30402*2</f>
        <v/>
      </c>
    </row>
    <row r="30403">
      <c r="A30403" t="n">
        <v>30403</v>
      </c>
      <c r="B30403" t="inlineStr">
        <is>
          <t>Eintrag 30403</t>
        </is>
      </c>
      <c r="C30403" t="n">
        <v>45604.5</v>
      </c>
      <c r="D30403">
        <f>C30403*2</f>
        <v/>
      </c>
    </row>
    <row r="30404">
      <c r="A30404" t="n">
        <v>30404</v>
      </c>
      <c r="B30404" t="inlineStr">
        <is>
          <t>Eintrag 30404</t>
        </is>
      </c>
      <c r="C30404" t="n">
        <v>45606</v>
      </c>
      <c r="D30404">
        <f>C30404*2</f>
        <v/>
      </c>
    </row>
    <row r="30405">
      <c r="A30405" t="n">
        <v>30405</v>
      </c>
      <c r="B30405" t="inlineStr">
        <is>
          <t>Eintrag 30405</t>
        </is>
      </c>
      <c r="C30405" t="n">
        <v>45607.5</v>
      </c>
      <c r="D30405">
        <f>C30405*2</f>
        <v/>
      </c>
    </row>
    <row r="30406">
      <c r="A30406" t="n">
        <v>30406</v>
      </c>
      <c r="B30406" t="inlineStr">
        <is>
          <t>Eintrag 30406</t>
        </is>
      </c>
      <c r="C30406" t="n">
        <v>45609</v>
      </c>
      <c r="D30406">
        <f>C30406*2</f>
        <v/>
      </c>
    </row>
    <row r="30407">
      <c r="A30407" t="n">
        <v>30407</v>
      </c>
      <c r="B30407" t="inlineStr">
        <is>
          <t>Eintrag 30407</t>
        </is>
      </c>
      <c r="C30407" t="n">
        <v>45610.5</v>
      </c>
      <c r="D30407">
        <f>C30407*2</f>
        <v/>
      </c>
    </row>
    <row r="30408">
      <c r="A30408" t="n">
        <v>30408</v>
      </c>
      <c r="B30408" t="inlineStr">
        <is>
          <t>Eintrag 30408</t>
        </is>
      </c>
      <c r="C30408" t="n">
        <v>45612</v>
      </c>
      <c r="D30408">
        <f>C30408*2</f>
        <v/>
      </c>
    </row>
    <row r="30409">
      <c r="A30409" t="n">
        <v>30409</v>
      </c>
      <c r="B30409" t="inlineStr">
        <is>
          <t>Eintrag 30409</t>
        </is>
      </c>
      <c r="C30409" t="n">
        <v>45613.5</v>
      </c>
      <c r="D30409">
        <f>C30409*2</f>
        <v/>
      </c>
    </row>
    <row r="30410">
      <c r="A30410" t="n">
        <v>30410</v>
      </c>
      <c r="B30410" t="inlineStr">
        <is>
          <t>Eintrag 30410</t>
        </is>
      </c>
      <c r="C30410" t="n">
        <v>45615</v>
      </c>
      <c r="D30410">
        <f>C30410*2</f>
        <v/>
      </c>
    </row>
    <row r="30411">
      <c r="A30411" t="n">
        <v>30411</v>
      </c>
      <c r="B30411" t="inlineStr">
        <is>
          <t>Eintrag 30411</t>
        </is>
      </c>
      <c r="C30411" t="n">
        <v>45616.5</v>
      </c>
      <c r="D30411">
        <f>C30411*2</f>
        <v/>
      </c>
    </row>
    <row r="30412">
      <c r="A30412" t="n">
        <v>30412</v>
      </c>
      <c r="B30412" t="inlineStr">
        <is>
          <t>Eintrag 30412</t>
        </is>
      </c>
      <c r="C30412" t="n">
        <v>45618</v>
      </c>
      <c r="D30412">
        <f>C30412*2</f>
        <v/>
      </c>
    </row>
    <row r="30413">
      <c r="A30413" t="n">
        <v>30413</v>
      </c>
      <c r="B30413" t="inlineStr">
        <is>
          <t>Eintrag 30413</t>
        </is>
      </c>
      <c r="C30413" t="n">
        <v>45619.5</v>
      </c>
      <c r="D30413">
        <f>C30413*2</f>
        <v/>
      </c>
    </row>
    <row r="30414">
      <c r="A30414" t="n">
        <v>30414</v>
      </c>
      <c r="B30414" t="inlineStr">
        <is>
          <t>Eintrag 30414</t>
        </is>
      </c>
      <c r="C30414" t="n">
        <v>45621</v>
      </c>
      <c r="D30414">
        <f>C30414*2</f>
        <v/>
      </c>
    </row>
    <row r="30415">
      <c r="A30415" t="n">
        <v>30415</v>
      </c>
      <c r="B30415" t="inlineStr">
        <is>
          <t>Eintrag 30415</t>
        </is>
      </c>
      <c r="C30415" t="n">
        <v>45622.5</v>
      </c>
      <c r="D30415">
        <f>C30415*2</f>
        <v/>
      </c>
    </row>
    <row r="30416">
      <c r="A30416" t="n">
        <v>30416</v>
      </c>
      <c r="B30416" t="inlineStr">
        <is>
          <t>Eintrag 30416</t>
        </is>
      </c>
      <c r="C30416" t="n">
        <v>45624</v>
      </c>
      <c r="D30416">
        <f>C30416*2</f>
        <v/>
      </c>
    </row>
    <row r="30417">
      <c r="A30417" t="n">
        <v>30417</v>
      </c>
      <c r="B30417" t="inlineStr">
        <is>
          <t>Eintrag 30417</t>
        </is>
      </c>
      <c r="C30417" t="n">
        <v>45625.5</v>
      </c>
      <c r="D30417">
        <f>C30417*2</f>
        <v/>
      </c>
    </row>
    <row r="30418">
      <c r="A30418" t="n">
        <v>30418</v>
      </c>
      <c r="B30418" t="inlineStr">
        <is>
          <t>Eintrag 30418</t>
        </is>
      </c>
      <c r="C30418" t="n">
        <v>45627</v>
      </c>
      <c r="D30418">
        <f>C30418*2</f>
        <v/>
      </c>
    </row>
    <row r="30419">
      <c r="A30419" t="n">
        <v>30419</v>
      </c>
      <c r="B30419" t="inlineStr">
        <is>
          <t>Eintrag 30419</t>
        </is>
      </c>
      <c r="C30419" t="n">
        <v>45628.5</v>
      </c>
      <c r="D30419">
        <f>C30419*2</f>
        <v/>
      </c>
    </row>
    <row r="30420">
      <c r="A30420" t="n">
        <v>30420</v>
      </c>
      <c r="B30420" t="inlineStr">
        <is>
          <t>Eintrag 30420</t>
        </is>
      </c>
      <c r="C30420" t="n">
        <v>45630</v>
      </c>
      <c r="D30420">
        <f>C30420*2</f>
        <v/>
      </c>
    </row>
    <row r="30421">
      <c r="A30421" t="n">
        <v>30421</v>
      </c>
      <c r="B30421" t="inlineStr">
        <is>
          <t>Eintrag 30421</t>
        </is>
      </c>
      <c r="C30421" t="n">
        <v>45631.5</v>
      </c>
      <c r="D30421">
        <f>C30421*2</f>
        <v/>
      </c>
    </row>
    <row r="30422">
      <c r="A30422" t="n">
        <v>30422</v>
      </c>
      <c r="B30422" t="inlineStr">
        <is>
          <t>Eintrag 30422</t>
        </is>
      </c>
      <c r="C30422" t="n">
        <v>45633</v>
      </c>
      <c r="D30422">
        <f>C30422*2</f>
        <v/>
      </c>
    </row>
    <row r="30423">
      <c r="A30423" t="n">
        <v>30423</v>
      </c>
      <c r="B30423" t="inlineStr">
        <is>
          <t>Eintrag 30423</t>
        </is>
      </c>
      <c r="C30423" t="n">
        <v>45634.5</v>
      </c>
      <c r="D30423">
        <f>C30423*2</f>
        <v/>
      </c>
    </row>
    <row r="30424">
      <c r="A30424" t="n">
        <v>30424</v>
      </c>
      <c r="B30424" t="inlineStr">
        <is>
          <t>Eintrag 30424</t>
        </is>
      </c>
      <c r="C30424" t="n">
        <v>45636</v>
      </c>
      <c r="D30424">
        <f>C30424*2</f>
        <v/>
      </c>
    </row>
    <row r="30425">
      <c r="A30425" t="n">
        <v>30425</v>
      </c>
      <c r="B30425" t="inlineStr">
        <is>
          <t>Eintrag 30425</t>
        </is>
      </c>
      <c r="C30425" t="n">
        <v>45637.5</v>
      </c>
      <c r="D30425">
        <f>C30425*2</f>
        <v/>
      </c>
    </row>
    <row r="30426">
      <c r="A30426" t="n">
        <v>30426</v>
      </c>
      <c r="B30426" t="inlineStr">
        <is>
          <t>Eintrag 30426</t>
        </is>
      </c>
      <c r="C30426" t="n">
        <v>45639</v>
      </c>
      <c r="D30426">
        <f>C30426*2</f>
        <v/>
      </c>
    </row>
    <row r="30427">
      <c r="A30427" t="n">
        <v>30427</v>
      </c>
      <c r="B30427" t="inlineStr">
        <is>
          <t>Eintrag 30427</t>
        </is>
      </c>
      <c r="C30427" t="n">
        <v>45640.5</v>
      </c>
      <c r="D30427">
        <f>C30427*2</f>
        <v/>
      </c>
    </row>
    <row r="30428">
      <c r="A30428" t="n">
        <v>30428</v>
      </c>
      <c r="B30428" t="inlineStr">
        <is>
          <t>Eintrag 30428</t>
        </is>
      </c>
      <c r="C30428" t="n">
        <v>45642</v>
      </c>
      <c r="D30428">
        <f>C30428*2</f>
        <v/>
      </c>
    </row>
    <row r="30429">
      <c r="A30429" t="n">
        <v>30429</v>
      </c>
      <c r="B30429" t="inlineStr">
        <is>
          <t>Eintrag 30429</t>
        </is>
      </c>
      <c r="C30429" t="n">
        <v>45643.5</v>
      </c>
      <c r="D30429">
        <f>C30429*2</f>
        <v/>
      </c>
    </row>
    <row r="30430">
      <c r="A30430" t="n">
        <v>30430</v>
      </c>
      <c r="B30430" t="inlineStr">
        <is>
          <t>Eintrag 30430</t>
        </is>
      </c>
      <c r="C30430" t="n">
        <v>45645</v>
      </c>
      <c r="D30430">
        <f>C30430*2</f>
        <v/>
      </c>
    </row>
    <row r="30431">
      <c r="A30431" t="n">
        <v>30431</v>
      </c>
      <c r="B30431" t="inlineStr">
        <is>
          <t>Eintrag 30431</t>
        </is>
      </c>
      <c r="C30431" t="n">
        <v>45646.5</v>
      </c>
      <c r="D30431">
        <f>C30431*2</f>
        <v/>
      </c>
    </row>
    <row r="30432">
      <c r="A30432" t="n">
        <v>30432</v>
      </c>
      <c r="B30432" t="inlineStr">
        <is>
          <t>Eintrag 30432</t>
        </is>
      </c>
      <c r="C30432" t="n">
        <v>45648</v>
      </c>
      <c r="D30432">
        <f>C30432*2</f>
        <v/>
      </c>
    </row>
    <row r="30433">
      <c r="A30433" t="n">
        <v>30433</v>
      </c>
      <c r="B30433" t="inlineStr">
        <is>
          <t>Eintrag 30433</t>
        </is>
      </c>
      <c r="C30433" t="n">
        <v>45649.5</v>
      </c>
      <c r="D30433">
        <f>C30433*2</f>
        <v/>
      </c>
    </row>
    <row r="30434">
      <c r="A30434" t="n">
        <v>30434</v>
      </c>
      <c r="B30434" t="inlineStr">
        <is>
          <t>Eintrag 30434</t>
        </is>
      </c>
      <c r="C30434" t="n">
        <v>45651</v>
      </c>
      <c r="D30434">
        <f>C30434*2</f>
        <v/>
      </c>
    </row>
    <row r="30435">
      <c r="A30435" t="n">
        <v>30435</v>
      </c>
      <c r="B30435" t="inlineStr">
        <is>
          <t>Eintrag 30435</t>
        </is>
      </c>
      <c r="C30435" t="n">
        <v>45652.5</v>
      </c>
      <c r="D30435">
        <f>C30435*2</f>
        <v/>
      </c>
    </row>
    <row r="30436">
      <c r="A30436" t="n">
        <v>30436</v>
      </c>
      <c r="B30436" t="inlineStr">
        <is>
          <t>Eintrag 30436</t>
        </is>
      </c>
      <c r="C30436" t="n">
        <v>45654</v>
      </c>
      <c r="D30436">
        <f>C30436*2</f>
        <v/>
      </c>
    </row>
    <row r="30437">
      <c r="A30437" t="n">
        <v>30437</v>
      </c>
      <c r="B30437" t="inlineStr">
        <is>
          <t>Eintrag 30437</t>
        </is>
      </c>
      <c r="C30437" t="n">
        <v>45655.5</v>
      </c>
      <c r="D30437">
        <f>C30437*2</f>
        <v/>
      </c>
    </row>
    <row r="30438">
      <c r="A30438" t="n">
        <v>30438</v>
      </c>
      <c r="B30438" t="inlineStr">
        <is>
          <t>Eintrag 30438</t>
        </is>
      </c>
      <c r="C30438" t="n">
        <v>45657</v>
      </c>
      <c r="D30438">
        <f>C30438*2</f>
        <v/>
      </c>
    </row>
    <row r="30439">
      <c r="A30439" t="n">
        <v>30439</v>
      </c>
      <c r="B30439" t="inlineStr">
        <is>
          <t>Eintrag 30439</t>
        </is>
      </c>
      <c r="C30439" t="n">
        <v>45658.5</v>
      </c>
      <c r="D30439">
        <f>C30439*2</f>
        <v/>
      </c>
    </row>
    <row r="30440">
      <c r="A30440" t="n">
        <v>30440</v>
      </c>
      <c r="B30440" t="inlineStr">
        <is>
          <t>Eintrag 30440</t>
        </is>
      </c>
      <c r="C30440" t="n">
        <v>45660</v>
      </c>
      <c r="D30440">
        <f>C30440*2</f>
        <v/>
      </c>
    </row>
    <row r="30441">
      <c r="A30441" t="n">
        <v>30441</v>
      </c>
      <c r="B30441" t="inlineStr">
        <is>
          <t>Eintrag 30441</t>
        </is>
      </c>
      <c r="C30441" t="n">
        <v>45661.5</v>
      </c>
      <c r="D30441">
        <f>C30441*2</f>
        <v/>
      </c>
    </row>
    <row r="30442">
      <c r="A30442" t="n">
        <v>30442</v>
      </c>
      <c r="B30442" t="inlineStr">
        <is>
          <t>Eintrag 30442</t>
        </is>
      </c>
      <c r="C30442" t="n">
        <v>45663</v>
      </c>
      <c r="D30442">
        <f>C30442*2</f>
        <v/>
      </c>
    </row>
    <row r="30443">
      <c r="A30443" t="n">
        <v>30443</v>
      </c>
      <c r="B30443" t="inlineStr">
        <is>
          <t>Eintrag 30443</t>
        </is>
      </c>
      <c r="C30443" t="n">
        <v>45664.5</v>
      </c>
      <c r="D30443">
        <f>C30443*2</f>
        <v/>
      </c>
    </row>
    <row r="30444">
      <c r="A30444" t="n">
        <v>30444</v>
      </c>
      <c r="B30444" t="inlineStr">
        <is>
          <t>Eintrag 30444</t>
        </is>
      </c>
      <c r="C30444" t="n">
        <v>45666</v>
      </c>
      <c r="D30444">
        <f>C30444*2</f>
        <v/>
      </c>
    </row>
    <row r="30445">
      <c r="A30445" t="n">
        <v>30445</v>
      </c>
      <c r="B30445" t="inlineStr">
        <is>
          <t>Eintrag 30445</t>
        </is>
      </c>
      <c r="C30445" t="n">
        <v>45667.5</v>
      </c>
      <c r="D30445">
        <f>C30445*2</f>
        <v/>
      </c>
    </row>
    <row r="30446">
      <c r="A30446" t="n">
        <v>30446</v>
      </c>
      <c r="B30446" t="inlineStr">
        <is>
          <t>Eintrag 30446</t>
        </is>
      </c>
      <c r="C30446" t="n">
        <v>45669</v>
      </c>
      <c r="D30446">
        <f>C30446*2</f>
        <v/>
      </c>
    </row>
    <row r="30447">
      <c r="A30447" t="n">
        <v>30447</v>
      </c>
      <c r="B30447" t="inlineStr">
        <is>
          <t>Eintrag 30447</t>
        </is>
      </c>
      <c r="C30447" t="n">
        <v>45670.5</v>
      </c>
      <c r="D30447">
        <f>C30447*2</f>
        <v/>
      </c>
    </row>
    <row r="30448">
      <c r="A30448" t="n">
        <v>30448</v>
      </c>
      <c r="B30448" t="inlineStr">
        <is>
          <t>Eintrag 30448</t>
        </is>
      </c>
      <c r="C30448" t="n">
        <v>45672</v>
      </c>
      <c r="D30448">
        <f>C30448*2</f>
        <v/>
      </c>
    </row>
    <row r="30449">
      <c r="A30449" t="n">
        <v>30449</v>
      </c>
      <c r="B30449" t="inlineStr">
        <is>
          <t>Eintrag 30449</t>
        </is>
      </c>
      <c r="C30449" t="n">
        <v>45673.5</v>
      </c>
      <c r="D30449">
        <f>C30449*2</f>
        <v/>
      </c>
    </row>
    <row r="30450">
      <c r="A30450" t="n">
        <v>30450</v>
      </c>
      <c r="B30450" t="inlineStr">
        <is>
          <t>Eintrag 30450</t>
        </is>
      </c>
      <c r="C30450" t="n">
        <v>45675</v>
      </c>
      <c r="D30450">
        <f>C30450*2</f>
        <v/>
      </c>
    </row>
    <row r="30451">
      <c r="A30451" t="n">
        <v>30451</v>
      </c>
      <c r="B30451" t="inlineStr">
        <is>
          <t>Eintrag 30451</t>
        </is>
      </c>
      <c r="C30451" t="n">
        <v>45676.5</v>
      </c>
      <c r="D30451">
        <f>C30451*2</f>
        <v/>
      </c>
    </row>
    <row r="30452">
      <c r="A30452" t="n">
        <v>30452</v>
      </c>
      <c r="B30452" t="inlineStr">
        <is>
          <t>Eintrag 30452</t>
        </is>
      </c>
      <c r="C30452" t="n">
        <v>45678</v>
      </c>
      <c r="D30452">
        <f>C30452*2</f>
        <v/>
      </c>
    </row>
    <row r="30453">
      <c r="A30453" t="n">
        <v>30453</v>
      </c>
      <c r="B30453" t="inlineStr">
        <is>
          <t>Eintrag 30453</t>
        </is>
      </c>
      <c r="C30453" t="n">
        <v>45679.5</v>
      </c>
      <c r="D30453">
        <f>C30453*2</f>
        <v/>
      </c>
    </row>
    <row r="30454">
      <c r="A30454" t="n">
        <v>30454</v>
      </c>
      <c r="B30454" t="inlineStr">
        <is>
          <t>Eintrag 30454</t>
        </is>
      </c>
      <c r="C30454" t="n">
        <v>45681</v>
      </c>
      <c r="D30454">
        <f>C30454*2</f>
        <v/>
      </c>
    </row>
    <row r="30455">
      <c r="A30455" t="n">
        <v>30455</v>
      </c>
      <c r="B30455" t="inlineStr">
        <is>
          <t>Eintrag 30455</t>
        </is>
      </c>
      <c r="C30455" t="n">
        <v>45682.5</v>
      </c>
      <c r="D30455">
        <f>C30455*2</f>
        <v/>
      </c>
    </row>
    <row r="30456">
      <c r="A30456" t="n">
        <v>30456</v>
      </c>
      <c r="B30456" t="inlineStr">
        <is>
          <t>Eintrag 30456</t>
        </is>
      </c>
      <c r="C30456" t="n">
        <v>45684</v>
      </c>
      <c r="D30456">
        <f>C30456*2</f>
        <v/>
      </c>
    </row>
    <row r="30457">
      <c r="A30457" t="n">
        <v>30457</v>
      </c>
      <c r="B30457" t="inlineStr">
        <is>
          <t>Eintrag 30457</t>
        </is>
      </c>
      <c r="C30457" t="n">
        <v>45685.5</v>
      </c>
      <c r="D30457">
        <f>C30457*2</f>
        <v/>
      </c>
    </row>
    <row r="30458">
      <c r="A30458" t="n">
        <v>30458</v>
      </c>
      <c r="B30458" t="inlineStr">
        <is>
          <t>Eintrag 30458</t>
        </is>
      </c>
      <c r="C30458" t="n">
        <v>45687</v>
      </c>
      <c r="D30458">
        <f>C30458*2</f>
        <v/>
      </c>
    </row>
    <row r="30459">
      <c r="A30459" t="n">
        <v>30459</v>
      </c>
      <c r="B30459" t="inlineStr">
        <is>
          <t>Eintrag 30459</t>
        </is>
      </c>
      <c r="C30459" t="n">
        <v>45688.5</v>
      </c>
      <c r="D30459">
        <f>C30459*2</f>
        <v/>
      </c>
    </row>
    <row r="30460">
      <c r="A30460" t="n">
        <v>30460</v>
      </c>
      <c r="B30460" t="inlineStr">
        <is>
          <t>Eintrag 30460</t>
        </is>
      </c>
      <c r="C30460" t="n">
        <v>45690</v>
      </c>
      <c r="D30460">
        <f>C30460*2</f>
        <v/>
      </c>
    </row>
    <row r="30461">
      <c r="A30461" t="n">
        <v>30461</v>
      </c>
      <c r="B30461" t="inlineStr">
        <is>
          <t>Eintrag 30461</t>
        </is>
      </c>
      <c r="C30461" t="n">
        <v>45691.5</v>
      </c>
      <c r="D30461">
        <f>C30461*2</f>
        <v/>
      </c>
    </row>
    <row r="30462">
      <c r="A30462" t="n">
        <v>30462</v>
      </c>
      <c r="B30462" t="inlineStr">
        <is>
          <t>Eintrag 30462</t>
        </is>
      </c>
      <c r="C30462" t="n">
        <v>45693</v>
      </c>
      <c r="D30462">
        <f>C30462*2</f>
        <v/>
      </c>
    </row>
    <row r="30463">
      <c r="A30463" t="n">
        <v>30463</v>
      </c>
      <c r="B30463" t="inlineStr">
        <is>
          <t>Eintrag 30463</t>
        </is>
      </c>
      <c r="C30463" t="n">
        <v>45694.5</v>
      </c>
      <c r="D30463">
        <f>C30463*2</f>
        <v/>
      </c>
    </row>
    <row r="30464">
      <c r="A30464" t="n">
        <v>30464</v>
      </c>
      <c r="B30464" t="inlineStr">
        <is>
          <t>Eintrag 30464</t>
        </is>
      </c>
      <c r="C30464" t="n">
        <v>45696</v>
      </c>
      <c r="D30464">
        <f>C30464*2</f>
        <v/>
      </c>
    </row>
    <row r="30465">
      <c r="A30465" t="n">
        <v>30465</v>
      </c>
      <c r="B30465" t="inlineStr">
        <is>
          <t>Eintrag 30465</t>
        </is>
      </c>
      <c r="C30465" t="n">
        <v>45697.5</v>
      </c>
      <c r="D30465">
        <f>C30465*2</f>
        <v/>
      </c>
    </row>
    <row r="30466">
      <c r="A30466" t="n">
        <v>30466</v>
      </c>
      <c r="B30466" t="inlineStr">
        <is>
          <t>Eintrag 30466</t>
        </is>
      </c>
      <c r="C30466" t="n">
        <v>45699</v>
      </c>
      <c r="D30466">
        <f>C30466*2</f>
        <v/>
      </c>
    </row>
    <row r="30467">
      <c r="A30467" t="n">
        <v>30467</v>
      </c>
      <c r="B30467" t="inlineStr">
        <is>
          <t>Eintrag 30467</t>
        </is>
      </c>
      <c r="C30467" t="n">
        <v>45700.5</v>
      </c>
      <c r="D30467">
        <f>C30467*2</f>
        <v/>
      </c>
    </row>
    <row r="30468">
      <c r="A30468" t="n">
        <v>30468</v>
      </c>
      <c r="B30468" t="inlineStr">
        <is>
          <t>Eintrag 30468</t>
        </is>
      </c>
      <c r="C30468" t="n">
        <v>45702</v>
      </c>
      <c r="D30468">
        <f>C30468*2</f>
        <v/>
      </c>
    </row>
    <row r="30469">
      <c r="A30469" t="n">
        <v>30469</v>
      </c>
      <c r="B30469" t="inlineStr">
        <is>
          <t>Eintrag 30469</t>
        </is>
      </c>
      <c r="C30469" t="n">
        <v>45703.5</v>
      </c>
      <c r="D30469">
        <f>C30469*2</f>
        <v/>
      </c>
    </row>
    <row r="30470">
      <c r="A30470" t="n">
        <v>30470</v>
      </c>
      <c r="B30470" t="inlineStr">
        <is>
          <t>Eintrag 30470</t>
        </is>
      </c>
      <c r="C30470" t="n">
        <v>45705</v>
      </c>
      <c r="D30470">
        <f>C30470*2</f>
        <v/>
      </c>
    </row>
    <row r="30471">
      <c r="A30471" t="n">
        <v>30471</v>
      </c>
      <c r="B30471" t="inlineStr">
        <is>
          <t>Eintrag 30471</t>
        </is>
      </c>
      <c r="C30471" t="n">
        <v>45706.5</v>
      </c>
      <c r="D30471">
        <f>C30471*2</f>
        <v/>
      </c>
    </row>
    <row r="30472">
      <c r="A30472" t="n">
        <v>30472</v>
      </c>
      <c r="B30472" t="inlineStr">
        <is>
          <t>Eintrag 30472</t>
        </is>
      </c>
      <c r="C30472" t="n">
        <v>45708</v>
      </c>
      <c r="D30472">
        <f>C30472*2</f>
        <v/>
      </c>
    </row>
    <row r="30473">
      <c r="A30473" t="n">
        <v>30473</v>
      </c>
      <c r="B30473" t="inlineStr">
        <is>
          <t>Eintrag 30473</t>
        </is>
      </c>
      <c r="C30473" t="n">
        <v>45709.5</v>
      </c>
      <c r="D30473">
        <f>C30473*2</f>
        <v/>
      </c>
    </row>
    <row r="30474">
      <c r="A30474" t="n">
        <v>30474</v>
      </c>
      <c r="B30474" t="inlineStr">
        <is>
          <t>Eintrag 30474</t>
        </is>
      </c>
      <c r="C30474" t="n">
        <v>45711</v>
      </c>
      <c r="D30474">
        <f>C30474*2</f>
        <v/>
      </c>
    </row>
    <row r="30475">
      <c r="A30475" t="n">
        <v>30475</v>
      </c>
      <c r="B30475" t="inlineStr">
        <is>
          <t>Eintrag 30475</t>
        </is>
      </c>
      <c r="C30475" t="n">
        <v>45712.5</v>
      </c>
      <c r="D30475">
        <f>C30475*2</f>
        <v/>
      </c>
    </row>
    <row r="30476">
      <c r="A30476" t="n">
        <v>30476</v>
      </c>
      <c r="B30476" t="inlineStr">
        <is>
          <t>Eintrag 30476</t>
        </is>
      </c>
      <c r="C30476" t="n">
        <v>45714</v>
      </c>
      <c r="D30476">
        <f>C30476*2</f>
        <v/>
      </c>
    </row>
    <row r="30477">
      <c r="A30477" t="n">
        <v>30477</v>
      </c>
      <c r="B30477" t="inlineStr">
        <is>
          <t>Eintrag 30477</t>
        </is>
      </c>
      <c r="C30477" t="n">
        <v>45715.5</v>
      </c>
      <c r="D30477">
        <f>C30477*2</f>
        <v/>
      </c>
    </row>
    <row r="30478">
      <c r="A30478" t="n">
        <v>30478</v>
      </c>
      <c r="B30478" t="inlineStr">
        <is>
          <t>Eintrag 30478</t>
        </is>
      </c>
      <c r="C30478" t="n">
        <v>45717</v>
      </c>
      <c r="D30478">
        <f>C30478*2</f>
        <v/>
      </c>
    </row>
    <row r="30479">
      <c r="A30479" t="n">
        <v>30479</v>
      </c>
      <c r="B30479" t="inlineStr">
        <is>
          <t>Eintrag 30479</t>
        </is>
      </c>
      <c r="C30479" t="n">
        <v>45718.5</v>
      </c>
      <c r="D30479">
        <f>C30479*2</f>
        <v/>
      </c>
    </row>
    <row r="30480">
      <c r="A30480" t="n">
        <v>30480</v>
      </c>
      <c r="B30480" t="inlineStr">
        <is>
          <t>Eintrag 30480</t>
        </is>
      </c>
      <c r="C30480" t="n">
        <v>45720</v>
      </c>
      <c r="D30480">
        <f>C30480*2</f>
        <v/>
      </c>
    </row>
    <row r="30481">
      <c r="A30481" t="n">
        <v>30481</v>
      </c>
      <c r="B30481" t="inlineStr">
        <is>
          <t>Eintrag 30481</t>
        </is>
      </c>
      <c r="C30481" t="n">
        <v>45721.5</v>
      </c>
      <c r="D30481">
        <f>C30481*2</f>
        <v/>
      </c>
    </row>
    <row r="30482">
      <c r="A30482" t="n">
        <v>30482</v>
      </c>
      <c r="B30482" t="inlineStr">
        <is>
          <t>Eintrag 30482</t>
        </is>
      </c>
      <c r="C30482" t="n">
        <v>45723</v>
      </c>
      <c r="D30482">
        <f>C30482*2</f>
        <v/>
      </c>
    </row>
    <row r="30483">
      <c r="A30483" t="n">
        <v>30483</v>
      </c>
      <c r="B30483" t="inlineStr">
        <is>
          <t>Eintrag 30483</t>
        </is>
      </c>
      <c r="C30483" t="n">
        <v>45724.5</v>
      </c>
      <c r="D30483">
        <f>C30483*2</f>
        <v/>
      </c>
    </row>
    <row r="30484">
      <c r="A30484" t="n">
        <v>30484</v>
      </c>
      <c r="B30484" t="inlineStr">
        <is>
          <t>Eintrag 30484</t>
        </is>
      </c>
      <c r="C30484" t="n">
        <v>45726</v>
      </c>
      <c r="D30484">
        <f>C30484*2</f>
        <v/>
      </c>
    </row>
    <row r="30485">
      <c r="A30485" t="n">
        <v>30485</v>
      </c>
      <c r="B30485" t="inlineStr">
        <is>
          <t>Eintrag 30485</t>
        </is>
      </c>
      <c r="C30485" t="n">
        <v>45727.5</v>
      </c>
      <c r="D30485">
        <f>C30485*2</f>
        <v/>
      </c>
    </row>
    <row r="30486">
      <c r="A30486" t="n">
        <v>30486</v>
      </c>
      <c r="B30486" t="inlineStr">
        <is>
          <t>Eintrag 30486</t>
        </is>
      </c>
      <c r="C30486" t="n">
        <v>45729</v>
      </c>
      <c r="D30486">
        <f>C30486*2</f>
        <v/>
      </c>
    </row>
    <row r="30487">
      <c r="A30487" t="n">
        <v>30487</v>
      </c>
      <c r="B30487" t="inlineStr">
        <is>
          <t>Eintrag 30487</t>
        </is>
      </c>
      <c r="C30487" t="n">
        <v>45730.5</v>
      </c>
      <c r="D30487">
        <f>C30487*2</f>
        <v/>
      </c>
    </row>
    <row r="30488">
      <c r="A30488" t="n">
        <v>30488</v>
      </c>
      <c r="B30488" t="inlineStr">
        <is>
          <t>Eintrag 30488</t>
        </is>
      </c>
      <c r="C30488" t="n">
        <v>45732</v>
      </c>
      <c r="D30488">
        <f>C30488*2</f>
        <v/>
      </c>
    </row>
    <row r="30489">
      <c r="A30489" t="n">
        <v>30489</v>
      </c>
      <c r="B30489" t="inlineStr">
        <is>
          <t>Eintrag 30489</t>
        </is>
      </c>
      <c r="C30489" t="n">
        <v>45733.5</v>
      </c>
      <c r="D30489">
        <f>C30489*2</f>
        <v/>
      </c>
    </row>
    <row r="30490">
      <c r="A30490" t="n">
        <v>30490</v>
      </c>
      <c r="B30490" t="inlineStr">
        <is>
          <t>Eintrag 30490</t>
        </is>
      </c>
      <c r="C30490" t="n">
        <v>45735</v>
      </c>
      <c r="D30490">
        <f>C30490*2</f>
        <v/>
      </c>
    </row>
    <row r="30491">
      <c r="A30491" t="n">
        <v>30491</v>
      </c>
      <c r="B30491" t="inlineStr">
        <is>
          <t>Eintrag 30491</t>
        </is>
      </c>
      <c r="C30491" t="n">
        <v>45736.5</v>
      </c>
      <c r="D30491">
        <f>C30491*2</f>
        <v/>
      </c>
    </row>
    <row r="30492">
      <c r="A30492" t="n">
        <v>30492</v>
      </c>
      <c r="B30492" t="inlineStr">
        <is>
          <t>Eintrag 30492</t>
        </is>
      </c>
      <c r="C30492" t="n">
        <v>45738</v>
      </c>
      <c r="D30492">
        <f>C30492*2</f>
        <v/>
      </c>
    </row>
    <row r="30493">
      <c r="A30493" t="n">
        <v>30493</v>
      </c>
      <c r="B30493" t="inlineStr">
        <is>
          <t>Eintrag 30493</t>
        </is>
      </c>
      <c r="C30493" t="n">
        <v>45739.5</v>
      </c>
      <c r="D30493">
        <f>C30493*2</f>
        <v/>
      </c>
    </row>
    <row r="30494">
      <c r="A30494" t="n">
        <v>30494</v>
      </c>
      <c r="B30494" t="inlineStr">
        <is>
          <t>Eintrag 30494</t>
        </is>
      </c>
      <c r="C30494" t="n">
        <v>45741</v>
      </c>
      <c r="D30494">
        <f>C30494*2</f>
        <v/>
      </c>
    </row>
    <row r="30495">
      <c r="A30495" t="n">
        <v>30495</v>
      </c>
      <c r="B30495" t="inlineStr">
        <is>
          <t>Eintrag 30495</t>
        </is>
      </c>
      <c r="C30495" t="n">
        <v>45742.5</v>
      </c>
      <c r="D30495">
        <f>C30495*2</f>
        <v/>
      </c>
    </row>
    <row r="30496">
      <c r="A30496" t="n">
        <v>30496</v>
      </c>
      <c r="B30496" t="inlineStr">
        <is>
          <t>Eintrag 30496</t>
        </is>
      </c>
      <c r="C30496" t="n">
        <v>45744</v>
      </c>
      <c r="D30496">
        <f>C30496*2</f>
        <v/>
      </c>
    </row>
    <row r="30497">
      <c r="A30497" t="n">
        <v>30497</v>
      </c>
      <c r="B30497" t="inlineStr">
        <is>
          <t>Eintrag 30497</t>
        </is>
      </c>
      <c r="C30497" t="n">
        <v>45745.5</v>
      </c>
      <c r="D30497">
        <f>C30497*2</f>
        <v/>
      </c>
    </row>
    <row r="30498">
      <c r="A30498" t="n">
        <v>30498</v>
      </c>
      <c r="B30498" t="inlineStr">
        <is>
          <t>Eintrag 30498</t>
        </is>
      </c>
      <c r="C30498" t="n">
        <v>45747</v>
      </c>
      <c r="D30498">
        <f>C30498*2</f>
        <v/>
      </c>
    </row>
    <row r="30499">
      <c r="A30499" t="n">
        <v>30499</v>
      </c>
      <c r="B30499" t="inlineStr">
        <is>
          <t>Eintrag 30499</t>
        </is>
      </c>
      <c r="C30499" t="n">
        <v>45748.5</v>
      </c>
      <c r="D30499">
        <f>C30499*2</f>
        <v/>
      </c>
    </row>
    <row r="30500">
      <c r="A30500" t="n">
        <v>30500</v>
      </c>
      <c r="B30500" t="inlineStr">
        <is>
          <t>Eintrag 30500</t>
        </is>
      </c>
      <c r="C30500" t="n">
        <v>45750</v>
      </c>
      <c r="D30500">
        <f>C30500*2</f>
        <v/>
      </c>
    </row>
    <row r="30501">
      <c r="A30501" t="n">
        <v>30501</v>
      </c>
      <c r="B30501" t="inlineStr">
        <is>
          <t>Eintrag 30501</t>
        </is>
      </c>
      <c r="C30501" t="n">
        <v>45751.5</v>
      </c>
      <c r="D30501">
        <f>C30501*2</f>
        <v/>
      </c>
    </row>
    <row r="30502">
      <c r="A30502" t="n">
        <v>30502</v>
      </c>
      <c r="B30502" t="inlineStr">
        <is>
          <t>Eintrag 30502</t>
        </is>
      </c>
      <c r="C30502" t="n">
        <v>45753</v>
      </c>
      <c r="D30502">
        <f>C30502*2</f>
        <v/>
      </c>
    </row>
    <row r="30503">
      <c r="A30503" t="n">
        <v>30503</v>
      </c>
      <c r="B30503" t="inlineStr">
        <is>
          <t>Eintrag 30503</t>
        </is>
      </c>
      <c r="C30503" t="n">
        <v>45754.5</v>
      </c>
      <c r="D30503">
        <f>C30503*2</f>
        <v/>
      </c>
    </row>
    <row r="30504">
      <c r="A30504" t="n">
        <v>30504</v>
      </c>
      <c r="B30504" t="inlineStr">
        <is>
          <t>Eintrag 30504</t>
        </is>
      </c>
      <c r="C30504" t="n">
        <v>45756</v>
      </c>
      <c r="D30504">
        <f>C30504*2</f>
        <v/>
      </c>
    </row>
    <row r="30505">
      <c r="A30505" t="n">
        <v>30505</v>
      </c>
      <c r="B30505" t="inlineStr">
        <is>
          <t>Eintrag 30505</t>
        </is>
      </c>
      <c r="C30505" t="n">
        <v>45757.5</v>
      </c>
      <c r="D30505">
        <f>C30505*2</f>
        <v/>
      </c>
    </row>
    <row r="30506">
      <c r="A30506" t="n">
        <v>30506</v>
      </c>
      <c r="B30506" t="inlineStr">
        <is>
          <t>Eintrag 30506</t>
        </is>
      </c>
      <c r="C30506" t="n">
        <v>45759</v>
      </c>
      <c r="D30506">
        <f>C30506*2</f>
        <v/>
      </c>
    </row>
    <row r="30507">
      <c r="A30507" t="n">
        <v>30507</v>
      </c>
      <c r="B30507" t="inlineStr">
        <is>
          <t>Eintrag 30507</t>
        </is>
      </c>
      <c r="C30507" t="n">
        <v>45760.5</v>
      </c>
      <c r="D30507">
        <f>C30507*2</f>
        <v/>
      </c>
    </row>
    <row r="30508">
      <c r="A30508" t="n">
        <v>30508</v>
      </c>
      <c r="B30508" t="inlineStr">
        <is>
          <t>Eintrag 30508</t>
        </is>
      </c>
      <c r="C30508" t="n">
        <v>45762</v>
      </c>
      <c r="D30508">
        <f>C30508*2</f>
        <v/>
      </c>
    </row>
    <row r="30509">
      <c r="A30509" t="n">
        <v>30509</v>
      </c>
      <c r="B30509" t="inlineStr">
        <is>
          <t>Eintrag 30509</t>
        </is>
      </c>
      <c r="C30509" t="n">
        <v>45763.5</v>
      </c>
      <c r="D30509">
        <f>C30509*2</f>
        <v/>
      </c>
    </row>
    <row r="30510">
      <c r="A30510" t="n">
        <v>30510</v>
      </c>
      <c r="B30510" t="inlineStr">
        <is>
          <t>Eintrag 30510</t>
        </is>
      </c>
      <c r="C30510" t="n">
        <v>45765</v>
      </c>
      <c r="D30510">
        <f>C30510*2</f>
        <v/>
      </c>
    </row>
    <row r="30511">
      <c r="A30511" t="n">
        <v>30511</v>
      </c>
      <c r="B30511" t="inlineStr">
        <is>
          <t>Eintrag 30511</t>
        </is>
      </c>
      <c r="C30511" t="n">
        <v>45766.5</v>
      </c>
      <c r="D30511">
        <f>C30511*2</f>
        <v/>
      </c>
    </row>
    <row r="30512">
      <c r="A30512" t="n">
        <v>30512</v>
      </c>
      <c r="B30512" t="inlineStr">
        <is>
          <t>Eintrag 30512</t>
        </is>
      </c>
      <c r="C30512" t="n">
        <v>45768</v>
      </c>
      <c r="D30512">
        <f>C30512*2</f>
        <v/>
      </c>
    </row>
    <row r="30513">
      <c r="A30513" t="n">
        <v>30513</v>
      </c>
      <c r="B30513" t="inlineStr">
        <is>
          <t>Eintrag 30513</t>
        </is>
      </c>
      <c r="C30513" t="n">
        <v>45769.5</v>
      </c>
      <c r="D30513">
        <f>C30513*2</f>
        <v/>
      </c>
    </row>
    <row r="30514">
      <c r="A30514" t="n">
        <v>30514</v>
      </c>
      <c r="B30514" t="inlineStr">
        <is>
          <t>Eintrag 30514</t>
        </is>
      </c>
      <c r="C30514" t="n">
        <v>45771</v>
      </c>
      <c r="D30514">
        <f>C30514*2</f>
        <v/>
      </c>
    </row>
    <row r="30515">
      <c r="A30515" t="n">
        <v>30515</v>
      </c>
      <c r="B30515" t="inlineStr">
        <is>
          <t>Eintrag 30515</t>
        </is>
      </c>
      <c r="C30515" t="n">
        <v>45772.5</v>
      </c>
      <c r="D30515">
        <f>C30515*2</f>
        <v/>
      </c>
    </row>
    <row r="30516">
      <c r="A30516" t="n">
        <v>30516</v>
      </c>
      <c r="B30516" t="inlineStr">
        <is>
          <t>Eintrag 30516</t>
        </is>
      </c>
      <c r="C30516" t="n">
        <v>45774</v>
      </c>
      <c r="D30516">
        <f>C30516*2</f>
        <v/>
      </c>
    </row>
    <row r="30517">
      <c r="A30517" t="n">
        <v>30517</v>
      </c>
      <c r="B30517" t="inlineStr">
        <is>
          <t>Eintrag 30517</t>
        </is>
      </c>
      <c r="C30517" t="n">
        <v>45775.5</v>
      </c>
      <c r="D30517">
        <f>C30517*2</f>
        <v/>
      </c>
    </row>
    <row r="30518">
      <c r="A30518" t="n">
        <v>30518</v>
      </c>
      <c r="B30518" t="inlineStr">
        <is>
          <t>Eintrag 30518</t>
        </is>
      </c>
      <c r="C30518" t="n">
        <v>45777</v>
      </c>
      <c r="D30518">
        <f>C30518*2</f>
        <v/>
      </c>
    </row>
    <row r="30519">
      <c r="A30519" t="n">
        <v>30519</v>
      </c>
      <c r="B30519" t="inlineStr">
        <is>
          <t>Eintrag 30519</t>
        </is>
      </c>
      <c r="C30519" t="n">
        <v>45778.5</v>
      </c>
      <c r="D30519">
        <f>C30519*2</f>
        <v/>
      </c>
    </row>
    <row r="30520">
      <c r="A30520" t="n">
        <v>30520</v>
      </c>
      <c r="B30520" t="inlineStr">
        <is>
          <t>Eintrag 30520</t>
        </is>
      </c>
      <c r="C30520" t="n">
        <v>45780</v>
      </c>
      <c r="D30520">
        <f>C30520*2</f>
        <v/>
      </c>
    </row>
    <row r="30521">
      <c r="A30521" t="n">
        <v>30521</v>
      </c>
      <c r="B30521" t="inlineStr">
        <is>
          <t>Eintrag 30521</t>
        </is>
      </c>
      <c r="C30521" t="n">
        <v>45781.5</v>
      </c>
      <c r="D30521">
        <f>C30521*2</f>
        <v/>
      </c>
    </row>
    <row r="30522">
      <c r="A30522" t="n">
        <v>30522</v>
      </c>
      <c r="B30522" t="inlineStr">
        <is>
          <t>Eintrag 30522</t>
        </is>
      </c>
      <c r="C30522" t="n">
        <v>45783</v>
      </c>
      <c r="D30522">
        <f>C30522*2</f>
        <v/>
      </c>
    </row>
    <row r="30523">
      <c r="A30523" t="n">
        <v>30523</v>
      </c>
      <c r="B30523" t="inlineStr">
        <is>
          <t>Eintrag 30523</t>
        </is>
      </c>
      <c r="C30523" t="n">
        <v>45784.5</v>
      </c>
      <c r="D30523">
        <f>C30523*2</f>
        <v/>
      </c>
    </row>
    <row r="30524">
      <c r="A30524" t="n">
        <v>30524</v>
      </c>
      <c r="B30524" t="inlineStr">
        <is>
          <t>Eintrag 30524</t>
        </is>
      </c>
      <c r="C30524" t="n">
        <v>45786</v>
      </c>
      <c r="D30524">
        <f>C30524*2</f>
        <v/>
      </c>
    </row>
    <row r="30525">
      <c r="A30525" t="n">
        <v>30525</v>
      </c>
      <c r="B30525" t="inlineStr">
        <is>
          <t>Eintrag 30525</t>
        </is>
      </c>
      <c r="C30525" t="n">
        <v>45787.5</v>
      </c>
      <c r="D30525">
        <f>C30525*2</f>
        <v/>
      </c>
    </row>
    <row r="30526">
      <c r="A30526" t="n">
        <v>30526</v>
      </c>
      <c r="B30526" t="inlineStr">
        <is>
          <t>Eintrag 30526</t>
        </is>
      </c>
      <c r="C30526" t="n">
        <v>45789</v>
      </c>
      <c r="D30526">
        <f>C30526*2</f>
        <v/>
      </c>
    </row>
    <row r="30527">
      <c r="A30527" t="n">
        <v>30527</v>
      </c>
      <c r="B30527" t="inlineStr">
        <is>
          <t>Eintrag 30527</t>
        </is>
      </c>
      <c r="C30527" t="n">
        <v>45790.5</v>
      </c>
      <c r="D30527">
        <f>C30527*2</f>
        <v/>
      </c>
    </row>
    <row r="30528">
      <c r="A30528" t="n">
        <v>30528</v>
      </c>
      <c r="B30528" t="inlineStr">
        <is>
          <t>Eintrag 30528</t>
        </is>
      </c>
      <c r="C30528" t="n">
        <v>45792</v>
      </c>
      <c r="D30528">
        <f>C30528*2</f>
        <v/>
      </c>
    </row>
    <row r="30529">
      <c r="A30529" t="n">
        <v>30529</v>
      </c>
      <c r="B30529" t="inlineStr">
        <is>
          <t>Eintrag 30529</t>
        </is>
      </c>
      <c r="C30529" t="n">
        <v>45793.5</v>
      </c>
      <c r="D30529">
        <f>C30529*2</f>
        <v/>
      </c>
    </row>
    <row r="30530">
      <c r="A30530" t="n">
        <v>30530</v>
      </c>
      <c r="B30530" t="inlineStr">
        <is>
          <t>Eintrag 30530</t>
        </is>
      </c>
      <c r="C30530" t="n">
        <v>45795</v>
      </c>
      <c r="D30530">
        <f>C30530*2</f>
        <v/>
      </c>
    </row>
    <row r="30531">
      <c r="A30531" t="n">
        <v>30531</v>
      </c>
      <c r="B30531" t="inlineStr">
        <is>
          <t>Eintrag 30531</t>
        </is>
      </c>
      <c r="C30531" t="n">
        <v>45796.5</v>
      </c>
      <c r="D30531">
        <f>C30531*2</f>
        <v/>
      </c>
    </row>
    <row r="30532">
      <c r="A30532" t="n">
        <v>30532</v>
      </c>
      <c r="B30532" t="inlineStr">
        <is>
          <t>Eintrag 30532</t>
        </is>
      </c>
      <c r="C30532" t="n">
        <v>45798</v>
      </c>
      <c r="D30532">
        <f>C30532*2</f>
        <v/>
      </c>
    </row>
    <row r="30533">
      <c r="A30533" t="n">
        <v>30533</v>
      </c>
      <c r="B30533" t="inlineStr">
        <is>
          <t>Eintrag 30533</t>
        </is>
      </c>
      <c r="C30533" t="n">
        <v>45799.5</v>
      </c>
      <c r="D30533">
        <f>C30533*2</f>
        <v/>
      </c>
    </row>
    <row r="30534">
      <c r="A30534" t="n">
        <v>30534</v>
      </c>
      <c r="B30534" t="inlineStr">
        <is>
          <t>Eintrag 30534</t>
        </is>
      </c>
      <c r="C30534" t="n">
        <v>45801</v>
      </c>
      <c r="D30534">
        <f>C30534*2</f>
        <v/>
      </c>
    </row>
    <row r="30535">
      <c r="A30535" t="n">
        <v>30535</v>
      </c>
      <c r="B30535" t="inlineStr">
        <is>
          <t>Eintrag 30535</t>
        </is>
      </c>
      <c r="C30535" t="n">
        <v>45802.5</v>
      </c>
      <c r="D30535">
        <f>C30535*2</f>
        <v/>
      </c>
    </row>
    <row r="30536">
      <c r="A30536" t="n">
        <v>30536</v>
      </c>
      <c r="B30536" t="inlineStr">
        <is>
          <t>Eintrag 30536</t>
        </is>
      </c>
      <c r="C30536" t="n">
        <v>45804</v>
      </c>
      <c r="D30536">
        <f>C30536*2</f>
        <v/>
      </c>
    </row>
    <row r="30537">
      <c r="A30537" t="n">
        <v>30537</v>
      </c>
      <c r="B30537" t="inlineStr">
        <is>
          <t>Eintrag 30537</t>
        </is>
      </c>
      <c r="C30537" t="n">
        <v>45805.5</v>
      </c>
      <c r="D30537">
        <f>C30537*2</f>
        <v/>
      </c>
    </row>
    <row r="30538">
      <c r="A30538" t="n">
        <v>30538</v>
      </c>
      <c r="B30538" t="inlineStr">
        <is>
          <t>Eintrag 30538</t>
        </is>
      </c>
      <c r="C30538" t="n">
        <v>45807</v>
      </c>
      <c r="D30538">
        <f>C30538*2</f>
        <v/>
      </c>
    </row>
    <row r="30539">
      <c r="A30539" t="n">
        <v>30539</v>
      </c>
      <c r="B30539" t="inlineStr">
        <is>
          <t>Eintrag 30539</t>
        </is>
      </c>
      <c r="C30539" t="n">
        <v>45808.5</v>
      </c>
      <c r="D30539">
        <f>C30539*2</f>
        <v/>
      </c>
    </row>
    <row r="30540">
      <c r="A30540" t="n">
        <v>30540</v>
      </c>
      <c r="B30540" t="inlineStr">
        <is>
          <t>Eintrag 30540</t>
        </is>
      </c>
      <c r="C30540" t="n">
        <v>45810</v>
      </c>
      <c r="D30540">
        <f>C30540*2</f>
        <v/>
      </c>
    </row>
    <row r="30541">
      <c r="A30541" t="n">
        <v>30541</v>
      </c>
      <c r="B30541" t="inlineStr">
        <is>
          <t>Eintrag 30541</t>
        </is>
      </c>
      <c r="C30541" t="n">
        <v>45811.5</v>
      </c>
      <c r="D30541">
        <f>C30541*2</f>
        <v/>
      </c>
    </row>
    <row r="30542">
      <c r="A30542" t="n">
        <v>30542</v>
      </c>
      <c r="B30542" t="inlineStr">
        <is>
          <t>Eintrag 30542</t>
        </is>
      </c>
      <c r="C30542" t="n">
        <v>45813</v>
      </c>
      <c r="D30542">
        <f>C30542*2</f>
        <v/>
      </c>
    </row>
    <row r="30543">
      <c r="A30543" t="n">
        <v>30543</v>
      </c>
      <c r="B30543" t="inlineStr">
        <is>
          <t>Eintrag 30543</t>
        </is>
      </c>
      <c r="C30543" t="n">
        <v>45814.5</v>
      </c>
      <c r="D30543">
        <f>C30543*2</f>
        <v/>
      </c>
    </row>
    <row r="30544">
      <c r="A30544" t="n">
        <v>30544</v>
      </c>
      <c r="B30544" t="inlineStr">
        <is>
          <t>Eintrag 30544</t>
        </is>
      </c>
      <c r="C30544" t="n">
        <v>45816</v>
      </c>
      <c r="D30544">
        <f>C30544*2</f>
        <v/>
      </c>
    </row>
    <row r="30545">
      <c r="A30545" t="n">
        <v>30545</v>
      </c>
      <c r="B30545" t="inlineStr">
        <is>
          <t>Eintrag 30545</t>
        </is>
      </c>
      <c r="C30545" t="n">
        <v>45817.5</v>
      </c>
      <c r="D30545">
        <f>C30545*2</f>
        <v/>
      </c>
    </row>
    <row r="30546">
      <c r="A30546" t="n">
        <v>30546</v>
      </c>
      <c r="B30546" t="inlineStr">
        <is>
          <t>Eintrag 30546</t>
        </is>
      </c>
      <c r="C30546" t="n">
        <v>45819</v>
      </c>
      <c r="D30546">
        <f>C30546*2</f>
        <v/>
      </c>
    </row>
    <row r="30547">
      <c r="A30547" t="n">
        <v>30547</v>
      </c>
      <c r="B30547" t="inlineStr">
        <is>
          <t>Eintrag 30547</t>
        </is>
      </c>
      <c r="C30547" t="n">
        <v>45820.5</v>
      </c>
      <c r="D30547">
        <f>C30547*2</f>
        <v/>
      </c>
    </row>
    <row r="30548">
      <c r="A30548" t="n">
        <v>30548</v>
      </c>
      <c r="B30548" t="inlineStr">
        <is>
          <t>Eintrag 30548</t>
        </is>
      </c>
      <c r="C30548" t="n">
        <v>45822</v>
      </c>
      <c r="D30548">
        <f>C30548*2</f>
        <v/>
      </c>
    </row>
    <row r="30549">
      <c r="A30549" t="n">
        <v>30549</v>
      </c>
      <c r="B30549" t="inlineStr">
        <is>
          <t>Eintrag 30549</t>
        </is>
      </c>
      <c r="C30549" t="n">
        <v>45823.5</v>
      </c>
      <c r="D30549">
        <f>C30549*2</f>
        <v/>
      </c>
    </row>
    <row r="30550">
      <c r="A30550" t="n">
        <v>30550</v>
      </c>
      <c r="B30550" t="inlineStr">
        <is>
          <t>Eintrag 30550</t>
        </is>
      </c>
      <c r="C30550" t="n">
        <v>45825</v>
      </c>
      <c r="D30550">
        <f>C30550*2</f>
        <v/>
      </c>
    </row>
    <row r="30551">
      <c r="A30551" t="n">
        <v>30551</v>
      </c>
      <c r="B30551" t="inlineStr">
        <is>
          <t>Eintrag 30551</t>
        </is>
      </c>
      <c r="C30551" t="n">
        <v>45826.5</v>
      </c>
      <c r="D30551">
        <f>C30551*2</f>
        <v/>
      </c>
    </row>
    <row r="30552">
      <c r="A30552" t="n">
        <v>30552</v>
      </c>
      <c r="B30552" t="inlineStr">
        <is>
          <t>Eintrag 30552</t>
        </is>
      </c>
      <c r="C30552" t="n">
        <v>45828</v>
      </c>
      <c r="D30552">
        <f>C30552*2</f>
        <v/>
      </c>
    </row>
    <row r="30553">
      <c r="A30553" t="n">
        <v>30553</v>
      </c>
      <c r="B30553" t="inlineStr">
        <is>
          <t>Eintrag 30553</t>
        </is>
      </c>
      <c r="C30553" t="n">
        <v>45829.5</v>
      </c>
      <c r="D30553">
        <f>C30553*2</f>
        <v/>
      </c>
    </row>
    <row r="30554">
      <c r="A30554" t="n">
        <v>30554</v>
      </c>
      <c r="B30554" t="inlineStr">
        <is>
          <t>Eintrag 30554</t>
        </is>
      </c>
      <c r="C30554" t="n">
        <v>45831</v>
      </c>
      <c r="D30554">
        <f>C30554*2</f>
        <v/>
      </c>
    </row>
    <row r="30555">
      <c r="A30555" t="n">
        <v>30555</v>
      </c>
      <c r="B30555" t="inlineStr">
        <is>
          <t>Eintrag 30555</t>
        </is>
      </c>
      <c r="C30555" t="n">
        <v>45832.5</v>
      </c>
      <c r="D30555">
        <f>C30555*2</f>
        <v/>
      </c>
    </row>
    <row r="30556">
      <c r="A30556" t="n">
        <v>30556</v>
      </c>
      <c r="B30556" t="inlineStr">
        <is>
          <t>Eintrag 30556</t>
        </is>
      </c>
      <c r="C30556" t="n">
        <v>45834</v>
      </c>
      <c r="D30556">
        <f>C30556*2</f>
        <v/>
      </c>
    </row>
    <row r="30557">
      <c r="A30557" t="n">
        <v>30557</v>
      </c>
      <c r="B30557" t="inlineStr">
        <is>
          <t>Eintrag 30557</t>
        </is>
      </c>
      <c r="C30557" t="n">
        <v>45835.5</v>
      </c>
      <c r="D30557">
        <f>C30557*2</f>
        <v/>
      </c>
    </row>
    <row r="30558">
      <c r="A30558" t="n">
        <v>30558</v>
      </c>
      <c r="B30558" t="inlineStr">
        <is>
          <t>Eintrag 30558</t>
        </is>
      </c>
      <c r="C30558" t="n">
        <v>45837</v>
      </c>
      <c r="D30558">
        <f>C30558*2</f>
        <v/>
      </c>
    </row>
    <row r="30559">
      <c r="A30559" t="n">
        <v>30559</v>
      </c>
      <c r="B30559" t="inlineStr">
        <is>
          <t>Eintrag 30559</t>
        </is>
      </c>
      <c r="C30559" t="n">
        <v>45838.5</v>
      </c>
      <c r="D30559">
        <f>C30559*2</f>
        <v/>
      </c>
    </row>
    <row r="30560">
      <c r="A30560" t="n">
        <v>30560</v>
      </c>
      <c r="B30560" t="inlineStr">
        <is>
          <t>Eintrag 30560</t>
        </is>
      </c>
      <c r="C30560" t="n">
        <v>45840</v>
      </c>
      <c r="D30560">
        <f>C30560*2</f>
        <v/>
      </c>
    </row>
    <row r="30561">
      <c r="A30561" t="n">
        <v>30561</v>
      </c>
      <c r="B30561" t="inlineStr">
        <is>
          <t>Eintrag 30561</t>
        </is>
      </c>
      <c r="C30561" t="n">
        <v>45841.5</v>
      </c>
      <c r="D30561">
        <f>C30561*2</f>
        <v/>
      </c>
    </row>
    <row r="30562">
      <c r="A30562" t="n">
        <v>30562</v>
      </c>
      <c r="B30562" t="inlineStr">
        <is>
          <t>Eintrag 30562</t>
        </is>
      </c>
      <c r="C30562" t="n">
        <v>45843</v>
      </c>
      <c r="D30562">
        <f>C30562*2</f>
        <v/>
      </c>
    </row>
    <row r="30563">
      <c r="A30563" t="n">
        <v>30563</v>
      </c>
      <c r="B30563" t="inlineStr">
        <is>
          <t>Eintrag 30563</t>
        </is>
      </c>
      <c r="C30563" t="n">
        <v>45844.5</v>
      </c>
      <c r="D30563">
        <f>C30563*2</f>
        <v/>
      </c>
    </row>
    <row r="30564">
      <c r="A30564" t="n">
        <v>30564</v>
      </c>
      <c r="B30564" t="inlineStr">
        <is>
          <t>Eintrag 30564</t>
        </is>
      </c>
      <c r="C30564" t="n">
        <v>45846</v>
      </c>
      <c r="D30564">
        <f>C30564*2</f>
        <v/>
      </c>
    </row>
    <row r="30565">
      <c r="A30565" t="n">
        <v>30565</v>
      </c>
      <c r="B30565" t="inlineStr">
        <is>
          <t>Eintrag 30565</t>
        </is>
      </c>
      <c r="C30565" t="n">
        <v>45847.5</v>
      </c>
      <c r="D30565">
        <f>C30565*2</f>
        <v/>
      </c>
    </row>
    <row r="30566">
      <c r="A30566" t="n">
        <v>30566</v>
      </c>
      <c r="B30566" t="inlineStr">
        <is>
          <t>Eintrag 30566</t>
        </is>
      </c>
      <c r="C30566" t="n">
        <v>45849</v>
      </c>
      <c r="D30566">
        <f>C30566*2</f>
        <v/>
      </c>
    </row>
    <row r="30567">
      <c r="A30567" t="n">
        <v>30567</v>
      </c>
      <c r="B30567" t="inlineStr">
        <is>
          <t>Eintrag 30567</t>
        </is>
      </c>
      <c r="C30567" t="n">
        <v>45850.5</v>
      </c>
      <c r="D30567">
        <f>C30567*2</f>
        <v/>
      </c>
    </row>
    <row r="30568">
      <c r="A30568" t="n">
        <v>30568</v>
      </c>
      <c r="B30568" t="inlineStr">
        <is>
          <t>Eintrag 30568</t>
        </is>
      </c>
      <c r="C30568" t="n">
        <v>45852</v>
      </c>
      <c r="D30568">
        <f>C30568*2</f>
        <v/>
      </c>
    </row>
    <row r="30569">
      <c r="A30569" t="n">
        <v>30569</v>
      </c>
      <c r="B30569" t="inlineStr">
        <is>
          <t>Eintrag 30569</t>
        </is>
      </c>
      <c r="C30569" t="n">
        <v>45853.5</v>
      </c>
      <c r="D30569">
        <f>C30569*2</f>
        <v/>
      </c>
    </row>
    <row r="30570">
      <c r="A30570" t="n">
        <v>30570</v>
      </c>
      <c r="B30570" t="inlineStr">
        <is>
          <t>Eintrag 30570</t>
        </is>
      </c>
      <c r="C30570" t="n">
        <v>45855</v>
      </c>
      <c r="D30570">
        <f>C30570*2</f>
        <v/>
      </c>
    </row>
    <row r="30571">
      <c r="A30571" t="n">
        <v>30571</v>
      </c>
      <c r="B30571" t="inlineStr">
        <is>
          <t>Eintrag 30571</t>
        </is>
      </c>
      <c r="C30571" t="n">
        <v>45856.5</v>
      </c>
      <c r="D30571">
        <f>C30571*2</f>
        <v/>
      </c>
    </row>
    <row r="30572">
      <c r="A30572" t="n">
        <v>30572</v>
      </c>
      <c r="B30572" t="inlineStr">
        <is>
          <t>Eintrag 30572</t>
        </is>
      </c>
      <c r="C30572" t="n">
        <v>45858</v>
      </c>
      <c r="D30572">
        <f>C30572*2</f>
        <v/>
      </c>
    </row>
    <row r="30573">
      <c r="A30573" t="n">
        <v>30573</v>
      </c>
      <c r="B30573" t="inlineStr">
        <is>
          <t>Eintrag 30573</t>
        </is>
      </c>
      <c r="C30573" t="n">
        <v>45859.5</v>
      </c>
      <c r="D30573">
        <f>C30573*2</f>
        <v/>
      </c>
    </row>
    <row r="30574">
      <c r="A30574" t="n">
        <v>30574</v>
      </c>
      <c r="B30574" t="inlineStr">
        <is>
          <t>Eintrag 30574</t>
        </is>
      </c>
      <c r="C30574" t="n">
        <v>45861</v>
      </c>
      <c r="D30574">
        <f>C30574*2</f>
        <v/>
      </c>
    </row>
    <row r="30575">
      <c r="A30575" t="n">
        <v>30575</v>
      </c>
      <c r="B30575" t="inlineStr">
        <is>
          <t>Eintrag 30575</t>
        </is>
      </c>
      <c r="C30575" t="n">
        <v>45862.5</v>
      </c>
      <c r="D30575">
        <f>C30575*2</f>
        <v/>
      </c>
    </row>
    <row r="30576">
      <c r="A30576" t="n">
        <v>30576</v>
      </c>
      <c r="B30576" t="inlineStr">
        <is>
          <t>Eintrag 30576</t>
        </is>
      </c>
      <c r="C30576" t="n">
        <v>45864</v>
      </c>
      <c r="D30576">
        <f>C30576*2</f>
        <v/>
      </c>
    </row>
    <row r="30577">
      <c r="A30577" t="n">
        <v>30577</v>
      </c>
      <c r="B30577" t="inlineStr">
        <is>
          <t>Eintrag 30577</t>
        </is>
      </c>
      <c r="C30577" t="n">
        <v>45865.5</v>
      </c>
      <c r="D30577">
        <f>C30577*2</f>
        <v/>
      </c>
    </row>
    <row r="30578">
      <c r="A30578" t="n">
        <v>30578</v>
      </c>
      <c r="B30578" t="inlineStr">
        <is>
          <t>Eintrag 30578</t>
        </is>
      </c>
      <c r="C30578" t="n">
        <v>45867</v>
      </c>
      <c r="D30578">
        <f>C30578*2</f>
        <v/>
      </c>
    </row>
    <row r="30579">
      <c r="A30579" t="n">
        <v>30579</v>
      </c>
      <c r="B30579" t="inlineStr">
        <is>
          <t>Eintrag 30579</t>
        </is>
      </c>
      <c r="C30579" t="n">
        <v>45868.5</v>
      </c>
      <c r="D30579">
        <f>C30579*2</f>
        <v/>
      </c>
    </row>
    <row r="30580">
      <c r="A30580" t="n">
        <v>30580</v>
      </c>
      <c r="B30580" t="inlineStr">
        <is>
          <t>Eintrag 30580</t>
        </is>
      </c>
      <c r="C30580" t="n">
        <v>45870</v>
      </c>
      <c r="D30580">
        <f>C30580*2</f>
        <v/>
      </c>
    </row>
    <row r="30581">
      <c r="A30581" t="n">
        <v>30581</v>
      </c>
      <c r="B30581" t="inlineStr">
        <is>
          <t>Eintrag 30581</t>
        </is>
      </c>
      <c r="C30581" t="n">
        <v>45871.5</v>
      </c>
      <c r="D30581">
        <f>C30581*2</f>
        <v/>
      </c>
    </row>
    <row r="30582">
      <c r="A30582" t="n">
        <v>30582</v>
      </c>
      <c r="B30582" t="inlineStr">
        <is>
          <t>Eintrag 30582</t>
        </is>
      </c>
      <c r="C30582" t="n">
        <v>45873</v>
      </c>
      <c r="D30582">
        <f>C30582*2</f>
        <v/>
      </c>
    </row>
    <row r="30583">
      <c r="A30583" t="n">
        <v>30583</v>
      </c>
      <c r="B30583" t="inlineStr">
        <is>
          <t>Eintrag 30583</t>
        </is>
      </c>
      <c r="C30583" t="n">
        <v>45874.5</v>
      </c>
      <c r="D30583">
        <f>C30583*2</f>
        <v/>
      </c>
    </row>
    <row r="30584">
      <c r="A30584" t="n">
        <v>30584</v>
      </c>
      <c r="B30584" t="inlineStr">
        <is>
          <t>Eintrag 30584</t>
        </is>
      </c>
      <c r="C30584" t="n">
        <v>45876</v>
      </c>
      <c r="D30584">
        <f>C30584*2</f>
        <v/>
      </c>
    </row>
    <row r="30585">
      <c r="A30585" t="n">
        <v>30585</v>
      </c>
      <c r="B30585" t="inlineStr">
        <is>
          <t>Eintrag 30585</t>
        </is>
      </c>
      <c r="C30585" t="n">
        <v>45877.5</v>
      </c>
      <c r="D30585">
        <f>C30585*2</f>
        <v/>
      </c>
    </row>
    <row r="30586">
      <c r="A30586" t="n">
        <v>30586</v>
      </c>
      <c r="B30586" t="inlineStr">
        <is>
          <t>Eintrag 30586</t>
        </is>
      </c>
      <c r="C30586" t="n">
        <v>45879</v>
      </c>
      <c r="D30586">
        <f>C30586*2</f>
        <v/>
      </c>
    </row>
    <row r="30587">
      <c r="A30587" t="n">
        <v>30587</v>
      </c>
      <c r="B30587" t="inlineStr">
        <is>
          <t>Eintrag 30587</t>
        </is>
      </c>
      <c r="C30587" t="n">
        <v>45880.5</v>
      </c>
      <c r="D30587">
        <f>C30587*2</f>
        <v/>
      </c>
    </row>
    <row r="30588">
      <c r="A30588" t="n">
        <v>30588</v>
      </c>
      <c r="B30588" t="inlineStr">
        <is>
          <t>Eintrag 30588</t>
        </is>
      </c>
      <c r="C30588" t="n">
        <v>45882</v>
      </c>
      <c r="D30588">
        <f>C30588*2</f>
        <v/>
      </c>
    </row>
    <row r="30589">
      <c r="A30589" t="n">
        <v>30589</v>
      </c>
      <c r="B30589" t="inlineStr">
        <is>
          <t>Eintrag 30589</t>
        </is>
      </c>
      <c r="C30589" t="n">
        <v>45883.5</v>
      </c>
      <c r="D30589">
        <f>C30589*2</f>
        <v/>
      </c>
    </row>
    <row r="30590">
      <c r="A30590" t="n">
        <v>30590</v>
      </c>
      <c r="B30590" t="inlineStr">
        <is>
          <t>Eintrag 30590</t>
        </is>
      </c>
      <c r="C30590" t="n">
        <v>45885</v>
      </c>
      <c r="D30590">
        <f>C30590*2</f>
        <v/>
      </c>
    </row>
    <row r="30591">
      <c r="A30591" t="n">
        <v>30591</v>
      </c>
      <c r="B30591" t="inlineStr">
        <is>
          <t>Eintrag 30591</t>
        </is>
      </c>
      <c r="C30591" t="n">
        <v>45886.5</v>
      </c>
      <c r="D30591">
        <f>C30591*2</f>
        <v/>
      </c>
    </row>
    <row r="30592">
      <c r="A30592" t="n">
        <v>30592</v>
      </c>
      <c r="B30592" t="inlineStr">
        <is>
          <t>Eintrag 30592</t>
        </is>
      </c>
      <c r="C30592" t="n">
        <v>45888</v>
      </c>
      <c r="D30592">
        <f>C30592*2</f>
        <v/>
      </c>
    </row>
    <row r="30593">
      <c r="A30593" t="n">
        <v>30593</v>
      </c>
      <c r="B30593" t="inlineStr">
        <is>
          <t>Eintrag 30593</t>
        </is>
      </c>
      <c r="C30593" t="n">
        <v>45889.5</v>
      </c>
      <c r="D30593">
        <f>C30593*2</f>
        <v/>
      </c>
    </row>
    <row r="30594">
      <c r="A30594" t="n">
        <v>30594</v>
      </c>
      <c r="B30594" t="inlineStr">
        <is>
          <t>Eintrag 30594</t>
        </is>
      </c>
      <c r="C30594" t="n">
        <v>45891</v>
      </c>
      <c r="D30594">
        <f>C30594*2</f>
        <v/>
      </c>
    </row>
    <row r="30595">
      <c r="A30595" t="n">
        <v>30595</v>
      </c>
      <c r="B30595" t="inlineStr">
        <is>
          <t>Eintrag 30595</t>
        </is>
      </c>
      <c r="C30595" t="n">
        <v>45892.5</v>
      </c>
      <c r="D30595">
        <f>C30595*2</f>
        <v/>
      </c>
    </row>
    <row r="30596">
      <c r="A30596" t="n">
        <v>30596</v>
      </c>
      <c r="B30596" t="inlineStr">
        <is>
          <t>Eintrag 30596</t>
        </is>
      </c>
      <c r="C30596" t="n">
        <v>45894</v>
      </c>
      <c r="D30596">
        <f>C30596*2</f>
        <v/>
      </c>
    </row>
    <row r="30597">
      <c r="A30597" t="n">
        <v>30597</v>
      </c>
      <c r="B30597" t="inlineStr">
        <is>
          <t>Eintrag 30597</t>
        </is>
      </c>
      <c r="C30597" t="n">
        <v>45895.5</v>
      </c>
      <c r="D30597">
        <f>C30597*2</f>
        <v/>
      </c>
    </row>
    <row r="30598">
      <c r="A30598" t="n">
        <v>30598</v>
      </c>
      <c r="B30598" t="inlineStr">
        <is>
          <t>Eintrag 30598</t>
        </is>
      </c>
      <c r="C30598" t="n">
        <v>45897</v>
      </c>
      <c r="D30598">
        <f>C30598*2</f>
        <v/>
      </c>
    </row>
    <row r="30599">
      <c r="A30599" t="n">
        <v>30599</v>
      </c>
      <c r="B30599" t="inlineStr">
        <is>
          <t>Eintrag 30599</t>
        </is>
      </c>
      <c r="C30599" t="n">
        <v>45898.5</v>
      </c>
      <c r="D30599">
        <f>C30599*2</f>
        <v/>
      </c>
    </row>
    <row r="30600">
      <c r="A30600" t="n">
        <v>30600</v>
      </c>
      <c r="B30600" t="inlineStr">
        <is>
          <t>Eintrag 30600</t>
        </is>
      </c>
      <c r="C30600" t="n">
        <v>45900</v>
      </c>
      <c r="D30600">
        <f>C30600*2</f>
        <v/>
      </c>
    </row>
    <row r="30601">
      <c r="A30601" t="n">
        <v>30601</v>
      </c>
      <c r="B30601" t="inlineStr">
        <is>
          <t>Eintrag 30601</t>
        </is>
      </c>
      <c r="C30601" t="n">
        <v>45901.5</v>
      </c>
      <c r="D30601">
        <f>C30601*2</f>
        <v/>
      </c>
    </row>
    <row r="30602">
      <c r="A30602" t="n">
        <v>30602</v>
      </c>
      <c r="B30602" t="inlineStr">
        <is>
          <t>Eintrag 30602</t>
        </is>
      </c>
      <c r="C30602" t="n">
        <v>45903</v>
      </c>
      <c r="D30602">
        <f>C30602*2</f>
        <v/>
      </c>
    </row>
    <row r="30603">
      <c r="A30603" t="n">
        <v>30603</v>
      </c>
      <c r="B30603" t="inlineStr">
        <is>
          <t>Eintrag 30603</t>
        </is>
      </c>
      <c r="C30603" t="n">
        <v>45904.5</v>
      </c>
      <c r="D30603">
        <f>C30603*2</f>
        <v/>
      </c>
    </row>
    <row r="30604">
      <c r="A30604" t="n">
        <v>30604</v>
      </c>
      <c r="B30604" t="inlineStr">
        <is>
          <t>Eintrag 30604</t>
        </is>
      </c>
      <c r="C30604" t="n">
        <v>45906</v>
      </c>
      <c r="D30604">
        <f>C30604*2</f>
        <v/>
      </c>
    </row>
    <row r="30605">
      <c r="A30605" t="n">
        <v>30605</v>
      </c>
      <c r="B30605" t="inlineStr">
        <is>
          <t>Eintrag 30605</t>
        </is>
      </c>
      <c r="C30605" t="n">
        <v>45907.5</v>
      </c>
      <c r="D30605">
        <f>C30605*2</f>
        <v/>
      </c>
    </row>
    <row r="30606">
      <c r="A30606" t="n">
        <v>30606</v>
      </c>
      <c r="B30606" t="inlineStr">
        <is>
          <t>Eintrag 30606</t>
        </is>
      </c>
      <c r="C30606" t="n">
        <v>45909</v>
      </c>
      <c r="D30606">
        <f>C30606*2</f>
        <v/>
      </c>
    </row>
    <row r="30607">
      <c r="A30607" t="n">
        <v>30607</v>
      </c>
      <c r="B30607" t="inlineStr">
        <is>
          <t>Eintrag 30607</t>
        </is>
      </c>
      <c r="C30607" t="n">
        <v>45910.5</v>
      </c>
      <c r="D30607">
        <f>C30607*2</f>
        <v/>
      </c>
    </row>
    <row r="30608">
      <c r="A30608" t="n">
        <v>30608</v>
      </c>
      <c r="B30608" t="inlineStr">
        <is>
          <t>Eintrag 30608</t>
        </is>
      </c>
      <c r="C30608" t="n">
        <v>45912</v>
      </c>
      <c r="D30608">
        <f>C30608*2</f>
        <v/>
      </c>
    </row>
    <row r="30609">
      <c r="A30609" t="n">
        <v>30609</v>
      </c>
      <c r="B30609" t="inlineStr">
        <is>
          <t>Eintrag 30609</t>
        </is>
      </c>
      <c r="C30609" t="n">
        <v>45913.5</v>
      </c>
      <c r="D30609">
        <f>C30609*2</f>
        <v/>
      </c>
    </row>
    <row r="30610">
      <c r="A30610" t="n">
        <v>30610</v>
      </c>
      <c r="B30610" t="inlineStr">
        <is>
          <t>Eintrag 30610</t>
        </is>
      </c>
      <c r="C30610" t="n">
        <v>45915</v>
      </c>
      <c r="D30610">
        <f>C30610*2</f>
        <v/>
      </c>
    </row>
    <row r="30611">
      <c r="A30611" t="n">
        <v>30611</v>
      </c>
      <c r="B30611" t="inlineStr">
        <is>
          <t>Eintrag 30611</t>
        </is>
      </c>
      <c r="C30611" t="n">
        <v>45916.5</v>
      </c>
      <c r="D30611">
        <f>C30611*2</f>
        <v/>
      </c>
    </row>
    <row r="30612">
      <c r="A30612" t="n">
        <v>30612</v>
      </c>
      <c r="B30612" t="inlineStr">
        <is>
          <t>Eintrag 30612</t>
        </is>
      </c>
      <c r="C30612" t="n">
        <v>45918</v>
      </c>
      <c r="D30612">
        <f>C30612*2</f>
        <v/>
      </c>
    </row>
    <row r="30613">
      <c r="A30613" t="n">
        <v>30613</v>
      </c>
      <c r="B30613" t="inlineStr">
        <is>
          <t>Eintrag 30613</t>
        </is>
      </c>
      <c r="C30613" t="n">
        <v>45919.5</v>
      </c>
      <c r="D30613">
        <f>C30613*2</f>
        <v/>
      </c>
    </row>
    <row r="30614">
      <c r="A30614" t="n">
        <v>30614</v>
      </c>
      <c r="B30614" t="inlineStr">
        <is>
          <t>Eintrag 30614</t>
        </is>
      </c>
      <c r="C30614" t="n">
        <v>45921</v>
      </c>
      <c r="D30614">
        <f>C30614*2</f>
        <v/>
      </c>
    </row>
    <row r="30615">
      <c r="A30615" t="n">
        <v>30615</v>
      </c>
      <c r="B30615" t="inlineStr">
        <is>
          <t>Eintrag 30615</t>
        </is>
      </c>
      <c r="C30615" t="n">
        <v>45922.5</v>
      </c>
      <c r="D30615">
        <f>C30615*2</f>
        <v/>
      </c>
    </row>
    <row r="30616">
      <c r="A30616" t="n">
        <v>30616</v>
      </c>
      <c r="B30616" t="inlineStr">
        <is>
          <t>Eintrag 30616</t>
        </is>
      </c>
      <c r="C30616" t="n">
        <v>45924</v>
      </c>
      <c r="D30616">
        <f>C30616*2</f>
        <v/>
      </c>
    </row>
    <row r="30617">
      <c r="A30617" t="n">
        <v>30617</v>
      </c>
      <c r="B30617" t="inlineStr">
        <is>
          <t>Eintrag 30617</t>
        </is>
      </c>
      <c r="C30617" t="n">
        <v>45925.5</v>
      </c>
      <c r="D30617">
        <f>C30617*2</f>
        <v/>
      </c>
    </row>
    <row r="30618">
      <c r="A30618" t="n">
        <v>30618</v>
      </c>
      <c r="B30618" t="inlineStr">
        <is>
          <t>Eintrag 30618</t>
        </is>
      </c>
      <c r="C30618" t="n">
        <v>45927</v>
      </c>
      <c r="D30618">
        <f>C30618*2</f>
        <v/>
      </c>
    </row>
    <row r="30619">
      <c r="A30619" t="n">
        <v>30619</v>
      </c>
      <c r="B30619" t="inlineStr">
        <is>
          <t>Eintrag 30619</t>
        </is>
      </c>
      <c r="C30619" t="n">
        <v>45928.5</v>
      </c>
      <c r="D30619">
        <f>C30619*2</f>
        <v/>
      </c>
    </row>
    <row r="30620">
      <c r="A30620" t="n">
        <v>30620</v>
      </c>
      <c r="B30620" t="inlineStr">
        <is>
          <t>Eintrag 30620</t>
        </is>
      </c>
      <c r="C30620" t="n">
        <v>45930</v>
      </c>
      <c r="D30620">
        <f>C30620*2</f>
        <v/>
      </c>
    </row>
    <row r="30621">
      <c r="A30621" t="n">
        <v>30621</v>
      </c>
      <c r="B30621" t="inlineStr">
        <is>
          <t>Eintrag 30621</t>
        </is>
      </c>
      <c r="C30621" t="n">
        <v>45931.5</v>
      </c>
      <c r="D30621">
        <f>C30621*2</f>
        <v/>
      </c>
    </row>
    <row r="30622">
      <c r="A30622" t="n">
        <v>30622</v>
      </c>
      <c r="B30622" t="inlineStr">
        <is>
          <t>Eintrag 30622</t>
        </is>
      </c>
      <c r="C30622" t="n">
        <v>45933</v>
      </c>
      <c r="D30622">
        <f>C30622*2</f>
        <v/>
      </c>
    </row>
    <row r="30623">
      <c r="A30623" t="n">
        <v>30623</v>
      </c>
      <c r="B30623" t="inlineStr">
        <is>
          <t>Eintrag 30623</t>
        </is>
      </c>
      <c r="C30623" t="n">
        <v>45934.5</v>
      </c>
      <c r="D30623">
        <f>C30623*2</f>
        <v/>
      </c>
    </row>
    <row r="30624">
      <c r="A30624" t="n">
        <v>30624</v>
      </c>
      <c r="B30624" t="inlineStr">
        <is>
          <t>Eintrag 30624</t>
        </is>
      </c>
      <c r="C30624" t="n">
        <v>45936</v>
      </c>
      <c r="D30624">
        <f>C30624*2</f>
        <v/>
      </c>
    </row>
    <row r="30625">
      <c r="A30625" t="n">
        <v>30625</v>
      </c>
      <c r="B30625" t="inlineStr">
        <is>
          <t>Eintrag 30625</t>
        </is>
      </c>
      <c r="C30625" t="n">
        <v>45937.5</v>
      </c>
      <c r="D30625">
        <f>C30625*2</f>
        <v/>
      </c>
    </row>
    <row r="30626">
      <c r="A30626" t="n">
        <v>30626</v>
      </c>
      <c r="B30626" t="inlineStr">
        <is>
          <t>Eintrag 30626</t>
        </is>
      </c>
      <c r="C30626" t="n">
        <v>45939</v>
      </c>
      <c r="D30626">
        <f>C30626*2</f>
        <v/>
      </c>
    </row>
    <row r="30627">
      <c r="A30627" t="n">
        <v>30627</v>
      </c>
      <c r="B30627" t="inlineStr">
        <is>
          <t>Eintrag 30627</t>
        </is>
      </c>
      <c r="C30627" t="n">
        <v>45940.5</v>
      </c>
      <c r="D30627">
        <f>C30627*2</f>
        <v/>
      </c>
    </row>
    <row r="30628">
      <c r="A30628" t="n">
        <v>30628</v>
      </c>
      <c r="B30628" t="inlineStr">
        <is>
          <t>Eintrag 30628</t>
        </is>
      </c>
      <c r="C30628" t="n">
        <v>45942</v>
      </c>
      <c r="D30628">
        <f>C30628*2</f>
        <v/>
      </c>
    </row>
    <row r="30629">
      <c r="A30629" t="n">
        <v>30629</v>
      </c>
      <c r="B30629" t="inlineStr">
        <is>
          <t>Eintrag 30629</t>
        </is>
      </c>
      <c r="C30629" t="n">
        <v>45943.5</v>
      </c>
      <c r="D30629">
        <f>C30629*2</f>
        <v/>
      </c>
    </row>
    <row r="30630">
      <c r="A30630" t="n">
        <v>30630</v>
      </c>
      <c r="B30630" t="inlineStr">
        <is>
          <t>Eintrag 30630</t>
        </is>
      </c>
      <c r="C30630" t="n">
        <v>45945</v>
      </c>
      <c r="D30630">
        <f>C30630*2</f>
        <v/>
      </c>
    </row>
    <row r="30631">
      <c r="A30631" t="n">
        <v>30631</v>
      </c>
      <c r="B30631" t="inlineStr">
        <is>
          <t>Eintrag 30631</t>
        </is>
      </c>
      <c r="C30631" t="n">
        <v>45946.5</v>
      </c>
      <c r="D30631">
        <f>C30631*2</f>
        <v/>
      </c>
    </row>
    <row r="30632">
      <c r="A30632" t="n">
        <v>30632</v>
      </c>
      <c r="B30632" t="inlineStr">
        <is>
          <t>Eintrag 30632</t>
        </is>
      </c>
      <c r="C30632" t="n">
        <v>45948</v>
      </c>
      <c r="D30632">
        <f>C30632*2</f>
        <v/>
      </c>
    </row>
    <row r="30633">
      <c r="A30633" t="n">
        <v>30633</v>
      </c>
      <c r="B30633" t="inlineStr">
        <is>
          <t>Eintrag 30633</t>
        </is>
      </c>
      <c r="C30633" t="n">
        <v>45949.5</v>
      </c>
      <c r="D30633">
        <f>C30633*2</f>
        <v/>
      </c>
    </row>
    <row r="30634">
      <c r="A30634" t="n">
        <v>30634</v>
      </c>
      <c r="B30634" t="inlineStr">
        <is>
          <t>Eintrag 30634</t>
        </is>
      </c>
      <c r="C30634" t="n">
        <v>45951</v>
      </c>
      <c r="D30634">
        <f>C30634*2</f>
        <v/>
      </c>
    </row>
    <row r="30635">
      <c r="A30635" t="n">
        <v>30635</v>
      </c>
      <c r="B30635" t="inlineStr">
        <is>
          <t>Eintrag 30635</t>
        </is>
      </c>
      <c r="C30635" t="n">
        <v>45952.5</v>
      </c>
      <c r="D30635">
        <f>C30635*2</f>
        <v/>
      </c>
    </row>
    <row r="30636">
      <c r="A30636" t="n">
        <v>30636</v>
      </c>
      <c r="B30636" t="inlineStr">
        <is>
          <t>Eintrag 30636</t>
        </is>
      </c>
      <c r="C30636" t="n">
        <v>45954</v>
      </c>
      <c r="D30636">
        <f>C30636*2</f>
        <v/>
      </c>
    </row>
    <row r="30637">
      <c r="A30637" t="n">
        <v>30637</v>
      </c>
      <c r="B30637" t="inlineStr">
        <is>
          <t>Eintrag 30637</t>
        </is>
      </c>
      <c r="C30637" t="n">
        <v>45955.5</v>
      </c>
      <c r="D30637">
        <f>C30637*2</f>
        <v/>
      </c>
    </row>
    <row r="30638">
      <c r="A30638" t="n">
        <v>30638</v>
      </c>
      <c r="B30638" t="inlineStr">
        <is>
          <t>Eintrag 30638</t>
        </is>
      </c>
      <c r="C30638" t="n">
        <v>45957</v>
      </c>
      <c r="D30638">
        <f>C30638*2</f>
        <v/>
      </c>
    </row>
    <row r="30639">
      <c r="A30639" t="n">
        <v>30639</v>
      </c>
      <c r="B30639" t="inlineStr">
        <is>
          <t>Eintrag 30639</t>
        </is>
      </c>
      <c r="C30639" t="n">
        <v>45958.5</v>
      </c>
      <c r="D30639">
        <f>C30639*2</f>
        <v/>
      </c>
    </row>
    <row r="30640">
      <c r="A30640" t="n">
        <v>30640</v>
      </c>
      <c r="B30640" t="inlineStr">
        <is>
          <t>Eintrag 30640</t>
        </is>
      </c>
      <c r="C30640" t="n">
        <v>45960</v>
      </c>
      <c r="D30640">
        <f>C30640*2</f>
        <v/>
      </c>
    </row>
    <row r="30641">
      <c r="A30641" t="n">
        <v>30641</v>
      </c>
      <c r="B30641" t="inlineStr">
        <is>
          <t>Eintrag 30641</t>
        </is>
      </c>
      <c r="C30641" t="n">
        <v>45961.5</v>
      </c>
      <c r="D30641">
        <f>C30641*2</f>
        <v/>
      </c>
    </row>
    <row r="30642">
      <c r="A30642" t="n">
        <v>30642</v>
      </c>
      <c r="B30642" t="inlineStr">
        <is>
          <t>Eintrag 30642</t>
        </is>
      </c>
      <c r="C30642" t="n">
        <v>45963</v>
      </c>
      <c r="D30642">
        <f>C30642*2</f>
        <v/>
      </c>
    </row>
    <row r="30643">
      <c r="A30643" t="n">
        <v>30643</v>
      </c>
      <c r="B30643" t="inlineStr">
        <is>
          <t>Eintrag 30643</t>
        </is>
      </c>
      <c r="C30643" t="n">
        <v>45964.5</v>
      </c>
      <c r="D30643">
        <f>C30643*2</f>
        <v/>
      </c>
    </row>
    <row r="30644">
      <c r="A30644" t="n">
        <v>30644</v>
      </c>
      <c r="B30644" t="inlineStr">
        <is>
          <t>Eintrag 30644</t>
        </is>
      </c>
      <c r="C30644" t="n">
        <v>45966</v>
      </c>
      <c r="D30644">
        <f>C30644*2</f>
        <v/>
      </c>
    </row>
    <row r="30645">
      <c r="A30645" t="n">
        <v>30645</v>
      </c>
      <c r="B30645" t="inlineStr">
        <is>
          <t>Eintrag 30645</t>
        </is>
      </c>
      <c r="C30645" t="n">
        <v>45967.5</v>
      </c>
      <c r="D30645">
        <f>C30645*2</f>
        <v/>
      </c>
    </row>
    <row r="30646">
      <c r="A30646" t="n">
        <v>30646</v>
      </c>
      <c r="B30646" t="inlineStr">
        <is>
          <t>Eintrag 30646</t>
        </is>
      </c>
      <c r="C30646" t="n">
        <v>45969</v>
      </c>
      <c r="D30646">
        <f>C30646*2</f>
        <v/>
      </c>
    </row>
    <row r="30647">
      <c r="A30647" t="n">
        <v>30647</v>
      </c>
      <c r="B30647" t="inlineStr">
        <is>
          <t>Eintrag 30647</t>
        </is>
      </c>
      <c r="C30647" t="n">
        <v>45970.5</v>
      </c>
      <c r="D30647">
        <f>C30647*2</f>
        <v/>
      </c>
    </row>
    <row r="30648">
      <c r="A30648" t="n">
        <v>30648</v>
      </c>
      <c r="B30648" t="inlineStr">
        <is>
          <t>Eintrag 30648</t>
        </is>
      </c>
      <c r="C30648" t="n">
        <v>45972</v>
      </c>
      <c r="D30648">
        <f>C30648*2</f>
        <v/>
      </c>
    </row>
    <row r="30649">
      <c r="A30649" t="n">
        <v>30649</v>
      </c>
      <c r="B30649" t="inlineStr">
        <is>
          <t>Eintrag 30649</t>
        </is>
      </c>
      <c r="C30649" t="n">
        <v>45973.5</v>
      </c>
      <c r="D30649">
        <f>C30649*2</f>
        <v/>
      </c>
    </row>
    <row r="30650">
      <c r="A30650" t="n">
        <v>30650</v>
      </c>
      <c r="B30650" t="inlineStr">
        <is>
          <t>Eintrag 30650</t>
        </is>
      </c>
      <c r="C30650" t="n">
        <v>45975</v>
      </c>
      <c r="D30650">
        <f>C30650*2</f>
        <v/>
      </c>
    </row>
    <row r="30651">
      <c r="A30651" t="n">
        <v>30651</v>
      </c>
      <c r="B30651" t="inlineStr">
        <is>
          <t>Eintrag 30651</t>
        </is>
      </c>
      <c r="C30651" t="n">
        <v>45976.5</v>
      </c>
      <c r="D30651">
        <f>C30651*2</f>
        <v/>
      </c>
    </row>
    <row r="30652">
      <c r="A30652" t="n">
        <v>30652</v>
      </c>
      <c r="B30652" t="inlineStr">
        <is>
          <t>Eintrag 30652</t>
        </is>
      </c>
      <c r="C30652" t="n">
        <v>45978</v>
      </c>
      <c r="D30652">
        <f>C30652*2</f>
        <v/>
      </c>
    </row>
    <row r="30653">
      <c r="A30653" t="n">
        <v>30653</v>
      </c>
      <c r="B30653" t="inlineStr">
        <is>
          <t>Eintrag 30653</t>
        </is>
      </c>
      <c r="C30653" t="n">
        <v>45979.5</v>
      </c>
      <c r="D30653">
        <f>C30653*2</f>
        <v/>
      </c>
    </row>
    <row r="30654">
      <c r="A30654" t="n">
        <v>30654</v>
      </c>
      <c r="B30654" t="inlineStr">
        <is>
          <t>Eintrag 30654</t>
        </is>
      </c>
      <c r="C30654" t="n">
        <v>45981</v>
      </c>
      <c r="D30654">
        <f>C30654*2</f>
        <v/>
      </c>
    </row>
    <row r="30655">
      <c r="A30655" t="n">
        <v>30655</v>
      </c>
      <c r="B30655" t="inlineStr">
        <is>
          <t>Eintrag 30655</t>
        </is>
      </c>
      <c r="C30655" t="n">
        <v>45982.5</v>
      </c>
      <c r="D30655">
        <f>C30655*2</f>
        <v/>
      </c>
    </row>
    <row r="30656">
      <c r="A30656" t="n">
        <v>30656</v>
      </c>
      <c r="B30656" t="inlineStr">
        <is>
          <t>Eintrag 30656</t>
        </is>
      </c>
      <c r="C30656" t="n">
        <v>45984</v>
      </c>
      <c r="D30656">
        <f>C30656*2</f>
        <v/>
      </c>
    </row>
    <row r="30657">
      <c r="A30657" t="n">
        <v>30657</v>
      </c>
      <c r="B30657" t="inlineStr">
        <is>
          <t>Eintrag 30657</t>
        </is>
      </c>
      <c r="C30657" t="n">
        <v>45985.5</v>
      </c>
      <c r="D30657">
        <f>C30657*2</f>
        <v/>
      </c>
    </row>
    <row r="30658">
      <c r="A30658" t="n">
        <v>30658</v>
      </c>
      <c r="B30658" t="inlineStr">
        <is>
          <t>Eintrag 30658</t>
        </is>
      </c>
      <c r="C30658" t="n">
        <v>45987</v>
      </c>
      <c r="D30658">
        <f>C30658*2</f>
        <v/>
      </c>
    </row>
    <row r="30659">
      <c r="A30659" t="n">
        <v>30659</v>
      </c>
      <c r="B30659" t="inlineStr">
        <is>
          <t>Eintrag 30659</t>
        </is>
      </c>
      <c r="C30659" t="n">
        <v>45988.5</v>
      </c>
      <c r="D30659">
        <f>C30659*2</f>
        <v/>
      </c>
    </row>
    <row r="30660">
      <c r="A30660" t="n">
        <v>30660</v>
      </c>
      <c r="B30660" t="inlineStr">
        <is>
          <t>Eintrag 30660</t>
        </is>
      </c>
      <c r="C30660" t="n">
        <v>45990</v>
      </c>
      <c r="D30660">
        <f>C30660*2</f>
        <v/>
      </c>
    </row>
    <row r="30661">
      <c r="A30661" t="n">
        <v>30661</v>
      </c>
      <c r="B30661" t="inlineStr">
        <is>
          <t>Eintrag 30661</t>
        </is>
      </c>
      <c r="C30661" t="n">
        <v>45991.5</v>
      </c>
      <c r="D30661">
        <f>C30661*2</f>
        <v/>
      </c>
    </row>
    <row r="30662">
      <c r="A30662" t="n">
        <v>30662</v>
      </c>
      <c r="B30662" t="inlineStr">
        <is>
          <t>Eintrag 30662</t>
        </is>
      </c>
      <c r="C30662" t="n">
        <v>45993</v>
      </c>
      <c r="D30662">
        <f>C30662*2</f>
        <v/>
      </c>
    </row>
    <row r="30663">
      <c r="A30663" t="n">
        <v>30663</v>
      </c>
      <c r="B30663" t="inlineStr">
        <is>
          <t>Eintrag 30663</t>
        </is>
      </c>
      <c r="C30663" t="n">
        <v>45994.5</v>
      </c>
      <c r="D30663">
        <f>C30663*2</f>
        <v/>
      </c>
    </row>
    <row r="30664">
      <c r="A30664" t="n">
        <v>30664</v>
      </c>
      <c r="B30664" t="inlineStr">
        <is>
          <t>Eintrag 30664</t>
        </is>
      </c>
      <c r="C30664" t="n">
        <v>45996</v>
      </c>
      <c r="D30664">
        <f>C30664*2</f>
        <v/>
      </c>
    </row>
    <row r="30665">
      <c r="A30665" t="n">
        <v>30665</v>
      </c>
      <c r="B30665" t="inlineStr">
        <is>
          <t>Eintrag 30665</t>
        </is>
      </c>
      <c r="C30665" t="n">
        <v>45997.5</v>
      </c>
      <c r="D30665">
        <f>C30665*2</f>
        <v/>
      </c>
    </row>
    <row r="30666">
      <c r="A30666" t="n">
        <v>30666</v>
      </c>
      <c r="B30666" t="inlineStr">
        <is>
          <t>Eintrag 30666</t>
        </is>
      </c>
      <c r="C30666" t="n">
        <v>45999</v>
      </c>
      <c r="D30666">
        <f>C30666*2</f>
        <v/>
      </c>
    </row>
    <row r="30667">
      <c r="A30667" t="n">
        <v>30667</v>
      </c>
      <c r="B30667" t="inlineStr">
        <is>
          <t>Eintrag 30667</t>
        </is>
      </c>
      <c r="C30667" t="n">
        <v>46000.5</v>
      </c>
      <c r="D30667">
        <f>C30667*2</f>
        <v/>
      </c>
    </row>
    <row r="30668">
      <c r="A30668" t="n">
        <v>30668</v>
      </c>
      <c r="B30668" t="inlineStr">
        <is>
          <t>Eintrag 30668</t>
        </is>
      </c>
      <c r="C30668" t="n">
        <v>46002</v>
      </c>
      <c r="D30668">
        <f>C30668*2</f>
        <v/>
      </c>
    </row>
    <row r="30669">
      <c r="A30669" t="n">
        <v>30669</v>
      </c>
      <c r="B30669" t="inlineStr">
        <is>
          <t>Eintrag 30669</t>
        </is>
      </c>
      <c r="C30669" t="n">
        <v>46003.5</v>
      </c>
      <c r="D30669">
        <f>C30669*2</f>
        <v/>
      </c>
    </row>
    <row r="30670">
      <c r="A30670" t="n">
        <v>30670</v>
      </c>
      <c r="B30670" t="inlineStr">
        <is>
          <t>Eintrag 30670</t>
        </is>
      </c>
      <c r="C30670" t="n">
        <v>46005</v>
      </c>
      <c r="D30670">
        <f>C30670*2</f>
        <v/>
      </c>
    </row>
    <row r="30671">
      <c r="A30671" t="n">
        <v>30671</v>
      </c>
      <c r="B30671" t="inlineStr">
        <is>
          <t>Eintrag 30671</t>
        </is>
      </c>
      <c r="C30671" t="n">
        <v>46006.5</v>
      </c>
      <c r="D30671">
        <f>C30671*2</f>
        <v/>
      </c>
    </row>
    <row r="30672">
      <c r="A30672" t="n">
        <v>30672</v>
      </c>
      <c r="B30672" t="inlineStr">
        <is>
          <t>Eintrag 30672</t>
        </is>
      </c>
      <c r="C30672" t="n">
        <v>46008</v>
      </c>
      <c r="D30672">
        <f>C30672*2</f>
        <v/>
      </c>
    </row>
    <row r="30673">
      <c r="A30673" t="n">
        <v>30673</v>
      </c>
      <c r="B30673" t="inlineStr">
        <is>
          <t>Eintrag 30673</t>
        </is>
      </c>
      <c r="C30673" t="n">
        <v>46009.5</v>
      </c>
      <c r="D30673">
        <f>C30673*2</f>
        <v/>
      </c>
    </row>
    <row r="30674">
      <c r="A30674" t="n">
        <v>30674</v>
      </c>
      <c r="B30674" t="inlineStr">
        <is>
          <t>Eintrag 30674</t>
        </is>
      </c>
      <c r="C30674" t="n">
        <v>46011</v>
      </c>
      <c r="D30674">
        <f>C30674*2</f>
        <v/>
      </c>
    </row>
    <row r="30675">
      <c r="A30675" t="n">
        <v>30675</v>
      </c>
      <c r="B30675" t="inlineStr">
        <is>
          <t>Eintrag 30675</t>
        </is>
      </c>
      <c r="C30675" t="n">
        <v>46012.5</v>
      </c>
      <c r="D30675">
        <f>C30675*2</f>
        <v/>
      </c>
    </row>
    <row r="30676">
      <c r="A30676" t="n">
        <v>30676</v>
      </c>
      <c r="B30676" t="inlineStr">
        <is>
          <t>Eintrag 30676</t>
        </is>
      </c>
      <c r="C30676" t="n">
        <v>46014</v>
      </c>
      <c r="D30676">
        <f>C30676*2</f>
        <v/>
      </c>
    </row>
    <row r="30677">
      <c r="A30677" t="n">
        <v>30677</v>
      </c>
      <c r="B30677" t="inlineStr">
        <is>
          <t>Eintrag 30677</t>
        </is>
      </c>
      <c r="C30677" t="n">
        <v>46015.5</v>
      </c>
      <c r="D30677">
        <f>C30677*2</f>
        <v/>
      </c>
    </row>
    <row r="30678">
      <c r="A30678" t="n">
        <v>30678</v>
      </c>
      <c r="B30678" t="inlineStr">
        <is>
          <t>Eintrag 30678</t>
        </is>
      </c>
      <c r="C30678" t="n">
        <v>46017</v>
      </c>
      <c r="D30678">
        <f>C30678*2</f>
        <v/>
      </c>
    </row>
    <row r="30679">
      <c r="A30679" t="n">
        <v>30679</v>
      </c>
      <c r="B30679" t="inlineStr">
        <is>
          <t>Eintrag 30679</t>
        </is>
      </c>
      <c r="C30679" t="n">
        <v>46018.5</v>
      </c>
      <c r="D30679">
        <f>C30679*2</f>
        <v/>
      </c>
    </row>
    <row r="30680">
      <c r="A30680" t="n">
        <v>30680</v>
      </c>
      <c r="B30680" t="inlineStr">
        <is>
          <t>Eintrag 30680</t>
        </is>
      </c>
      <c r="C30680" t="n">
        <v>46020</v>
      </c>
      <c r="D30680">
        <f>C30680*2</f>
        <v/>
      </c>
    </row>
    <row r="30681">
      <c r="A30681" t="n">
        <v>30681</v>
      </c>
      <c r="B30681" t="inlineStr">
        <is>
          <t>Eintrag 30681</t>
        </is>
      </c>
      <c r="C30681" t="n">
        <v>46021.5</v>
      </c>
      <c r="D30681">
        <f>C30681*2</f>
        <v/>
      </c>
    </row>
    <row r="30682">
      <c r="A30682" t="n">
        <v>30682</v>
      </c>
      <c r="B30682" t="inlineStr">
        <is>
          <t>Eintrag 30682</t>
        </is>
      </c>
      <c r="C30682" t="n">
        <v>46023</v>
      </c>
      <c r="D30682">
        <f>C30682*2</f>
        <v/>
      </c>
    </row>
    <row r="30683">
      <c r="A30683" t="n">
        <v>30683</v>
      </c>
      <c r="B30683" t="inlineStr">
        <is>
          <t>Eintrag 30683</t>
        </is>
      </c>
      <c r="C30683" t="n">
        <v>46024.5</v>
      </c>
      <c r="D30683">
        <f>C30683*2</f>
        <v/>
      </c>
    </row>
    <row r="30684">
      <c r="A30684" t="n">
        <v>30684</v>
      </c>
      <c r="B30684" t="inlineStr">
        <is>
          <t>Eintrag 30684</t>
        </is>
      </c>
      <c r="C30684" t="n">
        <v>46026</v>
      </c>
      <c r="D30684">
        <f>C30684*2</f>
        <v/>
      </c>
    </row>
    <row r="30685">
      <c r="A30685" t="n">
        <v>30685</v>
      </c>
      <c r="B30685" t="inlineStr">
        <is>
          <t>Eintrag 30685</t>
        </is>
      </c>
      <c r="C30685" t="n">
        <v>46027.5</v>
      </c>
      <c r="D30685">
        <f>C30685*2</f>
        <v/>
      </c>
    </row>
    <row r="30686">
      <c r="A30686" t="n">
        <v>30686</v>
      </c>
      <c r="B30686" t="inlineStr">
        <is>
          <t>Eintrag 30686</t>
        </is>
      </c>
      <c r="C30686" t="n">
        <v>46029</v>
      </c>
      <c r="D30686">
        <f>C30686*2</f>
        <v/>
      </c>
    </row>
    <row r="30687">
      <c r="A30687" t="n">
        <v>30687</v>
      </c>
      <c r="B30687" t="inlineStr">
        <is>
          <t>Eintrag 30687</t>
        </is>
      </c>
      <c r="C30687" t="n">
        <v>46030.5</v>
      </c>
      <c r="D30687">
        <f>C30687*2</f>
        <v/>
      </c>
    </row>
    <row r="30688">
      <c r="A30688" t="n">
        <v>30688</v>
      </c>
      <c r="B30688" t="inlineStr">
        <is>
          <t>Eintrag 30688</t>
        </is>
      </c>
      <c r="C30688" t="n">
        <v>46032</v>
      </c>
      <c r="D30688">
        <f>C30688*2</f>
        <v/>
      </c>
    </row>
    <row r="30689">
      <c r="A30689" t="n">
        <v>30689</v>
      </c>
      <c r="B30689" t="inlineStr">
        <is>
          <t>Eintrag 30689</t>
        </is>
      </c>
      <c r="C30689" t="n">
        <v>46033.5</v>
      </c>
      <c r="D30689">
        <f>C30689*2</f>
        <v/>
      </c>
    </row>
    <row r="30690">
      <c r="A30690" t="n">
        <v>30690</v>
      </c>
      <c r="B30690" t="inlineStr">
        <is>
          <t>Eintrag 30690</t>
        </is>
      </c>
      <c r="C30690" t="n">
        <v>46035</v>
      </c>
      <c r="D30690">
        <f>C30690*2</f>
        <v/>
      </c>
    </row>
    <row r="30691">
      <c r="A30691" t="n">
        <v>30691</v>
      </c>
      <c r="B30691" t="inlineStr">
        <is>
          <t>Eintrag 30691</t>
        </is>
      </c>
      <c r="C30691" t="n">
        <v>46036.5</v>
      </c>
      <c r="D30691">
        <f>C30691*2</f>
        <v/>
      </c>
    </row>
    <row r="30692">
      <c r="A30692" t="n">
        <v>30692</v>
      </c>
      <c r="B30692" t="inlineStr">
        <is>
          <t>Eintrag 30692</t>
        </is>
      </c>
      <c r="C30692" t="n">
        <v>46038</v>
      </c>
      <c r="D30692">
        <f>C30692*2</f>
        <v/>
      </c>
    </row>
    <row r="30693">
      <c r="A30693" t="n">
        <v>30693</v>
      </c>
      <c r="B30693" t="inlineStr">
        <is>
          <t>Eintrag 30693</t>
        </is>
      </c>
      <c r="C30693" t="n">
        <v>46039.5</v>
      </c>
      <c r="D30693">
        <f>C30693*2</f>
        <v/>
      </c>
    </row>
    <row r="30694">
      <c r="A30694" t="n">
        <v>30694</v>
      </c>
      <c r="B30694" t="inlineStr">
        <is>
          <t>Eintrag 30694</t>
        </is>
      </c>
      <c r="C30694" t="n">
        <v>46041</v>
      </c>
      <c r="D30694">
        <f>C30694*2</f>
        <v/>
      </c>
    </row>
    <row r="30695">
      <c r="A30695" t="n">
        <v>30695</v>
      </c>
      <c r="B30695" t="inlineStr">
        <is>
          <t>Eintrag 30695</t>
        </is>
      </c>
      <c r="C30695" t="n">
        <v>46042.5</v>
      </c>
      <c r="D30695">
        <f>C30695*2</f>
        <v/>
      </c>
    </row>
    <row r="30696">
      <c r="A30696" t="n">
        <v>30696</v>
      </c>
      <c r="B30696" t="inlineStr">
        <is>
          <t>Eintrag 30696</t>
        </is>
      </c>
      <c r="C30696" t="n">
        <v>46044</v>
      </c>
      <c r="D30696">
        <f>C30696*2</f>
        <v/>
      </c>
    </row>
    <row r="30697">
      <c r="A30697" t="n">
        <v>30697</v>
      </c>
      <c r="B30697" t="inlineStr">
        <is>
          <t>Eintrag 30697</t>
        </is>
      </c>
      <c r="C30697" t="n">
        <v>46045.5</v>
      </c>
      <c r="D30697">
        <f>C30697*2</f>
        <v/>
      </c>
    </row>
    <row r="30698">
      <c r="A30698" t="n">
        <v>30698</v>
      </c>
      <c r="B30698" t="inlineStr">
        <is>
          <t>Eintrag 30698</t>
        </is>
      </c>
      <c r="C30698" t="n">
        <v>46047</v>
      </c>
      <c r="D30698">
        <f>C30698*2</f>
        <v/>
      </c>
    </row>
    <row r="30699">
      <c r="A30699" t="n">
        <v>30699</v>
      </c>
      <c r="B30699" t="inlineStr">
        <is>
          <t>Eintrag 30699</t>
        </is>
      </c>
      <c r="C30699" t="n">
        <v>46048.5</v>
      </c>
      <c r="D30699">
        <f>C30699*2</f>
        <v/>
      </c>
    </row>
    <row r="30700">
      <c r="A30700" t="n">
        <v>30700</v>
      </c>
      <c r="B30700" t="inlineStr">
        <is>
          <t>Eintrag 30700</t>
        </is>
      </c>
      <c r="C30700" t="n">
        <v>46050</v>
      </c>
      <c r="D30700">
        <f>C30700*2</f>
        <v/>
      </c>
    </row>
    <row r="30701">
      <c r="A30701" t="n">
        <v>30701</v>
      </c>
      <c r="B30701" t="inlineStr">
        <is>
          <t>Eintrag 30701</t>
        </is>
      </c>
      <c r="C30701" t="n">
        <v>46051.5</v>
      </c>
      <c r="D30701">
        <f>C30701*2</f>
        <v/>
      </c>
    </row>
    <row r="30702">
      <c r="A30702" t="n">
        <v>30702</v>
      </c>
      <c r="B30702" t="inlineStr">
        <is>
          <t>Eintrag 30702</t>
        </is>
      </c>
      <c r="C30702" t="n">
        <v>46053</v>
      </c>
      <c r="D30702">
        <f>C30702*2</f>
        <v/>
      </c>
    </row>
    <row r="30703">
      <c r="A30703" t="n">
        <v>30703</v>
      </c>
      <c r="B30703" t="inlineStr">
        <is>
          <t>Eintrag 30703</t>
        </is>
      </c>
      <c r="C30703" t="n">
        <v>46054.5</v>
      </c>
      <c r="D30703">
        <f>C30703*2</f>
        <v/>
      </c>
    </row>
    <row r="30704">
      <c r="A30704" t="n">
        <v>30704</v>
      </c>
      <c r="B30704" t="inlineStr">
        <is>
          <t>Eintrag 30704</t>
        </is>
      </c>
      <c r="C30704" t="n">
        <v>46056</v>
      </c>
      <c r="D30704">
        <f>C30704*2</f>
        <v/>
      </c>
    </row>
    <row r="30705">
      <c r="A30705" t="n">
        <v>30705</v>
      </c>
      <c r="B30705" t="inlineStr">
        <is>
          <t>Eintrag 30705</t>
        </is>
      </c>
      <c r="C30705" t="n">
        <v>46057.5</v>
      </c>
      <c r="D30705">
        <f>C30705*2</f>
        <v/>
      </c>
    </row>
    <row r="30706">
      <c r="A30706" t="n">
        <v>30706</v>
      </c>
      <c r="B30706" t="inlineStr">
        <is>
          <t>Eintrag 30706</t>
        </is>
      </c>
      <c r="C30706" t="n">
        <v>46059</v>
      </c>
      <c r="D30706">
        <f>C30706*2</f>
        <v/>
      </c>
    </row>
    <row r="30707">
      <c r="A30707" t="n">
        <v>30707</v>
      </c>
      <c r="B30707" t="inlineStr">
        <is>
          <t>Eintrag 30707</t>
        </is>
      </c>
      <c r="C30707" t="n">
        <v>46060.5</v>
      </c>
      <c r="D30707">
        <f>C30707*2</f>
        <v/>
      </c>
    </row>
    <row r="30708">
      <c r="A30708" t="n">
        <v>30708</v>
      </c>
      <c r="B30708" t="inlineStr">
        <is>
          <t>Eintrag 30708</t>
        </is>
      </c>
      <c r="C30708" t="n">
        <v>46062</v>
      </c>
      <c r="D30708">
        <f>C30708*2</f>
        <v/>
      </c>
    </row>
    <row r="30709">
      <c r="A30709" t="n">
        <v>30709</v>
      </c>
      <c r="B30709" t="inlineStr">
        <is>
          <t>Eintrag 30709</t>
        </is>
      </c>
      <c r="C30709" t="n">
        <v>46063.5</v>
      </c>
      <c r="D30709">
        <f>C30709*2</f>
        <v/>
      </c>
    </row>
    <row r="30710">
      <c r="A30710" t="n">
        <v>30710</v>
      </c>
      <c r="B30710" t="inlineStr">
        <is>
          <t>Eintrag 30710</t>
        </is>
      </c>
      <c r="C30710" t="n">
        <v>46065</v>
      </c>
      <c r="D30710">
        <f>C30710*2</f>
        <v/>
      </c>
    </row>
    <row r="30711">
      <c r="A30711" t="n">
        <v>30711</v>
      </c>
      <c r="B30711" t="inlineStr">
        <is>
          <t>Eintrag 30711</t>
        </is>
      </c>
      <c r="C30711" t="n">
        <v>46066.5</v>
      </c>
      <c r="D30711">
        <f>C30711*2</f>
        <v/>
      </c>
    </row>
    <row r="30712">
      <c r="A30712" t="n">
        <v>30712</v>
      </c>
      <c r="B30712" t="inlineStr">
        <is>
          <t>Eintrag 30712</t>
        </is>
      </c>
      <c r="C30712" t="n">
        <v>46068</v>
      </c>
      <c r="D30712">
        <f>C30712*2</f>
        <v/>
      </c>
    </row>
    <row r="30713">
      <c r="A30713" t="n">
        <v>30713</v>
      </c>
      <c r="B30713" t="inlineStr">
        <is>
          <t>Eintrag 30713</t>
        </is>
      </c>
      <c r="C30713" t="n">
        <v>46069.5</v>
      </c>
      <c r="D30713">
        <f>C30713*2</f>
        <v/>
      </c>
    </row>
    <row r="30714">
      <c r="A30714" t="n">
        <v>30714</v>
      </c>
      <c r="B30714" t="inlineStr">
        <is>
          <t>Eintrag 30714</t>
        </is>
      </c>
      <c r="C30714" t="n">
        <v>46071</v>
      </c>
      <c r="D30714">
        <f>C30714*2</f>
        <v/>
      </c>
    </row>
    <row r="30715">
      <c r="A30715" t="n">
        <v>30715</v>
      </c>
      <c r="B30715" t="inlineStr">
        <is>
          <t>Eintrag 30715</t>
        </is>
      </c>
      <c r="C30715" t="n">
        <v>46072.5</v>
      </c>
      <c r="D30715">
        <f>C30715*2</f>
        <v/>
      </c>
    </row>
    <row r="30716">
      <c r="A30716" t="n">
        <v>30716</v>
      </c>
      <c r="B30716" t="inlineStr">
        <is>
          <t>Eintrag 30716</t>
        </is>
      </c>
      <c r="C30716" t="n">
        <v>46074</v>
      </c>
      <c r="D30716">
        <f>C30716*2</f>
        <v/>
      </c>
    </row>
    <row r="30717">
      <c r="A30717" t="n">
        <v>30717</v>
      </c>
      <c r="B30717" t="inlineStr">
        <is>
          <t>Eintrag 30717</t>
        </is>
      </c>
      <c r="C30717" t="n">
        <v>46075.5</v>
      </c>
      <c r="D30717">
        <f>C30717*2</f>
        <v/>
      </c>
    </row>
    <row r="30718">
      <c r="A30718" t="n">
        <v>30718</v>
      </c>
      <c r="B30718" t="inlineStr">
        <is>
          <t>Eintrag 30718</t>
        </is>
      </c>
      <c r="C30718" t="n">
        <v>46077</v>
      </c>
      <c r="D30718">
        <f>C30718*2</f>
        <v/>
      </c>
    </row>
    <row r="30719">
      <c r="A30719" t="n">
        <v>30719</v>
      </c>
      <c r="B30719" t="inlineStr">
        <is>
          <t>Eintrag 30719</t>
        </is>
      </c>
      <c r="C30719" t="n">
        <v>46078.5</v>
      </c>
      <c r="D30719">
        <f>C30719*2</f>
        <v/>
      </c>
    </row>
    <row r="30720">
      <c r="A30720" t="n">
        <v>30720</v>
      </c>
      <c r="B30720" t="inlineStr">
        <is>
          <t>Eintrag 30720</t>
        </is>
      </c>
      <c r="C30720" t="n">
        <v>46080</v>
      </c>
      <c r="D30720">
        <f>C30720*2</f>
        <v/>
      </c>
    </row>
    <row r="30721">
      <c r="A30721" t="n">
        <v>30721</v>
      </c>
      <c r="B30721" t="inlineStr">
        <is>
          <t>Eintrag 30721</t>
        </is>
      </c>
      <c r="C30721" t="n">
        <v>46081.5</v>
      </c>
      <c r="D30721">
        <f>C30721*2</f>
        <v/>
      </c>
    </row>
    <row r="30722">
      <c r="A30722" t="n">
        <v>30722</v>
      </c>
      <c r="B30722" t="inlineStr">
        <is>
          <t>Eintrag 30722</t>
        </is>
      </c>
      <c r="C30722" t="n">
        <v>46083</v>
      </c>
      <c r="D30722">
        <f>C30722*2</f>
        <v/>
      </c>
    </row>
    <row r="30723">
      <c r="A30723" t="n">
        <v>30723</v>
      </c>
      <c r="B30723" t="inlineStr">
        <is>
          <t>Eintrag 30723</t>
        </is>
      </c>
      <c r="C30723" t="n">
        <v>46084.5</v>
      </c>
      <c r="D30723">
        <f>C30723*2</f>
        <v/>
      </c>
    </row>
    <row r="30724">
      <c r="A30724" t="n">
        <v>30724</v>
      </c>
      <c r="B30724" t="inlineStr">
        <is>
          <t>Eintrag 30724</t>
        </is>
      </c>
      <c r="C30724" t="n">
        <v>46086</v>
      </c>
      <c r="D30724">
        <f>C30724*2</f>
        <v/>
      </c>
    </row>
    <row r="30725">
      <c r="A30725" t="n">
        <v>30725</v>
      </c>
      <c r="B30725" t="inlineStr">
        <is>
          <t>Eintrag 30725</t>
        </is>
      </c>
      <c r="C30725" t="n">
        <v>46087.5</v>
      </c>
      <c r="D30725">
        <f>C30725*2</f>
        <v/>
      </c>
    </row>
    <row r="30726">
      <c r="A30726" t="n">
        <v>30726</v>
      </c>
      <c r="B30726" t="inlineStr">
        <is>
          <t>Eintrag 30726</t>
        </is>
      </c>
      <c r="C30726" t="n">
        <v>46089</v>
      </c>
      <c r="D30726">
        <f>C30726*2</f>
        <v/>
      </c>
    </row>
    <row r="30727">
      <c r="A30727" t="n">
        <v>30727</v>
      </c>
      <c r="B30727" t="inlineStr">
        <is>
          <t>Eintrag 30727</t>
        </is>
      </c>
      <c r="C30727" t="n">
        <v>46090.5</v>
      </c>
      <c r="D30727">
        <f>C30727*2</f>
        <v/>
      </c>
    </row>
    <row r="30728">
      <c r="A30728" t="n">
        <v>30728</v>
      </c>
      <c r="B30728" t="inlineStr">
        <is>
          <t>Eintrag 30728</t>
        </is>
      </c>
      <c r="C30728" t="n">
        <v>46092</v>
      </c>
      <c r="D30728">
        <f>C30728*2</f>
        <v/>
      </c>
    </row>
    <row r="30729">
      <c r="A30729" t="n">
        <v>30729</v>
      </c>
      <c r="B30729" t="inlineStr">
        <is>
          <t>Eintrag 30729</t>
        </is>
      </c>
      <c r="C30729" t="n">
        <v>46093.5</v>
      </c>
      <c r="D30729">
        <f>C30729*2</f>
        <v/>
      </c>
    </row>
    <row r="30730">
      <c r="A30730" t="n">
        <v>30730</v>
      </c>
      <c r="B30730" t="inlineStr">
        <is>
          <t>Eintrag 30730</t>
        </is>
      </c>
      <c r="C30730" t="n">
        <v>46095</v>
      </c>
      <c r="D30730">
        <f>C30730*2</f>
        <v/>
      </c>
    </row>
    <row r="30731">
      <c r="A30731" t="n">
        <v>30731</v>
      </c>
      <c r="B30731" t="inlineStr">
        <is>
          <t>Eintrag 30731</t>
        </is>
      </c>
      <c r="C30731" t="n">
        <v>46096.5</v>
      </c>
      <c r="D30731">
        <f>C30731*2</f>
        <v/>
      </c>
    </row>
    <row r="30732">
      <c r="A30732" t="n">
        <v>30732</v>
      </c>
      <c r="B30732" t="inlineStr">
        <is>
          <t>Eintrag 30732</t>
        </is>
      </c>
      <c r="C30732" t="n">
        <v>46098</v>
      </c>
      <c r="D30732">
        <f>C30732*2</f>
        <v/>
      </c>
    </row>
    <row r="30733">
      <c r="A30733" t="n">
        <v>30733</v>
      </c>
      <c r="B30733" t="inlineStr">
        <is>
          <t>Eintrag 30733</t>
        </is>
      </c>
      <c r="C30733" t="n">
        <v>46099.5</v>
      </c>
      <c r="D30733">
        <f>C30733*2</f>
        <v/>
      </c>
    </row>
    <row r="30734">
      <c r="A30734" t="n">
        <v>30734</v>
      </c>
      <c r="B30734" t="inlineStr">
        <is>
          <t>Eintrag 30734</t>
        </is>
      </c>
      <c r="C30734" t="n">
        <v>46101</v>
      </c>
      <c r="D30734">
        <f>C30734*2</f>
        <v/>
      </c>
    </row>
    <row r="30735">
      <c r="A30735" t="n">
        <v>30735</v>
      </c>
      <c r="B30735" t="inlineStr">
        <is>
          <t>Eintrag 30735</t>
        </is>
      </c>
      <c r="C30735" t="n">
        <v>46102.5</v>
      </c>
      <c r="D30735">
        <f>C30735*2</f>
        <v/>
      </c>
    </row>
    <row r="30736">
      <c r="A30736" t="n">
        <v>30736</v>
      </c>
      <c r="B30736" t="inlineStr">
        <is>
          <t>Eintrag 30736</t>
        </is>
      </c>
      <c r="C30736" t="n">
        <v>46104</v>
      </c>
      <c r="D30736">
        <f>C30736*2</f>
        <v/>
      </c>
    </row>
    <row r="30737">
      <c r="A30737" t="n">
        <v>30737</v>
      </c>
      <c r="B30737" t="inlineStr">
        <is>
          <t>Eintrag 30737</t>
        </is>
      </c>
      <c r="C30737" t="n">
        <v>46105.5</v>
      </c>
      <c r="D30737">
        <f>C30737*2</f>
        <v/>
      </c>
    </row>
    <row r="30738">
      <c r="A30738" t="n">
        <v>30738</v>
      </c>
      <c r="B30738" t="inlineStr">
        <is>
          <t>Eintrag 30738</t>
        </is>
      </c>
      <c r="C30738" t="n">
        <v>46107</v>
      </c>
      <c r="D30738">
        <f>C30738*2</f>
        <v/>
      </c>
    </row>
    <row r="30739">
      <c r="A30739" t="n">
        <v>30739</v>
      </c>
      <c r="B30739" t="inlineStr">
        <is>
          <t>Eintrag 30739</t>
        </is>
      </c>
      <c r="C30739" t="n">
        <v>46108.5</v>
      </c>
      <c r="D30739">
        <f>C30739*2</f>
        <v/>
      </c>
    </row>
    <row r="30740">
      <c r="A30740" t="n">
        <v>30740</v>
      </c>
      <c r="B30740" t="inlineStr">
        <is>
          <t>Eintrag 30740</t>
        </is>
      </c>
      <c r="C30740" t="n">
        <v>46110</v>
      </c>
      <c r="D30740">
        <f>C30740*2</f>
        <v/>
      </c>
    </row>
    <row r="30741">
      <c r="A30741" t="n">
        <v>30741</v>
      </c>
      <c r="B30741" t="inlineStr">
        <is>
          <t>Eintrag 30741</t>
        </is>
      </c>
      <c r="C30741" t="n">
        <v>46111.5</v>
      </c>
      <c r="D30741">
        <f>C30741*2</f>
        <v/>
      </c>
    </row>
    <row r="30742">
      <c r="A30742" t="n">
        <v>30742</v>
      </c>
      <c r="B30742" t="inlineStr">
        <is>
          <t>Eintrag 30742</t>
        </is>
      </c>
      <c r="C30742" t="n">
        <v>46113</v>
      </c>
      <c r="D30742">
        <f>C30742*2</f>
        <v/>
      </c>
    </row>
    <row r="30743">
      <c r="A30743" t="n">
        <v>30743</v>
      </c>
      <c r="B30743" t="inlineStr">
        <is>
          <t>Eintrag 30743</t>
        </is>
      </c>
      <c r="C30743" t="n">
        <v>46114.5</v>
      </c>
      <c r="D30743">
        <f>C30743*2</f>
        <v/>
      </c>
    </row>
    <row r="30744">
      <c r="A30744" t="n">
        <v>30744</v>
      </c>
      <c r="B30744" t="inlineStr">
        <is>
          <t>Eintrag 30744</t>
        </is>
      </c>
      <c r="C30744" t="n">
        <v>46116</v>
      </c>
      <c r="D30744">
        <f>C30744*2</f>
        <v/>
      </c>
    </row>
    <row r="30745">
      <c r="A30745" t="n">
        <v>30745</v>
      </c>
      <c r="B30745" t="inlineStr">
        <is>
          <t>Eintrag 30745</t>
        </is>
      </c>
      <c r="C30745" t="n">
        <v>46117.5</v>
      </c>
      <c r="D30745">
        <f>C30745*2</f>
        <v/>
      </c>
    </row>
    <row r="30746">
      <c r="A30746" t="n">
        <v>30746</v>
      </c>
      <c r="B30746" t="inlineStr">
        <is>
          <t>Eintrag 30746</t>
        </is>
      </c>
      <c r="C30746" t="n">
        <v>46119</v>
      </c>
      <c r="D30746">
        <f>C30746*2</f>
        <v/>
      </c>
    </row>
    <row r="30747">
      <c r="A30747" t="n">
        <v>30747</v>
      </c>
      <c r="B30747" t="inlineStr">
        <is>
          <t>Eintrag 30747</t>
        </is>
      </c>
      <c r="C30747" t="n">
        <v>46120.5</v>
      </c>
      <c r="D30747">
        <f>C30747*2</f>
        <v/>
      </c>
    </row>
    <row r="30748">
      <c r="A30748" t="n">
        <v>30748</v>
      </c>
      <c r="B30748" t="inlineStr">
        <is>
          <t>Eintrag 30748</t>
        </is>
      </c>
      <c r="C30748" t="n">
        <v>46122</v>
      </c>
      <c r="D30748">
        <f>C30748*2</f>
        <v/>
      </c>
    </row>
    <row r="30749">
      <c r="A30749" t="n">
        <v>30749</v>
      </c>
      <c r="B30749" t="inlineStr">
        <is>
          <t>Eintrag 30749</t>
        </is>
      </c>
      <c r="C30749" t="n">
        <v>46123.5</v>
      </c>
      <c r="D30749">
        <f>C30749*2</f>
        <v/>
      </c>
    </row>
    <row r="30750">
      <c r="A30750" t="n">
        <v>30750</v>
      </c>
      <c r="B30750" t="inlineStr">
        <is>
          <t>Eintrag 30750</t>
        </is>
      </c>
      <c r="C30750" t="n">
        <v>46125</v>
      </c>
      <c r="D30750">
        <f>C30750*2</f>
        <v/>
      </c>
    </row>
    <row r="30751">
      <c r="A30751" t="n">
        <v>30751</v>
      </c>
      <c r="B30751" t="inlineStr">
        <is>
          <t>Eintrag 30751</t>
        </is>
      </c>
      <c r="C30751" t="n">
        <v>46126.5</v>
      </c>
      <c r="D30751">
        <f>C30751*2</f>
        <v/>
      </c>
    </row>
    <row r="30752">
      <c r="A30752" t="n">
        <v>30752</v>
      </c>
      <c r="B30752" t="inlineStr">
        <is>
          <t>Eintrag 30752</t>
        </is>
      </c>
      <c r="C30752" t="n">
        <v>46128</v>
      </c>
      <c r="D30752">
        <f>C30752*2</f>
        <v/>
      </c>
    </row>
    <row r="30753">
      <c r="A30753" t="n">
        <v>30753</v>
      </c>
      <c r="B30753" t="inlineStr">
        <is>
          <t>Eintrag 30753</t>
        </is>
      </c>
      <c r="C30753" t="n">
        <v>46129.5</v>
      </c>
      <c r="D30753">
        <f>C30753*2</f>
        <v/>
      </c>
    </row>
    <row r="30754">
      <c r="A30754" t="n">
        <v>30754</v>
      </c>
      <c r="B30754" t="inlineStr">
        <is>
          <t>Eintrag 30754</t>
        </is>
      </c>
      <c r="C30754" t="n">
        <v>46131</v>
      </c>
      <c r="D30754">
        <f>C30754*2</f>
        <v/>
      </c>
    </row>
    <row r="30755">
      <c r="A30755" t="n">
        <v>30755</v>
      </c>
      <c r="B30755" t="inlineStr">
        <is>
          <t>Eintrag 30755</t>
        </is>
      </c>
      <c r="C30755" t="n">
        <v>46132.5</v>
      </c>
      <c r="D30755">
        <f>C30755*2</f>
        <v/>
      </c>
    </row>
    <row r="30756">
      <c r="A30756" t="n">
        <v>30756</v>
      </c>
      <c r="B30756" t="inlineStr">
        <is>
          <t>Eintrag 30756</t>
        </is>
      </c>
      <c r="C30756" t="n">
        <v>46134</v>
      </c>
      <c r="D30756">
        <f>C30756*2</f>
        <v/>
      </c>
    </row>
    <row r="30757">
      <c r="A30757" t="n">
        <v>30757</v>
      </c>
      <c r="B30757" t="inlineStr">
        <is>
          <t>Eintrag 30757</t>
        </is>
      </c>
      <c r="C30757" t="n">
        <v>46135.5</v>
      </c>
      <c r="D30757">
        <f>C30757*2</f>
        <v/>
      </c>
    </row>
    <row r="30758">
      <c r="A30758" t="n">
        <v>30758</v>
      </c>
      <c r="B30758" t="inlineStr">
        <is>
          <t>Eintrag 30758</t>
        </is>
      </c>
      <c r="C30758" t="n">
        <v>46137</v>
      </c>
      <c r="D30758">
        <f>C30758*2</f>
        <v/>
      </c>
    </row>
    <row r="30759">
      <c r="A30759" t="n">
        <v>30759</v>
      </c>
      <c r="B30759" t="inlineStr">
        <is>
          <t>Eintrag 30759</t>
        </is>
      </c>
      <c r="C30759" t="n">
        <v>46138.5</v>
      </c>
      <c r="D30759">
        <f>C30759*2</f>
        <v/>
      </c>
    </row>
    <row r="30760">
      <c r="A30760" t="n">
        <v>30760</v>
      </c>
      <c r="B30760" t="inlineStr">
        <is>
          <t>Eintrag 30760</t>
        </is>
      </c>
      <c r="C30760" t="n">
        <v>46140</v>
      </c>
      <c r="D30760">
        <f>C30760*2</f>
        <v/>
      </c>
    </row>
    <row r="30761">
      <c r="A30761" t="n">
        <v>30761</v>
      </c>
      <c r="B30761" t="inlineStr">
        <is>
          <t>Eintrag 30761</t>
        </is>
      </c>
      <c r="C30761" t="n">
        <v>46141.5</v>
      </c>
      <c r="D30761">
        <f>C30761*2</f>
        <v/>
      </c>
    </row>
    <row r="30762">
      <c r="A30762" t="n">
        <v>30762</v>
      </c>
      <c r="B30762" t="inlineStr">
        <is>
          <t>Eintrag 30762</t>
        </is>
      </c>
      <c r="C30762" t="n">
        <v>46143</v>
      </c>
      <c r="D30762">
        <f>C30762*2</f>
        <v/>
      </c>
    </row>
    <row r="30763">
      <c r="A30763" t="n">
        <v>30763</v>
      </c>
      <c r="B30763" t="inlineStr">
        <is>
          <t>Eintrag 30763</t>
        </is>
      </c>
      <c r="C30763" t="n">
        <v>46144.5</v>
      </c>
      <c r="D30763">
        <f>C30763*2</f>
        <v/>
      </c>
    </row>
    <row r="30764">
      <c r="A30764" t="n">
        <v>30764</v>
      </c>
      <c r="B30764" t="inlineStr">
        <is>
          <t>Eintrag 30764</t>
        </is>
      </c>
      <c r="C30764" t="n">
        <v>46146</v>
      </c>
      <c r="D30764">
        <f>C30764*2</f>
        <v/>
      </c>
    </row>
    <row r="30765">
      <c r="A30765" t="n">
        <v>30765</v>
      </c>
      <c r="B30765" t="inlineStr">
        <is>
          <t>Eintrag 30765</t>
        </is>
      </c>
      <c r="C30765" t="n">
        <v>46147.5</v>
      </c>
      <c r="D30765">
        <f>C30765*2</f>
        <v/>
      </c>
    </row>
    <row r="30766">
      <c r="A30766" t="n">
        <v>30766</v>
      </c>
      <c r="B30766" t="inlineStr">
        <is>
          <t>Eintrag 30766</t>
        </is>
      </c>
      <c r="C30766" t="n">
        <v>46149</v>
      </c>
      <c r="D30766">
        <f>C30766*2</f>
        <v/>
      </c>
    </row>
    <row r="30767">
      <c r="A30767" t="n">
        <v>30767</v>
      </c>
      <c r="B30767" t="inlineStr">
        <is>
          <t>Eintrag 30767</t>
        </is>
      </c>
      <c r="C30767" t="n">
        <v>46150.5</v>
      </c>
      <c r="D30767">
        <f>C30767*2</f>
        <v/>
      </c>
    </row>
    <row r="30768">
      <c r="A30768" t="n">
        <v>30768</v>
      </c>
      <c r="B30768" t="inlineStr">
        <is>
          <t>Eintrag 30768</t>
        </is>
      </c>
      <c r="C30768" t="n">
        <v>46152</v>
      </c>
      <c r="D30768">
        <f>C30768*2</f>
        <v/>
      </c>
    </row>
    <row r="30769">
      <c r="A30769" t="n">
        <v>30769</v>
      </c>
      <c r="B30769" t="inlineStr">
        <is>
          <t>Eintrag 30769</t>
        </is>
      </c>
      <c r="C30769" t="n">
        <v>46153.5</v>
      </c>
      <c r="D30769">
        <f>C30769*2</f>
        <v/>
      </c>
    </row>
    <row r="30770">
      <c r="A30770" t="n">
        <v>30770</v>
      </c>
      <c r="B30770" t="inlineStr">
        <is>
          <t>Eintrag 30770</t>
        </is>
      </c>
      <c r="C30770" t="n">
        <v>46155</v>
      </c>
      <c r="D30770">
        <f>C30770*2</f>
        <v/>
      </c>
    </row>
    <row r="30771">
      <c r="A30771" t="n">
        <v>30771</v>
      </c>
      <c r="B30771" t="inlineStr">
        <is>
          <t>Eintrag 30771</t>
        </is>
      </c>
      <c r="C30771" t="n">
        <v>46156.5</v>
      </c>
      <c r="D30771">
        <f>C30771*2</f>
        <v/>
      </c>
    </row>
    <row r="30772">
      <c r="A30772" t="n">
        <v>30772</v>
      </c>
      <c r="B30772" t="inlineStr">
        <is>
          <t>Eintrag 30772</t>
        </is>
      </c>
      <c r="C30772" t="n">
        <v>46158</v>
      </c>
      <c r="D30772">
        <f>C30772*2</f>
        <v/>
      </c>
    </row>
    <row r="30773">
      <c r="A30773" t="n">
        <v>30773</v>
      </c>
      <c r="B30773" t="inlineStr">
        <is>
          <t>Eintrag 30773</t>
        </is>
      </c>
      <c r="C30773" t="n">
        <v>46159.5</v>
      </c>
      <c r="D30773">
        <f>C30773*2</f>
        <v/>
      </c>
    </row>
    <row r="30774">
      <c r="A30774" t="n">
        <v>30774</v>
      </c>
      <c r="B30774" t="inlineStr">
        <is>
          <t>Eintrag 30774</t>
        </is>
      </c>
      <c r="C30774" t="n">
        <v>46161</v>
      </c>
      <c r="D30774">
        <f>C30774*2</f>
        <v/>
      </c>
    </row>
    <row r="30775">
      <c r="A30775" t="n">
        <v>30775</v>
      </c>
      <c r="B30775" t="inlineStr">
        <is>
          <t>Eintrag 30775</t>
        </is>
      </c>
      <c r="C30775" t="n">
        <v>46162.5</v>
      </c>
      <c r="D30775">
        <f>C30775*2</f>
        <v/>
      </c>
    </row>
    <row r="30776">
      <c r="A30776" t="n">
        <v>30776</v>
      </c>
      <c r="B30776" t="inlineStr">
        <is>
          <t>Eintrag 30776</t>
        </is>
      </c>
      <c r="C30776" t="n">
        <v>46164</v>
      </c>
      <c r="D30776">
        <f>C30776*2</f>
        <v/>
      </c>
    </row>
    <row r="30777">
      <c r="A30777" t="n">
        <v>30777</v>
      </c>
      <c r="B30777" t="inlineStr">
        <is>
          <t>Eintrag 30777</t>
        </is>
      </c>
      <c r="C30777" t="n">
        <v>46165.5</v>
      </c>
      <c r="D30777">
        <f>C30777*2</f>
        <v/>
      </c>
    </row>
    <row r="30778">
      <c r="A30778" t="n">
        <v>30778</v>
      </c>
      <c r="B30778" t="inlineStr">
        <is>
          <t>Eintrag 30778</t>
        </is>
      </c>
      <c r="C30778" t="n">
        <v>46167</v>
      </c>
      <c r="D30778">
        <f>C30778*2</f>
        <v/>
      </c>
    </row>
    <row r="30779">
      <c r="A30779" t="n">
        <v>30779</v>
      </c>
      <c r="B30779" t="inlineStr">
        <is>
          <t>Eintrag 30779</t>
        </is>
      </c>
      <c r="C30779" t="n">
        <v>46168.5</v>
      </c>
      <c r="D30779">
        <f>C30779*2</f>
        <v/>
      </c>
    </row>
    <row r="30780">
      <c r="A30780" t="n">
        <v>30780</v>
      </c>
      <c r="B30780" t="inlineStr">
        <is>
          <t>Eintrag 30780</t>
        </is>
      </c>
      <c r="C30780" t="n">
        <v>46170</v>
      </c>
      <c r="D30780">
        <f>C30780*2</f>
        <v/>
      </c>
    </row>
    <row r="30781">
      <c r="A30781" t="n">
        <v>30781</v>
      </c>
      <c r="B30781" t="inlineStr">
        <is>
          <t>Eintrag 30781</t>
        </is>
      </c>
      <c r="C30781" t="n">
        <v>46171.5</v>
      </c>
      <c r="D30781">
        <f>C30781*2</f>
        <v/>
      </c>
    </row>
    <row r="30782">
      <c r="A30782" t="n">
        <v>30782</v>
      </c>
      <c r="B30782" t="inlineStr">
        <is>
          <t>Eintrag 30782</t>
        </is>
      </c>
      <c r="C30782" t="n">
        <v>46173</v>
      </c>
      <c r="D30782">
        <f>C30782*2</f>
        <v/>
      </c>
    </row>
    <row r="30783">
      <c r="A30783" t="n">
        <v>30783</v>
      </c>
      <c r="B30783" t="inlineStr">
        <is>
          <t>Eintrag 30783</t>
        </is>
      </c>
      <c r="C30783" t="n">
        <v>46174.5</v>
      </c>
      <c r="D30783">
        <f>C30783*2</f>
        <v/>
      </c>
    </row>
    <row r="30784">
      <c r="A30784" t="n">
        <v>30784</v>
      </c>
      <c r="B30784" t="inlineStr">
        <is>
          <t>Eintrag 30784</t>
        </is>
      </c>
      <c r="C30784" t="n">
        <v>46176</v>
      </c>
      <c r="D30784">
        <f>C30784*2</f>
        <v/>
      </c>
    </row>
    <row r="30785">
      <c r="A30785" t="n">
        <v>30785</v>
      </c>
      <c r="B30785" t="inlineStr">
        <is>
          <t>Eintrag 30785</t>
        </is>
      </c>
      <c r="C30785" t="n">
        <v>46177.5</v>
      </c>
      <c r="D30785">
        <f>C30785*2</f>
        <v/>
      </c>
    </row>
    <row r="30786">
      <c r="A30786" t="n">
        <v>30786</v>
      </c>
      <c r="B30786" t="inlineStr">
        <is>
          <t>Eintrag 30786</t>
        </is>
      </c>
      <c r="C30786" t="n">
        <v>46179</v>
      </c>
      <c r="D30786">
        <f>C30786*2</f>
        <v/>
      </c>
    </row>
    <row r="30787">
      <c r="A30787" t="n">
        <v>30787</v>
      </c>
      <c r="B30787" t="inlineStr">
        <is>
          <t>Eintrag 30787</t>
        </is>
      </c>
      <c r="C30787" t="n">
        <v>46180.5</v>
      </c>
      <c r="D30787">
        <f>C30787*2</f>
        <v/>
      </c>
    </row>
    <row r="30788">
      <c r="A30788" t="n">
        <v>30788</v>
      </c>
      <c r="B30788" t="inlineStr">
        <is>
          <t>Eintrag 30788</t>
        </is>
      </c>
      <c r="C30788" t="n">
        <v>46182</v>
      </c>
      <c r="D30788">
        <f>C30788*2</f>
        <v/>
      </c>
    </row>
    <row r="30789">
      <c r="A30789" t="n">
        <v>30789</v>
      </c>
      <c r="B30789" t="inlineStr">
        <is>
          <t>Eintrag 30789</t>
        </is>
      </c>
      <c r="C30789" t="n">
        <v>46183.5</v>
      </c>
      <c r="D30789">
        <f>C30789*2</f>
        <v/>
      </c>
    </row>
    <row r="30790">
      <c r="A30790" t="n">
        <v>30790</v>
      </c>
      <c r="B30790" t="inlineStr">
        <is>
          <t>Eintrag 30790</t>
        </is>
      </c>
      <c r="C30790" t="n">
        <v>46185</v>
      </c>
      <c r="D30790">
        <f>C30790*2</f>
        <v/>
      </c>
    </row>
    <row r="30791">
      <c r="A30791" t="n">
        <v>30791</v>
      </c>
      <c r="B30791" t="inlineStr">
        <is>
          <t>Eintrag 30791</t>
        </is>
      </c>
      <c r="C30791" t="n">
        <v>46186.5</v>
      </c>
      <c r="D30791">
        <f>C30791*2</f>
        <v/>
      </c>
    </row>
    <row r="30792">
      <c r="A30792" t="n">
        <v>30792</v>
      </c>
      <c r="B30792" t="inlineStr">
        <is>
          <t>Eintrag 30792</t>
        </is>
      </c>
      <c r="C30792" t="n">
        <v>46188</v>
      </c>
      <c r="D30792">
        <f>C30792*2</f>
        <v/>
      </c>
    </row>
    <row r="30793">
      <c r="A30793" t="n">
        <v>30793</v>
      </c>
      <c r="B30793" t="inlineStr">
        <is>
          <t>Eintrag 30793</t>
        </is>
      </c>
      <c r="C30793" t="n">
        <v>46189.5</v>
      </c>
      <c r="D30793">
        <f>C30793*2</f>
        <v/>
      </c>
    </row>
    <row r="30794">
      <c r="A30794" t="n">
        <v>30794</v>
      </c>
      <c r="B30794" t="inlineStr">
        <is>
          <t>Eintrag 30794</t>
        </is>
      </c>
      <c r="C30794" t="n">
        <v>46191</v>
      </c>
      <c r="D30794">
        <f>C30794*2</f>
        <v/>
      </c>
    </row>
    <row r="30795">
      <c r="A30795" t="n">
        <v>30795</v>
      </c>
      <c r="B30795" t="inlineStr">
        <is>
          <t>Eintrag 30795</t>
        </is>
      </c>
      <c r="C30795" t="n">
        <v>46192.5</v>
      </c>
      <c r="D30795">
        <f>C30795*2</f>
        <v/>
      </c>
    </row>
    <row r="30796">
      <c r="A30796" t="n">
        <v>30796</v>
      </c>
      <c r="B30796" t="inlineStr">
        <is>
          <t>Eintrag 30796</t>
        </is>
      </c>
      <c r="C30796" t="n">
        <v>46194</v>
      </c>
      <c r="D30796">
        <f>C30796*2</f>
        <v/>
      </c>
    </row>
    <row r="30797">
      <c r="A30797" t="n">
        <v>30797</v>
      </c>
      <c r="B30797" t="inlineStr">
        <is>
          <t>Eintrag 30797</t>
        </is>
      </c>
      <c r="C30797" t="n">
        <v>46195.5</v>
      </c>
      <c r="D30797">
        <f>C30797*2</f>
        <v/>
      </c>
    </row>
    <row r="30798">
      <c r="A30798" t="n">
        <v>30798</v>
      </c>
      <c r="B30798" t="inlineStr">
        <is>
          <t>Eintrag 30798</t>
        </is>
      </c>
      <c r="C30798" t="n">
        <v>46197</v>
      </c>
      <c r="D30798">
        <f>C30798*2</f>
        <v/>
      </c>
    </row>
    <row r="30799">
      <c r="A30799" t="n">
        <v>30799</v>
      </c>
      <c r="B30799" t="inlineStr">
        <is>
          <t>Eintrag 30799</t>
        </is>
      </c>
      <c r="C30799" t="n">
        <v>46198.5</v>
      </c>
      <c r="D30799">
        <f>C30799*2</f>
        <v/>
      </c>
    </row>
    <row r="30800">
      <c r="A30800" t="n">
        <v>30800</v>
      </c>
      <c r="B30800" t="inlineStr">
        <is>
          <t>Eintrag 30800</t>
        </is>
      </c>
      <c r="C30800" t="n">
        <v>46200</v>
      </c>
      <c r="D30800">
        <f>C30800*2</f>
        <v/>
      </c>
    </row>
    <row r="30801">
      <c r="A30801" t="n">
        <v>30801</v>
      </c>
      <c r="B30801" t="inlineStr">
        <is>
          <t>Eintrag 30801</t>
        </is>
      </c>
      <c r="C30801" t="n">
        <v>46201.5</v>
      </c>
      <c r="D30801">
        <f>C30801*2</f>
        <v/>
      </c>
    </row>
    <row r="30802">
      <c r="A30802" t="n">
        <v>30802</v>
      </c>
      <c r="B30802" t="inlineStr">
        <is>
          <t>Eintrag 30802</t>
        </is>
      </c>
      <c r="C30802" t="n">
        <v>46203</v>
      </c>
      <c r="D30802">
        <f>C30802*2</f>
        <v/>
      </c>
    </row>
    <row r="30803">
      <c r="A30803" t="n">
        <v>30803</v>
      </c>
      <c r="B30803" t="inlineStr">
        <is>
          <t>Eintrag 30803</t>
        </is>
      </c>
      <c r="C30803" t="n">
        <v>46204.5</v>
      </c>
      <c r="D30803">
        <f>C30803*2</f>
        <v/>
      </c>
    </row>
    <row r="30804">
      <c r="A30804" t="n">
        <v>30804</v>
      </c>
      <c r="B30804" t="inlineStr">
        <is>
          <t>Eintrag 30804</t>
        </is>
      </c>
      <c r="C30804" t="n">
        <v>46206</v>
      </c>
      <c r="D30804">
        <f>C30804*2</f>
        <v/>
      </c>
    </row>
    <row r="30805">
      <c r="A30805" t="n">
        <v>30805</v>
      </c>
      <c r="B30805" t="inlineStr">
        <is>
          <t>Eintrag 30805</t>
        </is>
      </c>
      <c r="C30805" t="n">
        <v>46207.5</v>
      </c>
      <c r="D30805">
        <f>C30805*2</f>
        <v/>
      </c>
    </row>
    <row r="30806">
      <c r="A30806" t="n">
        <v>30806</v>
      </c>
      <c r="B30806" t="inlineStr">
        <is>
          <t>Eintrag 30806</t>
        </is>
      </c>
      <c r="C30806" t="n">
        <v>46209</v>
      </c>
      <c r="D30806">
        <f>C30806*2</f>
        <v/>
      </c>
    </row>
    <row r="30807">
      <c r="A30807" t="n">
        <v>30807</v>
      </c>
      <c r="B30807" t="inlineStr">
        <is>
          <t>Eintrag 30807</t>
        </is>
      </c>
      <c r="C30807" t="n">
        <v>46210.5</v>
      </c>
      <c r="D30807">
        <f>C30807*2</f>
        <v/>
      </c>
    </row>
    <row r="30808">
      <c r="A30808" t="n">
        <v>30808</v>
      </c>
      <c r="B30808" t="inlineStr">
        <is>
          <t>Eintrag 30808</t>
        </is>
      </c>
      <c r="C30808" t="n">
        <v>46212</v>
      </c>
      <c r="D30808">
        <f>C30808*2</f>
        <v/>
      </c>
    </row>
    <row r="30809">
      <c r="A30809" t="n">
        <v>30809</v>
      </c>
      <c r="B30809" t="inlineStr">
        <is>
          <t>Eintrag 30809</t>
        </is>
      </c>
      <c r="C30809" t="n">
        <v>46213.5</v>
      </c>
      <c r="D30809">
        <f>C30809*2</f>
        <v/>
      </c>
    </row>
    <row r="30810">
      <c r="A30810" t="n">
        <v>30810</v>
      </c>
      <c r="B30810" t="inlineStr">
        <is>
          <t>Eintrag 30810</t>
        </is>
      </c>
      <c r="C30810" t="n">
        <v>46215</v>
      </c>
      <c r="D30810">
        <f>C30810*2</f>
        <v/>
      </c>
    </row>
    <row r="30811">
      <c r="A30811" t="n">
        <v>30811</v>
      </c>
      <c r="B30811" t="inlineStr">
        <is>
          <t>Eintrag 30811</t>
        </is>
      </c>
      <c r="C30811" t="n">
        <v>46216.5</v>
      </c>
      <c r="D30811">
        <f>C30811*2</f>
        <v/>
      </c>
    </row>
    <row r="30812">
      <c r="A30812" t="n">
        <v>30812</v>
      </c>
      <c r="B30812" t="inlineStr">
        <is>
          <t>Eintrag 30812</t>
        </is>
      </c>
      <c r="C30812" t="n">
        <v>46218</v>
      </c>
      <c r="D30812">
        <f>C30812*2</f>
        <v/>
      </c>
    </row>
    <row r="30813">
      <c r="A30813" t="n">
        <v>30813</v>
      </c>
      <c r="B30813" t="inlineStr">
        <is>
          <t>Eintrag 30813</t>
        </is>
      </c>
      <c r="C30813" t="n">
        <v>46219.5</v>
      </c>
      <c r="D30813">
        <f>C30813*2</f>
        <v/>
      </c>
    </row>
    <row r="30814">
      <c r="A30814" t="n">
        <v>30814</v>
      </c>
      <c r="B30814" t="inlineStr">
        <is>
          <t>Eintrag 30814</t>
        </is>
      </c>
      <c r="C30814" t="n">
        <v>46221</v>
      </c>
      <c r="D30814">
        <f>C30814*2</f>
        <v/>
      </c>
    </row>
    <row r="30815">
      <c r="A30815" t="n">
        <v>30815</v>
      </c>
      <c r="B30815" t="inlineStr">
        <is>
          <t>Eintrag 30815</t>
        </is>
      </c>
      <c r="C30815" t="n">
        <v>46222.5</v>
      </c>
      <c r="D30815">
        <f>C30815*2</f>
        <v/>
      </c>
    </row>
    <row r="30816">
      <c r="A30816" t="n">
        <v>30816</v>
      </c>
      <c r="B30816" t="inlineStr">
        <is>
          <t>Eintrag 30816</t>
        </is>
      </c>
      <c r="C30816" t="n">
        <v>46224</v>
      </c>
      <c r="D30816">
        <f>C30816*2</f>
        <v/>
      </c>
    </row>
    <row r="30817">
      <c r="A30817" t="n">
        <v>30817</v>
      </c>
      <c r="B30817" t="inlineStr">
        <is>
          <t>Eintrag 30817</t>
        </is>
      </c>
      <c r="C30817" t="n">
        <v>46225.5</v>
      </c>
      <c r="D30817">
        <f>C30817*2</f>
        <v/>
      </c>
    </row>
    <row r="30818">
      <c r="A30818" t="n">
        <v>30818</v>
      </c>
      <c r="B30818" t="inlineStr">
        <is>
          <t>Eintrag 30818</t>
        </is>
      </c>
      <c r="C30818" t="n">
        <v>46227</v>
      </c>
      <c r="D30818">
        <f>C30818*2</f>
        <v/>
      </c>
    </row>
    <row r="30819">
      <c r="A30819" t="n">
        <v>30819</v>
      </c>
      <c r="B30819" t="inlineStr">
        <is>
          <t>Eintrag 30819</t>
        </is>
      </c>
      <c r="C30819" t="n">
        <v>46228.5</v>
      </c>
      <c r="D30819">
        <f>C30819*2</f>
        <v/>
      </c>
    </row>
    <row r="30820">
      <c r="A30820" t="n">
        <v>30820</v>
      </c>
      <c r="B30820" t="inlineStr">
        <is>
          <t>Eintrag 30820</t>
        </is>
      </c>
      <c r="C30820" t="n">
        <v>46230</v>
      </c>
      <c r="D30820">
        <f>C30820*2</f>
        <v/>
      </c>
    </row>
    <row r="30821">
      <c r="A30821" t="n">
        <v>30821</v>
      </c>
      <c r="B30821" t="inlineStr">
        <is>
          <t>Eintrag 30821</t>
        </is>
      </c>
      <c r="C30821" t="n">
        <v>46231.5</v>
      </c>
      <c r="D30821">
        <f>C30821*2</f>
        <v/>
      </c>
    </row>
    <row r="30822">
      <c r="A30822" t="n">
        <v>30822</v>
      </c>
      <c r="B30822" t="inlineStr">
        <is>
          <t>Eintrag 30822</t>
        </is>
      </c>
      <c r="C30822" t="n">
        <v>46233</v>
      </c>
      <c r="D30822">
        <f>C30822*2</f>
        <v/>
      </c>
    </row>
    <row r="30823">
      <c r="A30823" t="n">
        <v>30823</v>
      </c>
      <c r="B30823" t="inlineStr">
        <is>
          <t>Eintrag 30823</t>
        </is>
      </c>
      <c r="C30823" t="n">
        <v>46234.5</v>
      </c>
      <c r="D30823">
        <f>C30823*2</f>
        <v/>
      </c>
    </row>
    <row r="30824">
      <c r="A30824" t="n">
        <v>30824</v>
      </c>
      <c r="B30824" t="inlineStr">
        <is>
          <t>Eintrag 30824</t>
        </is>
      </c>
      <c r="C30824" t="n">
        <v>46236</v>
      </c>
      <c r="D30824">
        <f>C30824*2</f>
        <v/>
      </c>
    </row>
    <row r="30825">
      <c r="A30825" t="n">
        <v>30825</v>
      </c>
      <c r="B30825" t="inlineStr">
        <is>
          <t>Eintrag 30825</t>
        </is>
      </c>
      <c r="C30825" t="n">
        <v>46237.5</v>
      </c>
      <c r="D30825">
        <f>C30825*2</f>
        <v/>
      </c>
    </row>
    <row r="30826">
      <c r="A30826" t="n">
        <v>30826</v>
      </c>
      <c r="B30826" t="inlineStr">
        <is>
          <t>Eintrag 30826</t>
        </is>
      </c>
      <c r="C30826" t="n">
        <v>46239</v>
      </c>
      <c r="D30826">
        <f>C30826*2</f>
        <v/>
      </c>
    </row>
    <row r="30827">
      <c r="A30827" t="n">
        <v>30827</v>
      </c>
      <c r="B30827" t="inlineStr">
        <is>
          <t>Eintrag 30827</t>
        </is>
      </c>
      <c r="C30827" t="n">
        <v>46240.5</v>
      </c>
      <c r="D30827">
        <f>C30827*2</f>
        <v/>
      </c>
    </row>
    <row r="30828">
      <c r="A30828" t="n">
        <v>30828</v>
      </c>
      <c r="B30828" t="inlineStr">
        <is>
          <t>Eintrag 30828</t>
        </is>
      </c>
      <c r="C30828" t="n">
        <v>46242</v>
      </c>
      <c r="D30828">
        <f>C30828*2</f>
        <v/>
      </c>
    </row>
    <row r="30829">
      <c r="A30829" t="n">
        <v>30829</v>
      </c>
      <c r="B30829" t="inlineStr">
        <is>
          <t>Eintrag 30829</t>
        </is>
      </c>
      <c r="C30829" t="n">
        <v>46243.5</v>
      </c>
      <c r="D30829">
        <f>C30829*2</f>
        <v/>
      </c>
    </row>
    <row r="30830">
      <c r="A30830" t="n">
        <v>30830</v>
      </c>
      <c r="B30830" t="inlineStr">
        <is>
          <t>Eintrag 30830</t>
        </is>
      </c>
      <c r="C30830" t="n">
        <v>46245</v>
      </c>
      <c r="D30830">
        <f>C30830*2</f>
        <v/>
      </c>
    </row>
    <row r="30831">
      <c r="A30831" t="n">
        <v>30831</v>
      </c>
      <c r="B30831" t="inlineStr">
        <is>
          <t>Eintrag 30831</t>
        </is>
      </c>
      <c r="C30831" t="n">
        <v>46246.5</v>
      </c>
      <c r="D30831">
        <f>C30831*2</f>
        <v/>
      </c>
    </row>
    <row r="30832">
      <c r="A30832" t="n">
        <v>30832</v>
      </c>
      <c r="B30832" t="inlineStr">
        <is>
          <t>Eintrag 30832</t>
        </is>
      </c>
      <c r="C30832" t="n">
        <v>46248</v>
      </c>
      <c r="D30832">
        <f>C30832*2</f>
        <v/>
      </c>
    </row>
    <row r="30833">
      <c r="A30833" t="n">
        <v>30833</v>
      </c>
      <c r="B30833" t="inlineStr">
        <is>
          <t>Eintrag 30833</t>
        </is>
      </c>
      <c r="C30833" t="n">
        <v>46249.5</v>
      </c>
      <c r="D30833">
        <f>C30833*2</f>
        <v/>
      </c>
    </row>
    <row r="30834">
      <c r="A30834" t="n">
        <v>30834</v>
      </c>
      <c r="B30834" t="inlineStr">
        <is>
          <t>Eintrag 30834</t>
        </is>
      </c>
      <c r="C30834" t="n">
        <v>46251</v>
      </c>
      <c r="D30834">
        <f>C30834*2</f>
        <v/>
      </c>
    </row>
    <row r="30835">
      <c r="A30835" t="n">
        <v>30835</v>
      </c>
      <c r="B30835" t="inlineStr">
        <is>
          <t>Eintrag 30835</t>
        </is>
      </c>
      <c r="C30835" t="n">
        <v>46252.5</v>
      </c>
      <c r="D30835">
        <f>C30835*2</f>
        <v/>
      </c>
    </row>
    <row r="30836">
      <c r="A30836" t="n">
        <v>30836</v>
      </c>
      <c r="B30836" t="inlineStr">
        <is>
          <t>Eintrag 30836</t>
        </is>
      </c>
      <c r="C30836" t="n">
        <v>46254</v>
      </c>
      <c r="D30836">
        <f>C30836*2</f>
        <v/>
      </c>
    </row>
    <row r="30837">
      <c r="A30837" t="n">
        <v>30837</v>
      </c>
      <c r="B30837" t="inlineStr">
        <is>
          <t>Eintrag 30837</t>
        </is>
      </c>
      <c r="C30837" t="n">
        <v>46255.5</v>
      </c>
      <c r="D30837">
        <f>C30837*2</f>
        <v/>
      </c>
    </row>
    <row r="30838">
      <c r="A30838" t="n">
        <v>30838</v>
      </c>
      <c r="B30838" t="inlineStr">
        <is>
          <t>Eintrag 30838</t>
        </is>
      </c>
      <c r="C30838" t="n">
        <v>46257</v>
      </c>
      <c r="D30838">
        <f>C30838*2</f>
        <v/>
      </c>
    </row>
    <row r="30839">
      <c r="A30839" t="n">
        <v>30839</v>
      </c>
      <c r="B30839" t="inlineStr">
        <is>
          <t>Eintrag 30839</t>
        </is>
      </c>
      <c r="C30839" t="n">
        <v>46258.5</v>
      </c>
      <c r="D30839">
        <f>C30839*2</f>
        <v/>
      </c>
    </row>
    <row r="30840">
      <c r="A30840" t="n">
        <v>30840</v>
      </c>
      <c r="B30840" t="inlineStr">
        <is>
          <t>Eintrag 30840</t>
        </is>
      </c>
      <c r="C30840" t="n">
        <v>46260</v>
      </c>
      <c r="D30840">
        <f>C30840*2</f>
        <v/>
      </c>
    </row>
    <row r="30841">
      <c r="A30841" t="n">
        <v>30841</v>
      </c>
      <c r="B30841" t="inlineStr">
        <is>
          <t>Eintrag 30841</t>
        </is>
      </c>
      <c r="C30841" t="n">
        <v>46261.5</v>
      </c>
      <c r="D30841">
        <f>C30841*2</f>
        <v/>
      </c>
    </row>
    <row r="30842">
      <c r="A30842" t="n">
        <v>30842</v>
      </c>
      <c r="B30842" t="inlineStr">
        <is>
          <t>Eintrag 30842</t>
        </is>
      </c>
      <c r="C30842" t="n">
        <v>46263</v>
      </c>
      <c r="D30842">
        <f>C30842*2</f>
        <v/>
      </c>
    </row>
    <row r="30843">
      <c r="A30843" t="n">
        <v>30843</v>
      </c>
      <c r="B30843" t="inlineStr">
        <is>
          <t>Eintrag 30843</t>
        </is>
      </c>
      <c r="C30843" t="n">
        <v>46264.5</v>
      </c>
      <c r="D30843">
        <f>C30843*2</f>
        <v/>
      </c>
    </row>
    <row r="30844">
      <c r="A30844" t="n">
        <v>30844</v>
      </c>
      <c r="B30844" t="inlineStr">
        <is>
          <t>Eintrag 30844</t>
        </is>
      </c>
      <c r="C30844" t="n">
        <v>46266</v>
      </c>
      <c r="D30844">
        <f>C30844*2</f>
        <v/>
      </c>
    </row>
    <row r="30845">
      <c r="A30845" t="n">
        <v>30845</v>
      </c>
      <c r="B30845" t="inlineStr">
        <is>
          <t>Eintrag 30845</t>
        </is>
      </c>
      <c r="C30845" t="n">
        <v>46267.5</v>
      </c>
      <c r="D30845">
        <f>C30845*2</f>
        <v/>
      </c>
    </row>
    <row r="30846">
      <c r="A30846" t="n">
        <v>30846</v>
      </c>
      <c r="B30846" t="inlineStr">
        <is>
          <t>Eintrag 30846</t>
        </is>
      </c>
      <c r="C30846" t="n">
        <v>46269</v>
      </c>
      <c r="D30846">
        <f>C30846*2</f>
        <v/>
      </c>
    </row>
    <row r="30847">
      <c r="A30847" t="n">
        <v>30847</v>
      </c>
      <c r="B30847" t="inlineStr">
        <is>
          <t>Eintrag 30847</t>
        </is>
      </c>
      <c r="C30847" t="n">
        <v>46270.5</v>
      </c>
      <c r="D30847">
        <f>C30847*2</f>
        <v/>
      </c>
    </row>
    <row r="30848">
      <c r="A30848" t="n">
        <v>30848</v>
      </c>
      <c r="B30848" t="inlineStr">
        <is>
          <t>Eintrag 30848</t>
        </is>
      </c>
      <c r="C30848" t="n">
        <v>46272</v>
      </c>
      <c r="D30848">
        <f>C30848*2</f>
        <v/>
      </c>
    </row>
    <row r="30849">
      <c r="A30849" t="n">
        <v>30849</v>
      </c>
      <c r="B30849" t="inlineStr">
        <is>
          <t>Eintrag 30849</t>
        </is>
      </c>
      <c r="C30849" t="n">
        <v>46273.5</v>
      </c>
      <c r="D30849">
        <f>C30849*2</f>
        <v/>
      </c>
    </row>
    <row r="30850">
      <c r="A30850" t="n">
        <v>30850</v>
      </c>
      <c r="B30850" t="inlineStr">
        <is>
          <t>Eintrag 30850</t>
        </is>
      </c>
      <c r="C30850" t="n">
        <v>46275</v>
      </c>
      <c r="D30850">
        <f>C30850*2</f>
        <v/>
      </c>
    </row>
    <row r="30851">
      <c r="A30851" t="n">
        <v>30851</v>
      </c>
      <c r="B30851" t="inlineStr">
        <is>
          <t>Eintrag 30851</t>
        </is>
      </c>
      <c r="C30851" t="n">
        <v>46276.5</v>
      </c>
      <c r="D30851">
        <f>C30851*2</f>
        <v/>
      </c>
    </row>
    <row r="30852">
      <c r="A30852" t="n">
        <v>30852</v>
      </c>
      <c r="B30852" t="inlineStr">
        <is>
          <t>Eintrag 30852</t>
        </is>
      </c>
      <c r="C30852" t="n">
        <v>46278</v>
      </c>
      <c r="D30852">
        <f>C30852*2</f>
        <v/>
      </c>
    </row>
    <row r="30853">
      <c r="A30853" t="n">
        <v>30853</v>
      </c>
      <c r="B30853" t="inlineStr">
        <is>
          <t>Eintrag 30853</t>
        </is>
      </c>
      <c r="C30853" t="n">
        <v>46279.5</v>
      </c>
      <c r="D30853">
        <f>C30853*2</f>
        <v/>
      </c>
    </row>
    <row r="30854">
      <c r="A30854" t="n">
        <v>30854</v>
      </c>
      <c r="B30854" t="inlineStr">
        <is>
          <t>Eintrag 30854</t>
        </is>
      </c>
      <c r="C30854" t="n">
        <v>46281</v>
      </c>
      <c r="D30854">
        <f>C30854*2</f>
        <v/>
      </c>
    </row>
    <row r="30855">
      <c r="A30855" t="n">
        <v>30855</v>
      </c>
      <c r="B30855" t="inlineStr">
        <is>
          <t>Eintrag 30855</t>
        </is>
      </c>
      <c r="C30855" t="n">
        <v>46282.5</v>
      </c>
      <c r="D30855">
        <f>C30855*2</f>
        <v/>
      </c>
    </row>
    <row r="30856">
      <c r="A30856" t="n">
        <v>30856</v>
      </c>
      <c r="B30856" t="inlineStr">
        <is>
          <t>Eintrag 30856</t>
        </is>
      </c>
      <c r="C30856" t="n">
        <v>46284</v>
      </c>
      <c r="D30856">
        <f>C30856*2</f>
        <v/>
      </c>
    </row>
    <row r="30857">
      <c r="A30857" t="n">
        <v>30857</v>
      </c>
      <c r="B30857" t="inlineStr">
        <is>
          <t>Eintrag 30857</t>
        </is>
      </c>
      <c r="C30857" t="n">
        <v>46285.5</v>
      </c>
      <c r="D30857">
        <f>C30857*2</f>
        <v/>
      </c>
    </row>
    <row r="30858">
      <c r="A30858" t="n">
        <v>30858</v>
      </c>
      <c r="B30858" t="inlineStr">
        <is>
          <t>Eintrag 30858</t>
        </is>
      </c>
      <c r="C30858" t="n">
        <v>46287</v>
      </c>
      <c r="D30858">
        <f>C30858*2</f>
        <v/>
      </c>
    </row>
    <row r="30859">
      <c r="A30859" t="n">
        <v>30859</v>
      </c>
      <c r="B30859" t="inlineStr">
        <is>
          <t>Eintrag 30859</t>
        </is>
      </c>
      <c r="C30859" t="n">
        <v>46288.5</v>
      </c>
      <c r="D30859">
        <f>C30859*2</f>
        <v/>
      </c>
    </row>
    <row r="30860">
      <c r="A30860" t="n">
        <v>30860</v>
      </c>
      <c r="B30860" t="inlineStr">
        <is>
          <t>Eintrag 30860</t>
        </is>
      </c>
      <c r="C30860" t="n">
        <v>46290</v>
      </c>
      <c r="D30860">
        <f>C30860*2</f>
        <v/>
      </c>
    </row>
    <row r="30861">
      <c r="A30861" t="n">
        <v>30861</v>
      </c>
      <c r="B30861" t="inlineStr">
        <is>
          <t>Eintrag 30861</t>
        </is>
      </c>
      <c r="C30861" t="n">
        <v>46291.5</v>
      </c>
      <c r="D30861">
        <f>C30861*2</f>
        <v/>
      </c>
    </row>
    <row r="30862">
      <c r="A30862" t="n">
        <v>30862</v>
      </c>
      <c r="B30862" t="inlineStr">
        <is>
          <t>Eintrag 30862</t>
        </is>
      </c>
      <c r="C30862" t="n">
        <v>46293</v>
      </c>
      <c r="D30862">
        <f>C30862*2</f>
        <v/>
      </c>
    </row>
    <row r="30863">
      <c r="A30863" t="n">
        <v>30863</v>
      </c>
      <c r="B30863" t="inlineStr">
        <is>
          <t>Eintrag 30863</t>
        </is>
      </c>
      <c r="C30863" t="n">
        <v>46294.5</v>
      </c>
      <c r="D30863">
        <f>C30863*2</f>
        <v/>
      </c>
    </row>
    <row r="30864">
      <c r="A30864" t="n">
        <v>30864</v>
      </c>
      <c r="B30864" t="inlineStr">
        <is>
          <t>Eintrag 30864</t>
        </is>
      </c>
      <c r="C30864" t="n">
        <v>46296</v>
      </c>
      <c r="D30864">
        <f>C30864*2</f>
        <v/>
      </c>
    </row>
    <row r="30865">
      <c r="A30865" t="n">
        <v>30865</v>
      </c>
      <c r="B30865" t="inlineStr">
        <is>
          <t>Eintrag 30865</t>
        </is>
      </c>
      <c r="C30865" t="n">
        <v>46297.5</v>
      </c>
      <c r="D30865">
        <f>C30865*2</f>
        <v/>
      </c>
    </row>
    <row r="30866">
      <c r="A30866" t="n">
        <v>30866</v>
      </c>
      <c r="B30866" t="inlineStr">
        <is>
          <t>Eintrag 30866</t>
        </is>
      </c>
      <c r="C30866" t="n">
        <v>46299</v>
      </c>
      <c r="D30866">
        <f>C30866*2</f>
        <v/>
      </c>
    </row>
    <row r="30867">
      <c r="A30867" t="n">
        <v>30867</v>
      </c>
      <c r="B30867" t="inlineStr">
        <is>
          <t>Eintrag 30867</t>
        </is>
      </c>
      <c r="C30867" t="n">
        <v>46300.5</v>
      </c>
      <c r="D30867">
        <f>C30867*2</f>
        <v/>
      </c>
    </row>
    <row r="30868">
      <c r="A30868" t="n">
        <v>30868</v>
      </c>
      <c r="B30868" t="inlineStr">
        <is>
          <t>Eintrag 30868</t>
        </is>
      </c>
      <c r="C30868" t="n">
        <v>46302</v>
      </c>
      <c r="D30868">
        <f>C30868*2</f>
        <v/>
      </c>
    </row>
    <row r="30869">
      <c r="A30869" t="n">
        <v>30869</v>
      </c>
      <c r="B30869" t="inlineStr">
        <is>
          <t>Eintrag 30869</t>
        </is>
      </c>
      <c r="C30869" t="n">
        <v>46303.5</v>
      </c>
      <c r="D30869">
        <f>C30869*2</f>
        <v/>
      </c>
    </row>
    <row r="30870">
      <c r="A30870" t="n">
        <v>30870</v>
      </c>
      <c r="B30870" t="inlineStr">
        <is>
          <t>Eintrag 30870</t>
        </is>
      </c>
      <c r="C30870" t="n">
        <v>46305</v>
      </c>
      <c r="D30870">
        <f>C30870*2</f>
        <v/>
      </c>
    </row>
    <row r="30871">
      <c r="A30871" t="n">
        <v>30871</v>
      </c>
      <c r="B30871" t="inlineStr">
        <is>
          <t>Eintrag 30871</t>
        </is>
      </c>
      <c r="C30871" t="n">
        <v>46306.5</v>
      </c>
      <c r="D30871">
        <f>C30871*2</f>
        <v/>
      </c>
    </row>
    <row r="30872">
      <c r="A30872" t="n">
        <v>30872</v>
      </c>
      <c r="B30872" t="inlineStr">
        <is>
          <t>Eintrag 30872</t>
        </is>
      </c>
      <c r="C30872" t="n">
        <v>46308</v>
      </c>
      <c r="D30872">
        <f>C30872*2</f>
        <v/>
      </c>
    </row>
    <row r="30873">
      <c r="A30873" t="n">
        <v>30873</v>
      </c>
      <c r="B30873" t="inlineStr">
        <is>
          <t>Eintrag 30873</t>
        </is>
      </c>
      <c r="C30873" t="n">
        <v>46309.5</v>
      </c>
      <c r="D30873">
        <f>C30873*2</f>
        <v/>
      </c>
    </row>
    <row r="30874">
      <c r="A30874" t="n">
        <v>30874</v>
      </c>
      <c r="B30874" t="inlineStr">
        <is>
          <t>Eintrag 30874</t>
        </is>
      </c>
      <c r="C30874" t="n">
        <v>46311</v>
      </c>
      <c r="D30874">
        <f>C30874*2</f>
        <v/>
      </c>
    </row>
    <row r="30875">
      <c r="A30875" t="n">
        <v>30875</v>
      </c>
      <c r="B30875" t="inlineStr">
        <is>
          <t>Eintrag 30875</t>
        </is>
      </c>
      <c r="C30875" t="n">
        <v>46312.5</v>
      </c>
      <c r="D30875">
        <f>C30875*2</f>
        <v/>
      </c>
    </row>
    <row r="30876">
      <c r="A30876" t="n">
        <v>30876</v>
      </c>
      <c r="B30876" t="inlineStr">
        <is>
          <t>Eintrag 30876</t>
        </is>
      </c>
      <c r="C30876" t="n">
        <v>46314</v>
      </c>
      <c r="D30876">
        <f>C30876*2</f>
        <v/>
      </c>
    </row>
    <row r="30877">
      <c r="A30877" t="n">
        <v>30877</v>
      </c>
      <c r="B30877" t="inlineStr">
        <is>
          <t>Eintrag 30877</t>
        </is>
      </c>
      <c r="C30877" t="n">
        <v>46315.5</v>
      </c>
      <c r="D30877">
        <f>C30877*2</f>
        <v/>
      </c>
    </row>
    <row r="30878">
      <c r="A30878" t="n">
        <v>30878</v>
      </c>
      <c r="B30878" t="inlineStr">
        <is>
          <t>Eintrag 30878</t>
        </is>
      </c>
      <c r="C30878" t="n">
        <v>46317</v>
      </c>
      <c r="D30878">
        <f>C30878*2</f>
        <v/>
      </c>
    </row>
    <row r="30879">
      <c r="A30879" t="n">
        <v>30879</v>
      </c>
      <c r="B30879" t="inlineStr">
        <is>
          <t>Eintrag 30879</t>
        </is>
      </c>
      <c r="C30879" t="n">
        <v>46318.5</v>
      </c>
      <c r="D30879">
        <f>C30879*2</f>
        <v/>
      </c>
    </row>
    <row r="30880">
      <c r="A30880" t="n">
        <v>30880</v>
      </c>
      <c r="B30880" t="inlineStr">
        <is>
          <t>Eintrag 30880</t>
        </is>
      </c>
      <c r="C30880" t="n">
        <v>46320</v>
      </c>
      <c r="D30880">
        <f>C30880*2</f>
        <v/>
      </c>
    </row>
    <row r="30881">
      <c r="A30881" t="n">
        <v>30881</v>
      </c>
      <c r="B30881" t="inlineStr">
        <is>
          <t>Eintrag 30881</t>
        </is>
      </c>
      <c r="C30881" t="n">
        <v>46321.5</v>
      </c>
      <c r="D30881">
        <f>C30881*2</f>
        <v/>
      </c>
    </row>
    <row r="30882">
      <c r="A30882" t="n">
        <v>30882</v>
      </c>
      <c r="B30882" t="inlineStr">
        <is>
          <t>Eintrag 30882</t>
        </is>
      </c>
      <c r="C30882" t="n">
        <v>46323</v>
      </c>
      <c r="D30882">
        <f>C30882*2</f>
        <v/>
      </c>
    </row>
    <row r="30883">
      <c r="A30883" t="n">
        <v>30883</v>
      </c>
      <c r="B30883" t="inlineStr">
        <is>
          <t>Eintrag 30883</t>
        </is>
      </c>
      <c r="C30883" t="n">
        <v>46324.5</v>
      </c>
      <c r="D30883">
        <f>C30883*2</f>
        <v/>
      </c>
    </row>
    <row r="30884">
      <c r="A30884" t="n">
        <v>30884</v>
      </c>
      <c r="B30884" t="inlineStr">
        <is>
          <t>Eintrag 30884</t>
        </is>
      </c>
      <c r="C30884" t="n">
        <v>46326</v>
      </c>
      <c r="D30884">
        <f>C30884*2</f>
        <v/>
      </c>
    </row>
    <row r="30885">
      <c r="A30885" t="n">
        <v>30885</v>
      </c>
      <c r="B30885" t="inlineStr">
        <is>
          <t>Eintrag 30885</t>
        </is>
      </c>
      <c r="C30885" t="n">
        <v>46327.5</v>
      </c>
      <c r="D30885">
        <f>C30885*2</f>
        <v/>
      </c>
    </row>
    <row r="30886">
      <c r="A30886" t="n">
        <v>30886</v>
      </c>
      <c r="B30886" t="inlineStr">
        <is>
          <t>Eintrag 30886</t>
        </is>
      </c>
      <c r="C30886" t="n">
        <v>46329</v>
      </c>
      <c r="D30886">
        <f>C30886*2</f>
        <v/>
      </c>
    </row>
    <row r="30887">
      <c r="A30887" t="n">
        <v>30887</v>
      </c>
      <c r="B30887" t="inlineStr">
        <is>
          <t>Eintrag 30887</t>
        </is>
      </c>
      <c r="C30887" t="n">
        <v>46330.5</v>
      </c>
      <c r="D30887">
        <f>C30887*2</f>
        <v/>
      </c>
    </row>
    <row r="30888">
      <c r="A30888" t="n">
        <v>30888</v>
      </c>
      <c r="B30888" t="inlineStr">
        <is>
          <t>Eintrag 30888</t>
        </is>
      </c>
      <c r="C30888" t="n">
        <v>46332</v>
      </c>
      <c r="D30888">
        <f>C30888*2</f>
        <v/>
      </c>
    </row>
    <row r="30889">
      <c r="A30889" t="n">
        <v>30889</v>
      </c>
      <c r="B30889" t="inlineStr">
        <is>
          <t>Eintrag 30889</t>
        </is>
      </c>
      <c r="C30889" t="n">
        <v>46333.5</v>
      </c>
      <c r="D30889">
        <f>C30889*2</f>
        <v/>
      </c>
    </row>
    <row r="30890">
      <c r="A30890" t="n">
        <v>30890</v>
      </c>
      <c r="B30890" t="inlineStr">
        <is>
          <t>Eintrag 30890</t>
        </is>
      </c>
      <c r="C30890" t="n">
        <v>46335</v>
      </c>
      <c r="D30890">
        <f>C30890*2</f>
        <v/>
      </c>
    </row>
    <row r="30891">
      <c r="A30891" t="n">
        <v>30891</v>
      </c>
      <c r="B30891" t="inlineStr">
        <is>
          <t>Eintrag 30891</t>
        </is>
      </c>
      <c r="C30891" t="n">
        <v>46336.5</v>
      </c>
      <c r="D30891">
        <f>C30891*2</f>
        <v/>
      </c>
    </row>
    <row r="30892">
      <c r="A30892" t="n">
        <v>30892</v>
      </c>
      <c r="B30892" t="inlineStr">
        <is>
          <t>Eintrag 30892</t>
        </is>
      </c>
      <c r="C30892" t="n">
        <v>46338</v>
      </c>
      <c r="D30892">
        <f>C30892*2</f>
        <v/>
      </c>
    </row>
    <row r="30893">
      <c r="A30893" t="n">
        <v>30893</v>
      </c>
      <c r="B30893" t="inlineStr">
        <is>
          <t>Eintrag 30893</t>
        </is>
      </c>
      <c r="C30893" t="n">
        <v>46339.5</v>
      </c>
      <c r="D30893">
        <f>C30893*2</f>
        <v/>
      </c>
    </row>
    <row r="30894">
      <c r="A30894" t="n">
        <v>30894</v>
      </c>
      <c r="B30894" t="inlineStr">
        <is>
          <t>Eintrag 30894</t>
        </is>
      </c>
      <c r="C30894" t="n">
        <v>46341</v>
      </c>
      <c r="D30894">
        <f>C30894*2</f>
        <v/>
      </c>
    </row>
    <row r="30895">
      <c r="A30895" t="n">
        <v>30895</v>
      </c>
      <c r="B30895" t="inlineStr">
        <is>
          <t>Eintrag 30895</t>
        </is>
      </c>
      <c r="C30895" t="n">
        <v>46342.5</v>
      </c>
      <c r="D30895">
        <f>C30895*2</f>
        <v/>
      </c>
    </row>
    <row r="30896">
      <c r="A30896" t="n">
        <v>30896</v>
      </c>
      <c r="B30896" t="inlineStr">
        <is>
          <t>Eintrag 30896</t>
        </is>
      </c>
      <c r="C30896" t="n">
        <v>46344</v>
      </c>
      <c r="D30896">
        <f>C30896*2</f>
        <v/>
      </c>
    </row>
    <row r="30897">
      <c r="A30897" t="n">
        <v>30897</v>
      </c>
      <c r="B30897" t="inlineStr">
        <is>
          <t>Eintrag 30897</t>
        </is>
      </c>
      <c r="C30897" t="n">
        <v>46345.5</v>
      </c>
      <c r="D30897">
        <f>C30897*2</f>
        <v/>
      </c>
    </row>
    <row r="30898">
      <c r="A30898" t="n">
        <v>30898</v>
      </c>
      <c r="B30898" t="inlineStr">
        <is>
          <t>Eintrag 30898</t>
        </is>
      </c>
      <c r="C30898" t="n">
        <v>46347</v>
      </c>
      <c r="D30898">
        <f>C30898*2</f>
        <v/>
      </c>
    </row>
    <row r="30899">
      <c r="A30899" t="n">
        <v>30899</v>
      </c>
      <c r="B30899" t="inlineStr">
        <is>
          <t>Eintrag 30899</t>
        </is>
      </c>
      <c r="C30899" t="n">
        <v>46348.5</v>
      </c>
      <c r="D30899">
        <f>C30899*2</f>
        <v/>
      </c>
    </row>
    <row r="30900">
      <c r="A30900" t="n">
        <v>30900</v>
      </c>
      <c r="B30900" t="inlineStr">
        <is>
          <t>Eintrag 30900</t>
        </is>
      </c>
      <c r="C30900" t="n">
        <v>46350</v>
      </c>
      <c r="D30900">
        <f>C30900*2</f>
        <v/>
      </c>
    </row>
    <row r="30901">
      <c r="A30901" t="n">
        <v>30901</v>
      </c>
      <c r="B30901" t="inlineStr">
        <is>
          <t>Eintrag 30901</t>
        </is>
      </c>
      <c r="C30901" t="n">
        <v>46351.5</v>
      </c>
      <c r="D30901">
        <f>C30901*2</f>
        <v/>
      </c>
    </row>
    <row r="30902">
      <c r="A30902" t="n">
        <v>30902</v>
      </c>
      <c r="B30902" t="inlineStr">
        <is>
          <t>Eintrag 30902</t>
        </is>
      </c>
      <c r="C30902" t="n">
        <v>46353</v>
      </c>
      <c r="D30902">
        <f>C30902*2</f>
        <v/>
      </c>
    </row>
    <row r="30903">
      <c r="A30903" t="n">
        <v>30903</v>
      </c>
      <c r="B30903" t="inlineStr">
        <is>
          <t>Eintrag 30903</t>
        </is>
      </c>
      <c r="C30903" t="n">
        <v>46354.5</v>
      </c>
      <c r="D30903">
        <f>C30903*2</f>
        <v/>
      </c>
    </row>
    <row r="30904">
      <c r="A30904" t="n">
        <v>30904</v>
      </c>
      <c r="B30904" t="inlineStr">
        <is>
          <t>Eintrag 30904</t>
        </is>
      </c>
      <c r="C30904" t="n">
        <v>46356</v>
      </c>
      <c r="D30904">
        <f>C30904*2</f>
        <v/>
      </c>
    </row>
    <row r="30905">
      <c r="A30905" t="n">
        <v>30905</v>
      </c>
      <c r="B30905" t="inlineStr">
        <is>
          <t>Eintrag 30905</t>
        </is>
      </c>
      <c r="C30905" t="n">
        <v>46357.5</v>
      </c>
      <c r="D30905">
        <f>C30905*2</f>
        <v/>
      </c>
    </row>
    <row r="30906">
      <c r="A30906" t="n">
        <v>30906</v>
      </c>
      <c r="B30906" t="inlineStr">
        <is>
          <t>Eintrag 30906</t>
        </is>
      </c>
      <c r="C30906" t="n">
        <v>46359</v>
      </c>
      <c r="D30906">
        <f>C30906*2</f>
        <v/>
      </c>
    </row>
    <row r="30907">
      <c r="A30907" t="n">
        <v>30907</v>
      </c>
      <c r="B30907" t="inlineStr">
        <is>
          <t>Eintrag 30907</t>
        </is>
      </c>
      <c r="C30907" t="n">
        <v>46360.5</v>
      </c>
      <c r="D30907">
        <f>C30907*2</f>
        <v/>
      </c>
    </row>
    <row r="30908">
      <c r="A30908" t="n">
        <v>30908</v>
      </c>
      <c r="B30908" t="inlineStr">
        <is>
          <t>Eintrag 30908</t>
        </is>
      </c>
      <c r="C30908" t="n">
        <v>46362</v>
      </c>
      <c r="D30908">
        <f>C30908*2</f>
        <v/>
      </c>
    </row>
    <row r="30909">
      <c r="A30909" t="n">
        <v>30909</v>
      </c>
      <c r="B30909" t="inlineStr">
        <is>
          <t>Eintrag 30909</t>
        </is>
      </c>
      <c r="C30909" t="n">
        <v>46363.5</v>
      </c>
      <c r="D30909">
        <f>C30909*2</f>
        <v/>
      </c>
    </row>
    <row r="30910">
      <c r="A30910" t="n">
        <v>30910</v>
      </c>
      <c r="B30910" t="inlineStr">
        <is>
          <t>Eintrag 30910</t>
        </is>
      </c>
      <c r="C30910" t="n">
        <v>46365</v>
      </c>
      <c r="D30910">
        <f>C30910*2</f>
        <v/>
      </c>
    </row>
    <row r="30911">
      <c r="A30911" t="n">
        <v>30911</v>
      </c>
      <c r="B30911" t="inlineStr">
        <is>
          <t>Eintrag 30911</t>
        </is>
      </c>
      <c r="C30911" t="n">
        <v>46366.5</v>
      </c>
      <c r="D30911">
        <f>C30911*2</f>
        <v/>
      </c>
    </row>
    <row r="30912">
      <c r="A30912" t="n">
        <v>30912</v>
      </c>
      <c r="B30912" t="inlineStr">
        <is>
          <t>Eintrag 30912</t>
        </is>
      </c>
      <c r="C30912" t="n">
        <v>46368</v>
      </c>
      <c r="D30912">
        <f>C30912*2</f>
        <v/>
      </c>
    </row>
    <row r="30913">
      <c r="A30913" t="n">
        <v>30913</v>
      </c>
      <c r="B30913" t="inlineStr">
        <is>
          <t>Eintrag 30913</t>
        </is>
      </c>
      <c r="C30913" t="n">
        <v>46369.5</v>
      </c>
      <c r="D30913">
        <f>C30913*2</f>
        <v/>
      </c>
    </row>
    <row r="30914">
      <c r="A30914" t="n">
        <v>30914</v>
      </c>
      <c r="B30914" t="inlineStr">
        <is>
          <t>Eintrag 30914</t>
        </is>
      </c>
      <c r="C30914" t="n">
        <v>46371</v>
      </c>
      <c r="D30914">
        <f>C30914*2</f>
        <v/>
      </c>
    </row>
    <row r="30915">
      <c r="A30915" t="n">
        <v>30915</v>
      </c>
      <c r="B30915" t="inlineStr">
        <is>
          <t>Eintrag 30915</t>
        </is>
      </c>
      <c r="C30915" t="n">
        <v>46372.5</v>
      </c>
      <c r="D30915">
        <f>C30915*2</f>
        <v/>
      </c>
    </row>
    <row r="30916">
      <c r="A30916" t="n">
        <v>30916</v>
      </c>
      <c r="B30916" t="inlineStr">
        <is>
          <t>Eintrag 30916</t>
        </is>
      </c>
      <c r="C30916" t="n">
        <v>46374</v>
      </c>
      <c r="D30916">
        <f>C30916*2</f>
        <v/>
      </c>
    </row>
    <row r="30917">
      <c r="A30917" t="n">
        <v>30917</v>
      </c>
      <c r="B30917" t="inlineStr">
        <is>
          <t>Eintrag 30917</t>
        </is>
      </c>
      <c r="C30917" t="n">
        <v>46375.5</v>
      </c>
      <c r="D30917">
        <f>C30917*2</f>
        <v/>
      </c>
    </row>
    <row r="30918">
      <c r="A30918" t="n">
        <v>30918</v>
      </c>
      <c r="B30918" t="inlineStr">
        <is>
          <t>Eintrag 30918</t>
        </is>
      </c>
      <c r="C30918" t="n">
        <v>46377</v>
      </c>
      <c r="D30918">
        <f>C30918*2</f>
        <v/>
      </c>
    </row>
    <row r="30919">
      <c r="A30919" t="n">
        <v>30919</v>
      </c>
      <c r="B30919" t="inlineStr">
        <is>
          <t>Eintrag 30919</t>
        </is>
      </c>
      <c r="C30919" t="n">
        <v>46378.5</v>
      </c>
      <c r="D30919">
        <f>C30919*2</f>
        <v/>
      </c>
    </row>
    <row r="30920">
      <c r="A30920" t="n">
        <v>30920</v>
      </c>
      <c r="B30920" t="inlineStr">
        <is>
          <t>Eintrag 30920</t>
        </is>
      </c>
      <c r="C30920" t="n">
        <v>46380</v>
      </c>
      <c r="D30920">
        <f>C30920*2</f>
        <v/>
      </c>
    </row>
    <row r="30921">
      <c r="A30921" t="n">
        <v>30921</v>
      </c>
      <c r="B30921" t="inlineStr">
        <is>
          <t>Eintrag 30921</t>
        </is>
      </c>
      <c r="C30921" t="n">
        <v>46381.5</v>
      </c>
      <c r="D30921">
        <f>C30921*2</f>
        <v/>
      </c>
    </row>
    <row r="30922">
      <c r="A30922" t="n">
        <v>30922</v>
      </c>
      <c r="B30922" t="inlineStr">
        <is>
          <t>Eintrag 30922</t>
        </is>
      </c>
      <c r="C30922" t="n">
        <v>46383</v>
      </c>
      <c r="D30922">
        <f>C30922*2</f>
        <v/>
      </c>
    </row>
    <row r="30923">
      <c r="A30923" t="n">
        <v>30923</v>
      </c>
      <c r="B30923" t="inlineStr">
        <is>
          <t>Eintrag 30923</t>
        </is>
      </c>
      <c r="C30923" t="n">
        <v>46384.5</v>
      </c>
      <c r="D30923">
        <f>C30923*2</f>
        <v/>
      </c>
    </row>
    <row r="30924">
      <c r="A30924" t="n">
        <v>30924</v>
      </c>
      <c r="B30924" t="inlineStr">
        <is>
          <t>Eintrag 30924</t>
        </is>
      </c>
      <c r="C30924" t="n">
        <v>46386</v>
      </c>
      <c r="D30924">
        <f>C30924*2</f>
        <v/>
      </c>
    </row>
    <row r="30925">
      <c r="A30925" t="n">
        <v>30925</v>
      </c>
      <c r="B30925" t="inlineStr">
        <is>
          <t>Eintrag 30925</t>
        </is>
      </c>
      <c r="C30925" t="n">
        <v>46387.5</v>
      </c>
      <c r="D30925">
        <f>C30925*2</f>
        <v/>
      </c>
    </row>
    <row r="30926">
      <c r="A30926" t="n">
        <v>30926</v>
      </c>
      <c r="B30926" t="inlineStr">
        <is>
          <t>Eintrag 30926</t>
        </is>
      </c>
      <c r="C30926" t="n">
        <v>46389</v>
      </c>
      <c r="D30926">
        <f>C30926*2</f>
        <v/>
      </c>
    </row>
    <row r="30927">
      <c r="A30927" t="n">
        <v>30927</v>
      </c>
      <c r="B30927" t="inlineStr">
        <is>
          <t>Eintrag 30927</t>
        </is>
      </c>
      <c r="C30927" t="n">
        <v>46390.5</v>
      </c>
      <c r="D30927">
        <f>C30927*2</f>
        <v/>
      </c>
    </row>
    <row r="30928">
      <c r="A30928" t="n">
        <v>30928</v>
      </c>
      <c r="B30928" t="inlineStr">
        <is>
          <t>Eintrag 30928</t>
        </is>
      </c>
      <c r="C30928" t="n">
        <v>46392</v>
      </c>
      <c r="D30928">
        <f>C30928*2</f>
        <v/>
      </c>
    </row>
    <row r="30929">
      <c r="A30929" t="n">
        <v>30929</v>
      </c>
      <c r="B30929" t="inlineStr">
        <is>
          <t>Eintrag 30929</t>
        </is>
      </c>
      <c r="C30929" t="n">
        <v>46393.5</v>
      </c>
      <c r="D30929">
        <f>C30929*2</f>
        <v/>
      </c>
    </row>
    <row r="30930">
      <c r="A30930" t="n">
        <v>30930</v>
      </c>
      <c r="B30930" t="inlineStr">
        <is>
          <t>Eintrag 30930</t>
        </is>
      </c>
      <c r="C30930" t="n">
        <v>46395</v>
      </c>
      <c r="D30930">
        <f>C30930*2</f>
        <v/>
      </c>
    </row>
    <row r="30931">
      <c r="A30931" t="n">
        <v>30931</v>
      </c>
      <c r="B30931" t="inlineStr">
        <is>
          <t>Eintrag 30931</t>
        </is>
      </c>
      <c r="C30931" t="n">
        <v>46396.5</v>
      </c>
      <c r="D30931">
        <f>C30931*2</f>
        <v/>
      </c>
    </row>
    <row r="30932">
      <c r="A30932" t="n">
        <v>30932</v>
      </c>
      <c r="B30932" t="inlineStr">
        <is>
          <t>Eintrag 30932</t>
        </is>
      </c>
      <c r="C30932" t="n">
        <v>46398</v>
      </c>
      <c r="D30932">
        <f>C30932*2</f>
        <v/>
      </c>
    </row>
    <row r="30933">
      <c r="A30933" t="n">
        <v>30933</v>
      </c>
      <c r="B30933" t="inlineStr">
        <is>
          <t>Eintrag 30933</t>
        </is>
      </c>
      <c r="C30933" t="n">
        <v>46399.5</v>
      </c>
      <c r="D30933">
        <f>C30933*2</f>
        <v/>
      </c>
    </row>
    <row r="30934">
      <c r="A30934" t="n">
        <v>30934</v>
      </c>
      <c r="B30934" t="inlineStr">
        <is>
          <t>Eintrag 30934</t>
        </is>
      </c>
      <c r="C30934" t="n">
        <v>46401</v>
      </c>
      <c r="D30934">
        <f>C30934*2</f>
        <v/>
      </c>
    </row>
    <row r="30935">
      <c r="A30935" t="n">
        <v>30935</v>
      </c>
      <c r="B30935" t="inlineStr">
        <is>
          <t>Eintrag 30935</t>
        </is>
      </c>
      <c r="C30935" t="n">
        <v>46402.5</v>
      </c>
      <c r="D30935">
        <f>C30935*2</f>
        <v/>
      </c>
    </row>
    <row r="30936">
      <c r="A30936" t="n">
        <v>30936</v>
      </c>
      <c r="B30936" t="inlineStr">
        <is>
          <t>Eintrag 30936</t>
        </is>
      </c>
      <c r="C30936" t="n">
        <v>46404</v>
      </c>
      <c r="D30936">
        <f>C30936*2</f>
        <v/>
      </c>
    </row>
    <row r="30937">
      <c r="A30937" t="n">
        <v>30937</v>
      </c>
      <c r="B30937" t="inlineStr">
        <is>
          <t>Eintrag 30937</t>
        </is>
      </c>
      <c r="C30937" t="n">
        <v>46405.5</v>
      </c>
      <c r="D30937">
        <f>C30937*2</f>
        <v/>
      </c>
    </row>
    <row r="30938">
      <c r="A30938" t="n">
        <v>30938</v>
      </c>
      <c r="B30938" t="inlineStr">
        <is>
          <t>Eintrag 30938</t>
        </is>
      </c>
      <c r="C30938" t="n">
        <v>46407</v>
      </c>
      <c r="D30938">
        <f>C30938*2</f>
        <v/>
      </c>
    </row>
    <row r="30939">
      <c r="A30939" t="n">
        <v>30939</v>
      </c>
      <c r="B30939" t="inlineStr">
        <is>
          <t>Eintrag 30939</t>
        </is>
      </c>
      <c r="C30939" t="n">
        <v>46408.5</v>
      </c>
      <c r="D30939">
        <f>C30939*2</f>
        <v/>
      </c>
    </row>
    <row r="30940">
      <c r="A30940" t="n">
        <v>30940</v>
      </c>
      <c r="B30940" t="inlineStr">
        <is>
          <t>Eintrag 30940</t>
        </is>
      </c>
      <c r="C30940" t="n">
        <v>46410</v>
      </c>
      <c r="D30940">
        <f>C30940*2</f>
        <v/>
      </c>
    </row>
    <row r="30941">
      <c r="A30941" t="n">
        <v>30941</v>
      </c>
      <c r="B30941" t="inlineStr">
        <is>
          <t>Eintrag 30941</t>
        </is>
      </c>
      <c r="C30941" t="n">
        <v>46411.5</v>
      </c>
      <c r="D30941">
        <f>C30941*2</f>
        <v/>
      </c>
    </row>
    <row r="30942">
      <c r="A30942" t="n">
        <v>30942</v>
      </c>
      <c r="B30942" t="inlineStr">
        <is>
          <t>Eintrag 30942</t>
        </is>
      </c>
      <c r="C30942" t="n">
        <v>46413</v>
      </c>
      <c r="D30942">
        <f>C30942*2</f>
        <v/>
      </c>
    </row>
    <row r="30943">
      <c r="A30943" t="n">
        <v>30943</v>
      </c>
      <c r="B30943" t="inlineStr">
        <is>
          <t>Eintrag 30943</t>
        </is>
      </c>
      <c r="C30943" t="n">
        <v>46414.5</v>
      </c>
      <c r="D30943">
        <f>C30943*2</f>
        <v/>
      </c>
    </row>
    <row r="30944">
      <c r="A30944" t="n">
        <v>30944</v>
      </c>
      <c r="B30944" t="inlineStr">
        <is>
          <t>Eintrag 30944</t>
        </is>
      </c>
      <c r="C30944" t="n">
        <v>46416</v>
      </c>
      <c r="D30944">
        <f>C30944*2</f>
        <v/>
      </c>
    </row>
    <row r="30945">
      <c r="A30945" t="n">
        <v>30945</v>
      </c>
      <c r="B30945" t="inlineStr">
        <is>
          <t>Eintrag 30945</t>
        </is>
      </c>
      <c r="C30945" t="n">
        <v>46417.5</v>
      </c>
      <c r="D30945">
        <f>C30945*2</f>
        <v/>
      </c>
    </row>
    <row r="30946">
      <c r="A30946" t="n">
        <v>30946</v>
      </c>
      <c r="B30946" t="inlineStr">
        <is>
          <t>Eintrag 30946</t>
        </is>
      </c>
      <c r="C30946" t="n">
        <v>46419</v>
      </c>
      <c r="D30946">
        <f>C30946*2</f>
        <v/>
      </c>
    </row>
    <row r="30947">
      <c r="A30947" t="n">
        <v>30947</v>
      </c>
      <c r="B30947" t="inlineStr">
        <is>
          <t>Eintrag 30947</t>
        </is>
      </c>
      <c r="C30947" t="n">
        <v>46420.5</v>
      </c>
      <c r="D30947">
        <f>C30947*2</f>
        <v/>
      </c>
    </row>
    <row r="30948">
      <c r="A30948" t="n">
        <v>30948</v>
      </c>
      <c r="B30948" t="inlineStr">
        <is>
          <t>Eintrag 30948</t>
        </is>
      </c>
      <c r="C30948" t="n">
        <v>46422</v>
      </c>
      <c r="D30948">
        <f>C30948*2</f>
        <v/>
      </c>
    </row>
    <row r="30949">
      <c r="A30949" t="n">
        <v>30949</v>
      </c>
      <c r="B30949" t="inlineStr">
        <is>
          <t>Eintrag 30949</t>
        </is>
      </c>
      <c r="C30949" t="n">
        <v>46423.5</v>
      </c>
      <c r="D30949">
        <f>C30949*2</f>
        <v/>
      </c>
    </row>
    <row r="30950">
      <c r="A30950" t="n">
        <v>30950</v>
      </c>
      <c r="B30950" t="inlineStr">
        <is>
          <t>Eintrag 30950</t>
        </is>
      </c>
      <c r="C30950" t="n">
        <v>46425</v>
      </c>
      <c r="D30950">
        <f>C30950*2</f>
        <v/>
      </c>
    </row>
    <row r="30951">
      <c r="A30951" t="n">
        <v>30951</v>
      </c>
      <c r="B30951" t="inlineStr">
        <is>
          <t>Eintrag 30951</t>
        </is>
      </c>
      <c r="C30951" t="n">
        <v>46426.5</v>
      </c>
      <c r="D30951">
        <f>C30951*2</f>
        <v/>
      </c>
    </row>
    <row r="30952">
      <c r="A30952" t="n">
        <v>30952</v>
      </c>
      <c r="B30952" t="inlineStr">
        <is>
          <t>Eintrag 30952</t>
        </is>
      </c>
      <c r="C30952" t="n">
        <v>46428</v>
      </c>
      <c r="D30952">
        <f>C30952*2</f>
        <v/>
      </c>
    </row>
    <row r="30953">
      <c r="A30953" t="n">
        <v>30953</v>
      </c>
      <c r="B30953" t="inlineStr">
        <is>
          <t>Eintrag 30953</t>
        </is>
      </c>
      <c r="C30953" t="n">
        <v>46429.5</v>
      </c>
      <c r="D30953">
        <f>C30953*2</f>
        <v/>
      </c>
    </row>
    <row r="30954">
      <c r="A30954" t="n">
        <v>30954</v>
      </c>
      <c r="B30954" t="inlineStr">
        <is>
          <t>Eintrag 30954</t>
        </is>
      </c>
      <c r="C30954" t="n">
        <v>46431</v>
      </c>
      <c r="D30954">
        <f>C30954*2</f>
        <v/>
      </c>
    </row>
    <row r="30955">
      <c r="A30955" t="n">
        <v>30955</v>
      </c>
      <c r="B30955" t="inlineStr">
        <is>
          <t>Eintrag 30955</t>
        </is>
      </c>
      <c r="C30955" t="n">
        <v>46432.5</v>
      </c>
      <c r="D30955">
        <f>C30955*2</f>
        <v/>
      </c>
    </row>
    <row r="30956">
      <c r="A30956" t="n">
        <v>30956</v>
      </c>
      <c r="B30956" t="inlineStr">
        <is>
          <t>Eintrag 30956</t>
        </is>
      </c>
      <c r="C30956" t="n">
        <v>46434</v>
      </c>
      <c r="D30956">
        <f>C30956*2</f>
        <v/>
      </c>
    </row>
    <row r="30957">
      <c r="A30957" t="n">
        <v>30957</v>
      </c>
      <c r="B30957" t="inlineStr">
        <is>
          <t>Eintrag 30957</t>
        </is>
      </c>
      <c r="C30957" t="n">
        <v>46435.5</v>
      </c>
      <c r="D30957">
        <f>C30957*2</f>
        <v/>
      </c>
    </row>
    <row r="30958">
      <c r="A30958" t="n">
        <v>30958</v>
      </c>
      <c r="B30958" t="inlineStr">
        <is>
          <t>Eintrag 30958</t>
        </is>
      </c>
      <c r="C30958" t="n">
        <v>46437</v>
      </c>
      <c r="D30958">
        <f>C30958*2</f>
        <v/>
      </c>
    </row>
    <row r="30959">
      <c r="A30959" t="n">
        <v>30959</v>
      </c>
      <c r="B30959" t="inlineStr">
        <is>
          <t>Eintrag 30959</t>
        </is>
      </c>
      <c r="C30959" t="n">
        <v>46438.5</v>
      </c>
      <c r="D30959">
        <f>C30959*2</f>
        <v/>
      </c>
    </row>
    <row r="30960">
      <c r="A30960" t="n">
        <v>30960</v>
      </c>
      <c r="B30960" t="inlineStr">
        <is>
          <t>Eintrag 30960</t>
        </is>
      </c>
      <c r="C30960" t="n">
        <v>46440</v>
      </c>
      <c r="D30960">
        <f>C30960*2</f>
        <v/>
      </c>
    </row>
    <row r="30961">
      <c r="A30961" t="n">
        <v>30961</v>
      </c>
      <c r="B30961" t="inlineStr">
        <is>
          <t>Eintrag 30961</t>
        </is>
      </c>
      <c r="C30961" t="n">
        <v>46441.5</v>
      </c>
      <c r="D30961">
        <f>C30961*2</f>
        <v/>
      </c>
    </row>
    <row r="30962">
      <c r="A30962" t="n">
        <v>30962</v>
      </c>
      <c r="B30962" t="inlineStr">
        <is>
          <t>Eintrag 30962</t>
        </is>
      </c>
      <c r="C30962" t="n">
        <v>46443</v>
      </c>
      <c r="D30962">
        <f>C30962*2</f>
        <v/>
      </c>
    </row>
    <row r="30963">
      <c r="A30963" t="n">
        <v>30963</v>
      </c>
      <c r="B30963" t="inlineStr">
        <is>
          <t>Eintrag 30963</t>
        </is>
      </c>
      <c r="C30963" t="n">
        <v>46444.5</v>
      </c>
      <c r="D30963">
        <f>C30963*2</f>
        <v/>
      </c>
    </row>
    <row r="30964">
      <c r="A30964" t="n">
        <v>30964</v>
      </c>
      <c r="B30964" t="inlineStr">
        <is>
          <t>Eintrag 30964</t>
        </is>
      </c>
      <c r="C30964" t="n">
        <v>46446</v>
      </c>
      <c r="D30964">
        <f>C30964*2</f>
        <v/>
      </c>
    </row>
    <row r="30965">
      <c r="A30965" t="n">
        <v>30965</v>
      </c>
      <c r="B30965" t="inlineStr">
        <is>
          <t>Eintrag 30965</t>
        </is>
      </c>
      <c r="C30965" t="n">
        <v>46447.5</v>
      </c>
      <c r="D30965">
        <f>C30965*2</f>
        <v/>
      </c>
    </row>
    <row r="30966">
      <c r="A30966" t="n">
        <v>30966</v>
      </c>
      <c r="B30966" t="inlineStr">
        <is>
          <t>Eintrag 30966</t>
        </is>
      </c>
      <c r="C30966" t="n">
        <v>46449</v>
      </c>
      <c r="D30966">
        <f>C30966*2</f>
        <v/>
      </c>
    </row>
    <row r="30967">
      <c r="A30967" t="n">
        <v>30967</v>
      </c>
      <c r="B30967" t="inlineStr">
        <is>
          <t>Eintrag 30967</t>
        </is>
      </c>
      <c r="C30967" t="n">
        <v>46450.5</v>
      </c>
      <c r="D30967">
        <f>C30967*2</f>
        <v/>
      </c>
    </row>
    <row r="30968">
      <c r="A30968" t="n">
        <v>30968</v>
      </c>
      <c r="B30968" t="inlineStr">
        <is>
          <t>Eintrag 30968</t>
        </is>
      </c>
      <c r="C30968" t="n">
        <v>46452</v>
      </c>
      <c r="D30968">
        <f>C30968*2</f>
        <v/>
      </c>
    </row>
    <row r="30969">
      <c r="A30969" t="n">
        <v>30969</v>
      </c>
      <c r="B30969" t="inlineStr">
        <is>
          <t>Eintrag 30969</t>
        </is>
      </c>
      <c r="C30969" t="n">
        <v>46453.5</v>
      </c>
      <c r="D30969">
        <f>C30969*2</f>
        <v/>
      </c>
    </row>
    <row r="30970">
      <c r="A30970" t="n">
        <v>30970</v>
      </c>
      <c r="B30970" t="inlineStr">
        <is>
          <t>Eintrag 30970</t>
        </is>
      </c>
      <c r="C30970" t="n">
        <v>46455</v>
      </c>
      <c r="D30970">
        <f>C30970*2</f>
        <v/>
      </c>
    </row>
    <row r="30971">
      <c r="A30971" t="n">
        <v>30971</v>
      </c>
      <c r="B30971" t="inlineStr">
        <is>
          <t>Eintrag 30971</t>
        </is>
      </c>
      <c r="C30971" t="n">
        <v>46456.5</v>
      </c>
      <c r="D30971">
        <f>C30971*2</f>
        <v/>
      </c>
    </row>
    <row r="30972">
      <c r="A30972" t="n">
        <v>30972</v>
      </c>
      <c r="B30972" t="inlineStr">
        <is>
          <t>Eintrag 30972</t>
        </is>
      </c>
      <c r="C30972" t="n">
        <v>46458</v>
      </c>
      <c r="D30972">
        <f>C30972*2</f>
        <v/>
      </c>
    </row>
    <row r="30973">
      <c r="A30973" t="n">
        <v>30973</v>
      </c>
      <c r="B30973" t="inlineStr">
        <is>
          <t>Eintrag 30973</t>
        </is>
      </c>
      <c r="C30973" t="n">
        <v>46459.5</v>
      </c>
      <c r="D30973">
        <f>C30973*2</f>
        <v/>
      </c>
    </row>
    <row r="30974">
      <c r="A30974" t="n">
        <v>30974</v>
      </c>
      <c r="B30974" t="inlineStr">
        <is>
          <t>Eintrag 30974</t>
        </is>
      </c>
      <c r="C30974" t="n">
        <v>46461</v>
      </c>
      <c r="D30974">
        <f>C30974*2</f>
        <v/>
      </c>
    </row>
    <row r="30975">
      <c r="A30975" t="n">
        <v>30975</v>
      </c>
      <c r="B30975" t="inlineStr">
        <is>
          <t>Eintrag 30975</t>
        </is>
      </c>
      <c r="C30975" t="n">
        <v>46462.5</v>
      </c>
      <c r="D30975">
        <f>C30975*2</f>
        <v/>
      </c>
    </row>
    <row r="30976">
      <c r="A30976" t="n">
        <v>30976</v>
      </c>
      <c r="B30976" t="inlineStr">
        <is>
          <t>Eintrag 30976</t>
        </is>
      </c>
      <c r="C30976" t="n">
        <v>46464</v>
      </c>
      <c r="D30976">
        <f>C30976*2</f>
        <v/>
      </c>
    </row>
    <row r="30977">
      <c r="A30977" t="n">
        <v>30977</v>
      </c>
      <c r="B30977" t="inlineStr">
        <is>
          <t>Eintrag 30977</t>
        </is>
      </c>
      <c r="C30977" t="n">
        <v>46465.5</v>
      </c>
      <c r="D30977">
        <f>C30977*2</f>
        <v/>
      </c>
    </row>
    <row r="30978">
      <c r="A30978" t="n">
        <v>30978</v>
      </c>
      <c r="B30978" t="inlineStr">
        <is>
          <t>Eintrag 30978</t>
        </is>
      </c>
      <c r="C30978" t="n">
        <v>46467</v>
      </c>
      <c r="D30978">
        <f>C30978*2</f>
        <v/>
      </c>
    </row>
    <row r="30979">
      <c r="A30979" t="n">
        <v>30979</v>
      </c>
      <c r="B30979" t="inlineStr">
        <is>
          <t>Eintrag 30979</t>
        </is>
      </c>
      <c r="C30979" t="n">
        <v>46468.5</v>
      </c>
      <c r="D30979">
        <f>C30979*2</f>
        <v/>
      </c>
    </row>
    <row r="30980">
      <c r="A30980" t="n">
        <v>30980</v>
      </c>
      <c r="B30980" t="inlineStr">
        <is>
          <t>Eintrag 30980</t>
        </is>
      </c>
      <c r="C30980" t="n">
        <v>46470</v>
      </c>
      <c r="D30980">
        <f>C30980*2</f>
        <v/>
      </c>
    </row>
    <row r="30981">
      <c r="A30981" t="n">
        <v>30981</v>
      </c>
      <c r="B30981" t="inlineStr">
        <is>
          <t>Eintrag 30981</t>
        </is>
      </c>
      <c r="C30981" t="n">
        <v>46471.5</v>
      </c>
      <c r="D30981">
        <f>C30981*2</f>
        <v/>
      </c>
    </row>
    <row r="30982">
      <c r="A30982" t="n">
        <v>30982</v>
      </c>
      <c r="B30982" t="inlineStr">
        <is>
          <t>Eintrag 30982</t>
        </is>
      </c>
      <c r="C30982" t="n">
        <v>46473</v>
      </c>
      <c r="D30982">
        <f>C30982*2</f>
        <v/>
      </c>
    </row>
    <row r="30983">
      <c r="A30983" t="n">
        <v>30983</v>
      </c>
      <c r="B30983" t="inlineStr">
        <is>
          <t>Eintrag 30983</t>
        </is>
      </c>
      <c r="C30983" t="n">
        <v>46474.5</v>
      </c>
      <c r="D30983">
        <f>C30983*2</f>
        <v/>
      </c>
    </row>
    <row r="30984">
      <c r="A30984" t="n">
        <v>30984</v>
      </c>
      <c r="B30984" t="inlineStr">
        <is>
          <t>Eintrag 30984</t>
        </is>
      </c>
      <c r="C30984" t="n">
        <v>46476</v>
      </c>
      <c r="D30984">
        <f>C30984*2</f>
        <v/>
      </c>
    </row>
    <row r="30985">
      <c r="A30985" t="n">
        <v>30985</v>
      </c>
      <c r="B30985" t="inlineStr">
        <is>
          <t>Eintrag 30985</t>
        </is>
      </c>
      <c r="C30985" t="n">
        <v>46477.5</v>
      </c>
      <c r="D30985">
        <f>C30985*2</f>
        <v/>
      </c>
    </row>
    <row r="30986">
      <c r="A30986" t="n">
        <v>30986</v>
      </c>
      <c r="B30986" t="inlineStr">
        <is>
          <t>Eintrag 30986</t>
        </is>
      </c>
      <c r="C30986" t="n">
        <v>46479</v>
      </c>
      <c r="D30986">
        <f>C30986*2</f>
        <v/>
      </c>
    </row>
    <row r="30987">
      <c r="A30987" t="n">
        <v>30987</v>
      </c>
      <c r="B30987" t="inlineStr">
        <is>
          <t>Eintrag 30987</t>
        </is>
      </c>
      <c r="C30987" t="n">
        <v>46480.5</v>
      </c>
      <c r="D30987">
        <f>C30987*2</f>
        <v/>
      </c>
    </row>
    <row r="30988">
      <c r="A30988" t="n">
        <v>30988</v>
      </c>
      <c r="B30988" t="inlineStr">
        <is>
          <t>Eintrag 30988</t>
        </is>
      </c>
      <c r="C30988" t="n">
        <v>46482</v>
      </c>
      <c r="D30988">
        <f>C30988*2</f>
        <v/>
      </c>
    </row>
    <row r="30989">
      <c r="A30989" t="n">
        <v>30989</v>
      </c>
      <c r="B30989" t="inlineStr">
        <is>
          <t>Eintrag 30989</t>
        </is>
      </c>
      <c r="C30989" t="n">
        <v>46483.5</v>
      </c>
      <c r="D30989">
        <f>C30989*2</f>
        <v/>
      </c>
    </row>
    <row r="30990">
      <c r="A30990" t="n">
        <v>30990</v>
      </c>
      <c r="B30990" t="inlineStr">
        <is>
          <t>Eintrag 30990</t>
        </is>
      </c>
      <c r="C30990" t="n">
        <v>46485</v>
      </c>
      <c r="D30990">
        <f>C30990*2</f>
        <v/>
      </c>
    </row>
    <row r="30991">
      <c r="A30991" t="n">
        <v>30991</v>
      </c>
      <c r="B30991" t="inlineStr">
        <is>
          <t>Eintrag 30991</t>
        </is>
      </c>
      <c r="C30991" t="n">
        <v>46486.5</v>
      </c>
      <c r="D30991">
        <f>C30991*2</f>
        <v/>
      </c>
    </row>
    <row r="30992">
      <c r="A30992" t="n">
        <v>30992</v>
      </c>
      <c r="B30992" t="inlineStr">
        <is>
          <t>Eintrag 30992</t>
        </is>
      </c>
      <c r="C30992" t="n">
        <v>46488</v>
      </c>
      <c r="D30992">
        <f>C30992*2</f>
        <v/>
      </c>
    </row>
    <row r="30993">
      <c r="A30993" t="n">
        <v>30993</v>
      </c>
      <c r="B30993" t="inlineStr">
        <is>
          <t>Eintrag 30993</t>
        </is>
      </c>
      <c r="C30993" t="n">
        <v>46489.5</v>
      </c>
      <c r="D30993">
        <f>C30993*2</f>
        <v/>
      </c>
    </row>
    <row r="30994">
      <c r="A30994" t="n">
        <v>30994</v>
      </c>
      <c r="B30994" t="inlineStr">
        <is>
          <t>Eintrag 30994</t>
        </is>
      </c>
      <c r="C30994" t="n">
        <v>46491</v>
      </c>
      <c r="D30994">
        <f>C30994*2</f>
        <v/>
      </c>
    </row>
    <row r="30995">
      <c r="A30995" t="n">
        <v>30995</v>
      </c>
      <c r="B30995" t="inlineStr">
        <is>
          <t>Eintrag 30995</t>
        </is>
      </c>
      <c r="C30995" t="n">
        <v>46492.5</v>
      </c>
      <c r="D30995">
        <f>C30995*2</f>
        <v/>
      </c>
    </row>
    <row r="30996">
      <c r="A30996" t="n">
        <v>30996</v>
      </c>
      <c r="B30996" t="inlineStr">
        <is>
          <t>Eintrag 30996</t>
        </is>
      </c>
      <c r="C30996" t="n">
        <v>46494</v>
      </c>
      <c r="D30996">
        <f>C30996*2</f>
        <v/>
      </c>
    </row>
    <row r="30997">
      <c r="A30997" t="n">
        <v>30997</v>
      </c>
      <c r="B30997" t="inlineStr">
        <is>
          <t>Eintrag 30997</t>
        </is>
      </c>
      <c r="C30997" t="n">
        <v>46495.5</v>
      </c>
      <c r="D30997">
        <f>C30997*2</f>
        <v/>
      </c>
    </row>
    <row r="30998">
      <c r="A30998" t="n">
        <v>30998</v>
      </c>
      <c r="B30998" t="inlineStr">
        <is>
          <t>Eintrag 30998</t>
        </is>
      </c>
      <c r="C30998" t="n">
        <v>46497</v>
      </c>
      <c r="D30998">
        <f>C30998*2</f>
        <v/>
      </c>
    </row>
    <row r="30999">
      <c r="A30999" t="n">
        <v>30999</v>
      </c>
      <c r="B30999" t="inlineStr">
        <is>
          <t>Eintrag 30999</t>
        </is>
      </c>
      <c r="C30999" t="n">
        <v>46498.5</v>
      </c>
      <c r="D30999">
        <f>C30999*2</f>
        <v/>
      </c>
    </row>
    <row r="31000">
      <c r="A31000" t="n">
        <v>31000</v>
      </c>
      <c r="B31000" t="inlineStr">
        <is>
          <t>Eintrag 31000</t>
        </is>
      </c>
      <c r="C31000" t="n">
        <v>46500</v>
      </c>
      <c r="D31000">
        <f>C31000*2</f>
        <v/>
      </c>
    </row>
    <row r="31001">
      <c r="A31001" t="n">
        <v>31001</v>
      </c>
      <c r="B31001" t="inlineStr">
        <is>
          <t>Eintrag 31001</t>
        </is>
      </c>
      <c r="C31001" t="n">
        <v>46501.5</v>
      </c>
      <c r="D31001">
        <f>C31001*2</f>
        <v/>
      </c>
    </row>
    <row r="31002">
      <c r="A31002" t="n">
        <v>31002</v>
      </c>
      <c r="B31002" t="inlineStr">
        <is>
          <t>Eintrag 31002</t>
        </is>
      </c>
      <c r="C31002" t="n">
        <v>46503</v>
      </c>
      <c r="D31002">
        <f>C31002*2</f>
        <v/>
      </c>
    </row>
    <row r="31003">
      <c r="A31003" t="n">
        <v>31003</v>
      </c>
      <c r="B31003" t="inlineStr">
        <is>
          <t>Eintrag 31003</t>
        </is>
      </c>
      <c r="C31003" t="n">
        <v>46504.5</v>
      </c>
      <c r="D31003">
        <f>C31003*2</f>
        <v/>
      </c>
    </row>
    <row r="31004">
      <c r="A31004" t="n">
        <v>31004</v>
      </c>
      <c r="B31004" t="inlineStr">
        <is>
          <t>Eintrag 31004</t>
        </is>
      </c>
      <c r="C31004" t="n">
        <v>46506</v>
      </c>
      <c r="D31004">
        <f>C31004*2</f>
        <v/>
      </c>
    </row>
    <row r="31005">
      <c r="A31005" t="n">
        <v>31005</v>
      </c>
      <c r="B31005" t="inlineStr">
        <is>
          <t>Eintrag 31005</t>
        </is>
      </c>
      <c r="C31005" t="n">
        <v>46507.5</v>
      </c>
      <c r="D31005">
        <f>C31005*2</f>
        <v/>
      </c>
    </row>
    <row r="31006">
      <c r="A31006" t="n">
        <v>31006</v>
      </c>
      <c r="B31006" t="inlineStr">
        <is>
          <t>Eintrag 31006</t>
        </is>
      </c>
      <c r="C31006" t="n">
        <v>46509</v>
      </c>
      <c r="D31006">
        <f>C31006*2</f>
        <v/>
      </c>
    </row>
    <row r="31007">
      <c r="A31007" t="n">
        <v>31007</v>
      </c>
      <c r="B31007" t="inlineStr">
        <is>
          <t>Eintrag 31007</t>
        </is>
      </c>
      <c r="C31007" t="n">
        <v>46510.5</v>
      </c>
      <c r="D31007">
        <f>C31007*2</f>
        <v/>
      </c>
    </row>
    <row r="31008">
      <c r="A31008" t="n">
        <v>31008</v>
      </c>
      <c r="B31008" t="inlineStr">
        <is>
          <t>Eintrag 31008</t>
        </is>
      </c>
      <c r="C31008" t="n">
        <v>46512</v>
      </c>
      <c r="D31008">
        <f>C31008*2</f>
        <v/>
      </c>
    </row>
    <row r="31009">
      <c r="A31009" t="n">
        <v>31009</v>
      </c>
      <c r="B31009" t="inlineStr">
        <is>
          <t>Eintrag 31009</t>
        </is>
      </c>
      <c r="C31009" t="n">
        <v>46513.5</v>
      </c>
      <c r="D31009">
        <f>C31009*2</f>
        <v/>
      </c>
    </row>
    <row r="31010">
      <c r="A31010" t="n">
        <v>31010</v>
      </c>
      <c r="B31010" t="inlineStr">
        <is>
          <t>Eintrag 31010</t>
        </is>
      </c>
      <c r="C31010" t="n">
        <v>46515</v>
      </c>
      <c r="D31010">
        <f>C31010*2</f>
        <v/>
      </c>
    </row>
    <row r="31011">
      <c r="A31011" t="n">
        <v>31011</v>
      </c>
      <c r="B31011" t="inlineStr">
        <is>
          <t>Eintrag 31011</t>
        </is>
      </c>
      <c r="C31011" t="n">
        <v>46516.5</v>
      </c>
      <c r="D31011">
        <f>C31011*2</f>
        <v/>
      </c>
    </row>
    <row r="31012">
      <c r="A31012" t="n">
        <v>31012</v>
      </c>
      <c r="B31012" t="inlineStr">
        <is>
          <t>Eintrag 31012</t>
        </is>
      </c>
      <c r="C31012" t="n">
        <v>46518</v>
      </c>
      <c r="D31012">
        <f>C31012*2</f>
        <v/>
      </c>
    </row>
    <row r="31013">
      <c r="A31013" t="n">
        <v>31013</v>
      </c>
      <c r="B31013" t="inlineStr">
        <is>
          <t>Eintrag 31013</t>
        </is>
      </c>
      <c r="C31013" t="n">
        <v>46519.5</v>
      </c>
      <c r="D31013">
        <f>C31013*2</f>
        <v/>
      </c>
    </row>
    <row r="31014">
      <c r="A31014" t="n">
        <v>31014</v>
      </c>
      <c r="B31014" t="inlineStr">
        <is>
          <t>Eintrag 31014</t>
        </is>
      </c>
      <c r="C31014" t="n">
        <v>46521</v>
      </c>
      <c r="D31014">
        <f>C31014*2</f>
        <v/>
      </c>
    </row>
    <row r="31015">
      <c r="A31015" t="n">
        <v>31015</v>
      </c>
      <c r="B31015" t="inlineStr">
        <is>
          <t>Eintrag 31015</t>
        </is>
      </c>
      <c r="C31015" t="n">
        <v>46522.5</v>
      </c>
      <c r="D31015">
        <f>C31015*2</f>
        <v/>
      </c>
    </row>
    <row r="31016">
      <c r="A31016" t="n">
        <v>31016</v>
      </c>
      <c r="B31016" t="inlineStr">
        <is>
          <t>Eintrag 31016</t>
        </is>
      </c>
      <c r="C31016" t="n">
        <v>46524</v>
      </c>
      <c r="D31016">
        <f>C31016*2</f>
        <v/>
      </c>
    </row>
    <row r="31017">
      <c r="A31017" t="n">
        <v>31017</v>
      </c>
      <c r="B31017" t="inlineStr">
        <is>
          <t>Eintrag 31017</t>
        </is>
      </c>
      <c r="C31017" t="n">
        <v>46525.5</v>
      </c>
      <c r="D31017">
        <f>C31017*2</f>
        <v/>
      </c>
    </row>
    <row r="31018">
      <c r="A31018" t="n">
        <v>31018</v>
      </c>
      <c r="B31018" t="inlineStr">
        <is>
          <t>Eintrag 31018</t>
        </is>
      </c>
      <c r="C31018" t="n">
        <v>46527</v>
      </c>
      <c r="D31018">
        <f>C31018*2</f>
        <v/>
      </c>
    </row>
    <row r="31019">
      <c r="A31019" t="n">
        <v>31019</v>
      </c>
      <c r="B31019" t="inlineStr">
        <is>
          <t>Eintrag 31019</t>
        </is>
      </c>
      <c r="C31019" t="n">
        <v>46528.5</v>
      </c>
      <c r="D31019">
        <f>C31019*2</f>
        <v/>
      </c>
    </row>
    <row r="31020">
      <c r="A31020" t="n">
        <v>31020</v>
      </c>
      <c r="B31020" t="inlineStr">
        <is>
          <t>Eintrag 31020</t>
        </is>
      </c>
      <c r="C31020" t="n">
        <v>46530</v>
      </c>
      <c r="D31020">
        <f>C31020*2</f>
        <v/>
      </c>
    </row>
    <row r="31021">
      <c r="A31021" t="n">
        <v>31021</v>
      </c>
      <c r="B31021" t="inlineStr">
        <is>
          <t>Eintrag 31021</t>
        </is>
      </c>
      <c r="C31021" t="n">
        <v>46531.5</v>
      </c>
      <c r="D31021">
        <f>C31021*2</f>
        <v/>
      </c>
    </row>
    <row r="31022">
      <c r="A31022" t="n">
        <v>31022</v>
      </c>
      <c r="B31022" t="inlineStr">
        <is>
          <t>Eintrag 31022</t>
        </is>
      </c>
      <c r="C31022" t="n">
        <v>46533</v>
      </c>
      <c r="D31022">
        <f>C31022*2</f>
        <v/>
      </c>
    </row>
    <row r="31023">
      <c r="A31023" t="n">
        <v>31023</v>
      </c>
      <c r="B31023" t="inlineStr">
        <is>
          <t>Eintrag 31023</t>
        </is>
      </c>
      <c r="C31023" t="n">
        <v>46534.5</v>
      </c>
      <c r="D31023">
        <f>C31023*2</f>
        <v/>
      </c>
    </row>
    <row r="31024">
      <c r="A31024" t="n">
        <v>31024</v>
      </c>
      <c r="B31024" t="inlineStr">
        <is>
          <t>Eintrag 31024</t>
        </is>
      </c>
      <c r="C31024" t="n">
        <v>46536</v>
      </c>
      <c r="D31024">
        <f>C31024*2</f>
        <v/>
      </c>
    </row>
    <row r="31025">
      <c r="A31025" t="n">
        <v>31025</v>
      </c>
      <c r="B31025" t="inlineStr">
        <is>
          <t>Eintrag 31025</t>
        </is>
      </c>
      <c r="C31025" t="n">
        <v>46537.5</v>
      </c>
      <c r="D31025">
        <f>C31025*2</f>
        <v/>
      </c>
    </row>
    <row r="31026">
      <c r="A31026" t="n">
        <v>31026</v>
      </c>
      <c r="B31026" t="inlineStr">
        <is>
          <t>Eintrag 31026</t>
        </is>
      </c>
      <c r="C31026" t="n">
        <v>46539</v>
      </c>
      <c r="D31026">
        <f>C31026*2</f>
        <v/>
      </c>
    </row>
    <row r="31027">
      <c r="A31027" t="n">
        <v>31027</v>
      </c>
      <c r="B31027" t="inlineStr">
        <is>
          <t>Eintrag 31027</t>
        </is>
      </c>
      <c r="C31027" t="n">
        <v>46540.5</v>
      </c>
      <c r="D31027">
        <f>C31027*2</f>
        <v/>
      </c>
    </row>
    <row r="31028">
      <c r="A31028" t="n">
        <v>31028</v>
      </c>
      <c r="B31028" t="inlineStr">
        <is>
          <t>Eintrag 31028</t>
        </is>
      </c>
      <c r="C31028" t="n">
        <v>46542</v>
      </c>
      <c r="D31028">
        <f>C31028*2</f>
        <v/>
      </c>
    </row>
    <row r="31029">
      <c r="A31029" t="n">
        <v>31029</v>
      </c>
      <c r="B31029" t="inlineStr">
        <is>
          <t>Eintrag 31029</t>
        </is>
      </c>
      <c r="C31029" t="n">
        <v>46543.5</v>
      </c>
      <c r="D31029">
        <f>C31029*2</f>
        <v/>
      </c>
    </row>
    <row r="31030">
      <c r="A31030" t="n">
        <v>31030</v>
      </c>
      <c r="B31030" t="inlineStr">
        <is>
          <t>Eintrag 31030</t>
        </is>
      </c>
      <c r="C31030" t="n">
        <v>46545</v>
      </c>
      <c r="D31030">
        <f>C31030*2</f>
        <v/>
      </c>
    </row>
    <row r="31031">
      <c r="A31031" t="n">
        <v>31031</v>
      </c>
      <c r="B31031" t="inlineStr">
        <is>
          <t>Eintrag 31031</t>
        </is>
      </c>
      <c r="C31031" t="n">
        <v>46546.5</v>
      </c>
      <c r="D31031">
        <f>C31031*2</f>
        <v/>
      </c>
    </row>
    <row r="31032">
      <c r="A31032" t="n">
        <v>31032</v>
      </c>
      <c r="B31032" t="inlineStr">
        <is>
          <t>Eintrag 31032</t>
        </is>
      </c>
      <c r="C31032" t="n">
        <v>46548</v>
      </c>
      <c r="D31032">
        <f>C31032*2</f>
        <v/>
      </c>
    </row>
    <row r="31033">
      <c r="A31033" t="n">
        <v>31033</v>
      </c>
      <c r="B31033" t="inlineStr">
        <is>
          <t>Eintrag 31033</t>
        </is>
      </c>
      <c r="C31033" t="n">
        <v>46549.5</v>
      </c>
      <c r="D31033">
        <f>C31033*2</f>
        <v/>
      </c>
    </row>
    <row r="31034">
      <c r="A31034" t="n">
        <v>31034</v>
      </c>
      <c r="B31034" t="inlineStr">
        <is>
          <t>Eintrag 31034</t>
        </is>
      </c>
      <c r="C31034" t="n">
        <v>46551</v>
      </c>
      <c r="D31034">
        <f>C31034*2</f>
        <v/>
      </c>
    </row>
    <row r="31035">
      <c r="A31035" t="n">
        <v>31035</v>
      </c>
      <c r="B31035" t="inlineStr">
        <is>
          <t>Eintrag 31035</t>
        </is>
      </c>
      <c r="C31035" t="n">
        <v>46552.5</v>
      </c>
      <c r="D31035">
        <f>C31035*2</f>
        <v/>
      </c>
    </row>
    <row r="31036">
      <c r="A31036" t="n">
        <v>31036</v>
      </c>
      <c r="B31036" t="inlineStr">
        <is>
          <t>Eintrag 31036</t>
        </is>
      </c>
      <c r="C31036" t="n">
        <v>46554</v>
      </c>
      <c r="D31036">
        <f>C31036*2</f>
        <v/>
      </c>
    </row>
    <row r="31037">
      <c r="A31037" t="n">
        <v>31037</v>
      </c>
      <c r="B31037" t="inlineStr">
        <is>
          <t>Eintrag 31037</t>
        </is>
      </c>
      <c r="C31037" t="n">
        <v>46555.5</v>
      </c>
      <c r="D31037">
        <f>C31037*2</f>
        <v/>
      </c>
    </row>
    <row r="31038">
      <c r="A31038" t="n">
        <v>31038</v>
      </c>
      <c r="B31038" t="inlineStr">
        <is>
          <t>Eintrag 31038</t>
        </is>
      </c>
      <c r="C31038" t="n">
        <v>46557</v>
      </c>
      <c r="D31038">
        <f>C31038*2</f>
        <v/>
      </c>
    </row>
    <row r="31039">
      <c r="A31039" t="n">
        <v>31039</v>
      </c>
      <c r="B31039" t="inlineStr">
        <is>
          <t>Eintrag 31039</t>
        </is>
      </c>
      <c r="C31039" t="n">
        <v>46558.5</v>
      </c>
      <c r="D31039">
        <f>C31039*2</f>
        <v/>
      </c>
    </row>
    <row r="31040">
      <c r="A31040" t="n">
        <v>31040</v>
      </c>
      <c r="B31040" t="inlineStr">
        <is>
          <t>Eintrag 31040</t>
        </is>
      </c>
      <c r="C31040" t="n">
        <v>46560</v>
      </c>
      <c r="D31040">
        <f>C31040*2</f>
        <v/>
      </c>
    </row>
    <row r="31041">
      <c r="A31041" t="n">
        <v>31041</v>
      </c>
      <c r="B31041" t="inlineStr">
        <is>
          <t>Eintrag 31041</t>
        </is>
      </c>
      <c r="C31041" t="n">
        <v>46561.5</v>
      </c>
      <c r="D31041">
        <f>C31041*2</f>
        <v/>
      </c>
    </row>
    <row r="31042">
      <c r="A31042" t="n">
        <v>31042</v>
      </c>
      <c r="B31042" t="inlineStr">
        <is>
          <t>Eintrag 31042</t>
        </is>
      </c>
      <c r="C31042" t="n">
        <v>46563</v>
      </c>
      <c r="D31042">
        <f>C31042*2</f>
        <v/>
      </c>
    </row>
    <row r="31043">
      <c r="A31043" t="n">
        <v>31043</v>
      </c>
      <c r="B31043" t="inlineStr">
        <is>
          <t>Eintrag 31043</t>
        </is>
      </c>
      <c r="C31043" t="n">
        <v>46564.5</v>
      </c>
      <c r="D31043">
        <f>C31043*2</f>
        <v/>
      </c>
    </row>
    <row r="31044">
      <c r="A31044" t="n">
        <v>31044</v>
      </c>
      <c r="B31044" t="inlineStr">
        <is>
          <t>Eintrag 31044</t>
        </is>
      </c>
      <c r="C31044" t="n">
        <v>46566</v>
      </c>
      <c r="D31044">
        <f>C31044*2</f>
        <v/>
      </c>
    </row>
    <row r="31045">
      <c r="A31045" t="n">
        <v>31045</v>
      </c>
      <c r="B31045" t="inlineStr">
        <is>
          <t>Eintrag 31045</t>
        </is>
      </c>
      <c r="C31045" t="n">
        <v>46567.5</v>
      </c>
      <c r="D31045">
        <f>C31045*2</f>
        <v/>
      </c>
    </row>
    <row r="31046">
      <c r="A31046" t="n">
        <v>31046</v>
      </c>
      <c r="B31046" t="inlineStr">
        <is>
          <t>Eintrag 31046</t>
        </is>
      </c>
      <c r="C31046" t="n">
        <v>46569</v>
      </c>
      <c r="D31046">
        <f>C31046*2</f>
        <v/>
      </c>
    </row>
    <row r="31047">
      <c r="A31047" t="n">
        <v>31047</v>
      </c>
      <c r="B31047" t="inlineStr">
        <is>
          <t>Eintrag 31047</t>
        </is>
      </c>
      <c r="C31047" t="n">
        <v>46570.5</v>
      </c>
      <c r="D31047">
        <f>C31047*2</f>
        <v/>
      </c>
    </row>
    <row r="31048">
      <c r="A31048" t="n">
        <v>31048</v>
      </c>
      <c r="B31048" t="inlineStr">
        <is>
          <t>Eintrag 31048</t>
        </is>
      </c>
      <c r="C31048" t="n">
        <v>46572</v>
      </c>
      <c r="D31048">
        <f>C31048*2</f>
        <v/>
      </c>
    </row>
    <row r="31049">
      <c r="A31049" t="n">
        <v>31049</v>
      </c>
      <c r="B31049" t="inlineStr">
        <is>
          <t>Eintrag 31049</t>
        </is>
      </c>
      <c r="C31049" t="n">
        <v>46573.5</v>
      </c>
      <c r="D31049">
        <f>C31049*2</f>
        <v/>
      </c>
    </row>
    <row r="31050">
      <c r="A31050" t="n">
        <v>31050</v>
      </c>
      <c r="B31050" t="inlineStr">
        <is>
          <t>Eintrag 31050</t>
        </is>
      </c>
      <c r="C31050" t="n">
        <v>46575</v>
      </c>
      <c r="D31050">
        <f>C31050*2</f>
        <v/>
      </c>
    </row>
    <row r="31051">
      <c r="A31051" t="n">
        <v>31051</v>
      </c>
      <c r="B31051" t="inlineStr">
        <is>
          <t>Eintrag 31051</t>
        </is>
      </c>
      <c r="C31051" t="n">
        <v>46576.5</v>
      </c>
      <c r="D31051">
        <f>C31051*2</f>
        <v/>
      </c>
    </row>
    <row r="31052">
      <c r="A31052" t="n">
        <v>31052</v>
      </c>
      <c r="B31052" t="inlineStr">
        <is>
          <t>Eintrag 31052</t>
        </is>
      </c>
      <c r="C31052" t="n">
        <v>46578</v>
      </c>
      <c r="D31052">
        <f>C31052*2</f>
        <v/>
      </c>
    </row>
    <row r="31053">
      <c r="A31053" t="n">
        <v>31053</v>
      </c>
      <c r="B31053" t="inlineStr">
        <is>
          <t>Eintrag 31053</t>
        </is>
      </c>
      <c r="C31053" t="n">
        <v>46579.5</v>
      </c>
      <c r="D31053">
        <f>C31053*2</f>
        <v/>
      </c>
    </row>
    <row r="31054">
      <c r="A31054" t="n">
        <v>31054</v>
      </c>
      <c r="B31054" t="inlineStr">
        <is>
          <t>Eintrag 31054</t>
        </is>
      </c>
      <c r="C31054" t="n">
        <v>46581</v>
      </c>
      <c r="D31054">
        <f>C31054*2</f>
        <v/>
      </c>
    </row>
    <row r="31055">
      <c r="A31055" t="n">
        <v>31055</v>
      </c>
      <c r="B31055" t="inlineStr">
        <is>
          <t>Eintrag 31055</t>
        </is>
      </c>
      <c r="C31055" t="n">
        <v>46582.5</v>
      </c>
      <c r="D31055">
        <f>C31055*2</f>
        <v/>
      </c>
    </row>
    <row r="31056">
      <c r="A31056" t="n">
        <v>31056</v>
      </c>
      <c r="B31056" t="inlineStr">
        <is>
          <t>Eintrag 31056</t>
        </is>
      </c>
      <c r="C31056" t="n">
        <v>46584</v>
      </c>
      <c r="D31056">
        <f>C31056*2</f>
        <v/>
      </c>
    </row>
    <row r="31057">
      <c r="A31057" t="n">
        <v>31057</v>
      </c>
      <c r="B31057" t="inlineStr">
        <is>
          <t>Eintrag 31057</t>
        </is>
      </c>
      <c r="C31057" t="n">
        <v>46585.5</v>
      </c>
      <c r="D31057">
        <f>C31057*2</f>
        <v/>
      </c>
    </row>
    <row r="31058">
      <c r="A31058" t="n">
        <v>31058</v>
      </c>
      <c r="B31058" t="inlineStr">
        <is>
          <t>Eintrag 31058</t>
        </is>
      </c>
      <c r="C31058" t="n">
        <v>46587</v>
      </c>
      <c r="D31058">
        <f>C31058*2</f>
        <v/>
      </c>
    </row>
    <row r="31059">
      <c r="A31059" t="n">
        <v>31059</v>
      </c>
      <c r="B31059" t="inlineStr">
        <is>
          <t>Eintrag 31059</t>
        </is>
      </c>
      <c r="C31059" t="n">
        <v>46588.5</v>
      </c>
      <c r="D31059">
        <f>C31059*2</f>
        <v/>
      </c>
    </row>
    <row r="31060">
      <c r="A31060" t="n">
        <v>31060</v>
      </c>
      <c r="B31060" t="inlineStr">
        <is>
          <t>Eintrag 31060</t>
        </is>
      </c>
      <c r="C31060" t="n">
        <v>46590</v>
      </c>
      <c r="D31060">
        <f>C31060*2</f>
        <v/>
      </c>
    </row>
    <row r="31061">
      <c r="A31061" t="n">
        <v>31061</v>
      </c>
      <c r="B31061" t="inlineStr">
        <is>
          <t>Eintrag 31061</t>
        </is>
      </c>
      <c r="C31061" t="n">
        <v>46591.5</v>
      </c>
      <c r="D31061">
        <f>C31061*2</f>
        <v/>
      </c>
    </row>
    <row r="31062">
      <c r="A31062" t="n">
        <v>31062</v>
      </c>
      <c r="B31062" t="inlineStr">
        <is>
          <t>Eintrag 31062</t>
        </is>
      </c>
      <c r="C31062" t="n">
        <v>46593</v>
      </c>
      <c r="D31062">
        <f>C31062*2</f>
        <v/>
      </c>
    </row>
    <row r="31063">
      <c r="A31063" t="n">
        <v>31063</v>
      </c>
      <c r="B31063" t="inlineStr">
        <is>
          <t>Eintrag 31063</t>
        </is>
      </c>
      <c r="C31063" t="n">
        <v>46594.5</v>
      </c>
      <c r="D31063">
        <f>C31063*2</f>
        <v/>
      </c>
    </row>
    <row r="31064">
      <c r="A31064" t="n">
        <v>31064</v>
      </c>
      <c r="B31064" t="inlineStr">
        <is>
          <t>Eintrag 31064</t>
        </is>
      </c>
      <c r="C31064" t="n">
        <v>46596</v>
      </c>
      <c r="D31064">
        <f>C31064*2</f>
        <v/>
      </c>
    </row>
    <row r="31065">
      <c r="A31065" t="n">
        <v>31065</v>
      </c>
      <c r="B31065" t="inlineStr">
        <is>
          <t>Eintrag 31065</t>
        </is>
      </c>
      <c r="C31065" t="n">
        <v>46597.5</v>
      </c>
      <c r="D31065">
        <f>C31065*2</f>
        <v/>
      </c>
    </row>
    <row r="31066">
      <c r="A31066" t="n">
        <v>31066</v>
      </c>
      <c r="B31066" t="inlineStr">
        <is>
          <t>Eintrag 31066</t>
        </is>
      </c>
      <c r="C31066" t="n">
        <v>46599</v>
      </c>
      <c r="D31066">
        <f>C31066*2</f>
        <v/>
      </c>
    </row>
    <row r="31067">
      <c r="A31067" t="n">
        <v>31067</v>
      </c>
      <c r="B31067" t="inlineStr">
        <is>
          <t>Eintrag 31067</t>
        </is>
      </c>
      <c r="C31067" t="n">
        <v>46600.5</v>
      </c>
      <c r="D31067">
        <f>C31067*2</f>
        <v/>
      </c>
    </row>
    <row r="31068">
      <c r="A31068" t="n">
        <v>31068</v>
      </c>
      <c r="B31068" t="inlineStr">
        <is>
          <t>Eintrag 31068</t>
        </is>
      </c>
      <c r="C31068" t="n">
        <v>46602</v>
      </c>
      <c r="D31068">
        <f>C31068*2</f>
        <v/>
      </c>
    </row>
    <row r="31069">
      <c r="A31069" t="n">
        <v>31069</v>
      </c>
      <c r="B31069" t="inlineStr">
        <is>
          <t>Eintrag 31069</t>
        </is>
      </c>
      <c r="C31069" t="n">
        <v>46603.5</v>
      </c>
      <c r="D31069">
        <f>C31069*2</f>
        <v/>
      </c>
    </row>
    <row r="31070">
      <c r="A31070" t="n">
        <v>31070</v>
      </c>
      <c r="B31070" t="inlineStr">
        <is>
          <t>Eintrag 31070</t>
        </is>
      </c>
      <c r="C31070" t="n">
        <v>46605</v>
      </c>
      <c r="D31070">
        <f>C31070*2</f>
        <v/>
      </c>
    </row>
    <row r="31071">
      <c r="A31071" t="n">
        <v>31071</v>
      </c>
      <c r="B31071" t="inlineStr">
        <is>
          <t>Eintrag 31071</t>
        </is>
      </c>
      <c r="C31071" t="n">
        <v>46606.5</v>
      </c>
      <c r="D31071">
        <f>C31071*2</f>
        <v/>
      </c>
    </row>
    <row r="31072">
      <c r="A31072" t="n">
        <v>31072</v>
      </c>
      <c r="B31072" t="inlineStr">
        <is>
          <t>Eintrag 31072</t>
        </is>
      </c>
      <c r="C31072" t="n">
        <v>46608</v>
      </c>
      <c r="D31072">
        <f>C31072*2</f>
        <v/>
      </c>
    </row>
    <row r="31073">
      <c r="A31073" t="n">
        <v>31073</v>
      </c>
      <c r="B31073" t="inlineStr">
        <is>
          <t>Eintrag 31073</t>
        </is>
      </c>
      <c r="C31073" t="n">
        <v>46609.5</v>
      </c>
      <c r="D31073">
        <f>C31073*2</f>
        <v/>
      </c>
    </row>
    <row r="31074">
      <c r="A31074" t="n">
        <v>31074</v>
      </c>
      <c r="B31074" t="inlineStr">
        <is>
          <t>Eintrag 31074</t>
        </is>
      </c>
      <c r="C31074" t="n">
        <v>46611</v>
      </c>
      <c r="D31074">
        <f>C31074*2</f>
        <v/>
      </c>
    </row>
    <row r="31075">
      <c r="A31075" t="n">
        <v>31075</v>
      </c>
      <c r="B31075" t="inlineStr">
        <is>
          <t>Eintrag 31075</t>
        </is>
      </c>
      <c r="C31075" t="n">
        <v>46612.5</v>
      </c>
      <c r="D31075">
        <f>C31075*2</f>
        <v/>
      </c>
    </row>
    <row r="31076">
      <c r="A31076" t="n">
        <v>31076</v>
      </c>
      <c r="B31076" t="inlineStr">
        <is>
          <t>Eintrag 31076</t>
        </is>
      </c>
      <c r="C31076" t="n">
        <v>46614</v>
      </c>
      <c r="D31076">
        <f>C31076*2</f>
        <v/>
      </c>
    </row>
    <row r="31077">
      <c r="A31077" t="n">
        <v>31077</v>
      </c>
      <c r="B31077" t="inlineStr">
        <is>
          <t>Eintrag 31077</t>
        </is>
      </c>
      <c r="C31077" t="n">
        <v>46615.5</v>
      </c>
      <c r="D31077">
        <f>C31077*2</f>
        <v/>
      </c>
    </row>
    <row r="31078">
      <c r="A31078" t="n">
        <v>31078</v>
      </c>
      <c r="B31078" t="inlineStr">
        <is>
          <t>Eintrag 31078</t>
        </is>
      </c>
      <c r="C31078" t="n">
        <v>46617</v>
      </c>
      <c r="D31078">
        <f>C31078*2</f>
        <v/>
      </c>
    </row>
    <row r="31079">
      <c r="A31079" t="n">
        <v>31079</v>
      </c>
      <c r="B31079" t="inlineStr">
        <is>
          <t>Eintrag 31079</t>
        </is>
      </c>
      <c r="C31079" t="n">
        <v>46618.5</v>
      </c>
      <c r="D31079">
        <f>C31079*2</f>
        <v/>
      </c>
    </row>
    <row r="31080">
      <c r="A31080" t="n">
        <v>31080</v>
      </c>
      <c r="B31080" t="inlineStr">
        <is>
          <t>Eintrag 31080</t>
        </is>
      </c>
      <c r="C31080" t="n">
        <v>46620</v>
      </c>
      <c r="D31080">
        <f>C31080*2</f>
        <v/>
      </c>
    </row>
    <row r="31081">
      <c r="A31081" t="n">
        <v>31081</v>
      </c>
      <c r="B31081" t="inlineStr">
        <is>
          <t>Eintrag 31081</t>
        </is>
      </c>
      <c r="C31081" t="n">
        <v>46621.5</v>
      </c>
      <c r="D31081">
        <f>C31081*2</f>
        <v/>
      </c>
    </row>
    <row r="31082">
      <c r="A31082" t="n">
        <v>31082</v>
      </c>
      <c r="B31082" t="inlineStr">
        <is>
          <t>Eintrag 31082</t>
        </is>
      </c>
      <c r="C31082" t="n">
        <v>46623</v>
      </c>
      <c r="D31082">
        <f>C31082*2</f>
        <v/>
      </c>
    </row>
    <row r="31083">
      <c r="A31083" t="n">
        <v>31083</v>
      </c>
      <c r="B31083" t="inlineStr">
        <is>
          <t>Eintrag 31083</t>
        </is>
      </c>
      <c r="C31083" t="n">
        <v>46624.5</v>
      </c>
      <c r="D31083">
        <f>C31083*2</f>
        <v/>
      </c>
    </row>
    <row r="31084">
      <c r="A31084" t="n">
        <v>31084</v>
      </c>
      <c r="B31084" t="inlineStr">
        <is>
          <t>Eintrag 31084</t>
        </is>
      </c>
      <c r="C31084" t="n">
        <v>46626</v>
      </c>
      <c r="D31084">
        <f>C31084*2</f>
        <v/>
      </c>
    </row>
    <row r="31085">
      <c r="A31085" t="n">
        <v>31085</v>
      </c>
      <c r="B31085" t="inlineStr">
        <is>
          <t>Eintrag 31085</t>
        </is>
      </c>
      <c r="C31085" t="n">
        <v>46627.5</v>
      </c>
      <c r="D31085">
        <f>C31085*2</f>
        <v/>
      </c>
    </row>
    <row r="31086">
      <c r="A31086" t="n">
        <v>31086</v>
      </c>
      <c r="B31086" t="inlineStr">
        <is>
          <t>Eintrag 31086</t>
        </is>
      </c>
      <c r="C31086" t="n">
        <v>46629</v>
      </c>
      <c r="D31086">
        <f>C31086*2</f>
        <v/>
      </c>
    </row>
    <row r="31087">
      <c r="A31087" t="n">
        <v>31087</v>
      </c>
      <c r="B31087" t="inlineStr">
        <is>
          <t>Eintrag 31087</t>
        </is>
      </c>
      <c r="C31087" t="n">
        <v>46630.5</v>
      </c>
      <c r="D31087">
        <f>C31087*2</f>
        <v/>
      </c>
    </row>
    <row r="31088">
      <c r="A31088" t="n">
        <v>31088</v>
      </c>
      <c r="B31088" t="inlineStr">
        <is>
          <t>Eintrag 31088</t>
        </is>
      </c>
      <c r="C31088" t="n">
        <v>46632</v>
      </c>
      <c r="D31088">
        <f>C31088*2</f>
        <v/>
      </c>
    </row>
    <row r="31089">
      <c r="A31089" t="n">
        <v>31089</v>
      </c>
      <c r="B31089" t="inlineStr">
        <is>
          <t>Eintrag 31089</t>
        </is>
      </c>
      <c r="C31089" t="n">
        <v>46633.5</v>
      </c>
      <c r="D31089">
        <f>C31089*2</f>
        <v/>
      </c>
    </row>
    <row r="31090">
      <c r="A31090" t="n">
        <v>31090</v>
      </c>
      <c r="B31090" t="inlineStr">
        <is>
          <t>Eintrag 31090</t>
        </is>
      </c>
      <c r="C31090" t="n">
        <v>46635</v>
      </c>
      <c r="D31090">
        <f>C31090*2</f>
        <v/>
      </c>
    </row>
    <row r="31091">
      <c r="A31091" t="n">
        <v>31091</v>
      </c>
      <c r="B31091" t="inlineStr">
        <is>
          <t>Eintrag 31091</t>
        </is>
      </c>
      <c r="C31091" t="n">
        <v>46636.5</v>
      </c>
      <c r="D31091">
        <f>C31091*2</f>
        <v/>
      </c>
    </row>
    <row r="31092">
      <c r="A31092" t="n">
        <v>31092</v>
      </c>
      <c r="B31092" t="inlineStr">
        <is>
          <t>Eintrag 31092</t>
        </is>
      </c>
      <c r="C31092" t="n">
        <v>46638</v>
      </c>
      <c r="D31092">
        <f>C31092*2</f>
        <v/>
      </c>
    </row>
    <row r="31093">
      <c r="A31093" t="n">
        <v>31093</v>
      </c>
      <c r="B31093" t="inlineStr">
        <is>
          <t>Eintrag 31093</t>
        </is>
      </c>
      <c r="C31093" t="n">
        <v>46639.5</v>
      </c>
      <c r="D31093">
        <f>C31093*2</f>
        <v/>
      </c>
    </row>
    <row r="31094">
      <c r="A31094" t="n">
        <v>31094</v>
      </c>
      <c r="B31094" t="inlineStr">
        <is>
          <t>Eintrag 31094</t>
        </is>
      </c>
      <c r="C31094" t="n">
        <v>46641</v>
      </c>
      <c r="D31094">
        <f>C31094*2</f>
        <v/>
      </c>
    </row>
    <row r="31095">
      <c r="A31095" t="n">
        <v>31095</v>
      </c>
      <c r="B31095" t="inlineStr">
        <is>
          <t>Eintrag 31095</t>
        </is>
      </c>
      <c r="C31095" t="n">
        <v>46642.5</v>
      </c>
      <c r="D31095">
        <f>C31095*2</f>
        <v/>
      </c>
    </row>
    <row r="31096">
      <c r="A31096" t="n">
        <v>31096</v>
      </c>
      <c r="B31096" t="inlineStr">
        <is>
          <t>Eintrag 31096</t>
        </is>
      </c>
      <c r="C31096" t="n">
        <v>46644</v>
      </c>
      <c r="D31096">
        <f>C31096*2</f>
        <v/>
      </c>
    </row>
    <row r="31097">
      <c r="A31097" t="n">
        <v>31097</v>
      </c>
      <c r="B31097" t="inlineStr">
        <is>
          <t>Eintrag 31097</t>
        </is>
      </c>
      <c r="C31097" t="n">
        <v>46645.5</v>
      </c>
      <c r="D31097">
        <f>C31097*2</f>
        <v/>
      </c>
    </row>
    <row r="31098">
      <c r="A31098" t="n">
        <v>31098</v>
      </c>
      <c r="B31098" t="inlineStr">
        <is>
          <t>Eintrag 31098</t>
        </is>
      </c>
      <c r="C31098" t="n">
        <v>46647</v>
      </c>
      <c r="D31098">
        <f>C31098*2</f>
        <v/>
      </c>
    </row>
    <row r="31099">
      <c r="A31099" t="n">
        <v>31099</v>
      </c>
      <c r="B31099" t="inlineStr">
        <is>
          <t>Eintrag 31099</t>
        </is>
      </c>
      <c r="C31099" t="n">
        <v>46648.5</v>
      </c>
      <c r="D31099">
        <f>C31099*2</f>
        <v/>
      </c>
    </row>
    <row r="31100">
      <c r="A31100" t="n">
        <v>31100</v>
      </c>
      <c r="B31100" t="inlineStr">
        <is>
          <t>Eintrag 31100</t>
        </is>
      </c>
      <c r="C31100" t="n">
        <v>46650</v>
      </c>
      <c r="D31100">
        <f>C31100*2</f>
        <v/>
      </c>
    </row>
    <row r="31101">
      <c r="A31101" t="n">
        <v>31101</v>
      </c>
      <c r="B31101" t="inlineStr">
        <is>
          <t>Eintrag 31101</t>
        </is>
      </c>
      <c r="C31101" t="n">
        <v>46651.5</v>
      </c>
      <c r="D31101">
        <f>C31101*2</f>
        <v/>
      </c>
    </row>
    <row r="31102">
      <c r="A31102" t="n">
        <v>31102</v>
      </c>
      <c r="B31102" t="inlineStr">
        <is>
          <t>Eintrag 31102</t>
        </is>
      </c>
      <c r="C31102" t="n">
        <v>46653</v>
      </c>
      <c r="D31102">
        <f>C31102*2</f>
        <v/>
      </c>
    </row>
    <row r="31103">
      <c r="A31103" t="n">
        <v>31103</v>
      </c>
      <c r="B31103" t="inlineStr">
        <is>
          <t>Eintrag 31103</t>
        </is>
      </c>
      <c r="C31103" t="n">
        <v>46654.5</v>
      </c>
      <c r="D31103">
        <f>C31103*2</f>
        <v/>
      </c>
    </row>
    <row r="31104">
      <c r="A31104" t="n">
        <v>31104</v>
      </c>
      <c r="B31104" t="inlineStr">
        <is>
          <t>Eintrag 31104</t>
        </is>
      </c>
      <c r="C31104" t="n">
        <v>46656</v>
      </c>
      <c r="D31104">
        <f>C31104*2</f>
        <v/>
      </c>
    </row>
    <row r="31105">
      <c r="A31105" t="n">
        <v>31105</v>
      </c>
      <c r="B31105" t="inlineStr">
        <is>
          <t>Eintrag 31105</t>
        </is>
      </c>
      <c r="C31105" t="n">
        <v>46657.5</v>
      </c>
      <c r="D31105">
        <f>C31105*2</f>
        <v/>
      </c>
    </row>
    <row r="31106">
      <c r="A31106" t="n">
        <v>31106</v>
      </c>
      <c r="B31106" t="inlineStr">
        <is>
          <t>Eintrag 31106</t>
        </is>
      </c>
      <c r="C31106" t="n">
        <v>46659</v>
      </c>
      <c r="D31106">
        <f>C31106*2</f>
        <v/>
      </c>
    </row>
    <row r="31107">
      <c r="A31107" t="n">
        <v>31107</v>
      </c>
      <c r="B31107" t="inlineStr">
        <is>
          <t>Eintrag 31107</t>
        </is>
      </c>
      <c r="C31107" t="n">
        <v>46660.5</v>
      </c>
      <c r="D31107">
        <f>C31107*2</f>
        <v/>
      </c>
    </row>
    <row r="31108">
      <c r="A31108" t="n">
        <v>31108</v>
      </c>
      <c r="B31108" t="inlineStr">
        <is>
          <t>Eintrag 31108</t>
        </is>
      </c>
      <c r="C31108" t="n">
        <v>46662</v>
      </c>
      <c r="D31108">
        <f>C31108*2</f>
        <v/>
      </c>
    </row>
    <row r="31109">
      <c r="A31109" t="n">
        <v>31109</v>
      </c>
      <c r="B31109" t="inlineStr">
        <is>
          <t>Eintrag 31109</t>
        </is>
      </c>
      <c r="C31109" t="n">
        <v>46663.5</v>
      </c>
      <c r="D31109">
        <f>C31109*2</f>
        <v/>
      </c>
    </row>
    <row r="31110">
      <c r="A31110" t="n">
        <v>31110</v>
      </c>
      <c r="B31110" t="inlineStr">
        <is>
          <t>Eintrag 31110</t>
        </is>
      </c>
      <c r="C31110" t="n">
        <v>46665</v>
      </c>
      <c r="D31110">
        <f>C31110*2</f>
        <v/>
      </c>
    </row>
    <row r="31111">
      <c r="A31111" t="n">
        <v>31111</v>
      </c>
      <c r="B31111" t="inlineStr">
        <is>
          <t>Eintrag 31111</t>
        </is>
      </c>
      <c r="C31111" t="n">
        <v>46666.5</v>
      </c>
      <c r="D31111">
        <f>C31111*2</f>
        <v/>
      </c>
    </row>
    <row r="31112">
      <c r="A31112" t="n">
        <v>31112</v>
      </c>
      <c r="B31112" t="inlineStr">
        <is>
          <t>Eintrag 31112</t>
        </is>
      </c>
      <c r="C31112" t="n">
        <v>46668</v>
      </c>
      <c r="D31112">
        <f>C31112*2</f>
        <v/>
      </c>
    </row>
    <row r="31113">
      <c r="A31113" t="n">
        <v>31113</v>
      </c>
      <c r="B31113" t="inlineStr">
        <is>
          <t>Eintrag 31113</t>
        </is>
      </c>
      <c r="C31113" t="n">
        <v>46669.5</v>
      </c>
      <c r="D31113">
        <f>C31113*2</f>
        <v/>
      </c>
    </row>
    <row r="31114">
      <c r="A31114" t="n">
        <v>31114</v>
      </c>
      <c r="B31114" t="inlineStr">
        <is>
          <t>Eintrag 31114</t>
        </is>
      </c>
      <c r="C31114" t="n">
        <v>46671</v>
      </c>
      <c r="D31114">
        <f>C31114*2</f>
        <v/>
      </c>
    </row>
    <row r="31115">
      <c r="A31115" t="n">
        <v>31115</v>
      </c>
      <c r="B31115" t="inlineStr">
        <is>
          <t>Eintrag 31115</t>
        </is>
      </c>
      <c r="C31115" t="n">
        <v>46672.5</v>
      </c>
      <c r="D31115">
        <f>C31115*2</f>
        <v/>
      </c>
    </row>
    <row r="31116">
      <c r="A31116" t="n">
        <v>31116</v>
      </c>
      <c r="B31116" t="inlineStr">
        <is>
          <t>Eintrag 31116</t>
        </is>
      </c>
      <c r="C31116" t="n">
        <v>46674</v>
      </c>
      <c r="D31116">
        <f>C31116*2</f>
        <v/>
      </c>
    </row>
    <row r="31117">
      <c r="A31117" t="n">
        <v>31117</v>
      </c>
      <c r="B31117" t="inlineStr">
        <is>
          <t>Eintrag 31117</t>
        </is>
      </c>
      <c r="C31117" t="n">
        <v>46675.5</v>
      </c>
      <c r="D31117">
        <f>C31117*2</f>
        <v/>
      </c>
    </row>
    <row r="31118">
      <c r="A31118" t="n">
        <v>31118</v>
      </c>
      <c r="B31118" t="inlineStr">
        <is>
          <t>Eintrag 31118</t>
        </is>
      </c>
      <c r="C31118" t="n">
        <v>46677</v>
      </c>
      <c r="D31118">
        <f>C31118*2</f>
        <v/>
      </c>
    </row>
    <row r="31119">
      <c r="A31119" t="n">
        <v>31119</v>
      </c>
      <c r="B31119" t="inlineStr">
        <is>
          <t>Eintrag 31119</t>
        </is>
      </c>
      <c r="C31119" t="n">
        <v>46678.5</v>
      </c>
      <c r="D31119">
        <f>C31119*2</f>
        <v/>
      </c>
    </row>
    <row r="31120">
      <c r="A31120" t="n">
        <v>31120</v>
      </c>
      <c r="B31120" t="inlineStr">
        <is>
          <t>Eintrag 31120</t>
        </is>
      </c>
      <c r="C31120" t="n">
        <v>46680</v>
      </c>
      <c r="D31120">
        <f>C31120*2</f>
        <v/>
      </c>
    </row>
    <row r="31121">
      <c r="A31121" t="n">
        <v>31121</v>
      </c>
      <c r="B31121" t="inlineStr">
        <is>
          <t>Eintrag 31121</t>
        </is>
      </c>
      <c r="C31121" t="n">
        <v>46681.5</v>
      </c>
      <c r="D31121">
        <f>C31121*2</f>
        <v/>
      </c>
    </row>
    <row r="31122">
      <c r="A31122" t="n">
        <v>31122</v>
      </c>
      <c r="B31122" t="inlineStr">
        <is>
          <t>Eintrag 31122</t>
        </is>
      </c>
      <c r="C31122" t="n">
        <v>46683</v>
      </c>
      <c r="D31122">
        <f>C31122*2</f>
        <v/>
      </c>
    </row>
    <row r="31123">
      <c r="A31123" t="n">
        <v>31123</v>
      </c>
      <c r="B31123" t="inlineStr">
        <is>
          <t>Eintrag 31123</t>
        </is>
      </c>
      <c r="C31123" t="n">
        <v>46684.5</v>
      </c>
      <c r="D31123">
        <f>C31123*2</f>
        <v/>
      </c>
    </row>
    <row r="31124">
      <c r="A31124" t="n">
        <v>31124</v>
      </c>
      <c r="B31124" t="inlineStr">
        <is>
          <t>Eintrag 31124</t>
        </is>
      </c>
      <c r="C31124" t="n">
        <v>46686</v>
      </c>
      <c r="D31124">
        <f>C31124*2</f>
        <v/>
      </c>
    </row>
    <row r="31125">
      <c r="A31125" t="n">
        <v>31125</v>
      </c>
      <c r="B31125" t="inlineStr">
        <is>
          <t>Eintrag 31125</t>
        </is>
      </c>
      <c r="C31125" t="n">
        <v>46687.5</v>
      </c>
      <c r="D31125">
        <f>C31125*2</f>
        <v/>
      </c>
    </row>
    <row r="31126">
      <c r="A31126" t="n">
        <v>31126</v>
      </c>
      <c r="B31126" t="inlineStr">
        <is>
          <t>Eintrag 31126</t>
        </is>
      </c>
      <c r="C31126" t="n">
        <v>46689</v>
      </c>
      <c r="D31126">
        <f>C31126*2</f>
        <v/>
      </c>
    </row>
    <row r="31127">
      <c r="A31127" t="n">
        <v>31127</v>
      </c>
      <c r="B31127" t="inlineStr">
        <is>
          <t>Eintrag 31127</t>
        </is>
      </c>
      <c r="C31127" t="n">
        <v>46690.5</v>
      </c>
      <c r="D31127">
        <f>C31127*2</f>
        <v/>
      </c>
    </row>
    <row r="31128">
      <c r="A31128" t="n">
        <v>31128</v>
      </c>
      <c r="B31128" t="inlineStr">
        <is>
          <t>Eintrag 31128</t>
        </is>
      </c>
      <c r="C31128" t="n">
        <v>46692</v>
      </c>
      <c r="D31128">
        <f>C31128*2</f>
        <v/>
      </c>
    </row>
    <row r="31129">
      <c r="A31129" t="n">
        <v>31129</v>
      </c>
      <c r="B31129" t="inlineStr">
        <is>
          <t>Eintrag 31129</t>
        </is>
      </c>
      <c r="C31129" t="n">
        <v>46693.5</v>
      </c>
      <c r="D31129">
        <f>C31129*2</f>
        <v/>
      </c>
    </row>
    <row r="31130">
      <c r="A31130" t="n">
        <v>31130</v>
      </c>
      <c r="B31130" t="inlineStr">
        <is>
          <t>Eintrag 31130</t>
        </is>
      </c>
      <c r="C31130" t="n">
        <v>46695</v>
      </c>
      <c r="D31130">
        <f>C31130*2</f>
        <v/>
      </c>
    </row>
    <row r="31131">
      <c r="A31131" t="n">
        <v>31131</v>
      </c>
      <c r="B31131" t="inlineStr">
        <is>
          <t>Eintrag 31131</t>
        </is>
      </c>
      <c r="C31131" t="n">
        <v>46696.5</v>
      </c>
      <c r="D31131">
        <f>C31131*2</f>
        <v/>
      </c>
    </row>
    <row r="31132">
      <c r="A31132" t="n">
        <v>31132</v>
      </c>
      <c r="B31132" t="inlineStr">
        <is>
          <t>Eintrag 31132</t>
        </is>
      </c>
      <c r="C31132" t="n">
        <v>46698</v>
      </c>
      <c r="D31132">
        <f>C31132*2</f>
        <v/>
      </c>
    </row>
    <row r="31133">
      <c r="A31133" t="n">
        <v>31133</v>
      </c>
      <c r="B31133" t="inlineStr">
        <is>
          <t>Eintrag 31133</t>
        </is>
      </c>
      <c r="C31133" t="n">
        <v>46699.5</v>
      </c>
      <c r="D31133">
        <f>C31133*2</f>
        <v/>
      </c>
    </row>
    <row r="31134">
      <c r="A31134" t="n">
        <v>31134</v>
      </c>
      <c r="B31134" t="inlineStr">
        <is>
          <t>Eintrag 31134</t>
        </is>
      </c>
      <c r="C31134" t="n">
        <v>46701</v>
      </c>
      <c r="D31134">
        <f>C31134*2</f>
        <v/>
      </c>
    </row>
    <row r="31135">
      <c r="A31135" t="n">
        <v>31135</v>
      </c>
      <c r="B31135" t="inlineStr">
        <is>
          <t>Eintrag 31135</t>
        </is>
      </c>
      <c r="C31135" t="n">
        <v>46702.5</v>
      </c>
      <c r="D31135">
        <f>C31135*2</f>
        <v/>
      </c>
    </row>
    <row r="31136">
      <c r="A31136" t="n">
        <v>31136</v>
      </c>
      <c r="B31136" t="inlineStr">
        <is>
          <t>Eintrag 31136</t>
        </is>
      </c>
      <c r="C31136" t="n">
        <v>46704</v>
      </c>
      <c r="D31136">
        <f>C31136*2</f>
        <v/>
      </c>
    </row>
    <row r="31137">
      <c r="A31137" t="n">
        <v>31137</v>
      </c>
      <c r="B31137" t="inlineStr">
        <is>
          <t>Eintrag 31137</t>
        </is>
      </c>
      <c r="C31137" t="n">
        <v>46705.5</v>
      </c>
      <c r="D31137">
        <f>C31137*2</f>
        <v/>
      </c>
    </row>
    <row r="31138">
      <c r="A31138" t="n">
        <v>31138</v>
      </c>
      <c r="B31138" t="inlineStr">
        <is>
          <t>Eintrag 31138</t>
        </is>
      </c>
      <c r="C31138" t="n">
        <v>46707</v>
      </c>
      <c r="D31138">
        <f>C31138*2</f>
        <v/>
      </c>
    </row>
    <row r="31139">
      <c r="A31139" t="n">
        <v>31139</v>
      </c>
      <c r="B31139" t="inlineStr">
        <is>
          <t>Eintrag 31139</t>
        </is>
      </c>
      <c r="C31139" t="n">
        <v>46708.5</v>
      </c>
      <c r="D31139">
        <f>C31139*2</f>
        <v/>
      </c>
    </row>
    <row r="31140">
      <c r="A31140" t="n">
        <v>31140</v>
      </c>
      <c r="B31140" t="inlineStr">
        <is>
          <t>Eintrag 31140</t>
        </is>
      </c>
      <c r="C31140" t="n">
        <v>46710</v>
      </c>
      <c r="D31140">
        <f>C31140*2</f>
        <v/>
      </c>
    </row>
    <row r="31141">
      <c r="A31141" t="n">
        <v>31141</v>
      </c>
      <c r="B31141" t="inlineStr">
        <is>
          <t>Eintrag 31141</t>
        </is>
      </c>
      <c r="C31141" t="n">
        <v>46711.5</v>
      </c>
      <c r="D31141">
        <f>C31141*2</f>
        <v/>
      </c>
    </row>
    <row r="31142">
      <c r="A31142" t="n">
        <v>31142</v>
      </c>
      <c r="B31142" t="inlineStr">
        <is>
          <t>Eintrag 31142</t>
        </is>
      </c>
      <c r="C31142" t="n">
        <v>46713</v>
      </c>
      <c r="D31142">
        <f>C31142*2</f>
        <v/>
      </c>
    </row>
    <row r="31143">
      <c r="A31143" t="n">
        <v>31143</v>
      </c>
      <c r="B31143" t="inlineStr">
        <is>
          <t>Eintrag 31143</t>
        </is>
      </c>
      <c r="C31143" t="n">
        <v>46714.5</v>
      </c>
      <c r="D31143">
        <f>C31143*2</f>
        <v/>
      </c>
    </row>
    <row r="31144">
      <c r="A31144" t="n">
        <v>31144</v>
      </c>
      <c r="B31144" t="inlineStr">
        <is>
          <t>Eintrag 31144</t>
        </is>
      </c>
      <c r="C31144" t="n">
        <v>46716</v>
      </c>
      <c r="D31144">
        <f>C31144*2</f>
        <v/>
      </c>
    </row>
    <row r="31145">
      <c r="A31145" t="n">
        <v>31145</v>
      </c>
      <c r="B31145" t="inlineStr">
        <is>
          <t>Eintrag 31145</t>
        </is>
      </c>
      <c r="C31145" t="n">
        <v>46717.5</v>
      </c>
      <c r="D31145">
        <f>C31145*2</f>
        <v/>
      </c>
    </row>
    <row r="31146">
      <c r="A31146" t="n">
        <v>31146</v>
      </c>
      <c r="B31146" t="inlineStr">
        <is>
          <t>Eintrag 31146</t>
        </is>
      </c>
      <c r="C31146" t="n">
        <v>46719</v>
      </c>
      <c r="D31146">
        <f>C31146*2</f>
        <v/>
      </c>
    </row>
    <row r="31147">
      <c r="A31147" t="n">
        <v>31147</v>
      </c>
      <c r="B31147" t="inlineStr">
        <is>
          <t>Eintrag 31147</t>
        </is>
      </c>
      <c r="C31147" t="n">
        <v>46720.5</v>
      </c>
      <c r="D31147">
        <f>C31147*2</f>
        <v/>
      </c>
    </row>
    <row r="31148">
      <c r="A31148" t="n">
        <v>31148</v>
      </c>
      <c r="B31148" t="inlineStr">
        <is>
          <t>Eintrag 31148</t>
        </is>
      </c>
      <c r="C31148" t="n">
        <v>46722</v>
      </c>
      <c r="D31148">
        <f>C31148*2</f>
        <v/>
      </c>
    </row>
    <row r="31149">
      <c r="A31149" t="n">
        <v>31149</v>
      </c>
      <c r="B31149" t="inlineStr">
        <is>
          <t>Eintrag 31149</t>
        </is>
      </c>
      <c r="C31149" t="n">
        <v>46723.5</v>
      </c>
      <c r="D31149">
        <f>C31149*2</f>
        <v/>
      </c>
    </row>
    <row r="31150">
      <c r="A31150" t="n">
        <v>31150</v>
      </c>
      <c r="B31150" t="inlineStr">
        <is>
          <t>Eintrag 31150</t>
        </is>
      </c>
      <c r="C31150" t="n">
        <v>46725</v>
      </c>
      <c r="D31150">
        <f>C31150*2</f>
        <v/>
      </c>
    </row>
    <row r="31151">
      <c r="A31151" t="n">
        <v>31151</v>
      </c>
      <c r="B31151" t="inlineStr">
        <is>
          <t>Eintrag 31151</t>
        </is>
      </c>
      <c r="C31151" t="n">
        <v>46726.5</v>
      </c>
      <c r="D31151">
        <f>C31151*2</f>
        <v/>
      </c>
    </row>
    <row r="31152">
      <c r="A31152" t="n">
        <v>31152</v>
      </c>
      <c r="B31152" t="inlineStr">
        <is>
          <t>Eintrag 31152</t>
        </is>
      </c>
      <c r="C31152" t="n">
        <v>46728</v>
      </c>
      <c r="D31152">
        <f>C31152*2</f>
        <v/>
      </c>
    </row>
    <row r="31153">
      <c r="A31153" t="n">
        <v>31153</v>
      </c>
      <c r="B31153" t="inlineStr">
        <is>
          <t>Eintrag 31153</t>
        </is>
      </c>
      <c r="C31153" t="n">
        <v>46729.5</v>
      </c>
      <c r="D31153">
        <f>C31153*2</f>
        <v/>
      </c>
    </row>
    <row r="31154">
      <c r="A31154" t="n">
        <v>31154</v>
      </c>
      <c r="B31154" t="inlineStr">
        <is>
          <t>Eintrag 31154</t>
        </is>
      </c>
      <c r="C31154" t="n">
        <v>46731</v>
      </c>
      <c r="D31154">
        <f>C31154*2</f>
        <v/>
      </c>
    </row>
    <row r="31155">
      <c r="A31155" t="n">
        <v>31155</v>
      </c>
      <c r="B31155" t="inlineStr">
        <is>
          <t>Eintrag 31155</t>
        </is>
      </c>
      <c r="C31155" t="n">
        <v>46732.5</v>
      </c>
      <c r="D31155">
        <f>C31155*2</f>
        <v/>
      </c>
    </row>
    <row r="31156">
      <c r="A31156" t="n">
        <v>31156</v>
      </c>
      <c r="B31156" t="inlineStr">
        <is>
          <t>Eintrag 31156</t>
        </is>
      </c>
      <c r="C31156" t="n">
        <v>46734</v>
      </c>
      <c r="D31156">
        <f>C31156*2</f>
        <v/>
      </c>
    </row>
    <row r="31157">
      <c r="A31157" t="n">
        <v>31157</v>
      </c>
      <c r="B31157" t="inlineStr">
        <is>
          <t>Eintrag 31157</t>
        </is>
      </c>
      <c r="C31157" t="n">
        <v>46735.5</v>
      </c>
      <c r="D31157">
        <f>C31157*2</f>
        <v/>
      </c>
    </row>
    <row r="31158">
      <c r="A31158" t="n">
        <v>31158</v>
      </c>
      <c r="B31158" t="inlineStr">
        <is>
          <t>Eintrag 31158</t>
        </is>
      </c>
      <c r="C31158" t="n">
        <v>46737</v>
      </c>
      <c r="D31158">
        <f>C31158*2</f>
        <v/>
      </c>
    </row>
    <row r="31159">
      <c r="A31159" t="n">
        <v>31159</v>
      </c>
      <c r="B31159" t="inlineStr">
        <is>
          <t>Eintrag 31159</t>
        </is>
      </c>
      <c r="C31159" t="n">
        <v>46738.5</v>
      </c>
      <c r="D31159">
        <f>C31159*2</f>
        <v/>
      </c>
    </row>
    <row r="31160">
      <c r="A31160" t="n">
        <v>31160</v>
      </c>
      <c r="B31160" t="inlineStr">
        <is>
          <t>Eintrag 31160</t>
        </is>
      </c>
      <c r="C31160" t="n">
        <v>46740</v>
      </c>
      <c r="D31160">
        <f>C31160*2</f>
        <v/>
      </c>
    </row>
    <row r="31161">
      <c r="A31161" t="n">
        <v>31161</v>
      </c>
      <c r="B31161" t="inlineStr">
        <is>
          <t>Eintrag 31161</t>
        </is>
      </c>
      <c r="C31161" t="n">
        <v>46741.5</v>
      </c>
      <c r="D31161">
        <f>C31161*2</f>
        <v/>
      </c>
    </row>
    <row r="31162">
      <c r="A31162" t="n">
        <v>31162</v>
      </c>
      <c r="B31162" t="inlineStr">
        <is>
          <t>Eintrag 31162</t>
        </is>
      </c>
      <c r="C31162" t="n">
        <v>46743</v>
      </c>
      <c r="D31162">
        <f>C31162*2</f>
        <v/>
      </c>
    </row>
    <row r="31163">
      <c r="A31163" t="n">
        <v>31163</v>
      </c>
      <c r="B31163" t="inlineStr">
        <is>
          <t>Eintrag 31163</t>
        </is>
      </c>
      <c r="C31163" t="n">
        <v>46744.5</v>
      </c>
      <c r="D31163">
        <f>C31163*2</f>
        <v/>
      </c>
    </row>
    <row r="31164">
      <c r="A31164" t="n">
        <v>31164</v>
      </c>
      <c r="B31164" t="inlineStr">
        <is>
          <t>Eintrag 31164</t>
        </is>
      </c>
      <c r="C31164" t="n">
        <v>46746</v>
      </c>
      <c r="D31164">
        <f>C31164*2</f>
        <v/>
      </c>
    </row>
    <row r="31165">
      <c r="A31165" t="n">
        <v>31165</v>
      </c>
      <c r="B31165" t="inlineStr">
        <is>
          <t>Eintrag 31165</t>
        </is>
      </c>
      <c r="C31165" t="n">
        <v>46747.5</v>
      </c>
      <c r="D31165">
        <f>C31165*2</f>
        <v/>
      </c>
    </row>
    <row r="31166">
      <c r="A31166" t="n">
        <v>31166</v>
      </c>
      <c r="B31166" t="inlineStr">
        <is>
          <t>Eintrag 31166</t>
        </is>
      </c>
      <c r="C31166" t="n">
        <v>46749</v>
      </c>
      <c r="D31166">
        <f>C31166*2</f>
        <v/>
      </c>
    </row>
    <row r="31167">
      <c r="A31167" t="n">
        <v>31167</v>
      </c>
      <c r="B31167" t="inlineStr">
        <is>
          <t>Eintrag 31167</t>
        </is>
      </c>
      <c r="C31167" t="n">
        <v>46750.5</v>
      </c>
      <c r="D31167">
        <f>C31167*2</f>
        <v/>
      </c>
    </row>
    <row r="31168">
      <c r="A31168" t="n">
        <v>31168</v>
      </c>
      <c r="B31168" t="inlineStr">
        <is>
          <t>Eintrag 31168</t>
        </is>
      </c>
      <c r="C31168" t="n">
        <v>46752</v>
      </c>
      <c r="D31168">
        <f>C31168*2</f>
        <v/>
      </c>
    </row>
    <row r="31169">
      <c r="A31169" t="n">
        <v>31169</v>
      </c>
      <c r="B31169" t="inlineStr">
        <is>
          <t>Eintrag 31169</t>
        </is>
      </c>
      <c r="C31169" t="n">
        <v>46753.5</v>
      </c>
      <c r="D31169">
        <f>C31169*2</f>
        <v/>
      </c>
    </row>
    <row r="31170">
      <c r="A31170" t="n">
        <v>31170</v>
      </c>
      <c r="B31170" t="inlineStr">
        <is>
          <t>Eintrag 31170</t>
        </is>
      </c>
      <c r="C31170" t="n">
        <v>46755</v>
      </c>
      <c r="D31170">
        <f>C31170*2</f>
        <v/>
      </c>
    </row>
    <row r="31171">
      <c r="A31171" t="n">
        <v>31171</v>
      </c>
      <c r="B31171" t="inlineStr">
        <is>
          <t>Eintrag 31171</t>
        </is>
      </c>
      <c r="C31171" t="n">
        <v>46756.5</v>
      </c>
      <c r="D31171">
        <f>C31171*2</f>
        <v/>
      </c>
    </row>
    <row r="31172">
      <c r="A31172" t="n">
        <v>31172</v>
      </c>
      <c r="B31172" t="inlineStr">
        <is>
          <t>Eintrag 31172</t>
        </is>
      </c>
      <c r="C31172" t="n">
        <v>46758</v>
      </c>
      <c r="D31172">
        <f>C31172*2</f>
        <v/>
      </c>
    </row>
    <row r="31173">
      <c r="A31173" t="n">
        <v>31173</v>
      </c>
      <c r="B31173" t="inlineStr">
        <is>
          <t>Eintrag 31173</t>
        </is>
      </c>
      <c r="C31173" t="n">
        <v>46759.5</v>
      </c>
      <c r="D31173">
        <f>C31173*2</f>
        <v/>
      </c>
    </row>
    <row r="31174">
      <c r="A31174" t="n">
        <v>31174</v>
      </c>
      <c r="B31174" t="inlineStr">
        <is>
          <t>Eintrag 31174</t>
        </is>
      </c>
      <c r="C31174" t="n">
        <v>46761</v>
      </c>
      <c r="D31174">
        <f>C31174*2</f>
        <v/>
      </c>
    </row>
    <row r="31175">
      <c r="A31175" t="n">
        <v>31175</v>
      </c>
      <c r="B31175" t="inlineStr">
        <is>
          <t>Eintrag 31175</t>
        </is>
      </c>
      <c r="C31175" t="n">
        <v>46762.5</v>
      </c>
      <c r="D31175">
        <f>C31175*2</f>
        <v/>
      </c>
    </row>
    <row r="31176">
      <c r="A31176" t="n">
        <v>31176</v>
      </c>
      <c r="B31176" t="inlineStr">
        <is>
          <t>Eintrag 31176</t>
        </is>
      </c>
      <c r="C31176" t="n">
        <v>46764</v>
      </c>
      <c r="D31176">
        <f>C31176*2</f>
        <v/>
      </c>
    </row>
    <row r="31177">
      <c r="A31177" t="n">
        <v>31177</v>
      </c>
      <c r="B31177" t="inlineStr">
        <is>
          <t>Eintrag 31177</t>
        </is>
      </c>
      <c r="C31177" t="n">
        <v>46765.5</v>
      </c>
      <c r="D31177">
        <f>C31177*2</f>
        <v/>
      </c>
    </row>
    <row r="31178">
      <c r="A31178" t="n">
        <v>31178</v>
      </c>
      <c r="B31178" t="inlineStr">
        <is>
          <t>Eintrag 31178</t>
        </is>
      </c>
      <c r="C31178" t="n">
        <v>46767</v>
      </c>
      <c r="D31178">
        <f>C31178*2</f>
        <v/>
      </c>
    </row>
    <row r="31179">
      <c r="A31179" t="n">
        <v>31179</v>
      </c>
      <c r="B31179" t="inlineStr">
        <is>
          <t>Eintrag 31179</t>
        </is>
      </c>
      <c r="C31179" t="n">
        <v>46768.5</v>
      </c>
      <c r="D31179">
        <f>C31179*2</f>
        <v/>
      </c>
    </row>
    <row r="31180">
      <c r="A31180" t="n">
        <v>31180</v>
      </c>
      <c r="B31180" t="inlineStr">
        <is>
          <t>Eintrag 31180</t>
        </is>
      </c>
      <c r="C31180" t="n">
        <v>46770</v>
      </c>
      <c r="D31180">
        <f>C31180*2</f>
        <v/>
      </c>
    </row>
    <row r="31181">
      <c r="A31181" t="n">
        <v>31181</v>
      </c>
      <c r="B31181" t="inlineStr">
        <is>
          <t>Eintrag 31181</t>
        </is>
      </c>
      <c r="C31181" t="n">
        <v>46771.5</v>
      </c>
      <c r="D31181">
        <f>C31181*2</f>
        <v/>
      </c>
    </row>
    <row r="31182">
      <c r="A31182" t="n">
        <v>31182</v>
      </c>
      <c r="B31182" t="inlineStr">
        <is>
          <t>Eintrag 31182</t>
        </is>
      </c>
      <c r="C31182" t="n">
        <v>46773</v>
      </c>
      <c r="D31182">
        <f>C31182*2</f>
        <v/>
      </c>
    </row>
    <row r="31183">
      <c r="A31183" t="n">
        <v>31183</v>
      </c>
      <c r="B31183" t="inlineStr">
        <is>
          <t>Eintrag 31183</t>
        </is>
      </c>
      <c r="C31183" t="n">
        <v>46774.5</v>
      </c>
      <c r="D31183">
        <f>C31183*2</f>
        <v/>
      </c>
    </row>
    <row r="31184">
      <c r="A31184" t="n">
        <v>31184</v>
      </c>
      <c r="B31184" t="inlineStr">
        <is>
          <t>Eintrag 31184</t>
        </is>
      </c>
      <c r="C31184" t="n">
        <v>46776</v>
      </c>
      <c r="D31184">
        <f>C31184*2</f>
        <v/>
      </c>
    </row>
    <row r="31185">
      <c r="A31185" t="n">
        <v>31185</v>
      </c>
      <c r="B31185" t="inlineStr">
        <is>
          <t>Eintrag 31185</t>
        </is>
      </c>
      <c r="C31185" t="n">
        <v>46777.5</v>
      </c>
      <c r="D31185">
        <f>C31185*2</f>
        <v/>
      </c>
    </row>
    <row r="31186">
      <c r="A31186" t="n">
        <v>31186</v>
      </c>
      <c r="B31186" t="inlineStr">
        <is>
          <t>Eintrag 31186</t>
        </is>
      </c>
      <c r="C31186" t="n">
        <v>46779</v>
      </c>
      <c r="D31186">
        <f>C31186*2</f>
        <v/>
      </c>
    </row>
    <row r="31187">
      <c r="A31187" t="n">
        <v>31187</v>
      </c>
      <c r="B31187" t="inlineStr">
        <is>
          <t>Eintrag 31187</t>
        </is>
      </c>
      <c r="C31187" t="n">
        <v>46780.5</v>
      </c>
      <c r="D31187">
        <f>C31187*2</f>
        <v/>
      </c>
    </row>
    <row r="31188">
      <c r="A31188" t="n">
        <v>31188</v>
      </c>
      <c r="B31188" t="inlineStr">
        <is>
          <t>Eintrag 31188</t>
        </is>
      </c>
      <c r="C31188" t="n">
        <v>46782</v>
      </c>
      <c r="D31188">
        <f>C31188*2</f>
        <v/>
      </c>
    </row>
    <row r="31189">
      <c r="A31189" t="n">
        <v>31189</v>
      </c>
      <c r="B31189" t="inlineStr">
        <is>
          <t>Eintrag 31189</t>
        </is>
      </c>
      <c r="C31189" t="n">
        <v>46783.5</v>
      </c>
      <c r="D31189">
        <f>C31189*2</f>
        <v/>
      </c>
    </row>
    <row r="31190">
      <c r="A31190" t="n">
        <v>31190</v>
      </c>
      <c r="B31190" t="inlineStr">
        <is>
          <t>Eintrag 31190</t>
        </is>
      </c>
      <c r="C31190" t="n">
        <v>46785</v>
      </c>
      <c r="D31190">
        <f>C31190*2</f>
        <v/>
      </c>
    </row>
    <row r="31191">
      <c r="A31191" t="n">
        <v>31191</v>
      </c>
      <c r="B31191" t="inlineStr">
        <is>
          <t>Eintrag 31191</t>
        </is>
      </c>
      <c r="C31191" t="n">
        <v>46786.5</v>
      </c>
      <c r="D31191">
        <f>C31191*2</f>
        <v/>
      </c>
    </row>
    <row r="31192">
      <c r="A31192" t="n">
        <v>31192</v>
      </c>
      <c r="B31192" t="inlineStr">
        <is>
          <t>Eintrag 31192</t>
        </is>
      </c>
      <c r="C31192" t="n">
        <v>46788</v>
      </c>
      <c r="D31192">
        <f>C31192*2</f>
        <v/>
      </c>
    </row>
    <row r="31193">
      <c r="A31193" t="n">
        <v>31193</v>
      </c>
      <c r="B31193" t="inlineStr">
        <is>
          <t>Eintrag 31193</t>
        </is>
      </c>
      <c r="C31193" t="n">
        <v>46789.5</v>
      </c>
      <c r="D31193">
        <f>C31193*2</f>
        <v/>
      </c>
    </row>
    <row r="31194">
      <c r="A31194" t="n">
        <v>31194</v>
      </c>
      <c r="B31194" t="inlineStr">
        <is>
          <t>Eintrag 31194</t>
        </is>
      </c>
      <c r="C31194" t="n">
        <v>46791</v>
      </c>
      <c r="D31194">
        <f>C31194*2</f>
        <v/>
      </c>
    </row>
    <row r="31195">
      <c r="A31195" t="n">
        <v>31195</v>
      </c>
      <c r="B31195" t="inlineStr">
        <is>
          <t>Eintrag 31195</t>
        </is>
      </c>
      <c r="C31195" t="n">
        <v>46792.5</v>
      </c>
      <c r="D31195">
        <f>C31195*2</f>
        <v/>
      </c>
    </row>
    <row r="31196">
      <c r="A31196" t="n">
        <v>31196</v>
      </c>
      <c r="B31196" t="inlineStr">
        <is>
          <t>Eintrag 31196</t>
        </is>
      </c>
      <c r="C31196" t="n">
        <v>46794</v>
      </c>
      <c r="D31196">
        <f>C31196*2</f>
        <v/>
      </c>
    </row>
    <row r="31197">
      <c r="A31197" t="n">
        <v>31197</v>
      </c>
      <c r="B31197" t="inlineStr">
        <is>
          <t>Eintrag 31197</t>
        </is>
      </c>
      <c r="C31197" t="n">
        <v>46795.5</v>
      </c>
      <c r="D31197">
        <f>C31197*2</f>
        <v/>
      </c>
    </row>
    <row r="31198">
      <c r="A31198" t="n">
        <v>31198</v>
      </c>
      <c r="B31198" t="inlineStr">
        <is>
          <t>Eintrag 31198</t>
        </is>
      </c>
      <c r="C31198" t="n">
        <v>46797</v>
      </c>
      <c r="D31198">
        <f>C31198*2</f>
        <v/>
      </c>
    </row>
    <row r="31199">
      <c r="A31199" t="n">
        <v>31199</v>
      </c>
      <c r="B31199" t="inlineStr">
        <is>
          <t>Eintrag 31199</t>
        </is>
      </c>
      <c r="C31199" t="n">
        <v>46798.5</v>
      </c>
      <c r="D31199">
        <f>C31199*2</f>
        <v/>
      </c>
    </row>
    <row r="31200">
      <c r="A31200" t="n">
        <v>31200</v>
      </c>
      <c r="B31200" t="inlineStr">
        <is>
          <t>Eintrag 31200</t>
        </is>
      </c>
      <c r="C31200" t="n">
        <v>46800</v>
      </c>
      <c r="D31200">
        <f>C31200*2</f>
        <v/>
      </c>
    </row>
    <row r="31201">
      <c r="A31201" t="n">
        <v>31201</v>
      </c>
      <c r="B31201" t="inlineStr">
        <is>
          <t>Eintrag 31201</t>
        </is>
      </c>
      <c r="C31201" t="n">
        <v>46801.5</v>
      </c>
      <c r="D31201">
        <f>C31201*2</f>
        <v/>
      </c>
    </row>
    <row r="31202">
      <c r="A31202" t="n">
        <v>31202</v>
      </c>
      <c r="B31202" t="inlineStr">
        <is>
          <t>Eintrag 31202</t>
        </is>
      </c>
      <c r="C31202" t="n">
        <v>46803</v>
      </c>
      <c r="D31202">
        <f>C31202*2</f>
        <v/>
      </c>
    </row>
    <row r="31203">
      <c r="A31203" t="n">
        <v>31203</v>
      </c>
      <c r="B31203" t="inlineStr">
        <is>
          <t>Eintrag 31203</t>
        </is>
      </c>
      <c r="C31203" t="n">
        <v>46804.5</v>
      </c>
      <c r="D31203">
        <f>C31203*2</f>
        <v/>
      </c>
    </row>
    <row r="31204">
      <c r="A31204" t="n">
        <v>31204</v>
      </c>
      <c r="B31204" t="inlineStr">
        <is>
          <t>Eintrag 31204</t>
        </is>
      </c>
      <c r="C31204" t="n">
        <v>46806</v>
      </c>
      <c r="D31204">
        <f>C31204*2</f>
        <v/>
      </c>
    </row>
    <row r="31205">
      <c r="A31205" t="n">
        <v>31205</v>
      </c>
      <c r="B31205" t="inlineStr">
        <is>
          <t>Eintrag 31205</t>
        </is>
      </c>
      <c r="C31205" t="n">
        <v>46807.5</v>
      </c>
      <c r="D31205">
        <f>C31205*2</f>
        <v/>
      </c>
    </row>
    <row r="31206">
      <c r="A31206" t="n">
        <v>31206</v>
      </c>
      <c r="B31206" t="inlineStr">
        <is>
          <t>Eintrag 31206</t>
        </is>
      </c>
      <c r="C31206" t="n">
        <v>46809</v>
      </c>
      <c r="D31206">
        <f>C31206*2</f>
        <v/>
      </c>
    </row>
    <row r="31207">
      <c r="A31207" t="n">
        <v>31207</v>
      </c>
      <c r="B31207" t="inlineStr">
        <is>
          <t>Eintrag 31207</t>
        </is>
      </c>
      <c r="C31207" t="n">
        <v>46810.5</v>
      </c>
      <c r="D31207">
        <f>C31207*2</f>
        <v/>
      </c>
    </row>
    <row r="31208">
      <c r="A31208" t="n">
        <v>31208</v>
      </c>
      <c r="B31208" t="inlineStr">
        <is>
          <t>Eintrag 31208</t>
        </is>
      </c>
      <c r="C31208" t="n">
        <v>46812</v>
      </c>
      <c r="D31208">
        <f>C31208*2</f>
        <v/>
      </c>
    </row>
    <row r="31209">
      <c r="A31209" t="n">
        <v>31209</v>
      </c>
      <c r="B31209" t="inlineStr">
        <is>
          <t>Eintrag 31209</t>
        </is>
      </c>
      <c r="C31209" t="n">
        <v>46813.5</v>
      </c>
      <c r="D31209">
        <f>C31209*2</f>
        <v/>
      </c>
    </row>
    <row r="31210">
      <c r="A31210" t="n">
        <v>31210</v>
      </c>
      <c r="B31210" t="inlineStr">
        <is>
          <t>Eintrag 31210</t>
        </is>
      </c>
      <c r="C31210" t="n">
        <v>46815</v>
      </c>
      <c r="D31210">
        <f>C31210*2</f>
        <v/>
      </c>
    </row>
    <row r="31211">
      <c r="A31211" t="n">
        <v>31211</v>
      </c>
      <c r="B31211" t="inlineStr">
        <is>
          <t>Eintrag 31211</t>
        </is>
      </c>
      <c r="C31211" t="n">
        <v>46816.5</v>
      </c>
      <c r="D31211">
        <f>C31211*2</f>
        <v/>
      </c>
    </row>
    <row r="31212">
      <c r="A31212" t="n">
        <v>31212</v>
      </c>
      <c r="B31212" t="inlineStr">
        <is>
          <t>Eintrag 31212</t>
        </is>
      </c>
      <c r="C31212" t="n">
        <v>46818</v>
      </c>
      <c r="D31212">
        <f>C31212*2</f>
        <v/>
      </c>
    </row>
    <row r="31213">
      <c r="A31213" t="n">
        <v>31213</v>
      </c>
      <c r="B31213" t="inlineStr">
        <is>
          <t>Eintrag 31213</t>
        </is>
      </c>
      <c r="C31213" t="n">
        <v>46819.5</v>
      </c>
      <c r="D31213">
        <f>C31213*2</f>
        <v/>
      </c>
    </row>
    <row r="31214">
      <c r="A31214" t="n">
        <v>31214</v>
      </c>
      <c r="B31214" t="inlineStr">
        <is>
          <t>Eintrag 31214</t>
        </is>
      </c>
      <c r="C31214" t="n">
        <v>46821</v>
      </c>
      <c r="D31214">
        <f>C31214*2</f>
        <v/>
      </c>
    </row>
    <row r="31215">
      <c r="A31215" t="n">
        <v>31215</v>
      </c>
      <c r="B31215" t="inlineStr">
        <is>
          <t>Eintrag 31215</t>
        </is>
      </c>
      <c r="C31215" t="n">
        <v>46822.5</v>
      </c>
      <c r="D31215">
        <f>C31215*2</f>
        <v/>
      </c>
    </row>
    <row r="31216">
      <c r="A31216" t="n">
        <v>31216</v>
      </c>
      <c r="B31216" t="inlineStr">
        <is>
          <t>Eintrag 31216</t>
        </is>
      </c>
      <c r="C31216" t="n">
        <v>46824</v>
      </c>
      <c r="D31216">
        <f>C31216*2</f>
        <v/>
      </c>
    </row>
    <row r="31217">
      <c r="A31217" t="n">
        <v>31217</v>
      </c>
      <c r="B31217" t="inlineStr">
        <is>
          <t>Eintrag 31217</t>
        </is>
      </c>
      <c r="C31217" t="n">
        <v>46825.5</v>
      </c>
      <c r="D31217">
        <f>C31217*2</f>
        <v/>
      </c>
    </row>
    <row r="31218">
      <c r="A31218" t="n">
        <v>31218</v>
      </c>
      <c r="B31218" t="inlineStr">
        <is>
          <t>Eintrag 31218</t>
        </is>
      </c>
      <c r="C31218" t="n">
        <v>46827</v>
      </c>
      <c r="D31218">
        <f>C31218*2</f>
        <v/>
      </c>
    </row>
    <row r="31219">
      <c r="A31219" t="n">
        <v>31219</v>
      </c>
      <c r="B31219" t="inlineStr">
        <is>
          <t>Eintrag 31219</t>
        </is>
      </c>
      <c r="C31219" t="n">
        <v>46828.5</v>
      </c>
      <c r="D31219">
        <f>C31219*2</f>
        <v/>
      </c>
    </row>
    <row r="31220">
      <c r="A31220" t="n">
        <v>31220</v>
      </c>
      <c r="B31220" t="inlineStr">
        <is>
          <t>Eintrag 31220</t>
        </is>
      </c>
      <c r="C31220" t="n">
        <v>46830</v>
      </c>
      <c r="D31220">
        <f>C31220*2</f>
        <v/>
      </c>
    </row>
    <row r="31221">
      <c r="A31221" t="n">
        <v>31221</v>
      </c>
      <c r="B31221" t="inlineStr">
        <is>
          <t>Eintrag 31221</t>
        </is>
      </c>
      <c r="C31221" t="n">
        <v>46831.5</v>
      </c>
      <c r="D31221">
        <f>C31221*2</f>
        <v/>
      </c>
    </row>
    <row r="31222">
      <c r="A31222" t="n">
        <v>31222</v>
      </c>
      <c r="B31222" t="inlineStr">
        <is>
          <t>Eintrag 31222</t>
        </is>
      </c>
      <c r="C31222" t="n">
        <v>46833</v>
      </c>
      <c r="D31222">
        <f>C31222*2</f>
        <v/>
      </c>
    </row>
    <row r="31223">
      <c r="A31223" t="n">
        <v>31223</v>
      </c>
      <c r="B31223" t="inlineStr">
        <is>
          <t>Eintrag 31223</t>
        </is>
      </c>
      <c r="C31223" t="n">
        <v>46834.5</v>
      </c>
      <c r="D31223">
        <f>C31223*2</f>
        <v/>
      </c>
    </row>
    <row r="31224">
      <c r="A31224" t="n">
        <v>31224</v>
      </c>
      <c r="B31224" t="inlineStr">
        <is>
          <t>Eintrag 31224</t>
        </is>
      </c>
      <c r="C31224" t="n">
        <v>46836</v>
      </c>
      <c r="D31224">
        <f>C31224*2</f>
        <v/>
      </c>
    </row>
    <row r="31225">
      <c r="A31225" t="n">
        <v>31225</v>
      </c>
      <c r="B31225" t="inlineStr">
        <is>
          <t>Eintrag 31225</t>
        </is>
      </c>
      <c r="C31225" t="n">
        <v>46837.5</v>
      </c>
      <c r="D31225">
        <f>C31225*2</f>
        <v/>
      </c>
    </row>
    <row r="31226">
      <c r="A31226" t="n">
        <v>31226</v>
      </c>
      <c r="B31226" t="inlineStr">
        <is>
          <t>Eintrag 31226</t>
        </is>
      </c>
      <c r="C31226" t="n">
        <v>46839</v>
      </c>
      <c r="D31226">
        <f>C31226*2</f>
        <v/>
      </c>
    </row>
    <row r="31227">
      <c r="A31227" t="n">
        <v>31227</v>
      </c>
      <c r="B31227" t="inlineStr">
        <is>
          <t>Eintrag 31227</t>
        </is>
      </c>
      <c r="C31227" t="n">
        <v>46840.5</v>
      </c>
      <c r="D31227">
        <f>C31227*2</f>
        <v/>
      </c>
    </row>
    <row r="31228">
      <c r="A31228" t="n">
        <v>31228</v>
      </c>
      <c r="B31228" t="inlineStr">
        <is>
          <t>Eintrag 31228</t>
        </is>
      </c>
      <c r="C31228" t="n">
        <v>46842</v>
      </c>
      <c r="D31228">
        <f>C31228*2</f>
        <v/>
      </c>
    </row>
    <row r="31229">
      <c r="A31229" t="n">
        <v>31229</v>
      </c>
      <c r="B31229" t="inlineStr">
        <is>
          <t>Eintrag 31229</t>
        </is>
      </c>
      <c r="C31229" t="n">
        <v>46843.5</v>
      </c>
      <c r="D31229">
        <f>C31229*2</f>
        <v/>
      </c>
    </row>
    <row r="31230">
      <c r="A31230" t="n">
        <v>31230</v>
      </c>
      <c r="B31230" t="inlineStr">
        <is>
          <t>Eintrag 31230</t>
        </is>
      </c>
      <c r="C31230" t="n">
        <v>46845</v>
      </c>
      <c r="D31230">
        <f>C31230*2</f>
        <v/>
      </c>
    </row>
    <row r="31231">
      <c r="A31231" t="n">
        <v>31231</v>
      </c>
      <c r="B31231" t="inlineStr">
        <is>
          <t>Eintrag 31231</t>
        </is>
      </c>
      <c r="C31231" t="n">
        <v>46846.5</v>
      </c>
      <c r="D31231">
        <f>C31231*2</f>
        <v/>
      </c>
    </row>
    <row r="31232">
      <c r="A31232" t="n">
        <v>31232</v>
      </c>
      <c r="B31232" t="inlineStr">
        <is>
          <t>Eintrag 31232</t>
        </is>
      </c>
      <c r="C31232" t="n">
        <v>46848</v>
      </c>
      <c r="D31232">
        <f>C31232*2</f>
        <v/>
      </c>
    </row>
    <row r="31233">
      <c r="A31233" t="n">
        <v>31233</v>
      </c>
      <c r="B31233" t="inlineStr">
        <is>
          <t>Eintrag 31233</t>
        </is>
      </c>
      <c r="C31233" t="n">
        <v>46849.5</v>
      </c>
      <c r="D31233">
        <f>C31233*2</f>
        <v/>
      </c>
    </row>
    <row r="31234">
      <c r="A31234" t="n">
        <v>31234</v>
      </c>
      <c r="B31234" t="inlineStr">
        <is>
          <t>Eintrag 31234</t>
        </is>
      </c>
      <c r="C31234" t="n">
        <v>46851</v>
      </c>
      <c r="D31234">
        <f>C31234*2</f>
        <v/>
      </c>
    </row>
    <row r="31235">
      <c r="A31235" t="n">
        <v>31235</v>
      </c>
      <c r="B31235" t="inlineStr">
        <is>
          <t>Eintrag 31235</t>
        </is>
      </c>
      <c r="C31235" t="n">
        <v>46852.5</v>
      </c>
      <c r="D31235">
        <f>C31235*2</f>
        <v/>
      </c>
    </row>
    <row r="31236">
      <c r="A31236" t="n">
        <v>31236</v>
      </c>
      <c r="B31236" t="inlineStr">
        <is>
          <t>Eintrag 31236</t>
        </is>
      </c>
      <c r="C31236" t="n">
        <v>46854</v>
      </c>
      <c r="D31236">
        <f>C31236*2</f>
        <v/>
      </c>
    </row>
    <row r="31237">
      <c r="A31237" t="n">
        <v>31237</v>
      </c>
      <c r="B31237" t="inlineStr">
        <is>
          <t>Eintrag 31237</t>
        </is>
      </c>
      <c r="C31237" t="n">
        <v>46855.5</v>
      </c>
      <c r="D31237">
        <f>C31237*2</f>
        <v/>
      </c>
    </row>
    <row r="31238">
      <c r="A31238" t="n">
        <v>31238</v>
      </c>
      <c r="B31238" t="inlineStr">
        <is>
          <t>Eintrag 31238</t>
        </is>
      </c>
      <c r="C31238" t="n">
        <v>46857</v>
      </c>
      <c r="D31238">
        <f>C31238*2</f>
        <v/>
      </c>
    </row>
    <row r="31239">
      <c r="A31239" t="n">
        <v>31239</v>
      </c>
      <c r="B31239" t="inlineStr">
        <is>
          <t>Eintrag 31239</t>
        </is>
      </c>
      <c r="C31239" t="n">
        <v>46858.5</v>
      </c>
      <c r="D31239">
        <f>C31239*2</f>
        <v/>
      </c>
    </row>
    <row r="31240">
      <c r="A31240" t="n">
        <v>31240</v>
      </c>
      <c r="B31240" t="inlineStr">
        <is>
          <t>Eintrag 31240</t>
        </is>
      </c>
      <c r="C31240" t="n">
        <v>46860</v>
      </c>
      <c r="D31240">
        <f>C31240*2</f>
        <v/>
      </c>
    </row>
    <row r="31241">
      <c r="A31241" t="n">
        <v>31241</v>
      </c>
      <c r="B31241" t="inlineStr">
        <is>
          <t>Eintrag 31241</t>
        </is>
      </c>
      <c r="C31241" t="n">
        <v>46861.5</v>
      </c>
      <c r="D31241">
        <f>C31241*2</f>
        <v/>
      </c>
    </row>
    <row r="31242">
      <c r="A31242" t="n">
        <v>31242</v>
      </c>
      <c r="B31242" t="inlineStr">
        <is>
          <t>Eintrag 31242</t>
        </is>
      </c>
      <c r="C31242" t="n">
        <v>46863</v>
      </c>
      <c r="D31242">
        <f>C31242*2</f>
        <v/>
      </c>
    </row>
    <row r="31243">
      <c r="A31243" t="n">
        <v>31243</v>
      </c>
      <c r="B31243" t="inlineStr">
        <is>
          <t>Eintrag 31243</t>
        </is>
      </c>
      <c r="C31243" t="n">
        <v>46864.5</v>
      </c>
      <c r="D31243">
        <f>C31243*2</f>
        <v/>
      </c>
    </row>
    <row r="31244">
      <c r="A31244" t="n">
        <v>31244</v>
      </c>
      <c r="B31244" t="inlineStr">
        <is>
          <t>Eintrag 31244</t>
        </is>
      </c>
      <c r="C31244" t="n">
        <v>46866</v>
      </c>
      <c r="D31244">
        <f>C31244*2</f>
        <v/>
      </c>
    </row>
    <row r="31245">
      <c r="A31245" t="n">
        <v>31245</v>
      </c>
      <c r="B31245" t="inlineStr">
        <is>
          <t>Eintrag 31245</t>
        </is>
      </c>
      <c r="C31245" t="n">
        <v>46867.5</v>
      </c>
      <c r="D31245">
        <f>C31245*2</f>
        <v/>
      </c>
    </row>
    <row r="31246">
      <c r="A31246" t="n">
        <v>31246</v>
      </c>
      <c r="B31246" t="inlineStr">
        <is>
          <t>Eintrag 31246</t>
        </is>
      </c>
      <c r="C31246" t="n">
        <v>46869</v>
      </c>
      <c r="D31246">
        <f>C31246*2</f>
        <v/>
      </c>
    </row>
    <row r="31247">
      <c r="A31247" t="n">
        <v>31247</v>
      </c>
      <c r="B31247" t="inlineStr">
        <is>
          <t>Eintrag 31247</t>
        </is>
      </c>
      <c r="C31247" t="n">
        <v>46870.5</v>
      </c>
      <c r="D31247">
        <f>C31247*2</f>
        <v/>
      </c>
    </row>
    <row r="31248">
      <c r="A31248" t="n">
        <v>31248</v>
      </c>
      <c r="B31248" t="inlineStr">
        <is>
          <t>Eintrag 31248</t>
        </is>
      </c>
      <c r="C31248" t="n">
        <v>46872</v>
      </c>
      <c r="D31248">
        <f>C31248*2</f>
        <v/>
      </c>
    </row>
    <row r="31249">
      <c r="A31249" t="n">
        <v>31249</v>
      </c>
      <c r="B31249" t="inlineStr">
        <is>
          <t>Eintrag 31249</t>
        </is>
      </c>
      <c r="C31249" t="n">
        <v>46873.5</v>
      </c>
      <c r="D31249">
        <f>C31249*2</f>
        <v/>
      </c>
    </row>
    <row r="31250">
      <c r="A31250" t="n">
        <v>31250</v>
      </c>
      <c r="B31250" t="inlineStr">
        <is>
          <t>Eintrag 31250</t>
        </is>
      </c>
      <c r="C31250" t="n">
        <v>46875</v>
      </c>
      <c r="D31250">
        <f>C31250*2</f>
        <v/>
      </c>
    </row>
    <row r="31251">
      <c r="A31251" t="n">
        <v>31251</v>
      </c>
      <c r="B31251" t="inlineStr">
        <is>
          <t>Eintrag 31251</t>
        </is>
      </c>
      <c r="C31251" t="n">
        <v>46876.5</v>
      </c>
      <c r="D31251">
        <f>C31251*2</f>
        <v/>
      </c>
    </row>
    <row r="31252">
      <c r="A31252" t="n">
        <v>31252</v>
      </c>
      <c r="B31252" t="inlineStr">
        <is>
          <t>Eintrag 31252</t>
        </is>
      </c>
      <c r="C31252" t="n">
        <v>46878</v>
      </c>
      <c r="D31252">
        <f>C31252*2</f>
        <v/>
      </c>
    </row>
    <row r="31253">
      <c r="A31253" t="n">
        <v>31253</v>
      </c>
      <c r="B31253" t="inlineStr">
        <is>
          <t>Eintrag 31253</t>
        </is>
      </c>
      <c r="C31253" t="n">
        <v>46879.5</v>
      </c>
      <c r="D31253">
        <f>C31253*2</f>
        <v/>
      </c>
    </row>
    <row r="31254">
      <c r="A31254" t="n">
        <v>31254</v>
      </c>
      <c r="B31254" t="inlineStr">
        <is>
          <t>Eintrag 31254</t>
        </is>
      </c>
      <c r="C31254" t="n">
        <v>46881</v>
      </c>
      <c r="D31254">
        <f>C31254*2</f>
        <v/>
      </c>
    </row>
    <row r="31255">
      <c r="A31255" t="n">
        <v>31255</v>
      </c>
      <c r="B31255" t="inlineStr">
        <is>
          <t>Eintrag 31255</t>
        </is>
      </c>
      <c r="C31255" t="n">
        <v>46882.5</v>
      </c>
      <c r="D31255">
        <f>C31255*2</f>
        <v/>
      </c>
    </row>
    <row r="31256">
      <c r="A31256" t="n">
        <v>31256</v>
      </c>
      <c r="B31256" t="inlineStr">
        <is>
          <t>Eintrag 31256</t>
        </is>
      </c>
      <c r="C31256" t="n">
        <v>46884</v>
      </c>
      <c r="D31256">
        <f>C31256*2</f>
        <v/>
      </c>
    </row>
    <row r="31257">
      <c r="A31257" t="n">
        <v>31257</v>
      </c>
      <c r="B31257" t="inlineStr">
        <is>
          <t>Eintrag 31257</t>
        </is>
      </c>
      <c r="C31257" t="n">
        <v>46885.5</v>
      </c>
      <c r="D31257">
        <f>C31257*2</f>
        <v/>
      </c>
    </row>
    <row r="31258">
      <c r="A31258" t="n">
        <v>31258</v>
      </c>
      <c r="B31258" t="inlineStr">
        <is>
          <t>Eintrag 31258</t>
        </is>
      </c>
      <c r="C31258" t="n">
        <v>46887</v>
      </c>
      <c r="D31258">
        <f>C31258*2</f>
        <v/>
      </c>
    </row>
    <row r="31259">
      <c r="A31259" t="n">
        <v>31259</v>
      </c>
      <c r="B31259" t="inlineStr">
        <is>
          <t>Eintrag 31259</t>
        </is>
      </c>
      <c r="C31259" t="n">
        <v>46888.5</v>
      </c>
      <c r="D31259">
        <f>C31259*2</f>
        <v/>
      </c>
    </row>
    <row r="31260">
      <c r="A31260" t="n">
        <v>31260</v>
      </c>
      <c r="B31260" t="inlineStr">
        <is>
          <t>Eintrag 31260</t>
        </is>
      </c>
      <c r="C31260" t="n">
        <v>46890</v>
      </c>
      <c r="D31260">
        <f>C31260*2</f>
        <v/>
      </c>
    </row>
    <row r="31261">
      <c r="A31261" t="n">
        <v>31261</v>
      </c>
      <c r="B31261" t="inlineStr">
        <is>
          <t>Eintrag 31261</t>
        </is>
      </c>
      <c r="C31261" t="n">
        <v>46891.5</v>
      </c>
      <c r="D31261">
        <f>C31261*2</f>
        <v/>
      </c>
    </row>
    <row r="31262">
      <c r="A31262" t="n">
        <v>31262</v>
      </c>
      <c r="B31262" t="inlineStr">
        <is>
          <t>Eintrag 31262</t>
        </is>
      </c>
      <c r="C31262" t="n">
        <v>46893</v>
      </c>
      <c r="D31262">
        <f>C31262*2</f>
        <v/>
      </c>
    </row>
    <row r="31263">
      <c r="A31263" t="n">
        <v>31263</v>
      </c>
      <c r="B31263" t="inlineStr">
        <is>
          <t>Eintrag 31263</t>
        </is>
      </c>
      <c r="C31263" t="n">
        <v>46894.5</v>
      </c>
      <c r="D31263">
        <f>C31263*2</f>
        <v/>
      </c>
    </row>
    <row r="31264">
      <c r="A31264" t="n">
        <v>31264</v>
      </c>
      <c r="B31264" t="inlineStr">
        <is>
          <t>Eintrag 31264</t>
        </is>
      </c>
      <c r="C31264" t="n">
        <v>46896</v>
      </c>
      <c r="D31264">
        <f>C31264*2</f>
        <v/>
      </c>
    </row>
    <row r="31265">
      <c r="A31265" t="n">
        <v>31265</v>
      </c>
      <c r="B31265" t="inlineStr">
        <is>
          <t>Eintrag 31265</t>
        </is>
      </c>
      <c r="C31265" t="n">
        <v>46897.5</v>
      </c>
      <c r="D31265">
        <f>C31265*2</f>
        <v/>
      </c>
    </row>
    <row r="31266">
      <c r="A31266" t="n">
        <v>31266</v>
      </c>
      <c r="B31266" t="inlineStr">
        <is>
          <t>Eintrag 31266</t>
        </is>
      </c>
      <c r="C31266" t="n">
        <v>46899</v>
      </c>
      <c r="D31266">
        <f>C31266*2</f>
        <v/>
      </c>
    </row>
    <row r="31267">
      <c r="A31267" t="n">
        <v>31267</v>
      </c>
      <c r="B31267" t="inlineStr">
        <is>
          <t>Eintrag 31267</t>
        </is>
      </c>
      <c r="C31267" t="n">
        <v>46900.5</v>
      </c>
      <c r="D31267">
        <f>C31267*2</f>
        <v/>
      </c>
    </row>
    <row r="31268">
      <c r="A31268" t="n">
        <v>31268</v>
      </c>
      <c r="B31268" t="inlineStr">
        <is>
          <t>Eintrag 31268</t>
        </is>
      </c>
      <c r="C31268" t="n">
        <v>46902</v>
      </c>
      <c r="D31268">
        <f>C31268*2</f>
        <v/>
      </c>
    </row>
    <row r="31269">
      <c r="A31269" t="n">
        <v>31269</v>
      </c>
      <c r="B31269" t="inlineStr">
        <is>
          <t>Eintrag 31269</t>
        </is>
      </c>
      <c r="C31269" t="n">
        <v>46903.5</v>
      </c>
      <c r="D31269">
        <f>C31269*2</f>
        <v/>
      </c>
    </row>
    <row r="31270">
      <c r="A31270" t="n">
        <v>31270</v>
      </c>
      <c r="B31270" t="inlineStr">
        <is>
          <t>Eintrag 31270</t>
        </is>
      </c>
      <c r="C31270" t="n">
        <v>46905</v>
      </c>
      <c r="D31270">
        <f>C31270*2</f>
        <v/>
      </c>
    </row>
    <row r="31271">
      <c r="A31271" t="n">
        <v>31271</v>
      </c>
      <c r="B31271" t="inlineStr">
        <is>
          <t>Eintrag 31271</t>
        </is>
      </c>
      <c r="C31271" t="n">
        <v>46906.5</v>
      </c>
      <c r="D31271">
        <f>C31271*2</f>
        <v/>
      </c>
    </row>
    <row r="31272">
      <c r="A31272" t="n">
        <v>31272</v>
      </c>
      <c r="B31272" t="inlineStr">
        <is>
          <t>Eintrag 31272</t>
        </is>
      </c>
      <c r="C31272" t="n">
        <v>46908</v>
      </c>
      <c r="D31272">
        <f>C31272*2</f>
        <v/>
      </c>
    </row>
    <row r="31273">
      <c r="A31273" t="n">
        <v>31273</v>
      </c>
      <c r="B31273" t="inlineStr">
        <is>
          <t>Eintrag 31273</t>
        </is>
      </c>
      <c r="C31273" t="n">
        <v>46909.5</v>
      </c>
      <c r="D31273">
        <f>C31273*2</f>
        <v/>
      </c>
    </row>
    <row r="31274">
      <c r="A31274" t="n">
        <v>31274</v>
      </c>
      <c r="B31274" t="inlineStr">
        <is>
          <t>Eintrag 31274</t>
        </is>
      </c>
      <c r="C31274" t="n">
        <v>46911</v>
      </c>
      <c r="D31274">
        <f>C31274*2</f>
        <v/>
      </c>
    </row>
    <row r="31275">
      <c r="A31275" t="n">
        <v>31275</v>
      </c>
      <c r="B31275" t="inlineStr">
        <is>
          <t>Eintrag 31275</t>
        </is>
      </c>
      <c r="C31275" t="n">
        <v>46912.5</v>
      </c>
      <c r="D31275">
        <f>C31275*2</f>
        <v/>
      </c>
    </row>
    <row r="31276">
      <c r="A31276" t="n">
        <v>31276</v>
      </c>
      <c r="B31276" t="inlineStr">
        <is>
          <t>Eintrag 31276</t>
        </is>
      </c>
      <c r="C31276" t="n">
        <v>46914</v>
      </c>
      <c r="D31276">
        <f>C31276*2</f>
        <v/>
      </c>
    </row>
    <row r="31277">
      <c r="A31277" t="n">
        <v>31277</v>
      </c>
      <c r="B31277" t="inlineStr">
        <is>
          <t>Eintrag 31277</t>
        </is>
      </c>
      <c r="C31277" t="n">
        <v>46915.5</v>
      </c>
      <c r="D31277">
        <f>C31277*2</f>
        <v/>
      </c>
    </row>
    <row r="31278">
      <c r="A31278" t="n">
        <v>31278</v>
      </c>
      <c r="B31278" t="inlineStr">
        <is>
          <t>Eintrag 31278</t>
        </is>
      </c>
      <c r="C31278" t="n">
        <v>46917</v>
      </c>
      <c r="D31278">
        <f>C31278*2</f>
        <v/>
      </c>
    </row>
    <row r="31279">
      <c r="A31279" t="n">
        <v>31279</v>
      </c>
      <c r="B31279" t="inlineStr">
        <is>
          <t>Eintrag 31279</t>
        </is>
      </c>
      <c r="C31279" t="n">
        <v>46918.5</v>
      </c>
      <c r="D31279">
        <f>C31279*2</f>
        <v/>
      </c>
    </row>
    <row r="31280">
      <c r="A31280" t="n">
        <v>31280</v>
      </c>
      <c r="B31280" t="inlineStr">
        <is>
          <t>Eintrag 31280</t>
        </is>
      </c>
      <c r="C31280" t="n">
        <v>46920</v>
      </c>
      <c r="D31280">
        <f>C31280*2</f>
        <v/>
      </c>
    </row>
    <row r="31281">
      <c r="A31281" t="n">
        <v>31281</v>
      </c>
      <c r="B31281" t="inlineStr">
        <is>
          <t>Eintrag 31281</t>
        </is>
      </c>
      <c r="C31281" t="n">
        <v>46921.5</v>
      </c>
      <c r="D31281">
        <f>C31281*2</f>
        <v/>
      </c>
    </row>
    <row r="31282">
      <c r="A31282" t="n">
        <v>31282</v>
      </c>
      <c r="B31282" t="inlineStr">
        <is>
          <t>Eintrag 31282</t>
        </is>
      </c>
      <c r="C31282" t="n">
        <v>46923</v>
      </c>
      <c r="D31282">
        <f>C31282*2</f>
        <v/>
      </c>
    </row>
    <row r="31283">
      <c r="A31283" t="n">
        <v>31283</v>
      </c>
      <c r="B31283" t="inlineStr">
        <is>
          <t>Eintrag 31283</t>
        </is>
      </c>
      <c r="C31283" t="n">
        <v>46924.5</v>
      </c>
      <c r="D31283">
        <f>C31283*2</f>
        <v/>
      </c>
    </row>
    <row r="31284">
      <c r="A31284" t="n">
        <v>31284</v>
      </c>
      <c r="B31284" t="inlineStr">
        <is>
          <t>Eintrag 31284</t>
        </is>
      </c>
      <c r="C31284" t="n">
        <v>46926</v>
      </c>
      <c r="D31284">
        <f>C31284*2</f>
        <v/>
      </c>
    </row>
    <row r="31285">
      <c r="A31285" t="n">
        <v>31285</v>
      </c>
      <c r="B31285" t="inlineStr">
        <is>
          <t>Eintrag 31285</t>
        </is>
      </c>
      <c r="C31285" t="n">
        <v>46927.5</v>
      </c>
      <c r="D31285">
        <f>C31285*2</f>
        <v/>
      </c>
    </row>
    <row r="31286">
      <c r="A31286" t="n">
        <v>31286</v>
      </c>
      <c r="B31286" t="inlineStr">
        <is>
          <t>Eintrag 31286</t>
        </is>
      </c>
      <c r="C31286" t="n">
        <v>46929</v>
      </c>
      <c r="D31286">
        <f>C31286*2</f>
        <v/>
      </c>
    </row>
    <row r="31287">
      <c r="A31287" t="n">
        <v>31287</v>
      </c>
      <c r="B31287" t="inlineStr">
        <is>
          <t>Eintrag 31287</t>
        </is>
      </c>
      <c r="C31287" t="n">
        <v>46930.5</v>
      </c>
      <c r="D31287">
        <f>C31287*2</f>
        <v/>
      </c>
    </row>
    <row r="31288">
      <c r="A31288" t="n">
        <v>31288</v>
      </c>
      <c r="B31288" t="inlineStr">
        <is>
          <t>Eintrag 31288</t>
        </is>
      </c>
      <c r="C31288" t="n">
        <v>46932</v>
      </c>
      <c r="D31288">
        <f>C31288*2</f>
        <v/>
      </c>
    </row>
    <row r="31289">
      <c r="A31289" t="n">
        <v>31289</v>
      </c>
      <c r="B31289" t="inlineStr">
        <is>
          <t>Eintrag 31289</t>
        </is>
      </c>
      <c r="C31289" t="n">
        <v>46933.5</v>
      </c>
      <c r="D31289">
        <f>C31289*2</f>
        <v/>
      </c>
    </row>
    <row r="31290">
      <c r="A31290" t="n">
        <v>31290</v>
      </c>
      <c r="B31290" t="inlineStr">
        <is>
          <t>Eintrag 31290</t>
        </is>
      </c>
      <c r="C31290" t="n">
        <v>46935</v>
      </c>
      <c r="D31290">
        <f>C31290*2</f>
        <v/>
      </c>
    </row>
    <row r="31291">
      <c r="A31291" t="n">
        <v>31291</v>
      </c>
      <c r="B31291" t="inlineStr">
        <is>
          <t>Eintrag 31291</t>
        </is>
      </c>
      <c r="C31291" t="n">
        <v>46936.5</v>
      </c>
      <c r="D31291">
        <f>C31291*2</f>
        <v/>
      </c>
    </row>
    <row r="31292">
      <c r="A31292" t="n">
        <v>31292</v>
      </c>
      <c r="B31292" t="inlineStr">
        <is>
          <t>Eintrag 31292</t>
        </is>
      </c>
      <c r="C31292" t="n">
        <v>46938</v>
      </c>
      <c r="D31292">
        <f>C31292*2</f>
        <v/>
      </c>
    </row>
    <row r="31293">
      <c r="A31293" t="n">
        <v>31293</v>
      </c>
      <c r="B31293" t="inlineStr">
        <is>
          <t>Eintrag 31293</t>
        </is>
      </c>
      <c r="C31293" t="n">
        <v>46939.5</v>
      </c>
      <c r="D31293">
        <f>C31293*2</f>
        <v/>
      </c>
    </row>
    <row r="31294">
      <c r="A31294" t="n">
        <v>31294</v>
      </c>
      <c r="B31294" t="inlineStr">
        <is>
          <t>Eintrag 31294</t>
        </is>
      </c>
      <c r="C31294" t="n">
        <v>46941</v>
      </c>
      <c r="D31294">
        <f>C31294*2</f>
        <v/>
      </c>
    </row>
    <row r="31295">
      <c r="A31295" t="n">
        <v>31295</v>
      </c>
      <c r="B31295" t="inlineStr">
        <is>
          <t>Eintrag 31295</t>
        </is>
      </c>
      <c r="C31295" t="n">
        <v>46942.5</v>
      </c>
      <c r="D31295">
        <f>C31295*2</f>
        <v/>
      </c>
    </row>
    <row r="31296">
      <c r="A31296" t="n">
        <v>31296</v>
      </c>
      <c r="B31296" t="inlineStr">
        <is>
          <t>Eintrag 31296</t>
        </is>
      </c>
      <c r="C31296" t="n">
        <v>46944</v>
      </c>
      <c r="D31296">
        <f>C31296*2</f>
        <v/>
      </c>
    </row>
    <row r="31297">
      <c r="A31297" t="n">
        <v>31297</v>
      </c>
      <c r="B31297" t="inlineStr">
        <is>
          <t>Eintrag 31297</t>
        </is>
      </c>
      <c r="C31297" t="n">
        <v>46945.5</v>
      </c>
      <c r="D31297">
        <f>C31297*2</f>
        <v/>
      </c>
    </row>
    <row r="31298">
      <c r="A31298" t="n">
        <v>31298</v>
      </c>
      <c r="B31298" t="inlineStr">
        <is>
          <t>Eintrag 31298</t>
        </is>
      </c>
      <c r="C31298" t="n">
        <v>46947</v>
      </c>
      <c r="D31298">
        <f>C31298*2</f>
        <v/>
      </c>
    </row>
    <row r="31299">
      <c r="A31299" t="n">
        <v>31299</v>
      </c>
      <c r="B31299" t="inlineStr">
        <is>
          <t>Eintrag 31299</t>
        </is>
      </c>
      <c r="C31299" t="n">
        <v>46948.5</v>
      </c>
      <c r="D31299">
        <f>C31299*2</f>
        <v/>
      </c>
    </row>
    <row r="31300">
      <c r="A31300" t="n">
        <v>31300</v>
      </c>
      <c r="B31300" t="inlineStr">
        <is>
          <t>Eintrag 31300</t>
        </is>
      </c>
      <c r="C31300" t="n">
        <v>46950</v>
      </c>
      <c r="D31300">
        <f>C31300*2</f>
        <v/>
      </c>
    </row>
    <row r="31301">
      <c r="A31301" t="n">
        <v>31301</v>
      </c>
      <c r="B31301" t="inlineStr">
        <is>
          <t>Eintrag 31301</t>
        </is>
      </c>
      <c r="C31301" t="n">
        <v>46951.5</v>
      </c>
      <c r="D31301">
        <f>C31301*2</f>
        <v/>
      </c>
    </row>
    <row r="31302">
      <c r="A31302" t="n">
        <v>31302</v>
      </c>
      <c r="B31302" t="inlineStr">
        <is>
          <t>Eintrag 31302</t>
        </is>
      </c>
      <c r="C31302" t="n">
        <v>46953</v>
      </c>
      <c r="D31302">
        <f>C31302*2</f>
        <v/>
      </c>
    </row>
    <row r="31303">
      <c r="A31303" t="n">
        <v>31303</v>
      </c>
      <c r="B31303" t="inlineStr">
        <is>
          <t>Eintrag 31303</t>
        </is>
      </c>
      <c r="C31303" t="n">
        <v>46954.5</v>
      </c>
      <c r="D31303">
        <f>C31303*2</f>
        <v/>
      </c>
    </row>
    <row r="31304">
      <c r="A31304" t="n">
        <v>31304</v>
      </c>
      <c r="B31304" t="inlineStr">
        <is>
          <t>Eintrag 31304</t>
        </is>
      </c>
      <c r="C31304" t="n">
        <v>46956</v>
      </c>
      <c r="D31304">
        <f>C31304*2</f>
        <v/>
      </c>
    </row>
    <row r="31305">
      <c r="A31305" t="n">
        <v>31305</v>
      </c>
      <c r="B31305" t="inlineStr">
        <is>
          <t>Eintrag 31305</t>
        </is>
      </c>
      <c r="C31305" t="n">
        <v>46957.5</v>
      </c>
      <c r="D31305">
        <f>C31305*2</f>
        <v/>
      </c>
    </row>
    <row r="31306">
      <c r="A31306" t="n">
        <v>31306</v>
      </c>
      <c r="B31306" t="inlineStr">
        <is>
          <t>Eintrag 31306</t>
        </is>
      </c>
      <c r="C31306" t="n">
        <v>46959</v>
      </c>
      <c r="D31306">
        <f>C31306*2</f>
        <v/>
      </c>
    </row>
    <row r="31307">
      <c r="A31307" t="n">
        <v>31307</v>
      </c>
      <c r="B31307" t="inlineStr">
        <is>
          <t>Eintrag 31307</t>
        </is>
      </c>
      <c r="C31307" t="n">
        <v>46960.5</v>
      </c>
      <c r="D31307">
        <f>C31307*2</f>
        <v/>
      </c>
    </row>
    <row r="31308">
      <c r="A31308" t="n">
        <v>31308</v>
      </c>
      <c r="B31308" t="inlineStr">
        <is>
          <t>Eintrag 31308</t>
        </is>
      </c>
      <c r="C31308" t="n">
        <v>46962</v>
      </c>
      <c r="D31308">
        <f>C31308*2</f>
        <v/>
      </c>
    </row>
    <row r="31309">
      <c r="A31309" t="n">
        <v>31309</v>
      </c>
      <c r="B31309" t="inlineStr">
        <is>
          <t>Eintrag 31309</t>
        </is>
      </c>
      <c r="C31309" t="n">
        <v>46963.5</v>
      </c>
      <c r="D31309">
        <f>C31309*2</f>
        <v/>
      </c>
    </row>
    <row r="31310">
      <c r="A31310" t="n">
        <v>31310</v>
      </c>
      <c r="B31310" t="inlineStr">
        <is>
          <t>Eintrag 31310</t>
        </is>
      </c>
      <c r="C31310" t="n">
        <v>46965</v>
      </c>
      <c r="D31310">
        <f>C31310*2</f>
        <v/>
      </c>
    </row>
    <row r="31311">
      <c r="A31311" t="n">
        <v>31311</v>
      </c>
      <c r="B31311" t="inlineStr">
        <is>
          <t>Eintrag 31311</t>
        </is>
      </c>
      <c r="C31311" t="n">
        <v>46966.5</v>
      </c>
      <c r="D31311">
        <f>C31311*2</f>
        <v/>
      </c>
    </row>
    <row r="31312">
      <c r="A31312" t="n">
        <v>31312</v>
      </c>
      <c r="B31312" t="inlineStr">
        <is>
          <t>Eintrag 31312</t>
        </is>
      </c>
      <c r="C31312" t="n">
        <v>46968</v>
      </c>
      <c r="D31312">
        <f>C31312*2</f>
        <v/>
      </c>
    </row>
    <row r="31313">
      <c r="A31313" t="n">
        <v>31313</v>
      </c>
      <c r="B31313" t="inlineStr">
        <is>
          <t>Eintrag 31313</t>
        </is>
      </c>
      <c r="C31313" t="n">
        <v>46969.5</v>
      </c>
      <c r="D31313">
        <f>C31313*2</f>
        <v/>
      </c>
    </row>
    <row r="31314">
      <c r="A31314" t="n">
        <v>31314</v>
      </c>
      <c r="B31314" t="inlineStr">
        <is>
          <t>Eintrag 31314</t>
        </is>
      </c>
      <c r="C31314" t="n">
        <v>46971</v>
      </c>
      <c r="D31314">
        <f>C31314*2</f>
        <v/>
      </c>
    </row>
    <row r="31315">
      <c r="A31315" t="n">
        <v>31315</v>
      </c>
      <c r="B31315" t="inlineStr">
        <is>
          <t>Eintrag 31315</t>
        </is>
      </c>
      <c r="C31315" t="n">
        <v>46972.5</v>
      </c>
      <c r="D31315">
        <f>C31315*2</f>
        <v/>
      </c>
    </row>
    <row r="31316">
      <c r="A31316" t="n">
        <v>31316</v>
      </c>
      <c r="B31316" t="inlineStr">
        <is>
          <t>Eintrag 31316</t>
        </is>
      </c>
      <c r="C31316" t="n">
        <v>46974</v>
      </c>
      <c r="D31316">
        <f>C31316*2</f>
        <v/>
      </c>
    </row>
    <row r="31317">
      <c r="A31317" t="n">
        <v>31317</v>
      </c>
      <c r="B31317" t="inlineStr">
        <is>
          <t>Eintrag 31317</t>
        </is>
      </c>
      <c r="C31317" t="n">
        <v>46975.5</v>
      </c>
      <c r="D31317">
        <f>C31317*2</f>
        <v/>
      </c>
    </row>
    <row r="31318">
      <c r="A31318" t="n">
        <v>31318</v>
      </c>
      <c r="B31318" t="inlineStr">
        <is>
          <t>Eintrag 31318</t>
        </is>
      </c>
      <c r="C31318" t="n">
        <v>46977</v>
      </c>
      <c r="D31318">
        <f>C31318*2</f>
        <v/>
      </c>
    </row>
    <row r="31319">
      <c r="A31319" t="n">
        <v>31319</v>
      </c>
      <c r="B31319" t="inlineStr">
        <is>
          <t>Eintrag 31319</t>
        </is>
      </c>
      <c r="C31319" t="n">
        <v>46978.5</v>
      </c>
      <c r="D31319">
        <f>C31319*2</f>
        <v/>
      </c>
    </row>
    <row r="31320">
      <c r="A31320" t="n">
        <v>31320</v>
      </c>
      <c r="B31320" t="inlineStr">
        <is>
          <t>Eintrag 31320</t>
        </is>
      </c>
      <c r="C31320" t="n">
        <v>46980</v>
      </c>
      <c r="D31320">
        <f>C31320*2</f>
        <v/>
      </c>
    </row>
    <row r="31321">
      <c r="A31321" t="n">
        <v>31321</v>
      </c>
      <c r="B31321" t="inlineStr">
        <is>
          <t>Eintrag 31321</t>
        </is>
      </c>
      <c r="C31321" t="n">
        <v>46981.5</v>
      </c>
      <c r="D31321">
        <f>C31321*2</f>
        <v/>
      </c>
    </row>
    <row r="31322">
      <c r="A31322" t="n">
        <v>31322</v>
      </c>
      <c r="B31322" t="inlineStr">
        <is>
          <t>Eintrag 31322</t>
        </is>
      </c>
      <c r="C31322" t="n">
        <v>46983</v>
      </c>
      <c r="D31322">
        <f>C31322*2</f>
        <v/>
      </c>
    </row>
    <row r="31323">
      <c r="A31323" t="n">
        <v>31323</v>
      </c>
      <c r="B31323" t="inlineStr">
        <is>
          <t>Eintrag 31323</t>
        </is>
      </c>
      <c r="C31323" t="n">
        <v>46984.5</v>
      </c>
      <c r="D31323">
        <f>C31323*2</f>
        <v/>
      </c>
    </row>
    <row r="31324">
      <c r="A31324" t="n">
        <v>31324</v>
      </c>
      <c r="B31324" t="inlineStr">
        <is>
          <t>Eintrag 31324</t>
        </is>
      </c>
      <c r="C31324" t="n">
        <v>46986</v>
      </c>
      <c r="D31324">
        <f>C31324*2</f>
        <v/>
      </c>
    </row>
    <row r="31325">
      <c r="A31325" t="n">
        <v>31325</v>
      </c>
      <c r="B31325" t="inlineStr">
        <is>
          <t>Eintrag 31325</t>
        </is>
      </c>
      <c r="C31325" t="n">
        <v>46987.5</v>
      </c>
      <c r="D31325">
        <f>C31325*2</f>
        <v/>
      </c>
    </row>
    <row r="31326">
      <c r="A31326" t="n">
        <v>31326</v>
      </c>
      <c r="B31326" t="inlineStr">
        <is>
          <t>Eintrag 31326</t>
        </is>
      </c>
      <c r="C31326" t="n">
        <v>46989</v>
      </c>
      <c r="D31326">
        <f>C31326*2</f>
        <v/>
      </c>
    </row>
    <row r="31327">
      <c r="A31327" t="n">
        <v>31327</v>
      </c>
      <c r="B31327" t="inlineStr">
        <is>
          <t>Eintrag 31327</t>
        </is>
      </c>
      <c r="C31327" t="n">
        <v>46990.5</v>
      </c>
      <c r="D31327">
        <f>C31327*2</f>
        <v/>
      </c>
    </row>
    <row r="31328">
      <c r="A31328" t="n">
        <v>31328</v>
      </c>
      <c r="B31328" t="inlineStr">
        <is>
          <t>Eintrag 31328</t>
        </is>
      </c>
      <c r="C31328" t="n">
        <v>46992</v>
      </c>
      <c r="D31328">
        <f>C31328*2</f>
        <v/>
      </c>
    </row>
    <row r="31329">
      <c r="A31329" t="n">
        <v>31329</v>
      </c>
      <c r="B31329" t="inlineStr">
        <is>
          <t>Eintrag 31329</t>
        </is>
      </c>
      <c r="C31329" t="n">
        <v>46993.5</v>
      </c>
      <c r="D31329">
        <f>C31329*2</f>
        <v/>
      </c>
    </row>
    <row r="31330">
      <c r="A31330" t="n">
        <v>31330</v>
      </c>
      <c r="B31330" t="inlineStr">
        <is>
          <t>Eintrag 31330</t>
        </is>
      </c>
      <c r="C31330" t="n">
        <v>46995</v>
      </c>
      <c r="D31330">
        <f>C31330*2</f>
        <v/>
      </c>
    </row>
    <row r="31331">
      <c r="A31331" t="n">
        <v>31331</v>
      </c>
      <c r="B31331" t="inlineStr">
        <is>
          <t>Eintrag 31331</t>
        </is>
      </c>
      <c r="C31331" t="n">
        <v>46996.5</v>
      </c>
      <c r="D31331">
        <f>C31331*2</f>
        <v/>
      </c>
    </row>
    <row r="31332">
      <c r="A31332" t="n">
        <v>31332</v>
      </c>
      <c r="B31332" t="inlineStr">
        <is>
          <t>Eintrag 31332</t>
        </is>
      </c>
      <c r="C31332" t="n">
        <v>46998</v>
      </c>
      <c r="D31332">
        <f>C31332*2</f>
        <v/>
      </c>
    </row>
    <row r="31333">
      <c r="A31333" t="n">
        <v>31333</v>
      </c>
      <c r="B31333" t="inlineStr">
        <is>
          <t>Eintrag 31333</t>
        </is>
      </c>
      <c r="C31333" t="n">
        <v>46999.5</v>
      </c>
      <c r="D31333">
        <f>C31333*2</f>
        <v/>
      </c>
    </row>
    <row r="31334">
      <c r="A31334" t="n">
        <v>31334</v>
      </c>
      <c r="B31334" t="inlineStr">
        <is>
          <t>Eintrag 31334</t>
        </is>
      </c>
      <c r="C31334" t="n">
        <v>47001</v>
      </c>
      <c r="D31334">
        <f>C31334*2</f>
        <v/>
      </c>
    </row>
    <row r="31335">
      <c r="A31335" t="n">
        <v>31335</v>
      </c>
      <c r="B31335" t="inlineStr">
        <is>
          <t>Eintrag 31335</t>
        </is>
      </c>
      <c r="C31335" t="n">
        <v>47002.5</v>
      </c>
      <c r="D31335">
        <f>C31335*2</f>
        <v/>
      </c>
    </row>
    <row r="31336">
      <c r="A31336" t="n">
        <v>31336</v>
      </c>
      <c r="B31336" t="inlineStr">
        <is>
          <t>Eintrag 31336</t>
        </is>
      </c>
      <c r="C31336" t="n">
        <v>47004</v>
      </c>
      <c r="D31336">
        <f>C31336*2</f>
        <v/>
      </c>
    </row>
    <row r="31337">
      <c r="A31337" t="n">
        <v>31337</v>
      </c>
      <c r="B31337" t="inlineStr">
        <is>
          <t>Eintrag 31337</t>
        </is>
      </c>
      <c r="C31337" t="n">
        <v>47005.5</v>
      </c>
      <c r="D31337">
        <f>C31337*2</f>
        <v/>
      </c>
    </row>
    <row r="31338">
      <c r="A31338" t="n">
        <v>31338</v>
      </c>
      <c r="B31338" t="inlineStr">
        <is>
          <t>Eintrag 31338</t>
        </is>
      </c>
      <c r="C31338" t="n">
        <v>47007</v>
      </c>
      <c r="D31338">
        <f>C31338*2</f>
        <v/>
      </c>
    </row>
    <row r="31339">
      <c r="A31339" t="n">
        <v>31339</v>
      </c>
      <c r="B31339" t="inlineStr">
        <is>
          <t>Eintrag 31339</t>
        </is>
      </c>
      <c r="C31339" t="n">
        <v>47008.5</v>
      </c>
      <c r="D31339">
        <f>C31339*2</f>
        <v/>
      </c>
    </row>
    <row r="31340">
      <c r="A31340" t="n">
        <v>31340</v>
      </c>
      <c r="B31340" t="inlineStr">
        <is>
          <t>Eintrag 31340</t>
        </is>
      </c>
      <c r="C31340" t="n">
        <v>47010</v>
      </c>
      <c r="D31340">
        <f>C31340*2</f>
        <v/>
      </c>
    </row>
    <row r="31341">
      <c r="A31341" t="n">
        <v>31341</v>
      </c>
      <c r="B31341" t="inlineStr">
        <is>
          <t>Eintrag 31341</t>
        </is>
      </c>
      <c r="C31341" t="n">
        <v>47011.5</v>
      </c>
      <c r="D31341">
        <f>C31341*2</f>
        <v/>
      </c>
    </row>
    <row r="31342">
      <c r="A31342" t="n">
        <v>31342</v>
      </c>
      <c r="B31342" t="inlineStr">
        <is>
          <t>Eintrag 31342</t>
        </is>
      </c>
      <c r="C31342" t="n">
        <v>47013</v>
      </c>
      <c r="D31342">
        <f>C31342*2</f>
        <v/>
      </c>
    </row>
    <row r="31343">
      <c r="A31343" t="n">
        <v>31343</v>
      </c>
      <c r="B31343" t="inlineStr">
        <is>
          <t>Eintrag 31343</t>
        </is>
      </c>
      <c r="C31343" t="n">
        <v>47014.5</v>
      </c>
      <c r="D31343">
        <f>C31343*2</f>
        <v/>
      </c>
    </row>
    <row r="31344">
      <c r="A31344" t="n">
        <v>31344</v>
      </c>
      <c r="B31344" t="inlineStr">
        <is>
          <t>Eintrag 31344</t>
        </is>
      </c>
      <c r="C31344" t="n">
        <v>47016</v>
      </c>
      <c r="D31344">
        <f>C31344*2</f>
        <v/>
      </c>
    </row>
    <row r="31345">
      <c r="A31345" t="n">
        <v>31345</v>
      </c>
      <c r="B31345" t="inlineStr">
        <is>
          <t>Eintrag 31345</t>
        </is>
      </c>
      <c r="C31345" t="n">
        <v>47017.5</v>
      </c>
      <c r="D31345">
        <f>C31345*2</f>
        <v/>
      </c>
    </row>
    <row r="31346">
      <c r="A31346" t="n">
        <v>31346</v>
      </c>
      <c r="B31346" t="inlineStr">
        <is>
          <t>Eintrag 31346</t>
        </is>
      </c>
      <c r="C31346" t="n">
        <v>47019</v>
      </c>
      <c r="D31346">
        <f>C31346*2</f>
        <v/>
      </c>
    </row>
    <row r="31347">
      <c r="A31347" t="n">
        <v>31347</v>
      </c>
      <c r="B31347" t="inlineStr">
        <is>
          <t>Eintrag 31347</t>
        </is>
      </c>
      <c r="C31347" t="n">
        <v>47020.5</v>
      </c>
      <c r="D31347">
        <f>C31347*2</f>
        <v/>
      </c>
    </row>
    <row r="31348">
      <c r="A31348" t="n">
        <v>31348</v>
      </c>
      <c r="B31348" t="inlineStr">
        <is>
          <t>Eintrag 31348</t>
        </is>
      </c>
      <c r="C31348" t="n">
        <v>47022</v>
      </c>
      <c r="D31348">
        <f>C31348*2</f>
        <v/>
      </c>
    </row>
    <row r="31349">
      <c r="A31349" t="n">
        <v>31349</v>
      </c>
      <c r="B31349" t="inlineStr">
        <is>
          <t>Eintrag 31349</t>
        </is>
      </c>
      <c r="C31349" t="n">
        <v>47023.5</v>
      </c>
      <c r="D31349">
        <f>C31349*2</f>
        <v/>
      </c>
    </row>
    <row r="31350">
      <c r="A31350" t="n">
        <v>31350</v>
      </c>
      <c r="B31350" t="inlineStr">
        <is>
          <t>Eintrag 31350</t>
        </is>
      </c>
      <c r="C31350" t="n">
        <v>47025</v>
      </c>
      <c r="D31350">
        <f>C31350*2</f>
        <v/>
      </c>
    </row>
    <row r="31351">
      <c r="A31351" t="n">
        <v>31351</v>
      </c>
      <c r="B31351" t="inlineStr">
        <is>
          <t>Eintrag 31351</t>
        </is>
      </c>
      <c r="C31351" t="n">
        <v>47026.5</v>
      </c>
      <c r="D31351">
        <f>C31351*2</f>
        <v/>
      </c>
    </row>
    <row r="31352">
      <c r="A31352" t="n">
        <v>31352</v>
      </c>
      <c r="B31352" t="inlineStr">
        <is>
          <t>Eintrag 31352</t>
        </is>
      </c>
      <c r="C31352" t="n">
        <v>47028</v>
      </c>
      <c r="D31352">
        <f>C31352*2</f>
        <v/>
      </c>
    </row>
    <row r="31353">
      <c r="A31353" t="n">
        <v>31353</v>
      </c>
      <c r="B31353" t="inlineStr">
        <is>
          <t>Eintrag 31353</t>
        </is>
      </c>
      <c r="C31353" t="n">
        <v>47029.5</v>
      </c>
      <c r="D31353">
        <f>C31353*2</f>
        <v/>
      </c>
    </row>
    <row r="31354">
      <c r="A31354" t="n">
        <v>31354</v>
      </c>
      <c r="B31354" t="inlineStr">
        <is>
          <t>Eintrag 31354</t>
        </is>
      </c>
      <c r="C31354" t="n">
        <v>47031</v>
      </c>
      <c r="D31354">
        <f>C31354*2</f>
        <v/>
      </c>
    </row>
    <row r="31355">
      <c r="A31355" t="n">
        <v>31355</v>
      </c>
      <c r="B31355" t="inlineStr">
        <is>
          <t>Eintrag 31355</t>
        </is>
      </c>
      <c r="C31355" t="n">
        <v>47032.5</v>
      </c>
      <c r="D31355">
        <f>C31355*2</f>
        <v/>
      </c>
    </row>
    <row r="31356">
      <c r="A31356" t="n">
        <v>31356</v>
      </c>
      <c r="B31356" t="inlineStr">
        <is>
          <t>Eintrag 31356</t>
        </is>
      </c>
      <c r="C31356" t="n">
        <v>47034</v>
      </c>
      <c r="D31356">
        <f>C31356*2</f>
        <v/>
      </c>
    </row>
    <row r="31357">
      <c r="A31357" t="n">
        <v>31357</v>
      </c>
      <c r="B31357" t="inlineStr">
        <is>
          <t>Eintrag 31357</t>
        </is>
      </c>
      <c r="C31357" t="n">
        <v>47035.5</v>
      </c>
      <c r="D31357">
        <f>C31357*2</f>
        <v/>
      </c>
    </row>
    <row r="31358">
      <c r="A31358" t="n">
        <v>31358</v>
      </c>
      <c r="B31358" t="inlineStr">
        <is>
          <t>Eintrag 31358</t>
        </is>
      </c>
      <c r="C31358" t="n">
        <v>47037</v>
      </c>
      <c r="D31358">
        <f>C31358*2</f>
        <v/>
      </c>
    </row>
    <row r="31359">
      <c r="A31359" t="n">
        <v>31359</v>
      </c>
      <c r="B31359" t="inlineStr">
        <is>
          <t>Eintrag 31359</t>
        </is>
      </c>
      <c r="C31359" t="n">
        <v>47038.5</v>
      </c>
      <c r="D31359">
        <f>C31359*2</f>
        <v/>
      </c>
    </row>
    <row r="31360">
      <c r="A31360" t="n">
        <v>31360</v>
      </c>
      <c r="B31360" t="inlineStr">
        <is>
          <t>Eintrag 31360</t>
        </is>
      </c>
      <c r="C31360" t="n">
        <v>47040</v>
      </c>
      <c r="D31360">
        <f>C31360*2</f>
        <v/>
      </c>
    </row>
    <row r="31361">
      <c r="A31361" t="n">
        <v>31361</v>
      </c>
      <c r="B31361" t="inlineStr">
        <is>
          <t>Eintrag 31361</t>
        </is>
      </c>
      <c r="C31361" t="n">
        <v>47041.5</v>
      </c>
      <c r="D31361">
        <f>C31361*2</f>
        <v/>
      </c>
    </row>
    <row r="31362">
      <c r="A31362" t="n">
        <v>31362</v>
      </c>
      <c r="B31362" t="inlineStr">
        <is>
          <t>Eintrag 31362</t>
        </is>
      </c>
      <c r="C31362" t="n">
        <v>47043</v>
      </c>
      <c r="D31362">
        <f>C31362*2</f>
        <v/>
      </c>
    </row>
    <row r="31363">
      <c r="A31363" t="n">
        <v>31363</v>
      </c>
      <c r="B31363" t="inlineStr">
        <is>
          <t>Eintrag 31363</t>
        </is>
      </c>
      <c r="C31363" t="n">
        <v>47044.5</v>
      </c>
      <c r="D31363">
        <f>C31363*2</f>
        <v/>
      </c>
    </row>
    <row r="31364">
      <c r="A31364" t="n">
        <v>31364</v>
      </c>
      <c r="B31364" t="inlineStr">
        <is>
          <t>Eintrag 31364</t>
        </is>
      </c>
      <c r="C31364" t="n">
        <v>47046</v>
      </c>
      <c r="D31364">
        <f>C31364*2</f>
        <v/>
      </c>
    </row>
    <row r="31365">
      <c r="A31365" t="n">
        <v>31365</v>
      </c>
      <c r="B31365" t="inlineStr">
        <is>
          <t>Eintrag 31365</t>
        </is>
      </c>
      <c r="C31365" t="n">
        <v>47047.5</v>
      </c>
      <c r="D31365">
        <f>C31365*2</f>
        <v/>
      </c>
    </row>
    <row r="31366">
      <c r="A31366" t="n">
        <v>31366</v>
      </c>
      <c r="B31366" t="inlineStr">
        <is>
          <t>Eintrag 31366</t>
        </is>
      </c>
      <c r="C31366" t="n">
        <v>47049</v>
      </c>
      <c r="D31366">
        <f>C31366*2</f>
        <v/>
      </c>
    </row>
    <row r="31367">
      <c r="A31367" t="n">
        <v>31367</v>
      </c>
      <c r="B31367" t="inlineStr">
        <is>
          <t>Eintrag 31367</t>
        </is>
      </c>
      <c r="C31367" t="n">
        <v>47050.5</v>
      </c>
      <c r="D31367">
        <f>C31367*2</f>
        <v/>
      </c>
    </row>
    <row r="31368">
      <c r="A31368" t="n">
        <v>31368</v>
      </c>
      <c r="B31368" t="inlineStr">
        <is>
          <t>Eintrag 31368</t>
        </is>
      </c>
      <c r="C31368" t="n">
        <v>47052</v>
      </c>
      <c r="D31368">
        <f>C31368*2</f>
        <v/>
      </c>
    </row>
    <row r="31369">
      <c r="A31369" t="n">
        <v>31369</v>
      </c>
      <c r="B31369" t="inlineStr">
        <is>
          <t>Eintrag 31369</t>
        </is>
      </c>
      <c r="C31369" t="n">
        <v>47053.5</v>
      </c>
      <c r="D31369">
        <f>C31369*2</f>
        <v/>
      </c>
    </row>
    <row r="31370">
      <c r="A31370" t="n">
        <v>31370</v>
      </c>
      <c r="B31370" t="inlineStr">
        <is>
          <t>Eintrag 31370</t>
        </is>
      </c>
      <c r="C31370" t="n">
        <v>47055</v>
      </c>
      <c r="D31370">
        <f>C31370*2</f>
        <v/>
      </c>
    </row>
    <row r="31371">
      <c r="A31371" t="n">
        <v>31371</v>
      </c>
      <c r="B31371" t="inlineStr">
        <is>
          <t>Eintrag 31371</t>
        </is>
      </c>
      <c r="C31371" t="n">
        <v>47056.5</v>
      </c>
      <c r="D31371">
        <f>C31371*2</f>
        <v/>
      </c>
    </row>
    <row r="31372">
      <c r="A31372" t="n">
        <v>31372</v>
      </c>
      <c r="B31372" t="inlineStr">
        <is>
          <t>Eintrag 31372</t>
        </is>
      </c>
      <c r="C31372" t="n">
        <v>47058</v>
      </c>
      <c r="D31372">
        <f>C31372*2</f>
        <v/>
      </c>
    </row>
    <row r="31373">
      <c r="A31373" t="n">
        <v>31373</v>
      </c>
      <c r="B31373" t="inlineStr">
        <is>
          <t>Eintrag 31373</t>
        </is>
      </c>
      <c r="C31373" t="n">
        <v>47059.5</v>
      </c>
      <c r="D31373">
        <f>C31373*2</f>
        <v/>
      </c>
    </row>
    <row r="31374">
      <c r="A31374" t="n">
        <v>31374</v>
      </c>
      <c r="B31374" t="inlineStr">
        <is>
          <t>Eintrag 31374</t>
        </is>
      </c>
      <c r="C31374" t="n">
        <v>47061</v>
      </c>
      <c r="D31374">
        <f>C31374*2</f>
        <v/>
      </c>
    </row>
    <row r="31375">
      <c r="A31375" t="n">
        <v>31375</v>
      </c>
      <c r="B31375" t="inlineStr">
        <is>
          <t>Eintrag 31375</t>
        </is>
      </c>
      <c r="C31375" t="n">
        <v>47062.5</v>
      </c>
      <c r="D31375">
        <f>C31375*2</f>
        <v/>
      </c>
    </row>
    <row r="31376">
      <c r="A31376" t="n">
        <v>31376</v>
      </c>
      <c r="B31376" t="inlineStr">
        <is>
          <t>Eintrag 31376</t>
        </is>
      </c>
      <c r="C31376" t="n">
        <v>47064</v>
      </c>
      <c r="D31376">
        <f>C31376*2</f>
        <v/>
      </c>
    </row>
    <row r="31377">
      <c r="A31377" t="n">
        <v>31377</v>
      </c>
      <c r="B31377" t="inlineStr">
        <is>
          <t>Eintrag 31377</t>
        </is>
      </c>
      <c r="C31377" t="n">
        <v>47065.5</v>
      </c>
      <c r="D31377">
        <f>C31377*2</f>
        <v/>
      </c>
    </row>
    <row r="31378">
      <c r="A31378" t="n">
        <v>31378</v>
      </c>
      <c r="B31378" t="inlineStr">
        <is>
          <t>Eintrag 31378</t>
        </is>
      </c>
      <c r="C31378" t="n">
        <v>47067</v>
      </c>
      <c r="D31378">
        <f>C31378*2</f>
        <v/>
      </c>
    </row>
    <row r="31379">
      <c r="A31379" t="n">
        <v>31379</v>
      </c>
      <c r="B31379" t="inlineStr">
        <is>
          <t>Eintrag 31379</t>
        </is>
      </c>
      <c r="C31379" t="n">
        <v>47068.5</v>
      </c>
      <c r="D31379">
        <f>C31379*2</f>
        <v/>
      </c>
    </row>
    <row r="31380">
      <c r="A31380" t="n">
        <v>31380</v>
      </c>
      <c r="B31380" t="inlineStr">
        <is>
          <t>Eintrag 31380</t>
        </is>
      </c>
      <c r="C31380" t="n">
        <v>47070</v>
      </c>
      <c r="D31380">
        <f>C31380*2</f>
        <v/>
      </c>
    </row>
    <row r="31381">
      <c r="A31381" t="n">
        <v>31381</v>
      </c>
      <c r="B31381" t="inlineStr">
        <is>
          <t>Eintrag 31381</t>
        </is>
      </c>
      <c r="C31381" t="n">
        <v>47071.5</v>
      </c>
      <c r="D31381">
        <f>C31381*2</f>
        <v/>
      </c>
    </row>
    <row r="31382">
      <c r="A31382" t="n">
        <v>31382</v>
      </c>
      <c r="B31382" t="inlineStr">
        <is>
          <t>Eintrag 31382</t>
        </is>
      </c>
      <c r="C31382" t="n">
        <v>47073</v>
      </c>
      <c r="D31382">
        <f>C31382*2</f>
        <v/>
      </c>
    </row>
    <row r="31383">
      <c r="A31383" t="n">
        <v>31383</v>
      </c>
      <c r="B31383" t="inlineStr">
        <is>
          <t>Eintrag 31383</t>
        </is>
      </c>
      <c r="C31383" t="n">
        <v>47074.5</v>
      </c>
      <c r="D31383">
        <f>C31383*2</f>
        <v/>
      </c>
    </row>
    <row r="31384">
      <c r="A31384" t="n">
        <v>31384</v>
      </c>
      <c r="B31384" t="inlineStr">
        <is>
          <t>Eintrag 31384</t>
        </is>
      </c>
      <c r="C31384" t="n">
        <v>47076</v>
      </c>
      <c r="D31384">
        <f>C31384*2</f>
        <v/>
      </c>
    </row>
    <row r="31385">
      <c r="A31385" t="n">
        <v>31385</v>
      </c>
      <c r="B31385" t="inlineStr">
        <is>
          <t>Eintrag 31385</t>
        </is>
      </c>
      <c r="C31385" t="n">
        <v>47077.5</v>
      </c>
      <c r="D31385">
        <f>C31385*2</f>
        <v/>
      </c>
    </row>
    <row r="31386">
      <c r="A31386" t="n">
        <v>31386</v>
      </c>
      <c r="B31386" t="inlineStr">
        <is>
          <t>Eintrag 31386</t>
        </is>
      </c>
      <c r="C31386" t="n">
        <v>47079</v>
      </c>
      <c r="D31386">
        <f>C31386*2</f>
        <v/>
      </c>
    </row>
    <row r="31387">
      <c r="A31387" t="n">
        <v>31387</v>
      </c>
      <c r="B31387" t="inlineStr">
        <is>
          <t>Eintrag 31387</t>
        </is>
      </c>
      <c r="C31387" t="n">
        <v>47080.5</v>
      </c>
      <c r="D31387">
        <f>C31387*2</f>
        <v/>
      </c>
    </row>
    <row r="31388">
      <c r="A31388" t="n">
        <v>31388</v>
      </c>
      <c r="B31388" t="inlineStr">
        <is>
          <t>Eintrag 31388</t>
        </is>
      </c>
      <c r="C31388" t="n">
        <v>47082</v>
      </c>
      <c r="D31388">
        <f>C31388*2</f>
        <v/>
      </c>
    </row>
    <row r="31389">
      <c r="A31389" t="n">
        <v>31389</v>
      </c>
      <c r="B31389" t="inlineStr">
        <is>
          <t>Eintrag 31389</t>
        </is>
      </c>
      <c r="C31389" t="n">
        <v>47083.5</v>
      </c>
      <c r="D31389">
        <f>C31389*2</f>
        <v/>
      </c>
    </row>
    <row r="31390">
      <c r="A31390" t="n">
        <v>31390</v>
      </c>
      <c r="B31390" t="inlineStr">
        <is>
          <t>Eintrag 31390</t>
        </is>
      </c>
      <c r="C31390" t="n">
        <v>47085</v>
      </c>
      <c r="D31390">
        <f>C31390*2</f>
        <v/>
      </c>
    </row>
    <row r="31391">
      <c r="A31391" t="n">
        <v>31391</v>
      </c>
      <c r="B31391" t="inlineStr">
        <is>
          <t>Eintrag 31391</t>
        </is>
      </c>
      <c r="C31391" t="n">
        <v>47086.5</v>
      </c>
      <c r="D31391">
        <f>C31391*2</f>
        <v/>
      </c>
    </row>
    <row r="31392">
      <c r="A31392" t="n">
        <v>31392</v>
      </c>
      <c r="B31392" t="inlineStr">
        <is>
          <t>Eintrag 31392</t>
        </is>
      </c>
      <c r="C31392" t="n">
        <v>47088</v>
      </c>
      <c r="D31392">
        <f>C31392*2</f>
        <v/>
      </c>
    </row>
    <row r="31393">
      <c r="A31393" t="n">
        <v>31393</v>
      </c>
      <c r="B31393" t="inlineStr">
        <is>
          <t>Eintrag 31393</t>
        </is>
      </c>
      <c r="C31393" t="n">
        <v>47089.5</v>
      </c>
      <c r="D31393">
        <f>C31393*2</f>
        <v/>
      </c>
    </row>
    <row r="31394">
      <c r="A31394" t="n">
        <v>31394</v>
      </c>
      <c r="B31394" t="inlineStr">
        <is>
          <t>Eintrag 31394</t>
        </is>
      </c>
      <c r="C31394" t="n">
        <v>47091</v>
      </c>
      <c r="D31394">
        <f>C31394*2</f>
        <v/>
      </c>
    </row>
    <row r="31395">
      <c r="A31395" t="n">
        <v>31395</v>
      </c>
      <c r="B31395" t="inlineStr">
        <is>
          <t>Eintrag 31395</t>
        </is>
      </c>
      <c r="C31395" t="n">
        <v>47092.5</v>
      </c>
      <c r="D31395">
        <f>C31395*2</f>
        <v/>
      </c>
    </row>
    <row r="31396">
      <c r="A31396" t="n">
        <v>31396</v>
      </c>
      <c r="B31396" t="inlineStr">
        <is>
          <t>Eintrag 31396</t>
        </is>
      </c>
      <c r="C31396" t="n">
        <v>47094</v>
      </c>
      <c r="D31396">
        <f>C31396*2</f>
        <v/>
      </c>
    </row>
    <row r="31397">
      <c r="A31397" t="n">
        <v>31397</v>
      </c>
      <c r="B31397" t="inlineStr">
        <is>
          <t>Eintrag 31397</t>
        </is>
      </c>
      <c r="C31397" t="n">
        <v>47095.5</v>
      </c>
      <c r="D31397">
        <f>C31397*2</f>
        <v/>
      </c>
    </row>
    <row r="31398">
      <c r="A31398" t="n">
        <v>31398</v>
      </c>
      <c r="B31398" t="inlineStr">
        <is>
          <t>Eintrag 31398</t>
        </is>
      </c>
      <c r="C31398" t="n">
        <v>47097</v>
      </c>
      <c r="D31398">
        <f>C31398*2</f>
        <v/>
      </c>
    </row>
    <row r="31399">
      <c r="A31399" t="n">
        <v>31399</v>
      </c>
      <c r="B31399" t="inlineStr">
        <is>
          <t>Eintrag 31399</t>
        </is>
      </c>
      <c r="C31399" t="n">
        <v>47098.5</v>
      </c>
      <c r="D31399">
        <f>C31399*2</f>
        <v/>
      </c>
    </row>
    <row r="31400">
      <c r="A31400" t="n">
        <v>31400</v>
      </c>
      <c r="B31400" t="inlineStr">
        <is>
          <t>Eintrag 31400</t>
        </is>
      </c>
      <c r="C31400" t="n">
        <v>47100</v>
      </c>
      <c r="D31400">
        <f>C31400*2</f>
        <v/>
      </c>
    </row>
    <row r="31401">
      <c r="A31401" t="n">
        <v>31401</v>
      </c>
      <c r="B31401" t="inlineStr">
        <is>
          <t>Eintrag 31401</t>
        </is>
      </c>
      <c r="C31401" t="n">
        <v>47101.5</v>
      </c>
      <c r="D31401">
        <f>C31401*2</f>
        <v/>
      </c>
    </row>
    <row r="31402">
      <c r="A31402" t="n">
        <v>31402</v>
      </c>
      <c r="B31402" t="inlineStr">
        <is>
          <t>Eintrag 31402</t>
        </is>
      </c>
      <c r="C31402" t="n">
        <v>47103</v>
      </c>
      <c r="D31402">
        <f>C31402*2</f>
        <v/>
      </c>
    </row>
    <row r="31403">
      <c r="A31403" t="n">
        <v>31403</v>
      </c>
      <c r="B31403" t="inlineStr">
        <is>
          <t>Eintrag 31403</t>
        </is>
      </c>
      <c r="C31403" t="n">
        <v>47104.5</v>
      </c>
      <c r="D31403">
        <f>C31403*2</f>
        <v/>
      </c>
    </row>
    <row r="31404">
      <c r="A31404" t="n">
        <v>31404</v>
      </c>
      <c r="B31404" t="inlineStr">
        <is>
          <t>Eintrag 31404</t>
        </is>
      </c>
      <c r="C31404" t="n">
        <v>47106</v>
      </c>
      <c r="D31404">
        <f>C31404*2</f>
        <v/>
      </c>
    </row>
    <row r="31405">
      <c r="A31405" t="n">
        <v>31405</v>
      </c>
      <c r="B31405" t="inlineStr">
        <is>
          <t>Eintrag 31405</t>
        </is>
      </c>
      <c r="C31405" t="n">
        <v>47107.5</v>
      </c>
      <c r="D31405">
        <f>C31405*2</f>
        <v/>
      </c>
    </row>
    <row r="31406">
      <c r="A31406" t="n">
        <v>31406</v>
      </c>
      <c r="B31406" t="inlineStr">
        <is>
          <t>Eintrag 31406</t>
        </is>
      </c>
      <c r="C31406" t="n">
        <v>47109</v>
      </c>
      <c r="D31406">
        <f>C31406*2</f>
        <v/>
      </c>
    </row>
    <row r="31407">
      <c r="A31407" t="n">
        <v>31407</v>
      </c>
      <c r="B31407" t="inlineStr">
        <is>
          <t>Eintrag 31407</t>
        </is>
      </c>
      <c r="C31407" t="n">
        <v>47110.5</v>
      </c>
      <c r="D31407">
        <f>C31407*2</f>
        <v/>
      </c>
    </row>
    <row r="31408">
      <c r="A31408" t="n">
        <v>31408</v>
      </c>
      <c r="B31408" t="inlineStr">
        <is>
          <t>Eintrag 31408</t>
        </is>
      </c>
      <c r="C31408" t="n">
        <v>47112</v>
      </c>
      <c r="D31408">
        <f>C31408*2</f>
        <v/>
      </c>
    </row>
    <row r="31409">
      <c r="A31409" t="n">
        <v>31409</v>
      </c>
      <c r="B31409" t="inlineStr">
        <is>
          <t>Eintrag 31409</t>
        </is>
      </c>
      <c r="C31409" t="n">
        <v>47113.5</v>
      </c>
      <c r="D31409">
        <f>C31409*2</f>
        <v/>
      </c>
    </row>
    <row r="31410">
      <c r="A31410" t="n">
        <v>31410</v>
      </c>
      <c r="B31410" t="inlineStr">
        <is>
          <t>Eintrag 31410</t>
        </is>
      </c>
      <c r="C31410" t="n">
        <v>47115</v>
      </c>
      <c r="D31410">
        <f>C31410*2</f>
        <v/>
      </c>
    </row>
    <row r="31411">
      <c r="A31411" t="n">
        <v>31411</v>
      </c>
      <c r="B31411" t="inlineStr">
        <is>
          <t>Eintrag 31411</t>
        </is>
      </c>
      <c r="C31411" t="n">
        <v>47116.5</v>
      </c>
      <c r="D31411">
        <f>C31411*2</f>
        <v/>
      </c>
    </row>
    <row r="31412">
      <c r="A31412" t="n">
        <v>31412</v>
      </c>
      <c r="B31412" t="inlineStr">
        <is>
          <t>Eintrag 31412</t>
        </is>
      </c>
      <c r="C31412" t="n">
        <v>47118</v>
      </c>
      <c r="D31412">
        <f>C31412*2</f>
        <v/>
      </c>
    </row>
    <row r="31413">
      <c r="A31413" t="n">
        <v>31413</v>
      </c>
      <c r="B31413" t="inlineStr">
        <is>
          <t>Eintrag 31413</t>
        </is>
      </c>
      <c r="C31413" t="n">
        <v>47119.5</v>
      </c>
      <c r="D31413">
        <f>C31413*2</f>
        <v/>
      </c>
    </row>
    <row r="31414">
      <c r="A31414" t="n">
        <v>31414</v>
      </c>
      <c r="B31414" t="inlineStr">
        <is>
          <t>Eintrag 31414</t>
        </is>
      </c>
      <c r="C31414" t="n">
        <v>47121</v>
      </c>
      <c r="D31414">
        <f>C31414*2</f>
        <v/>
      </c>
    </row>
    <row r="31415">
      <c r="A31415" t="n">
        <v>31415</v>
      </c>
      <c r="B31415" t="inlineStr">
        <is>
          <t>Eintrag 31415</t>
        </is>
      </c>
      <c r="C31415" t="n">
        <v>47122.5</v>
      </c>
      <c r="D31415">
        <f>C31415*2</f>
        <v/>
      </c>
    </row>
    <row r="31416">
      <c r="A31416" t="n">
        <v>31416</v>
      </c>
      <c r="B31416" t="inlineStr">
        <is>
          <t>Eintrag 31416</t>
        </is>
      </c>
      <c r="C31416" t="n">
        <v>47124</v>
      </c>
      <c r="D31416">
        <f>C31416*2</f>
        <v/>
      </c>
    </row>
    <row r="31417">
      <c r="A31417" t="n">
        <v>31417</v>
      </c>
      <c r="B31417" t="inlineStr">
        <is>
          <t>Eintrag 31417</t>
        </is>
      </c>
      <c r="C31417" t="n">
        <v>47125.5</v>
      </c>
      <c r="D31417">
        <f>C31417*2</f>
        <v/>
      </c>
    </row>
    <row r="31418">
      <c r="A31418" t="n">
        <v>31418</v>
      </c>
      <c r="B31418" t="inlineStr">
        <is>
          <t>Eintrag 31418</t>
        </is>
      </c>
      <c r="C31418" t="n">
        <v>47127</v>
      </c>
      <c r="D31418">
        <f>C31418*2</f>
        <v/>
      </c>
    </row>
    <row r="31419">
      <c r="A31419" t="n">
        <v>31419</v>
      </c>
      <c r="B31419" t="inlineStr">
        <is>
          <t>Eintrag 31419</t>
        </is>
      </c>
      <c r="C31419" t="n">
        <v>47128.5</v>
      </c>
      <c r="D31419">
        <f>C31419*2</f>
        <v/>
      </c>
    </row>
    <row r="31420">
      <c r="A31420" t="n">
        <v>31420</v>
      </c>
      <c r="B31420" t="inlineStr">
        <is>
          <t>Eintrag 31420</t>
        </is>
      </c>
      <c r="C31420" t="n">
        <v>47130</v>
      </c>
      <c r="D31420">
        <f>C31420*2</f>
        <v/>
      </c>
    </row>
    <row r="31421">
      <c r="A31421" t="n">
        <v>31421</v>
      </c>
      <c r="B31421" t="inlineStr">
        <is>
          <t>Eintrag 31421</t>
        </is>
      </c>
      <c r="C31421" t="n">
        <v>47131.5</v>
      </c>
      <c r="D31421">
        <f>C31421*2</f>
        <v/>
      </c>
    </row>
    <row r="31422">
      <c r="A31422" t="n">
        <v>31422</v>
      </c>
      <c r="B31422" t="inlineStr">
        <is>
          <t>Eintrag 31422</t>
        </is>
      </c>
      <c r="C31422" t="n">
        <v>47133</v>
      </c>
      <c r="D31422">
        <f>C31422*2</f>
        <v/>
      </c>
    </row>
    <row r="31423">
      <c r="A31423" t="n">
        <v>31423</v>
      </c>
      <c r="B31423" t="inlineStr">
        <is>
          <t>Eintrag 31423</t>
        </is>
      </c>
      <c r="C31423" t="n">
        <v>47134.5</v>
      </c>
      <c r="D31423">
        <f>C31423*2</f>
        <v/>
      </c>
    </row>
    <row r="31424">
      <c r="A31424" t="n">
        <v>31424</v>
      </c>
      <c r="B31424" t="inlineStr">
        <is>
          <t>Eintrag 31424</t>
        </is>
      </c>
      <c r="C31424" t="n">
        <v>47136</v>
      </c>
      <c r="D31424">
        <f>C31424*2</f>
        <v/>
      </c>
    </row>
    <row r="31425">
      <c r="A31425" t="n">
        <v>31425</v>
      </c>
      <c r="B31425" t="inlineStr">
        <is>
          <t>Eintrag 31425</t>
        </is>
      </c>
      <c r="C31425" t="n">
        <v>47137.5</v>
      </c>
      <c r="D31425">
        <f>C31425*2</f>
        <v/>
      </c>
    </row>
    <row r="31426">
      <c r="A31426" t="n">
        <v>31426</v>
      </c>
      <c r="B31426" t="inlineStr">
        <is>
          <t>Eintrag 31426</t>
        </is>
      </c>
      <c r="C31426" t="n">
        <v>47139</v>
      </c>
      <c r="D31426">
        <f>C31426*2</f>
        <v/>
      </c>
    </row>
    <row r="31427">
      <c r="A31427" t="n">
        <v>31427</v>
      </c>
      <c r="B31427" t="inlineStr">
        <is>
          <t>Eintrag 31427</t>
        </is>
      </c>
      <c r="C31427" t="n">
        <v>47140.5</v>
      </c>
      <c r="D31427">
        <f>C31427*2</f>
        <v/>
      </c>
    </row>
    <row r="31428">
      <c r="A31428" t="n">
        <v>31428</v>
      </c>
      <c r="B31428" t="inlineStr">
        <is>
          <t>Eintrag 31428</t>
        </is>
      </c>
      <c r="C31428" t="n">
        <v>47142</v>
      </c>
      <c r="D31428">
        <f>C31428*2</f>
        <v/>
      </c>
    </row>
    <row r="31429">
      <c r="A31429" t="n">
        <v>31429</v>
      </c>
      <c r="B31429" t="inlineStr">
        <is>
          <t>Eintrag 31429</t>
        </is>
      </c>
      <c r="C31429" t="n">
        <v>47143.5</v>
      </c>
      <c r="D31429">
        <f>C31429*2</f>
        <v/>
      </c>
    </row>
    <row r="31430">
      <c r="A31430" t="n">
        <v>31430</v>
      </c>
      <c r="B31430" t="inlineStr">
        <is>
          <t>Eintrag 31430</t>
        </is>
      </c>
      <c r="C31430" t="n">
        <v>47145</v>
      </c>
      <c r="D31430">
        <f>C31430*2</f>
        <v/>
      </c>
    </row>
    <row r="31431">
      <c r="A31431" t="n">
        <v>31431</v>
      </c>
      <c r="B31431" t="inlineStr">
        <is>
          <t>Eintrag 31431</t>
        </is>
      </c>
      <c r="C31431" t="n">
        <v>47146.5</v>
      </c>
      <c r="D31431">
        <f>C31431*2</f>
        <v/>
      </c>
    </row>
    <row r="31432">
      <c r="A31432" t="n">
        <v>31432</v>
      </c>
      <c r="B31432" t="inlineStr">
        <is>
          <t>Eintrag 31432</t>
        </is>
      </c>
      <c r="C31432" t="n">
        <v>47148</v>
      </c>
      <c r="D31432">
        <f>C31432*2</f>
        <v/>
      </c>
    </row>
    <row r="31433">
      <c r="A31433" t="n">
        <v>31433</v>
      </c>
      <c r="B31433" t="inlineStr">
        <is>
          <t>Eintrag 31433</t>
        </is>
      </c>
      <c r="C31433" t="n">
        <v>47149.5</v>
      </c>
      <c r="D31433">
        <f>C31433*2</f>
        <v/>
      </c>
    </row>
    <row r="31434">
      <c r="A31434" t="n">
        <v>31434</v>
      </c>
      <c r="B31434" t="inlineStr">
        <is>
          <t>Eintrag 31434</t>
        </is>
      </c>
      <c r="C31434" t="n">
        <v>47151</v>
      </c>
      <c r="D31434">
        <f>C31434*2</f>
        <v/>
      </c>
    </row>
    <row r="31435">
      <c r="A31435" t="n">
        <v>31435</v>
      </c>
      <c r="B31435" t="inlineStr">
        <is>
          <t>Eintrag 31435</t>
        </is>
      </c>
      <c r="C31435" t="n">
        <v>47152.5</v>
      </c>
      <c r="D31435">
        <f>C31435*2</f>
        <v/>
      </c>
    </row>
    <row r="31436">
      <c r="A31436" t="n">
        <v>31436</v>
      </c>
      <c r="B31436" t="inlineStr">
        <is>
          <t>Eintrag 31436</t>
        </is>
      </c>
      <c r="C31436" t="n">
        <v>47154</v>
      </c>
      <c r="D31436">
        <f>C31436*2</f>
        <v/>
      </c>
    </row>
    <row r="31437">
      <c r="A31437" t="n">
        <v>31437</v>
      </c>
      <c r="B31437" t="inlineStr">
        <is>
          <t>Eintrag 31437</t>
        </is>
      </c>
      <c r="C31437" t="n">
        <v>47155.5</v>
      </c>
      <c r="D31437">
        <f>C31437*2</f>
        <v/>
      </c>
    </row>
    <row r="31438">
      <c r="A31438" t="n">
        <v>31438</v>
      </c>
      <c r="B31438" t="inlineStr">
        <is>
          <t>Eintrag 31438</t>
        </is>
      </c>
      <c r="C31438" t="n">
        <v>47157</v>
      </c>
      <c r="D31438">
        <f>C31438*2</f>
        <v/>
      </c>
    </row>
    <row r="31439">
      <c r="A31439" t="n">
        <v>31439</v>
      </c>
      <c r="B31439" t="inlineStr">
        <is>
          <t>Eintrag 31439</t>
        </is>
      </c>
      <c r="C31439" t="n">
        <v>47158.5</v>
      </c>
      <c r="D31439">
        <f>C31439*2</f>
        <v/>
      </c>
    </row>
    <row r="31440">
      <c r="A31440" t="n">
        <v>31440</v>
      </c>
      <c r="B31440" t="inlineStr">
        <is>
          <t>Eintrag 31440</t>
        </is>
      </c>
      <c r="C31440" t="n">
        <v>47160</v>
      </c>
      <c r="D31440">
        <f>C31440*2</f>
        <v/>
      </c>
    </row>
    <row r="31441">
      <c r="A31441" t="n">
        <v>31441</v>
      </c>
      <c r="B31441" t="inlineStr">
        <is>
          <t>Eintrag 31441</t>
        </is>
      </c>
      <c r="C31441" t="n">
        <v>47161.5</v>
      </c>
      <c r="D31441">
        <f>C31441*2</f>
        <v/>
      </c>
    </row>
    <row r="31442">
      <c r="A31442" t="n">
        <v>31442</v>
      </c>
      <c r="B31442" t="inlineStr">
        <is>
          <t>Eintrag 31442</t>
        </is>
      </c>
      <c r="C31442" t="n">
        <v>47163</v>
      </c>
      <c r="D31442">
        <f>C31442*2</f>
        <v/>
      </c>
    </row>
    <row r="31443">
      <c r="A31443" t="n">
        <v>31443</v>
      </c>
      <c r="B31443" t="inlineStr">
        <is>
          <t>Eintrag 31443</t>
        </is>
      </c>
      <c r="C31443" t="n">
        <v>47164.5</v>
      </c>
      <c r="D31443">
        <f>C31443*2</f>
        <v/>
      </c>
    </row>
    <row r="31444">
      <c r="A31444" t="n">
        <v>31444</v>
      </c>
      <c r="B31444" t="inlineStr">
        <is>
          <t>Eintrag 31444</t>
        </is>
      </c>
      <c r="C31444" t="n">
        <v>47166</v>
      </c>
      <c r="D31444">
        <f>C31444*2</f>
        <v/>
      </c>
    </row>
    <row r="31445">
      <c r="A31445" t="n">
        <v>31445</v>
      </c>
      <c r="B31445" t="inlineStr">
        <is>
          <t>Eintrag 31445</t>
        </is>
      </c>
      <c r="C31445" t="n">
        <v>47167.5</v>
      </c>
      <c r="D31445">
        <f>C31445*2</f>
        <v/>
      </c>
    </row>
    <row r="31446">
      <c r="A31446" t="n">
        <v>31446</v>
      </c>
      <c r="B31446" t="inlineStr">
        <is>
          <t>Eintrag 31446</t>
        </is>
      </c>
      <c r="C31446" t="n">
        <v>47169</v>
      </c>
      <c r="D31446">
        <f>C31446*2</f>
        <v/>
      </c>
    </row>
    <row r="31447">
      <c r="A31447" t="n">
        <v>31447</v>
      </c>
      <c r="B31447" t="inlineStr">
        <is>
          <t>Eintrag 31447</t>
        </is>
      </c>
      <c r="C31447" t="n">
        <v>47170.5</v>
      </c>
      <c r="D31447">
        <f>C31447*2</f>
        <v/>
      </c>
    </row>
    <row r="31448">
      <c r="A31448" t="n">
        <v>31448</v>
      </c>
      <c r="B31448" t="inlineStr">
        <is>
          <t>Eintrag 31448</t>
        </is>
      </c>
      <c r="C31448" t="n">
        <v>47172</v>
      </c>
      <c r="D31448">
        <f>C31448*2</f>
        <v/>
      </c>
    </row>
    <row r="31449">
      <c r="A31449" t="n">
        <v>31449</v>
      </c>
      <c r="B31449" t="inlineStr">
        <is>
          <t>Eintrag 31449</t>
        </is>
      </c>
      <c r="C31449" t="n">
        <v>47173.5</v>
      </c>
      <c r="D31449">
        <f>C31449*2</f>
        <v/>
      </c>
    </row>
    <row r="31450">
      <c r="A31450" t="n">
        <v>31450</v>
      </c>
      <c r="B31450" t="inlineStr">
        <is>
          <t>Eintrag 31450</t>
        </is>
      </c>
      <c r="C31450" t="n">
        <v>47175</v>
      </c>
      <c r="D31450">
        <f>C31450*2</f>
        <v/>
      </c>
    </row>
    <row r="31451">
      <c r="A31451" t="n">
        <v>31451</v>
      </c>
      <c r="B31451" t="inlineStr">
        <is>
          <t>Eintrag 31451</t>
        </is>
      </c>
      <c r="C31451" t="n">
        <v>47176.5</v>
      </c>
      <c r="D31451">
        <f>C31451*2</f>
        <v/>
      </c>
    </row>
    <row r="31452">
      <c r="A31452" t="n">
        <v>31452</v>
      </c>
      <c r="B31452" t="inlineStr">
        <is>
          <t>Eintrag 31452</t>
        </is>
      </c>
      <c r="C31452" t="n">
        <v>47178</v>
      </c>
      <c r="D31452">
        <f>C31452*2</f>
        <v/>
      </c>
    </row>
    <row r="31453">
      <c r="A31453" t="n">
        <v>31453</v>
      </c>
      <c r="B31453" t="inlineStr">
        <is>
          <t>Eintrag 31453</t>
        </is>
      </c>
      <c r="C31453" t="n">
        <v>47179.5</v>
      </c>
      <c r="D31453">
        <f>C31453*2</f>
        <v/>
      </c>
    </row>
    <row r="31454">
      <c r="A31454" t="n">
        <v>31454</v>
      </c>
      <c r="B31454" t="inlineStr">
        <is>
          <t>Eintrag 31454</t>
        </is>
      </c>
      <c r="C31454" t="n">
        <v>47181</v>
      </c>
      <c r="D31454">
        <f>C31454*2</f>
        <v/>
      </c>
    </row>
    <row r="31455">
      <c r="A31455" t="n">
        <v>31455</v>
      </c>
      <c r="B31455" t="inlineStr">
        <is>
          <t>Eintrag 31455</t>
        </is>
      </c>
      <c r="C31455" t="n">
        <v>47182.5</v>
      </c>
      <c r="D31455">
        <f>C31455*2</f>
        <v/>
      </c>
    </row>
    <row r="31456">
      <c r="A31456" t="n">
        <v>31456</v>
      </c>
      <c r="B31456" t="inlineStr">
        <is>
          <t>Eintrag 31456</t>
        </is>
      </c>
      <c r="C31456" t="n">
        <v>47184</v>
      </c>
      <c r="D31456">
        <f>C31456*2</f>
        <v/>
      </c>
    </row>
    <row r="31457">
      <c r="A31457" t="n">
        <v>31457</v>
      </c>
      <c r="B31457" t="inlineStr">
        <is>
          <t>Eintrag 31457</t>
        </is>
      </c>
      <c r="C31457" t="n">
        <v>47185.5</v>
      </c>
      <c r="D31457">
        <f>C31457*2</f>
        <v/>
      </c>
    </row>
    <row r="31458">
      <c r="A31458" t="n">
        <v>31458</v>
      </c>
      <c r="B31458" t="inlineStr">
        <is>
          <t>Eintrag 31458</t>
        </is>
      </c>
      <c r="C31458" t="n">
        <v>47187</v>
      </c>
      <c r="D31458">
        <f>C31458*2</f>
        <v/>
      </c>
    </row>
    <row r="31459">
      <c r="A31459" t="n">
        <v>31459</v>
      </c>
      <c r="B31459" t="inlineStr">
        <is>
          <t>Eintrag 31459</t>
        </is>
      </c>
      <c r="C31459" t="n">
        <v>47188.5</v>
      </c>
      <c r="D31459">
        <f>C31459*2</f>
        <v/>
      </c>
    </row>
    <row r="31460">
      <c r="A31460" t="n">
        <v>31460</v>
      </c>
      <c r="B31460" t="inlineStr">
        <is>
          <t>Eintrag 31460</t>
        </is>
      </c>
      <c r="C31460" t="n">
        <v>47190</v>
      </c>
      <c r="D31460">
        <f>C31460*2</f>
        <v/>
      </c>
    </row>
    <row r="31461">
      <c r="A31461" t="n">
        <v>31461</v>
      </c>
      <c r="B31461" t="inlineStr">
        <is>
          <t>Eintrag 31461</t>
        </is>
      </c>
      <c r="C31461" t="n">
        <v>47191.5</v>
      </c>
      <c r="D31461">
        <f>C31461*2</f>
        <v/>
      </c>
    </row>
    <row r="31462">
      <c r="A31462" t="n">
        <v>31462</v>
      </c>
      <c r="B31462" t="inlineStr">
        <is>
          <t>Eintrag 31462</t>
        </is>
      </c>
      <c r="C31462" t="n">
        <v>47193</v>
      </c>
      <c r="D31462">
        <f>C31462*2</f>
        <v/>
      </c>
    </row>
    <row r="31463">
      <c r="A31463" t="n">
        <v>31463</v>
      </c>
      <c r="B31463" t="inlineStr">
        <is>
          <t>Eintrag 31463</t>
        </is>
      </c>
      <c r="C31463" t="n">
        <v>47194.5</v>
      </c>
      <c r="D31463">
        <f>C31463*2</f>
        <v/>
      </c>
    </row>
    <row r="31464">
      <c r="A31464" t="n">
        <v>31464</v>
      </c>
      <c r="B31464" t="inlineStr">
        <is>
          <t>Eintrag 31464</t>
        </is>
      </c>
      <c r="C31464" t="n">
        <v>47196</v>
      </c>
      <c r="D31464">
        <f>C31464*2</f>
        <v/>
      </c>
    </row>
    <row r="31465">
      <c r="A31465" t="n">
        <v>31465</v>
      </c>
      <c r="B31465" t="inlineStr">
        <is>
          <t>Eintrag 31465</t>
        </is>
      </c>
      <c r="C31465" t="n">
        <v>47197.5</v>
      </c>
      <c r="D31465">
        <f>C31465*2</f>
        <v/>
      </c>
    </row>
    <row r="31466">
      <c r="A31466" t="n">
        <v>31466</v>
      </c>
      <c r="B31466" t="inlineStr">
        <is>
          <t>Eintrag 31466</t>
        </is>
      </c>
      <c r="C31466" t="n">
        <v>47199</v>
      </c>
      <c r="D31466">
        <f>C31466*2</f>
        <v/>
      </c>
    </row>
    <row r="31467">
      <c r="A31467" t="n">
        <v>31467</v>
      </c>
      <c r="B31467" t="inlineStr">
        <is>
          <t>Eintrag 31467</t>
        </is>
      </c>
      <c r="C31467" t="n">
        <v>47200.5</v>
      </c>
      <c r="D31467">
        <f>C31467*2</f>
        <v/>
      </c>
    </row>
    <row r="31468">
      <c r="A31468" t="n">
        <v>31468</v>
      </c>
      <c r="B31468" t="inlineStr">
        <is>
          <t>Eintrag 31468</t>
        </is>
      </c>
      <c r="C31468" t="n">
        <v>47202</v>
      </c>
      <c r="D31468">
        <f>C31468*2</f>
        <v/>
      </c>
    </row>
    <row r="31469">
      <c r="A31469" t="n">
        <v>31469</v>
      </c>
      <c r="B31469" t="inlineStr">
        <is>
          <t>Eintrag 31469</t>
        </is>
      </c>
      <c r="C31469" t="n">
        <v>47203.5</v>
      </c>
      <c r="D31469">
        <f>C31469*2</f>
        <v/>
      </c>
    </row>
    <row r="31470">
      <c r="A31470" t="n">
        <v>31470</v>
      </c>
      <c r="B31470" t="inlineStr">
        <is>
          <t>Eintrag 31470</t>
        </is>
      </c>
      <c r="C31470" t="n">
        <v>47205</v>
      </c>
      <c r="D31470">
        <f>C31470*2</f>
        <v/>
      </c>
    </row>
    <row r="31471">
      <c r="A31471" t="n">
        <v>31471</v>
      </c>
      <c r="B31471" t="inlineStr">
        <is>
          <t>Eintrag 31471</t>
        </is>
      </c>
      <c r="C31471" t="n">
        <v>47206.5</v>
      </c>
      <c r="D31471">
        <f>C31471*2</f>
        <v/>
      </c>
    </row>
    <row r="31472">
      <c r="A31472" t="n">
        <v>31472</v>
      </c>
      <c r="B31472" t="inlineStr">
        <is>
          <t>Eintrag 31472</t>
        </is>
      </c>
      <c r="C31472" t="n">
        <v>47208</v>
      </c>
      <c r="D31472">
        <f>C31472*2</f>
        <v/>
      </c>
    </row>
    <row r="31473">
      <c r="A31473" t="n">
        <v>31473</v>
      </c>
      <c r="B31473" t="inlineStr">
        <is>
          <t>Eintrag 31473</t>
        </is>
      </c>
      <c r="C31473" t="n">
        <v>47209.5</v>
      </c>
      <c r="D31473">
        <f>C31473*2</f>
        <v/>
      </c>
    </row>
    <row r="31474">
      <c r="A31474" t="n">
        <v>31474</v>
      </c>
      <c r="B31474" t="inlineStr">
        <is>
          <t>Eintrag 31474</t>
        </is>
      </c>
      <c r="C31474" t="n">
        <v>47211</v>
      </c>
      <c r="D31474">
        <f>C31474*2</f>
        <v/>
      </c>
    </row>
    <row r="31475">
      <c r="A31475" t="n">
        <v>31475</v>
      </c>
      <c r="B31475" t="inlineStr">
        <is>
          <t>Eintrag 31475</t>
        </is>
      </c>
      <c r="C31475" t="n">
        <v>47212.5</v>
      </c>
      <c r="D31475">
        <f>C31475*2</f>
        <v/>
      </c>
    </row>
    <row r="31476">
      <c r="A31476" t="n">
        <v>31476</v>
      </c>
      <c r="B31476" t="inlineStr">
        <is>
          <t>Eintrag 31476</t>
        </is>
      </c>
      <c r="C31476" t="n">
        <v>47214</v>
      </c>
      <c r="D31476">
        <f>C31476*2</f>
        <v/>
      </c>
    </row>
    <row r="31477">
      <c r="A31477" t="n">
        <v>31477</v>
      </c>
      <c r="B31477" t="inlineStr">
        <is>
          <t>Eintrag 31477</t>
        </is>
      </c>
      <c r="C31477" t="n">
        <v>47215.5</v>
      </c>
      <c r="D31477">
        <f>C31477*2</f>
        <v/>
      </c>
    </row>
    <row r="31478">
      <c r="A31478" t="n">
        <v>31478</v>
      </c>
      <c r="B31478" t="inlineStr">
        <is>
          <t>Eintrag 31478</t>
        </is>
      </c>
      <c r="C31478" t="n">
        <v>47217</v>
      </c>
      <c r="D31478">
        <f>C31478*2</f>
        <v/>
      </c>
    </row>
    <row r="31479">
      <c r="A31479" t="n">
        <v>31479</v>
      </c>
      <c r="B31479" t="inlineStr">
        <is>
          <t>Eintrag 31479</t>
        </is>
      </c>
      <c r="C31479" t="n">
        <v>47218.5</v>
      </c>
      <c r="D31479">
        <f>C31479*2</f>
        <v/>
      </c>
    </row>
    <row r="31480">
      <c r="A31480" t="n">
        <v>31480</v>
      </c>
      <c r="B31480" t="inlineStr">
        <is>
          <t>Eintrag 31480</t>
        </is>
      </c>
      <c r="C31480" t="n">
        <v>47220</v>
      </c>
      <c r="D31480">
        <f>C31480*2</f>
        <v/>
      </c>
    </row>
    <row r="31481">
      <c r="A31481" t="n">
        <v>31481</v>
      </c>
      <c r="B31481" t="inlineStr">
        <is>
          <t>Eintrag 31481</t>
        </is>
      </c>
      <c r="C31481" t="n">
        <v>47221.5</v>
      </c>
      <c r="D31481">
        <f>C31481*2</f>
        <v/>
      </c>
    </row>
    <row r="31482">
      <c r="A31482" t="n">
        <v>31482</v>
      </c>
      <c r="B31482" t="inlineStr">
        <is>
          <t>Eintrag 31482</t>
        </is>
      </c>
      <c r="C31482" t="n">
        <v>47223</v>
      </c>
      <c r="D31482">
        <f>C31482*2</f>
        <v/>
      </c>
    </row>
    <row r="31483">
      <c r="A31483" t="n">
        <v>31483</v>
      </c>
      <c r="B31483" t="inlineStr">
        <is>
          <t>Eintrag 31483</t>
        </is>
      </c>
      <c r="C31483" t="n">
        <v>47224.5</v>
      </c>
      <c r="D31483">
        <f>C31483*2</f>
        <v/>
      </c>
    </row>
    <row r="31484">
      <c r="A31484" t="n">
        <v>31484</v>
      </c>
      <c r="B31484" t="inlineStr">
        <is>
          <t>Eintrag 31484</t>
        </is>
      </c>
      <c r="C31484" t="n">
        <v>47226</v>
      </c>
      <c r="D31484">
        <f>C31484*2</f>
        <v/>
      </c>
    </row>
    <row r="31485">
      <c r="A31485" t="n">
        <v>31485</v>
      </c>
      <c r="B31485" t="inlineStr">
        <is>
          <t>Eintrag 31485</t>
        </is>
      </c>
      <c r="C31485" t="n">
        <v>47227.5</v>
      </c>
      <c r="D31485">
        <f>C31485*2</f>
        <v/>
      </c>
    </row>
    <row r="31486">
      <c r="A31486" t="n">
        <v>31486</v>
      </c>
      <c r="B31486" t="inlineStr">
        <is>
          <t>Eintrag 31486</t>
        </is>
      </c>
      <c r="C31486" t="n">
        <v>47229</v>
      </c>
      <c r="D31486">
        <f>C31486*2</f>
        <v/>
      </c>
    </row>
    <row r="31487">
      <c r="A31487" t="n">
        <v>31487</v>
      </c>
      <c r="B31487" t="inlineStr">
        <is>
          <t>Eintrag 31487</t>
        </is>
      </c>
      <c r="C31487" t="n">
        <v>47230.5</v>
      </c>
      <c r="D31487">
        <f>C31487*2</f>
        <v/>
      </c>
    </row>
    <row r="31488">
      <c r="A31488" t="n">
        <v>31488</v>
      </c>
      <c r="B31488" t="inlineStr">
        <is>
          <t>Eintrag 31488</t>
        </is>
      </c>
      <c r="C31488" t="n">
        <v>47232</v>
      </c>
      <c r="D31488">
        <f>C31488*2</f>
        <v/>
      </c>
    </row>
    <row r="31489">
      <c r="A31489" t="n">
        <v>31489</v>
      </c>
      <c r="B31489" t="inlineStr">
        <is>
          <t>Eintrag 31489</t>
        </is>
      </c>
      <c r="C31489" t="n">
        <v>47233.5</v>
      </c>
      <c r="D31489">
        <f>C31489*2</f>
        <v/>
      </c>
    </row>
    <row r="31490">
      <c r="A31490" t="n">
        <v>31490</v>
      </c>
      <c r="B31490" t="inlineStr">
        <is>
          <t>Eintrag 31490</t>
        </is>
      </c>
      <c r="C31490" t="n">
        <v>47235</v>
      </c>
      <c r="D31490">
        <f>C31490*2</f>
        <v/>
      </c>
    </row>
    <row r="31491">
      <c r="A31491" t="n">
        <v>31491</v>
      </c>
      <c r="B31491" t="inlineStr">
        <is>
          <t>Eintrag 31491</t>
        </is>
      </c>
      <c r="C31491" t="n">
        <v>47236.5</v>
      </c>
      <c r="D31491">
        <f>C31491*2</f>
        <v/>
      </c>
    </row>
    <row r="31492">
      <c r="A31492" t="n">
        <v>31492</v>
      </c>
      <c r="B31492" t="inlineStr">
        <is>
          <t>Eintrag 31492</t>
        </is>
      </c>
      <c r="C31492" t="n">
        <v>47238</v>
      </c>
      <c r="D31492">
        <f>C31492*2</f>
        <v/>
      </c>
    </row>
    <row r="31493">
      <c r="A31493" t="n">
        <v>31493</v>
      </c>
      <c r="B31493" t="inlineStr">
        <is>
          <t>Eintrag 31493</t>
        </is>
      </c>
      <c r="C31493" t="n">
        <v>47239.5</v>
      </c>
      <c r="D31493">
        <f>C31493*2</f>
        <v/>
      </c>
    </row>
    <row r="31494">
      <c r="A31494" t="n">
        <v>31494</v>
      </c>
      <c r="B31494" t="inlineStr">
        <is>
          <t>Eintrag 31494</t>
        </is>
      </c>
      <c r="C31494" t="n">
        <v>47241</v>
      </c>
      <c r="D31494">
        <f>C31494*2</f>
        <v/>
      </c>
    </row>
    <row r="31495">
      <c r="A31495" t="n">
        <v>31495</v>
      </c>
      <c r="B31495" t="inlineStr">
        <is>
          <t>Eintrag 31495</t>
        </is>
      </c>
      <c r="C31495" t="n">
        <v>47242.5</v>
      </c>
      <c r="D31495">
        <f>C31495*2</f>
        <v/>
      </c>
    </row>
    <row r="31496">
      <c r="A31496" t="n">
        <v>31496</v>
      </c>
      <c r="B31496" t="inlineStr">
        <is>
          <t>Eintrag 31496</t>
        </is>
      </c>
      <c r="C31496" t="n">
        <v>47244</v>
      </c>
      <c r="D31496">
        <f>C31496*2</f>
        <v/>
      </c>
    </row>
    <row r="31497">
      <c r="A31497" t="n">
        <v>31497</v>
      </c>
      <c r="B31497" t="inlineStr">
        <is>
          <t>Eintrag 31497</t>
        </is>
      </c>
      <c r="C31497" t="n">
        <v>47245.5</v>
      </c>
      <c r="D31497">
        <f>C31497*2</f>
        <v/>
      </c>
    </row>
    <row r="31498">
      <c r="A31498" t="n">
        <v>31498</v>
      </c>
      <c r="B31498" t="inlineStr">
        <is>
          <t>Eintrag 31498</t>
        </is>
      </c>
      <c r="C31498" t="n">
        <v>47247</v>
      </c>
      <c r="D31498">
        <f>C31498*2</f>
        <v/>
      </c>
    </row>
    <row r="31499">
      <c r="A31499" t="n">
        <v>31499</v>
      </c>
      <c r="B31499" t="inlineStr">
        <is>
          <t>Eintrag 31499</t>
        </is>
      </c>
      <c r="C31499" t="n">
        <v>47248.5</v>
      </c>
      <c r="D31499">
        <f>C31499*2</f>
        <v/>
      </c>
    </row>
    <row r="31500">
      <c r="A31500" t="n">
        <v>31500</v>
      </c>
      <c r="B31500" t="inlineStr">
        <is>
          <t>Eintrag 31500</t>
        </is>
      </c>
      <c r="C31500" t="n">
        <v>47250</v>
      </c>
      <c r="D31500">
        <f>C31500*2</f>
        <v/>
      </c>
    </row>
    <row r="31501">
      <c r="A31501" t="n">
        <v>31501</v>
      </c>
      <c r="B31501" t="inlineStr">
        <is>
          <t>Eintrag 31501</t>
        </is>
      </c>
      <c r="C31501" t="n">
        <v>47251.5</v>
      </c>
      <c r="D31501">
        <f>C31501*2</f>
        <v/>
      </c>
    </row>
    <row r="31502">
      <c r="A31502" t="n">
        <v>31502</v>
      </c>
      <c r="B31502" t="inlineStr">
        <is>
          <t>Eintrag 31502</t>
        </is>
      </c>
      <c r="C31502" t="n">
        <v>47253</v>
      </c>
      <c r="D31502">
        <f>C31502*2</f>
        <v/>
      </c>
    </row>
    <row r="31503">
      <c r="A31503" t="n">
        <v>31503</v>
      </c>
      <c r="B31503" t="inlineStr">
        <is>
          <t>Eintrag 31503</t>
        </is>
      </c>
      <c r="C31503" t="n">
        <v>47254.5</v>
      </c>
      <c r="D31503">
        <f>C31503*2</f>
        <v/>
      </c>
    </row>
    <row r="31504">
      <c r="A31504" t="n">
        <v>31504</v>
      </c>
      <c r="B31504" t="inlineStr">
        <is>
          <t>Eintrag 31504</t>
        </is>
      </c>
      <c r="C31504" t="n">
        <v>47256</v>
      </c>
      <c r="D31504">
        <f>C31504*2</f>
        <v/>
      </c>
    </row>
    <row r="31505">
      <c r="A31505" t="n">
        <v>31505</v>
      </c>
      <c r="B31505" t="inlineStr">
        <is>
          <t>Eintrag 31505</t>
        </is>
      </c>
      <c r="C31505" t="n">
        <v>47257.5</v>
      </c>
      <c r="D31505">
        <f>C31505*2</f>
        <v/>
      </c>
    </row>
    <row r="31506">
      <c r="A31506" t="n">
        <v>31506</v>
      </c>
      <c r="B31506" t="inlineStr">
        <is>
          <t>Eintrag 31506</t>
        </is>
      </c>
      <c r="C31506" t="n">
        <v>47259</v>
      </c>
      <c r="D31506">
        <f>C31506*2</f>
        <v/>
      </c>
    </row>
    <row r="31507">
      <c r="A31507" t="n">
        <v>31507</v>
      </c>
      <c r="B31507" t="inlineStr">
        <is>
          <t>Eintrag 31507</t>
        </is>
      </c>
      <c r="C31507" t="n">
        <v>47260.5</v>
      </c>
      <c r="D31507">
        <f>C31507*2</f>
        <v/>
      </c>
    </row>
    <row r="31508">
      <c r="A31508" t="n">
        <v>31508</v>
      </c>
      <c r="B31508" t="inlineStr">
        <is>
          <t>Eintrag 31508</t>
        </is>
      </c>
      <c r="C31508" t="n">
        <v>47262</v>
      </c>
      <c r="D31508">
        <f>C31508*2</f>
        <v/>
      </c>
    </row>
    <row r="31509">
      <c r="A31509" t="n">
        <v>31509</v>
      </c>
      <c r="B31509" t="inlineStr">
        <is>
          <t>Eintrag 31509</t>
        </is>
      </c>
      <c r="C31509" t="n">
        <v>47263.5</v>
      </c>
      <c r="D31509">
        <f>C31509*2</f>
        <v/>
      </c>
    </row>
    <row r="31510">
      <c r="A31510" t="n">
        <v>31510</v>
      </c>
      <c r="B31510" t="inlineStr">
        <is>
          <t>Eintrag 31510</t>
        </is>
      </c>
      <c r="C31510" t="n">
        <v>47265</v>
      </c>
      <c r="D31510">
        <f>C31510*2</f>
        <v/>
      </c>
    </row>
    <row r="31511">
      <c r="A31511" t="n">
        <v>31511</v>
      </c>
      <c r="B31511" t="inlineStr">
        <is>
          <t>Eintrag 31511</t>
        </is>
      </c>
      <c r="C31511" t="n">
        <v>47266.5</v>
      </c>
      <c r="D31511">
        <f>C31511*2</f>
        <v/>
      </c>
    </row>
    <row r="31512">
      <c r="A31512" t="n">
        <v>31512</v>
      </c>
      <c r="B31512" t="inlineStr">
        <is>
          <t>Eintrag 31512</t>
        </is>
      </c>
      <c r="C31512" t="n">
        <v>47268</v>
      </c>
      <c r="D31512">
        <f>C31512*2</f>
        <v/>
      </c>
    </row>
    <row r="31513">
      <c r="A31513" t="n">
        <v>31513</v>
      </c>
      <c r="B31513" t="inlineStr">
        <is>
          <t>Eintrag 31513</t>
        </is>
      </c>
      <c r="C31513" t="n">
        <v>47269.5</v>
      </c>
      <c r="D31513">
        <f>C31513*2</f>
        <v/>
      </c>
    </row>
    <row r="31514">
      <c r="A31514" t="n">
        <v>31514</v>
      </c>
      <c r="B31514" t="inlineStr">
        <is>
          <t>Eintrag 31514</t>
        </is>
      </c>
      <c r="C31514" t="n">
        <v>47271</v>
      </c>
      <c r="D31514">
        <f>C31514*2</f>
        <v/>
      </c>
    </row>
    <row r="31515">
      <c r="A31515" t="n">
        <v>31515</v>
      </c>
      <c r="B31515" t="inlineStr">
        <is>
          <t>Eintrag 31515</t>
        </is>
      </c>
      <c r="C31515" t="n">
        <v>47272.5</v>
      </c>
      <c r="D31515">
        <f>C31515*2</f>
        <v/>
      </c>
    </row>
    <row r="31516">
      <c r="A31516" t="n">
        <v>31516</v>
      </c>
      <c r="B31516" t="inlineStr">
        <is>
          <t>Eintrag 31516</t>
        </is>
      </c>
      <c r="C31516" t="n">
        <v>47274</v>
      </c>
      <c r="D31516">
        <f>C31516*2</f>
        <v/>
      </c>
    </row>
    <row r="31517">
      <c r="A31517" t="n">
        <v>31517</v>
      </c>
      <c r="B31517" t="inlineStr">
        <is>
          <t>Eintrag 31517</t>
        </is>
      </c>
      <c r="C31517" t="n">
        <v>47275.5</v>
      </c>
      <c r="D31517">
        <f>C31517*2</f>
        <v/>
      </c>
    </row>
    <row r="31518">
      <c r="A31518" t="n">
        <v>31518</v>
      </c>
      <c r="B31518" t="inlineStr">
        <is>
          <t>Eintrag 31518</t>
        </is>
      </c>
      <c r="C31518" t="n">
        <v>47277</v>
      </c>
      <c r="D31518">
        <f>C31518*2</f>
        <v/>
      </c>
    </row>
    <row r="31519">
      <c r="A31519" t="n">
        <v>31519</v>
      </c>
      <c r="B31519" t="inlineStr">
        <is>
          <t>Eintrag 31519</t>
        </is>
      </c>
      <c r="C31519" t="n">
        <v>47278.5</v>
      </c>
      <c r="D31519">
        <f>C31519*2</f>
        <v/>
      </c>
    </row>
    <row r="31520">
      <c r="A31520" t="n">
        <v>31520</v>
      </c>
      <c r="B31520" t="inlineStr">
        <is>
          <t>Eintrag 31520</t>
        </is>
      </c>
      <c r="C31520" t="n">
        <v>47280</v>
      </c>
      <c r="D31520">
        <f>C31520*2</f>
        <v/>
      </c>
    </row>
    <row r="31521">
      <c r="A31521" t="n">
        <v>31521</v>
      </c>
      <c r="B31521" t="inlineStr">
        <is>
          <t>Eintrag 31521</t>
        </is>
      </c>
      <c r="C31521" t="n">
        <v>47281.5</v>
      </c>
      <c r="D31521">
        <f>C31521*2</f>
        <v/>
      </c>
    </row>
    <row r="31522">
      <c r="A31522" t="n">
        <v>31522</v>
      </c>
      <c r="B31522" t="inlineStr">
        <is>
          <t>Eintrag 31522</t>
        </is>
      </c>
      <c r="C31522" t="n">
        <v>47283</v>
      </c>
      <c r="D31522">
        <f>C31522*2</f>
        <v/>
      </c>
    </row>
    <row r="31523">
      <c r="A31523" t="n">
        <v>31523</v>
      </c>
      <c r="B31523" t="inlineStr">
        <is>
          <t>Eintrag 31523</t>
        </is>
      </c>
      <c r="C31523" t="n">
        <v>47284.5</v>
      </c>
      <c r="D31523">
        <f>C31523*2</f>
        <v/>
      </c>
    </row>
    <row r="31524">
      <c r="A31524" t="n">
        <v>31524</v>
      </c>
      <c r="B31524" t="inlineStr">
        <is>
          <t>Eintrag 31524</t>
        </is>
      </c>
      <c r="C31524" t="n">
        <v>47286</v>
      </c>
      <c r="D31524">
        <f>C31524*2</f>
        <v/>
      </c>
    </row>
    <row r="31525">
      <c r="A31525" t="n">
        <v>31525</v>
      </c>
      <c r="B31525" t="inlineStr">
        <is>
          <t>Eintrag 31525</t>
        </is>
      </c>
      <c r="C31525" t="n">
        <v>47287.5</v>
      </c>
      <c r="D31525">
        <f>C31525*2</f>
        <v/>
      </c>
    </row>
    <row r="31526">
      <c r="A31526" t="n">
        <v>31526</v>
      </c>
      <c r="B31526" t="inlineStr">
        <is>
          <t>Eintrag 31526</t>
        </is>
      </c>
      <c r="C31526" t="n">
        <v>47289</v>
      </c>
      <c r="D31526">
        <f>C31526*2</f>
        <v/>
      </c>
    </row>
    <row r="31527">
      <c r="A31527" t="n">
        <v>31527</v>
      </c>
      <c r="B31527" t="inlineStr">
        <is>
          <t>Eintrag 31527</t>
        </is>
      </c>
      <c r="C31527" t="n">
        <v>47290.5</v>
      </c>
      <c r="D31527">
        <f>C31527*2</f>
        <v/>
      </c>
    </row>
    <row r="31528">
      <c r="A31528" t="n">
        <v>31528</v>
      </c>
      <c r="B31528" t="inlineStr">
        <is>
          <t>Eintrag 31528</t>
        </is>
      </c>
      <c r="C31528" t="n">
        <v>47292</v>
      </c>
      <c r="D31528">
        <f>C31528*2</f>
        <v/>
      </c>
    </row>
    <row r="31529">
      <c r="A31529" t="n">
        <v>31529</v>
      </c>
      <c r="B31529" t="inlineStr">
        <is>
          <t>Eintrag 31529</t>
        </is>
      </c>
      <c r="C31529" t="n">
        <v>47293.5</v>
      </c>
      <c r="D31529">
        <f>C31529*2</f>
        <v/>
      </c>
    </row>
    <row r="31530">
      <c r="A31530" t="n">
        <v>31530</v>
      </c>
      <c r="B31530" t="inlineStr">
        <is>
          <t>Eintrag 31530</t>
        </is>
      </c>
      <c r="C31530" t="n">
        <v>47295</v>
      </c>
      <c r="D31530">
        <f>C31530*2</f>
        <v/>
      </c>
    </row>
    <row r="31531">
      <c r="A31531" t="n">
        <v>31531</v>
      </c>
      <c r="B31531" t="inlineStr">
        <is>
          <t>Eintrag 31531</t>
        </is>
      </c>
      <c r="C31531" t="n">
        <v>47296.5</v>
      </c>
      <c r="D31531">
        <f>C31531*2</f>
        <v/>
      </c>
    </row>
    <row r="31532">
      <c r="A31532" t="n">
        <v>31532</v>
      </c>
      <c r="B31532" t="inlineStr">
        <is>
          <t>Eintrag 31532</t>
        </is>
      </c>
      <c r="C31532" t="n">
        <v>47298</v>
      </c>
      <c r="D31532">
        <f>C31532*2</f>
        <v/>
      </c>
    </row>
    <row r="31533">
      <c r="A31533" t="n">
        <v>31533</v>
      </c>
      <c r="B31533" t="inlineStr">
        <is>
          <t>Eintrag 31533</t>
        </is>
      </c>
      <c r="C31533" t="n">
        <v>47299.5</v>
      </c>
      <c r="D31533">
        <f>C31533*2</f>
        <v/>
      </c>
    </row>
    <row r="31534">
      <c r="A31534" t="n">
        <v>31534</v>
      </c>
      <c r="B31534" t="inlineStr">
        <is>
          <t>Eintrag 31534</t>
        </is>
      </c>
      <c r="C31534" t="n">
        <v>47301</v>
      </c>
      <c r="D31534">
        <f>C31534*2</f>
        <v/>
      </c>
    </row>
    <row r="31535">
      <c r="A31535" t="n">
        <v>31535</v>
      </c>
      <c r="B31535" t="inlineStr">
        <is>
          <t>Eintrag 31535</t>
        </is>
      </c>
      <c r="C31535" t="n">
        <v>47302.5</v>
      </c>
      <c r="D31535">
        <f>C31535*2</f>
        <v/>
      </c>
    </row>
    <row r="31536">
      <c r="A31536" t="n">
        <v>31536</v>
      </c>
      <c r="B31536" t="inlineStr">
        <is>
          <t>Eintrag 31536</t>
        </is>
      </c>
      <c r="C31536" t="n">
        <v>47304</v>
      </c>
      <c r="D31536">
        <f>C31536*2</f>
        <v/>
      </c>
    </row>
    <row r="31537">
      <c r="A31537" t="n">
        <v>31537</v>
      </c>
      <c r="B31537" t="inlineStr">
        <is>
          <t>Eintrag 31537</t>
        </is>
      </c>
      <c r="C31537" t="n">
        <v>47305.5</v>
      </c>
      <c r="D31537">
        <f>C31537*2</f>
        <v/>
      </c>
    </row>
    <row r="31538">
      <c r="A31538" t="n">
        <v>31538</v>
      </c>
      <c r="B31538" t="inlineStr">
        <is>
          <t>Eintrag 31538</t>
        </is>
      </c>
      <c r="C31538" t="n">
        <v>47307</v>
      </c>
      <c r="D31538">
        <f>C31538*2</f>
        <v/>
      </c>
    </row>
    <row r="31539">
      <c r="A31539" t="n">
        <v>31539</v>
      </c>
      <c r="B31539" t="inlineStr">
        <is>
          <t>Eintrag 31539</t>
        </is>
      </c>
      <c r="C31539" t="n">
        <v>47308.5</v>
      </c>
      <c r="D31539">
        <f>C31539*2</f>
        <v/>
      </c>
    </row>
    <row r="31540">
      <c r="A31540" t="n">
        <v>31540</v>
      </c>
      <c r="B31540" t="inlineStr">
        <is>
          <t>Eintrag 31540</t>
        </is>
      </c>
      <c r="C31540" t="n">
        <v>47310</v>
      </c>
      <c r="D31540">
        <f>C31540*2</f>
        <v/>
      </c>
    </row>
    <row r="31541">
      <c r="A31541" t="n">
        <v>31541</v>
      </c>
      <c r="B31541" t="inlineStr">
        <is>
          <t>Eintrag 31541</t>
        </is>
      </c>
      <c r="C31541" t="n">
        <v>47311.5</v>
      </c>
      <c r="D31541">
        <f>C31541*2</f>
        <v/>
      </c>
    </row>
    <row r="31542">
      <c r="A31542" t="n">
        <v>31542</v>
      </c>
      <c r="B31542" t="inlineStr">
        <is>
          <t>Eintrag 31542</t>
        </is>
      </c>
      <c r="C31542" t="n">
        <v>47313</v>
      </c>
      <c r="D31542">
        <f>C31542*2</f>
        <v/>
      </c>
    </row>
    <row r="31543">
      <c r="A31543" t="n">
        <v>31543</v>
      </c>
      <c r="B31543" t="inlineStr">
        <is>
          <t>Eintrag 31543</t>
        </is>
      </c>
      <c r="C31543" t="n">
        <v>47314.5</v>
      </c>
      <c r="D31543">
        <f>C31543*2</f>
        <v/>
      </c>
    </row>
    <row r="31544">
      <c r="A31544" t="n">
        <v>31544</v>
      </c>
      <c r="B31544" t="inlineStr">
        <is>
          <t>Eintrag 31544</t>
        </is>
      </c>
      <c r="C31544" t="n">
        <v>47316</v>
      </c>
      <c r="D31544">
        <f>C31544*2</f>
        <v/>
      </c>
    </row>
    <row r="31545">
      <c r="A31545" t="n">
        <v>31545</v>
      </c>
      <c r="B31545" t="inlineStr">
        <is>
          <t>Eintrag 31545</t>
        </is>
      </c>
      <c r="C31545" t="n">
        <v>47317.5</v>
      </c>
      <c r="D31545">
        <f>C31545*2</f>
        <v/>
      </c>
    </row>
    <row r="31546">
      <c r="A31546" t="n">
        <v>31546</v>
      </c>
      <c r="B31546" t="inlineStr">
        <is>
          <t>Eintrag 31546</t>
        </is>
      </c>
      <c r="C31546" t="n">
        <v>47319</v>
      </c>
      <c r="D31546">
        <f>C31546*2</f>
        <v/>
      </c>
    </row>
    <row r="31547">
      <c r="A31547" t="n">
        <v>31547</v>
      </c>
      <c r="B31547" t="inlineStr">
        <is>
          <t>Eintrag 31547</t>
        </is>
      </c>
      <c r="C31547" t="n">
        <v>47320.5</v>
      </c>
      <c r="D31547">
        <f>C31547*2</f>
        <v/>
      </c>
    </row>
    <row r="31548">
      <c r="A31548" t="n">
        <v>31548</v>
      </c>
      <c r="B31548" t="inlineStr">
        <is>
          <t>Eintrag 31548</t>
        </is>
      </c>
      <c r="C31548" t="n">
        <v>47322</v>
      </c>
      <c r="D31548">
        <f>C31548*2</f>
        <v/>
      </c>
    </row>
    <row r="31549">
      <c r="A31549" t="n">
        <v>31549</v>
      </c>
      <c r="B31549" t="inlineStr">
        <is>
          <t>Eintrag 31549</t>
        </is>
      </c>
      <c r="C31549" t="n">
        <v>47323.5</v>
      </c>
      <c r="D31549">
        <f>C31549*2</f>
        <v/>
      </c>
    </row>
    <row r="31550">
      <c r="A31550" t="n">
        <v>31550</v>
      </c>
      <c r="B31550" t="inlineStr">
        <is>
          <t>Eintrag 31550</t>
        </is>
      </c>
      <c r="C31550" t="n">
        <v>47325</v>
      </c>
      <c r="D31550">
        <f>C31550*2</f>
        <v/>
      </c>
    </row>
    <row r="31551">
      <c r="A31551" t="n">
        <v>31551</v>
      </c>
      <c r="B31551" t="inlineStr">
        <is>
          <t>Eintrag 31551</t>
        </is>
      </c>
      <c r="C31551" t="n">
        <v>47326.5</v>
      </c>
      <c r="D31551">
        <f>C31551*2</f>
        <v/>
      </c>
    </row>
    <row r="31552">
      <c r="A31552" t="n">
        <v>31552</v>
      </c>
      <c r="B31552" t="inlineStr">
        <is>
          <t>Eintrag 31552</t>
        </is>
      </c>
      <c r="C31552" t="n">
        <v>47328</v>
      </c>
      <c r="D31552">
        <f>C31552*2</f>
        <v/>
      </c>
    </row>
    <row r="31553">
      <c r="A31553" t="n">
        <v>31553</v>
      </c>
      <c r="B31553" t="inlineStr">
        <is>
          <t>Eintrag 31553</t>
        </is>
      </c>
      <c r="C31553" t="n">
        <v>47329.5</v>
      </c>
      <c r="D31553">
        <f>C31553*2</f>
        <v/>
      </c>
    </row>
    <row r="31554">
      <c r="A31554" t="n">
        <v>31554</v>
      </c>
      <c r="B31554" t="inlineStr">
        <is>
          <t>Eintrag 31554</t>
        </is>
      </c>
      <c r="C31554" t="n">
        <v>47331</v>
      </c>
      <c r="D31554">
        <f>C31554*2</f>
        <v/>
      </c>
    </row>
    <row r="31555">
      <c r="A31555" t="n">
        <v>31555</v>
      </c>
      <c r="B31555" t="inlineStr">
        <is>
          <t>Eintrag 31555</t>
        </is>
      </c>
      <c r="C31555" t="n">
        <v>47332.5</v>
      </c>
      <c r="D31555">
        <f>C31555*2</f>
        <v/>
      </c>
    </row>
    <row r="31556">
      <c r="A31556" t="n">
        <v>31556</v>
      </c>
      <c r="B31556" t="inlineStr">
        <is>
          <t>Eintrag 31556</t>
        </is>
      </c>
      <c r="C31556" t="n">
        <v>47334</v>
      </c>
      <c r="D31556">
        <f>C31556*2</f>
        <v/>
      </c>
    </row>
    <row r="31557">
      <c r="A31557" t="n">
        <v>31557</v>
      </c>
      <c r="B31557" t="inlineStr">
        <is>
          <t>Eintrag 31557</t>
        </is>
      </c>
      <c r="C31557" t="n">
        <v>47335.5</v>
      </c>
      <c r="D31557">
        <f>C31557*2</f>
        <v/>
      </c>
    </row>
    <row r="31558">
      <c r="A31558" t="n">
        <v>31558</v>
      </c>
      <c r="B31558" t="inlineStr">
        <is>
          <t>Eintrag 31558</t>
        </is>
      </c>
      <c r="C31558" t="n">
        <v>47337</v>
      </c>
      <c r="D31558">
        <f>C31558*2</f>
        <v/>
      </c>
    </row>
    <row r="31559">
      <c r="A31559" t="n">
        <v>31559</v>
      </c>
      <c r="B31559" t="inlineStr">
        <is>
          <t>Eintrag 31559</t>
        </is>
      </c>
      <c r="C31559" t="n">
        <v>47338.5</v>
      </c>
      <c r="D31559">
        <f>C31559*2</f>
        <v/>
      </c>
    </row>
    <row r="31560">
      <c r="A31560" t="n">
        <v>31560</v>
      </c>
      <c r="B31560" t="inlineStr">
        <is>
          <t>Eintrag 31560</t>
        </is>
      </c>
      <c r="C31560" t="n">
        <v>47340</v>
      </c>
      <c r="D31560">
        <f>C31560*2</f>
        <v/>
      </c>
    </row>
    <row r="31561">
      <c r="A31561" t="n">
        <v>31561</v>
      </c>
      <c r="B31561" t="inlineStr">
        <is>
          <t>Eintrag 31561</t>
        </is>
      </c>
      <c r="C31561" t="n">
        <v>47341.5</v>
      </c>
      <c r="D31561">
        <f>C31561*2</f>
        <v/>
      </c>
    </row>
    <row r="31562">
      <c r="A31562" t="n">
        <v>31562</v>
      </c>
      <c r="B31562" t="inlineStr">
        <is>
          <t>Eintrag 31562</t>
        </is>
      </c>
      <c r="C31562" t="n">
        <v>47343</v>
      </c>
      <c r="D31562">
        <f>C31562*2</f>
        <v/>
      </c>
    </row>
    <row r="31563">
      <c r="A31563" t="n">
        <v>31563</v>
      </c>
      <c r="B31563" t="inlineStr">
        <is>
          <t>Eintrag 31563</t>
        </is>
      </c>
      <c r="C31563" t="n">
        <v>47344.5</v>
      </c>
      <c r="D31563">
        <f>C31563*2</f>
        <v/>
      </c>
    </row>
    <row r="31564">
      <c r="A31564" t="n">
        <v>31564</v>
      </c>
      <c r="B31564" t="inlineStr">
        <is>
          <t>Eintrag 31564</t>
        </is>
      </c>
      <c r="C31564" t="n">
        <v>47346</v>
      </c>
      <c r="D31564">
        <f>C31564*2</f>
        <v/>
      </c>
    </row>
    <row r="31565">
      <c r="A31565" t="n">
        <v>31565</v>
      </c>
      <c r="B31565" t="inlineStr">
        <is>
          <t>Eintrag 31565</t>
        </is>
      </c>
      <c r="C31565" t="n">
        <v>47347.5</v>
      </c>
      <c r="D31565">
        <f>C31565*2</f>
        <v/>
      </c>
    </row>
    <row r="31566">
      <c r="A31566" t="n">
        <v>31566</v>
      </c>
      <c r="B31566" t="inlineStr">
        <is>
          <t>Eintrag 31566</t>
        </is>
      </c>
      <c r="C31566" t="n">
        <v>47349</v>
      </c>
      <c r="D31566">
        <f>C31566*2</f>
        <v/>
      </c>
    </row>
    <row r="31567">
      <c r="A31567" t="n">
        <v>31567</v>
      </c>
      <c r="B31567" t="inlineStr">
        <is>
          <t>Eintrag 31567</t>
        </is>
      </c>
      <c r="C31567" t="n">
        <v>47350.5</v>
      </c>
      <c r="D31567">
        <f>C31567*2</f>
        <v/>
      </c>
    </row>
    <row r="31568">
      <c r="A31568" t="n">
        <v>31568</v>
      </c>
      <c r="B31568" t="inlineStr">
        <is>
          <t>Eintrag 31568</t>
        </is>
      </c>
      <c r="C31568" t="n">
        <v>47352</v>
      </c>
      <c r="D31568">
        <f>C31568*2</f>
        <v/>
      </c>
    </row>
    <row r="31569">
      <c r="A31569" t="n">
        <v>31569</v>
      </c>
      <c r="B31569" t="inlineStr">
        <is>
          <t>Eintrag 31569</t>
        </is>
      </c>
      <c r="C31569" t="n">
        <v>47353.5</v>
      </c>
      <c r="D31569">
        <f>C31569*2</f>
        <v/>
      </c>
    </row>
    <row r="31570">
      <c r="A31570" t="n">
        <v>31570</v>
      </c>
      <c r="B31570" t="inlineStr">
        <is>
          <t>Eintrag 31570</t>
        </is>
      </c>
      <c r="C31570" t="n">
        <v>47355</v>
      </c>
      <c r="D31570">
        <f>C31570*2</f>
        <v/>
      </c>
    </row>
    <row r="31571">
      <c r="A31571" t="n">
        <v>31571</v>
      </c>
      <c r="B31571" t="inlineStr">
        <is>
          <t>Eintrag 31571</t>
        </is>
      </c>
      <c r="C31571" t="n">
        <v>47356.5</v>
      </c>
      <c r="D31571">
        <f>C31571*2</f>
        <v/>
      </c>
    </row>
    <row r="31572">
      <c r="A31572" t="n">
        <v>31572</v>
      </c>
      <c r="B31572" t="inlineStr">
        <is>
          <t>Eintrag 31572</t>
        </is>
      </c>
      <c r="C31572" t="n">
        <v>47358</v>
      </c>
      <c r="D31572">
        <f>C31572*2</f>
        <v/>
      </c>
    </row>
    <row r="31573">
      <c r="A31573" t="n">
        <v>31573</v>
      </c>
      <c r="B31573" t="inlineStr">
        <is>
          <t>Eintrag 31573</t>
        </is>
      </c>
      <c r="C31573" t="n">
        <v>47359.5</v>
      </c>
      <c r="D31573">
        <f>C31573*2</f>
        <v/>
      </c>
    </row>
    <row r="31574">
      <c r="A31574" t="n">
        <v>31574</v>
      </c>
      <c r="B31574" t="inlineStr">
        <is>
          <t>Eintrag 31574</t>
        </is>
      </c>
      <c r="C31574" t="n">
        <v>47361</v>
      </c>
      <c r="D31574">
        <f>C31574*2</f>
        <v/>
      </c>
    </row>
    <row r="31575">
      <c r="A31575" t="n">
        <v>31575</v>
      </c>
      <c r="B31575" t="inlineStr">
        <is>
          <t>Eintrag 31575</t>
        </is>
      </c>
      <c r="C31575" t="n">
        <v>47362.5</v>
      </c>
      <c r="D31575">
        <f>C31575*2</f>
        <v/>
      </c>
    </row>
    <row r="31576">
      <c r="A31576" t="n">
        <v>31576</v>
      </c>
      <c r="B31576" t="inlineStr">
        <is>
          <t>Eintrag 31576</t>
        </is>
      </c>
      <c r="C31576" t="n">
        <v>47364</v>
      </c>
      <c r="D31576">
        <f>C31576*2</f>
        <v/>
      </c>
    </row>
    <row r="31577">
      <c r="A31577" t="n">
        <v>31577</v>
      </c>
      <c r="B31577" t="inlineStr">
        <is>
          <t>Eintrag 31577</t>
        </is>
      </c>
      <c r="C31577" t="n">
        <v>47365.5</v>
      </c>
      <c r="D31577">
        <f>C31577*2</f>
        <v/>
      </c>
    </row>
    <row r="31578">
      <c r="A31578" t="n">
        <v>31578</v>
      </c>
      <c r="B31578" t="inlineStr">
        <is>
          <t>Eintrag 31578</t>
        </is>
      </c>
      <c r="C31578" t="n">
        <v>47367</v>
      </c>
      <c r="D31578">
        <f>C31578*2</f>
        <v/>
      </c>
    </row>
    <row r="31579">
      <c r="A31579" t="n">
        <v>31579</v>
      </c>
      <c r="B31579" t="inlineStr">
        <is>
          <t>Eintrag 31579</t>
        </is>
      </c>
      <c r="C31579" t="n">
        <v>47368.5</v>
      </c>
      <c r="D31579">
        <f>C31579*2</f>
        <v/>
      </c>
    </row>
    <row r="31580">
      <c r="A31580" t="n">
        <v>31580</v>
      </c>
      <c r="B31580" t="inlineStr">
        <is>
          <t>Eintrag 31580</t>
        </is>
      </c>
      <c r="C31580" t="n">
        <v>47370</v>
      </c>
      <c r="D31580">
        <f>C31580*2</f>
        <v/>
      </c>
    </row>
    <row r="31581">
      <c r="A31581" t="n">
        <v>31581</v>
      </c>
      <c r="B31581" t="inlineStr">
        <is>
          <t>Eintrag 31581</t>
        </is>
      </c>
      <c r="C31581" t="n">
        <v>47371.5</v>
      </c>
      <c r="D31581">
        <f>C31581*2</f>
        <v/>
      </c>
    </row>
    <row r="31582">
      <c r="A31582" t="n">
        <v>31582</v>
      </c>
      <c r="B31582" t="inlineStr">
        <is>
          <t>Eintrag 31582</t>
        </is>
      </c>
      <c r="C31582" t="n">
        <v>47373</v>
      </c>
      <c r="D31582">
        <f>C31582*2</f>
        <v/>
      </c>
    </row>
    <row r="31583">
      <c r="A31583" t="n">
        <v>31583</v>
      </c>
      <c r="B31583" t="inlineStr">
        <is>
          <t>Eintrag 31583</t>
        </is>
      </c>
      <c r="C31583" t="n">
        <v>47374.5</v>
      </c>
      <c r="D31583">
        <f>C31583*2</f>
        <v/>
      </c>
    </row>
    <row r="31584">
      <c r="A31584" t="n">
        <v>31584</v>
      </c>
      <c r="B31584" t="inlineStr">
        <is>
          <t>Eintrag 31584</t>
        </is>
      </c>
      <c r="C31584" t="n">
        <v>47376</v>
      </c>
      <c r="D31584">
        <f>C31584*2</f>
        <v/>
      </c>
    </row>
    <row r="31585">
      <c r="A31585" t="n">
        <v>31585</v>
      </c>
      <c r="B31585" t="inlineStr">
        <is>
          <t>Eintrag 31585</t>
        </is>
      </c>
      <c r="C31585" t="n">
        <v>47377.5</v>
      </c>
      <c r="D31585">
        <f>C31585*2</f>
        <v/>
      </c>
    </row>
    <row r="31586">
      <c r="A31586" t="n">
        <v>31586</v>
      </c>
      <c r="B31586" t="inlineStr">
        <is>
          <t>Eintrag 31586</t>
        </is>
      </c>
      <c r="C31586" t="n">
        <v>47379</v>
      </c>
      <c r="D31586">
        <f>C31586*2</f>
        <v/>
      </c>
    </row>
    <row r="31587">
      <c r="A31587" t="n">
        <v>31587</v>
      </c>
      <c r="B31587" t="inlineStr">
        <is>
          <t>Eintrag 31587</t>
        </is>
      </c>
      <c r="C31587" t="n">
        <v>47380.5</v>
      </c>
      <c r="D31587">
        <f>C31587*2</f>
        <v/>
      </c>
    </row>
    <row r="31588">
      <c r="A31588" t="n">
        <v>31588</v>
      </c>
      <c r="B31588" t="inlineStr">
        <is>
          <t>Eintrag 31588</t>
        </is>
      </c>
      <c r="C31588" t="n">
        <v>47382</v>
      </c>
      <c r="D31588">
        <f>C31588*2</f>
        <v/>
      </c>
    </row>
    <row r="31589">
      <c r="A31589" t="n">
        <v>31589</v>
      </c>
      <c r="B31589" t="inlineStr">
        <is>
          <t>Eintrag 31589</t>
        </is>
      </c>
      <c r="C31589" t="n">
        <v>47383.5</v>
      </c>
      <c r="D31589">
        <f>C31589*2</f>
        <v/>
      </c>
    </row>
    <row r="31590">
      <c r="A31590" t="n">
        <v>31590</v>
      </c>
      <c r="B31590" t="inlineStr">
        <is>
          <t>Eintrag 31590</t>
        </is>
      </c>
      <c r="C31590" t="n">
        <v>47385</v>
      </c>
      <c r="D31590">
        <f>C31590*2</f>
        <v/>
      </c>
    </row>
    <row r="31591">
      <c r="A31591" t="n">
        <v>31591</v>
      </c>
      <c r="B31591" t="inlineStr">
        <is>
          <t>Eintrag 31591</t>
        </is>
      </c>
      <c r="C31591" t="n">
        <v>47386.5</v>
      </c>
      <c r="D31591">
        <f>C31591*2</f>
        <v/>
      </c>
    </row>
    <row r="31592">
      <c r="A31592" t="n">
        <v>31592</v>
      </c>
      <c r="B31592" t="inlineStr">
        <is>
          <t>Eintrag 31592</t>
        </is>
      </c>
      <c r="C31592" t="n">
        <v>47388</v>
      </c>
      <c r="D31592">
        <f>C31592*2</f>
        <v/>
      </c>
    </row>
    <row r="31593">
      <c r="A31593" t="n">
        <v>31593</v>
      </c>
      <c r="B31593" t="inlineStr">
        <is>
          <t>Eintrag 31593</t>
        </is>
      </c>
      <c r="C31593" t="n">
        <v>47389.5</v>
      </c>
      <c r="D31593">
        <f>C31593*2</f>
        <v/>
      </c>
    </row>
    <row r="31594">
      <c r="A31594" t="n">
        <v>31594</v>
      </c>
      <c r="B31594" t="inlineStr">
        <is>
          <t>Eintrag 31594</t>
        </is>
      </c>
      <c r="C31594" t="n">
        <v>47391</v>
      </c>
      <c r="D31594">
        <f>C31594*2</f>
        <v/>
      </c>
    </row>
    <row r="31595">
      <c r="A31595" t="n">
        <v>31595</v>
      </c>
      <c r="B31595" t="inlineStr">
        <is>
          <t>Eintrag 31595</t>
        </is>
      </c>
      <c r="C31595" t="n">
        <v>47392.5</v>
      </c>
      <c r="D31595">
        <f>C31595*2</f>
        <v/>
      </c>
    </row>
    <row r="31596">
      <c r="A31596" t="n">
        <v>31596</v>
      </c>
      <c r="B31596" t="inlineStr">
        <is>
          <t>Eintrag 31596</t>
        </is>
      </c>
      <c r="C31596" t="n">
        <v>47394</v>
      </c>
      <c r="D31596">
        <f>C31596*2</f>
        <v/>
      </c>
    </row>
    <row r="31597">
      <c r="A31597" t="n">
        <v>31597</v>
      </c>
      <c r="B31597" t="inlineStr">
        <is>
          <t>Eintrag 31597</t>
        </is>
      </c>
      <c r="C31597" t="n">
        <v>47395.5</v>
      </c>
      <c r="D31597">
        <f>C31597*2</f>
        <v/>
      </c>
    </row>
    <row r="31598">
      <c r="A31598" t="n">
        <v>31598</v>
      </c>
      <c r="B31598" t="inlineStr">
        <is>
          <t>Eintrag 31598</t>
        </is>
      </c>
      <c r="C31598" t="n">
        <v>47397</v>
      </c>
      <c r="D31598">
        <f>C31598*2</f>
        <v/>
      </c>
    </row>
    <row r="31599">
      <c r="A31599" t="n">
        <v>31599</v>
      </c>
      <c r="B31599" t="inlineStr">
        <is>
          <t>Eintrag 31599</t>
        </is>
      </c>
      <c r="C31599" t="n">
        <v>47398.5</v>
      </c>
      <c r="D31599">
        <f>C31599*2</f>
        <v/>
      </c>
    </row>
    <row r="31600">
      <c r="A31600" t="n">
        <v>31600</v>
      </c>
      <c r="B31600" t="inlineStr">
        <is>
          <t>Eintrag 31600</t>
        </is>
      </c>
      <c r="C31600" t="n">
        <v>47400</v>
      </c>
      <c r="D31600">
        <f>C31600*2</f>
        <v/>
      </c>
    </row>
    <row r="31601">
      <c r="A31601" t="n">
        <v>31601</v>
      </c>
      <c r="B31601" t="inlineStr">
        <is>
          <t>Eintrag 31601</t>
        </is>
      </c>
      <c r="C31601" t="n">
        <v>47401.5</v>
      </c>
      <c r="D31601">
        <f>C31601*2</f>
        <v/>
      </c>
    </row>
    <row r="31602">
      <c r="A31602" t="n">
        <v>31602</v>
      </c>
      <c r="B31602" t="inlineStr">
        <is>
          <t>Eintrag 31602</t>
        </is>
      </c>
      <c r="C31602" t="n">
        <v>47403</v>
      </c>
      <c r="D31602">
        <f>C31602*2</f>
        <v/>
      </c>
    </row>
    <row r="31603">
      <c r="A31603" t="n">
        <v>31603</v>
      </c>
      <c r="B31603" t="inlineStr">
        <is>
          <t>Eintrag 31603</t>
        </is>
      </c>
      <c r="C31603" t="n">
        <v>47404.5</v>
      </c>
      <c r="D31603">
        <f>C31603*2</f>
        <v/>
      </c>
    </row>
    <row r="31604">
      <c r="A31604" t="n">
        <v>31604</v>
      </c>
      <c r="B31604" t="inlineStr">
        <is>
          <t>Eintrag 31604</t>
        </is>
      </c>
      <c r="C31604" t="n">
        <v>47406</v>
      </c>
      <c r="D31604">
        <f>C31604*2</f>
        <v/>
      </c>
    </row>
    <row r="31605">
      <c r="A31605" t="n">
        <v>31605</v>
      </c>
      <c r="B31605" t="inlineStr">
        <is>
          <t>Eintrag 31605</t>
        </is>
      </c>
      <c r="C31605" t="n">
        <v>47407.5</v>
      </c>
      <c r="D31605">
        <f>C31605*2</f>
        <v/>
      </c>
    </row>
    <row r="31606">
      <c r="A31606" t="n">
        <v>31606</v>
      </c>
      <c r="B31606" t="inlineStr">
        <is>
          <t>Eintrag 31606</t>
        </is>
      </c>
      <c r="C31606" t="n">
        <v>47409</v>
      </c>
      <c r="D31606">
        <f>C31606*2</f>
        <v/>
      </c>
    </row>
    <row r="31607">
      <c r="A31607" t="n">
        <v>31607</v>
      </c>
      <c r="B31607" t="inlineStr">
        <is>
          <t>Eintrag 31607</t>
        </is>
      </c>
      <c r="C31607" t="n">
        <v>47410.5</v>
      </c>
      <c r="D31607">
        <f>C31607*2</f>
        <v/>
      </c>
    </row>
    <row r="31608">
      <c r="A31608" t="n">
        <v>31608</v>
      </c>
      <c r="B31608" t="inlineStr">
        <is>
          <t>Eintrag 31608</t>
        </is>
      </c>
      <c r="C31608" t="n">
        <v>47412</v>
      </c>
      <c r="D31608">
        <f>C31608*2</f>
        <v/>
      </c>
    </row>
    <row r="31609">
      <c r="A31609" t="n">
        <v>31609</v>
      </c>
      <c r="B31609" t="inlineStr">
        <is>
          <t>Eintrag 31609</t>
        </is>
      </c>
      <c r="C31609" t="n">
        <v>47413.5</v>
      </c>
      <c r="D31609">
        <f>C31609*2</f>
        <v/>
      </c>
    </row>
    <row r="31610">
      <c r="A31610" t="n">
        <v>31610</v>
      </c>
      <c r="B31610" t="inlineStr">
        <is>
          <t>Eintrag 31610</t>
        </is>
      </c>
      <c r="C31610" t="n">
        <v>47415</v>
      </c>
      <c r="D31610">
        <f>C31610*2</f>
        <v/>
      </c>
    </row>
    <row r="31611">
      <c r="A31611" t="n">
        <v>31611</v>
      </c>
      <c r="B31611" t="inlineStr">
        <is>
          <t>Eintrag 31611</t>
        </is>
      </c>
      <c r="C31611" t="n">
        <v>47416.5</v>
      </c>
      <c r="D31611">
        <f>C31611*2</f>
        <v/>
      </c>
    </row>
    <row r="31612">
      <c r="A31612" t="n">
        <v>31612</v>
      </c>
      <c r="B31612" t="inlineStr">
        <is>
          <t>Eintrag 31612</t>
        </is>
      </c>
      <c r="C31612" t="n">
        <v>47418</v>
      </c>
      <c r="D31612">
        <f>C31612*2</f>
        <v/>
      </c>
    </row>
    <row r="31613">
      <c r="A31613" t="n">
        <v>31613</v>
      </c>
      <c r="B31613" t="inlineStr">
        <is>
          <t>Eintrag 31613</t>
        </is>
      </c>
      <c r="C31613" t="n">
        <v>47419.5</v>
      </c>
      <c r="D31613">
        <f>C31613*2</f>
        <v/>
      </c>
    </row>
    <row r="31614">
      <c r="A31614" t="n">
        <v>31614</v>
      </c>
      <c r="B31614" t="inlineStr">
        <is>
          <t>Eintrag 31614</t>
        </is>
      </c>
      <c r="C31614" t="n">
        <v>47421</v>
      </c>
      <c r="D31614">
        <f>C31614*2</f>
        <v/>
      </c>
    </row>
    <row r="31615">
      <c r="A31615" t="n">
        <v>31615</v>
      </c>
      <c r="B31615" t="inlineStr">
        <is>
          <t>Eintrag 31615</t>
        </is>
      </c>
      <c r="C31615" t="n">
        <v>47422.5</v>
      </c>
      <c r="D31615">
        <f>C31615*2</f>
        <v/>
      </c>
    </row>
    <row r="31616">
      <c r="A31616" t="n">
        <v>31616</v>
      </c>
      <c r="B31616" t="inlineStr">
        <is>
          <t>Eintrag 31616</t>
        </is>
      </c>
      <c r="C31616" t="n">
        <v>47424</v>
      </c>
      <c r="D31616">
        <f>C31616*2</f>
        <v/>
      </c>
    </row>
    <row r="31617">
      <c r="A31617" t="n">
        <v>31617</v>
      </c>
      <c r="B31617" t="inlineStr">
        <is>
          <t>Eintrag 31617</t>
        </is>
      </c>
      <c r="C31617" t="n">
        <v>47425.5</v>
      </c>
      <c r="D31617">
        <f>C31617*2</f>
        <v/>
      </c>
    </row>
    <row r="31618">
      <c r="A31618" t="n">
        <v>31618</v>
      </c>
      <c r="B31618" t="inlineStr">
        <is>
          <t>Eintrag 31618</t>
        </is>
      </c>
      <c r="C31618" t="n">
        <v>47427</v>
      </c>
      <c r="D31618">
        <f>C31618*2</f>
        <v/>
      </c>
    </row>
    <row r="31619">
      <c r="A31619" t="n">
        <v>31619</v>
      </c>
      <c r="B31619" t="inlineStr">
        <is>
          <t>Eintrag 31619</t>
        </is>
      </c>
      <c r="C31619" t="n">
        <v>47428.5</v>
      </c>
      <c r="D31619">
        <f>C31619*2</f>
        <v/>
      </c>
    </row>
    <row r="31620">
      <c r="A31620" t="n">
        <v>31620</v>
      </c>
      <c r="B31620" t="inlineStr">
        <is>
          <t>Eintrag 31620</t>
        </is>
      </c>
      <c r="C31620" t="n">
        <v>47430</v>
      </c>
      <c r="D31620">
        <f>C31620*2</f>
        <v/>
      </c>
    </row>
    <row r="31621">
      <c r="A31621" t="n">
        <v>31621</v>
      </c>
      <c r="B31621" t="inlineStr">
        <is>
          <t>Eintrag 31621</t>
        </is>
      </c>
      <c r="C31621" t="n">
        <v>47431.5</v>
      </c>
      <c r="D31621">
        <f>C31621*2</f>
        <v/>
      </c>
    </row>
    <row r="31622">
      <c r="A31622" t="n">
        <v>31622</v>
      </c>
      <c r="B31622" t="inlineStr">
        <is>
          <t>Eintrag 31622</t>
        </is>
      </c>
      <c r="C31622" t="n">
        <v>47433</v>
      </c>
      <c r="D31622">
        <f>C31622*2</f>
        <v/>
      </c>
    </row>
    <row r="31623">
      <c r="A31623" t="n">
        <v>31623</v>
      </c>
      <c r="B31623" t="inlineStr">
        <is>
          <t>Eintrag 31623</t>
        </is>
      </c>
      <c r="C31623" t="n">
        <v>47434.5</v>
      </c>
      <c r="D31623">
        <f>C31623*2</f>
        <v/>
      </c>
    </row>
    <row r="31624">
      <c r="A31624" t="n">
        <v>31624</v>
      </c>
      <c r="B31624" t="inlineStr">
        <is>
          <t>Eintrag 31624</t>
        </is>
      </c>
      <c r="C31624" t="n">
        <v>47436</v>
      </c>
      <c r="D31624">
        <f>C31624*2</f>
        <v/>
      </c>
    </row>
    <row r="31625">
      <c r="A31625" t="n">
        <v>31625</v>
      </c>
      <c r="B31625" t="inlineStr">
        <is>
          <t>Eintrag 31625</t>
        </is>
      </c>
      <c r="C31625" t="n">
        <v>47437.5</v>
      </c>
      <c r="D31625">
        <f>C31625*2</f>
        <v/>
      </c>
    </row>
    <row r="31626">
      <c r="A31626" t="n">
        <v>31626</v>
      </c>
      <c r="B31626" t="inlineStr">
        <is>
          <t>Eintrag 31626</t>
        </is>
      </c>
      <c r="C31626" t="n">
        <v>47439</v>
      </c>
      <c r="D31626">
        <f>C31626*2</f>
        <v/>
      </c>
    </row>
    <row r="31627">
      <c r="A31627" t="n">
        <v>31627</v>
      </c>
      <c r="B31627" t="inlineStr">
        <is>
          <t>Eintrag 31627</t>
        </is>
      </c>
      <c r="C31627" t="n">
        <v>47440.5</v>
      </c>
      <c r="D31627">
        <f>C31627*2</f>
        <v/>
      </c>
    </row>
    <row r="31628">
      <c r="A31628" t="n">
        <v>31628</v>
      </c>
      <c r="B31628" t="inlineStr">
        <is>
          <t>Eintrag 31628</t>
        </is>
      </c>
      <c r="C31628" t="n">
        <v>47442</v>
      </c>
      <c r="D31628">
        <f>C31628*2</f>
        <v/>
      </c>
    </row>
    <row r="31629">
      <c r="A31629" t="n">
        <v>31629</v>
      </c>
      <c r="B31629" t="inlineStr">
        <is>
          <t>Eintrag 31629</t>
        </is>
      </c>
      <c r="C31629" t="n">
        <v>47443.5</v>
      </c>
      <c r="D31629">
        <f>C31629*2</f>
        <v/>
      </c>
    </row>
    <row r="31630">
      <c r="A31630" t="n">
        <v>31630</v>
      </c>
      <c r="B31630" t="inlineStr">
        <is>
          <t>Eintrag 31630</t>
        </is>
      </c>
      <c r="C31630" t="n">
        <v>47445</v>
      </c>
      <c r="D31630">
        <f>C31630*2</f>
        <v/>
      </c>
    </row>
    <row r="31631">
      <c r="A31631" t="n">
        <v>31631</v>
      </c>
      <c r="B31631" t="inlineStr">
        <is>
          <t>Eintrag 31631</t>
        </is>
      </c>
      <c r="C31631" t="n">
        <v>47446.5</v>
      </c>
      <c r="D31631">
        <f>C31631*2</f>
        <v/>
      </c>
    </row>
    <row r="31632">
      <c r="A31632" t="n">
        <v>31632</v>
      </c>
      <c r="B31632" t="inlineStr">
        <is>
          <t>Eintrag 31632</t>
        </is>
      </c>
      <c r="C31632" t="n">
        <v>47448</v>
      </c>
      <c r="D31632">
        <f>C31632*2</f>
        <v/>
      </c>
    </row>
    <row r="31633">
      <c r="A31633" t="n">
        <v>31633</v>
      </c>
      <c r="B31633" t="inlineStr">
        <is>
          <t>Eintrag 31633</t>
        </is>
      </c>
      <c r="C31633" t="n">
        <v>47449.5</v>
      </c>
      <c r="D31633">
        <f>C31633*2</f>
        <v/>
      </c>
    </row>
    <row r="31634">
      <c r="A31634" t="n">
        <v>31634</v>
      </c>
      <c r="B31634" t="inlineStr">
        <is>
          <t>Eintrag 31634</t>
        </is>
      </c>
      <c r="C31634" t="n">
        <v>47451</v>
      </c>
      <c r="D31634">
        <f>C31634*2</f>
        <v/>
      </c>
    </row>
    <row r="31635">
      <c r="A31635" t="n">
        <v>31635</v>
      </c>
      <c r="B31635" t="inlineStr">
        <is>
          <t>Eintrag 31635</t>
        </is>
      </c>
      <c r="C31635" t="n">
        <v>47452.5</v>
      </c>
      <c r="D31635">
        <f>C31635*2</f>
        <v/>
      </c>
    </row>
    <row r="31636">
      <c r="A31636" t="n">
        <v>31636</v>
      </c>
      <c r="B31636" t="inlineStr">
        <is>
          <t>Eintrag 31636</t>
        </is>
      </c>
      <c r="C31636" t="n">
        <v>47454</v>
      </c>
      <c r="D31636">
        <f>C31636*2</f>
        <v/>
      </c>
    </row>
    <row r="31637">
      <c r="A31637" t="n">
        <v>31637</v>
      </c>
      <c r="B31637" t="inlineStr">
        <is>
          <t>Eintrag 31637</t>
        </is>
      </c>
      <c r="C31637" t="n">
        <v>47455.5</v>
      </c>
      <c r="D31637">
        <f>C31637*2</f>
        <v/>
      </c>
    </row>
    <row r="31638">
      <c r="A31638" t="n">
        <v>31638</v>
      </c>
      <c r="B31638" t="inlineStr">
        <is>
          <t>Eintrag 31638</t>
        </is>
      </c>
      <c r="C31638" t="n">
        <v>47457</v>
      </c>
      <c r="D31638">
        <f>C31638*2</f>
        <v/>
      </c>
    </row>
    <row r="31639">
      <c r="A31639" t="n">
        <v>31639</v>
      </c>
      <c r="B31639" t="inlineStr">
        <is>
          <t>Eintrag 31639</t>
        </is>
      </c>
      <c r="C31639" t="n">
        <v>47458.5</v>
      </c>
      <c r="D31639">
        <f>C31639*2</f>
        <v/>
      </c>
    </row>
    <row r="31640">
      <c r="A31640" t="n">
        <v>31640</v>
      </c>
      <c r="B31640" t="inlineStr">
        <is>
          <t>Eintrag 31640</t>
        </is>
      </c>
      <c r="C31640" t="n">
        <v>47460</v>
      </c>
      <c r="D31640">
        <f>C31640*2</f>
        <v/>
      </c>
    </row>
    <row r="31641">
      <c r="A31641" t="n">
        <v>31641</v>
      </c>
      <c r="B31641" t="inlineStr">
        <is>
          <t>Eintrag 31641</t>
        </is>
      </c>
      <c r="C31641" t="n">
        <v>47461.5</v>
      </c>
      <c r="D31641">
        <f>C31641*2</f>
        <v/>
      </c>
    </row>
    <row r="31642">
      <c r="A31642" t="n">
        <v>31642</v>
      </c>
      <c r="B31642" t="inlineStr">
        <is>
          <t>Eintrag 31642</t>
        </is>
      </c>
      <c r="C31642" t="n">
        <v>47463</v>
      </c>
      <c r="D31642">
        <f>C31642*2</f>
        <v/>
      </c>
    </row>
    <row r="31643">
      <c r="A31643" t="n">
        <v>31643</v>
      </c>
      <c r="B31643" t="inlineStr">
        <is>
          <t>Eintrag 31643</t>
        </is>
      </c>
      <c r="C31643" t="n">
        <v>47464.5</v>
      </c>
      <c r="D31643">
        <f>C31643*2</f>
        <v/>
      </c>
    </row>
    <row r="31644">
      <c r="A31644" t="n">
        <v>31644</v>
      </c>
      <c r="B31644" t="inlineStr">
        <is>
          <t>Eintrag 31644</t>
        </is>
      </c>
      <c r="C31644" t="n">
        <v>47466</v>
      </c>
      <c r="D31644">
        <f>C31644*2</f>
        <v/>
      </c>
    </row>
    <row r="31645">
      <c r="A31645" t="n">
        <v>31645</v>
      </c>
      <c r="B31645" t="inlineStr">
        <is>
          <t>Eintrag 31645</t>
        </is>
      </c>
      <c r="C31645" t="n">
        <v>47467.5</v>
      </c>
      <c r="D31645">
        <f>C31645*2</f>
        <v/>
      </c>
    </row>
    <row r="31646">
      <c r="A31646" t="n">
        <v>31646</v>
      </c>
      <c r="B31646" t="inlineStr">
        <is>
          <t>Eintrag 31646</t>
        </is>
      </c>
      <c r="C31646" t="n">
        <v>47469</v>
      </c>
      <c r="D31646">
        <f>C31646*2</f>
        <v/>
      </c>
    </row>
    <row r="31647">
      <c r="A31647" t="n">
        <v>31647</v>
      </c>
      <c r="B31647" t="inlineStr">
        <is>
          <t>Eintrag 31647</t>
        </is>
      </c>
      <c r="C31647" t="n">
        <v>47470.5</v>
      </c>
      <c r="D31647">
        <f>C31647*2</f>
        <v/>
      </c>
    </row>
    <row r="31648">
      <c r="A31648" t="n">
        <v>31648</v>
      </c>
      <c r="B31648" t="inlineStr">
        <is>
          <t>Eintrag 31648</t>
        </is>
      </c>
      <c r="C31648" t="n">
        <v>47472</v>
      </c>
      <c r="D31648">
        <f>C31648*2</f>
        <v/>
      </c>
    </row>
    <row r="31649">
      <c r="A31649" t="n">
        <v>31649</v>
      </c>
      <c r="B31649" t="inlineStr">
        <is>
          <t>Eintrag 31649</t>
        </is>
      </c>
      <c r="C31649" t="n">
        <v>47473.5</v>
      </c>
      <c r="D31649">
        <f>C31649*2</f>
        <v/>
      </c>
    </row>
    <row r="31650">
      <c r="A31650" t="n">
        <v>31650</v>
      </c>
      <c r="B31650" t="inlineStr">
        <is>
          <t>Eintrag 31650</t>
        </is>
      </c>
      <c r="C31650" t="n">
        <v>47475</v>
      </c>
      <c r="D31650">
        <f>C31650*2</f>
        <v/>
      </c>
    </row>
    <row r="31651">
      <c r="A31651" t="n">
        <v>31651</v>
      </c>
      <c r="B31651" t="inlineStr">
        <is>
          <t>Eintrag 31651</t>
        </is>
      </c>
      <c r="C31651" t="n">
        <v>47476.5</v>
      </c>
      <c r="D31651">
        <f>C31651*2</f>
        <v/>
      </c>
    </row>
    <row r="31652">
      <c r="A31652" t="n">
        <v>31652</v>
      </c>
      <c r="B31652" t="inlineStr">
        <is>
          <t>Eintrag 31652</t>
        </is>
      </c>
      <c r="C31652" t="n">
        <v>47478</v>
      </c>
      <c r="D31652">
        <f>C31652*2</f>
        <v/>
      </c>
    </row>
    <row r="31653">
      <c r="A31653" t="n">
        <v>31653</v>
      </c>
      <c r="B31653" t="inlineStr">
        <is>
          <t>Eintrag 31653</t>
        </is>
      </c>
      <c r="C31653" t="n">
        <v>47479.5</v>
      </c>
      <c r="D31653">
        <f>C31653*2</f>
        <v/>
      </c>
    </row>
    <row r="31654">
      <c r="A31654" t="n">
        <v>31654</v>
      </c>
      <c r="B31654" t="inlineStr">
        <is>
          <t>Eintrag 31654</t>
        </is>
      </c>
      <c r="C31654" t="n">
        <v>47481</v>
      </c>
      <c r="D31654">
        <f>C31654*2</f>
        <v/>
      </c>
    </row>
    <row r="31655">
      <c r="A31655" t="n">
        <v>31655</v>
      </c>
      <c r="B31655" t="inlineStr">
        <is>
          <t>Eintrag 31655</t>
        </is>
      </c>
      <c r="C31655" t="n">
        <v>47482.5</v>
      </c>
      <c r="D31655">
        <f>C31655*2</f>
        <v/>
      </c>
    </row>
    <row r="31656">
      <c r="A31656" t="n">
        <v>31656</v>
      </c>
      <c r="B31656" t="inlineStr">
        <is>
          <t>Eintrag 31656</t>
        </is>
      </c>
      <c r="C31656" t="n">
        <v>47484</v>
      </c>
      <c r="D31656">
        <f>C31656*2</f>
        <v/>
      </c>
    </row>
    <row r="31657">
      <c r="A31657" t="n">
        <v>31657</v>
      </c>
      <c r="B31657" t="inlineStr">
        <is>
          <t>Eintrag 31657</t>
        </is>
      </c>
      <c r="C31657" t="n">
        <v>47485.5</v>
      </c>
      <c r="D31657">
        <f>C31657*2</f>
        <v/>
      </c>
    </row>
    <row r="31658">
      <c r="A31658" t="n">
        <v>31658</v>
      </c>
      <c r="B31658" t="inlineStr">
        <is>
          <t>Eintrag 31658</t>
        </is>
      </c>
      <c r="C31658" t="n">
        <v>47487</v>
      </c>
      <c r="D31658">
        <f>C31658*2</f>
        <v/>
      </c>
    </row>
    <row r="31659">
      <c r="A31659" t="n">
        <v>31659</v>
      </c>
      <c r="B31659" t="inlineStr">
        <is>
          <t>Eintrag 31659</t>
        </is>
      </c>
      <c r="C31659" t="n">
        <v>47488.5</v>
      </c>
      <c r="D31659">
        <f>C31659*2</f>
        <v/>
      </c>
    </row>
    <row r="31660">
      <c r="A31660" t="n">
        <v>31660</v>
      </c>
      <c r="B31660" t="inlineStr">
        <is>
          <t>Eintrag 31660</t>
        </is>
      </c>
      <c r="C31660" t="n">
        <v>47490</v>
      </c>
      <c r="D31660">
        <f>C31660*2</f>
        <v/>
      </c>
    </row>
    <row r="31661">
      <c r="A31661" t="n">
        <v>31661</v>
      </c>
      <c r="B31661" t="inlineStr">
        <is>
          <t>Eintrag 31661</t>
        </is>
      </c>
      <c r="C31661" t="n">
        <v>47491.5</v>
      </c>
      <c r="D31661">
        <f>C31661*2</f>
        <v/>
      </c>
    </row>
    <row r="31662">
      <c r="A31662" t="n">
        <v>31662</v>
      </c>
      <c r="B31662" t="inlineStr">
        <is>
          <t>Eintrag 31662</t>
        </is>
      </c>
      <c r="C31662" t="n">
        <v>47493</v>
      </c>
      <c r="D31662">
        <f>C31662*2</f>
        <v/>
      </c>
    </row>
    <row r="31663">
      <c r="A31663" t="n">
        <v>31663</v>
      </c>
      <c r="B31663" t="inlineStr">
        <is>
          <t>Eintrag 31663</t>
        </is>
      </c>
      <c r="C31663" t="n">
        <v>47494.5</v>
      </c>
      <c r="D31663">
        <f>C31663*2</f>
        <v/>
      </c>
    </row>
    <row r="31664">
      <c r="A31664" t="n">
        <v>31664</v>
      </c>
      <c r="B31664" t="inlineStr">
        <is>
          <t>Eintrag 31664</t>
        </is>
      </c>
      <c r="C31664" t="n">
        <v>47496</v>
      </c>
      <c r="D31664">
        <f>C31664*2</f>
        <v/>
      </c>
    </row>
    <row r="31665">
      <c r="A31665" t="n">
        <v>31665</v>
      </c>
      <c r="B31665" t="inlineStr">
        <is>
          <t>Eintrag 31665</t>
        </is>
      </c>
      <c r="C31665" t="n">
        <v>47497.5</v>
      </c>
      <c r="D31665">
        <f>C31665*2</f>
        <v/>
      </c>
    </row>
    <row r="31666">
      <c r="A31666" t="n">
        <v>31666</v>
      </c>
      <c r="B31666" t="inlineStr">
        <is>
          <t>Eintrag 31666</t>
        </is>
      </c>
      <c r="C31666" t="n">
        <v>47499</v>
      </c>
      <c r="D31666">
        <f>C31666*2</f>
        <v/>
      </c>
    </row>
    <row r="31667">
      <c r="A31667" t="n">
        <v>31667</v>
      </c>
      <c r="B31667" t="inlineStr">
        <is>
          <t>Eintrag 31667</t>
        </is>
      </c>
      <c r="C31667" t="n">
        <v>47500.5</v>
      </c>
      <c r="D31667">
        <f>C31667*2</f>
        <v/>
      </c>
    </row>
    <row r="31668">
      <c r="A31668" t="n">
        <v>31668</v>
      </c>
      <c r="B31668" t="inlineStr">
        <is>
          <t>Eintrag 31668</t>
        </is>
      </c>
      <c r="C31668" t="n">
        <v>47502</v>
      </c>
      <c r="D31668">
        <f>C31668*2</f>
        <v/>
      </c>
    </row>
    <row r="31669">
      <c r="A31669" t="n">
        <v>31669</v>
      </c>
      <c r="B31669" t="inlineStr">
        <is>
          <t>Eintrag 31669</t>
        </is>
      </c>
      <c r="C31669" t="n">
        <v>47503.5</v>
      </c>
      <c r="D31669">
        <f>C31669*2</f>
        <v/>
      </c>
    </row>
    <row r="31670">
      <c r="A31670" t="n">
        <v>31670</v>
      </c>
      <c r="B31670" t="inlineStr">
        <is>
          <t>Eintrag 31670</t>
        </is>
      </c>
      <c r="C31670" t="n">
        <v>47505</v>
      </c>
      <c r="D31670">
        <f>C31670*2</f>
        <v/>
      </c>
    </row>
    <row r="31671">
      <c r="A31671" t="n">
        <v>31671</v>
      </c>
      <c r="B31671" t="inlineStr">
        <is>
          <t>Eintrag 31671</t>
        </is>
      </c>
      <c r="C31671" t="n">
        <v>47506.5</v>
      </c>
      <c r="D31671">
        <f>C31671*2</f>
        <v/>
      </c>
    </row>
    <row r="31672">
      <c r="A31672" t="n">
        <v>31672</v>
      </c>
      <c r="B31672" t="inlineStr">
        <is>
          <t>Eintrag 31672</t>
        </is>
      </c>
      <c r="C31672" t="n">
        <v>47508</v>
      </c>
      <c r="D31672">
        <f>C31672*2</f>
        <v/>
      </c>
    </row>
    <row r="31673">
      <c r="A31673" t="n">
        <v>31673</v>
      </c>
      <c r="B31673" t="inlineStr">
        <is>
          <t>Eintrag 31673</t>
        </is>
      </c>
      <c r="C31673" t="n">
        <v>47509.5</v>
      </c>
      <c r="D31673">
        <f>C31673*2</f>
        <v/>
      </c>
    </row>
    <row r="31674">
      <c r="A31674" t="n">
        <v>31674</v>
      </c>
      <c r="B31674" t="inlineStr">
        <is>
          <t>Eintrag 31674</t>
        </is>
      </c>
      <c r="C31674" t="n">
        <v>47511</v>
      </c>
      <c r="D31674">
        <f>C31674*2</f>
        <v/>
      </c>
    </row>
    <row r="31675">
      <c r="A31675" t="n">
        <v>31675</v>
      </c>
      <c r="B31675" t="inlineStr">
        <is>
          <t>Eintrag 31675</t>
        </is>
      </c>
      <c r="C31675" t="n">
        <v>47512.5</v>
      </c>
      <c r="D31675">
        <f>C31675*2</f>
        <v/>
      </c>
    </row>
    <row r="31676">
      <c r="A31676" t="n">
        <v>31676</v>
      </c>
      <c r="B31676" t="inlineStr">
        <is>
          <t>Eintrag 31676</t>
        </is>
      </c>
      <c r="C31676" t="n">
        <v>47514</v>
      </c>
      <c r="D31676">
        <f>C31676*2</f>
        <v/>
      </c>
    </row>
    <row r="31677">
      <c r="A31677" t="n">
        <v>31677</v>
      </c>
      <c r="B31677" t="inlineStr">
        <is>
          <t>Eintrag 31677</t>
        </is>
      </c>
      <c r="C31677" t="n">
        <v>47515.5</v>
      </c>
      <c r="D31677">
        <f>C31677*2</f>
        <v/>
      </c>
    </row>
    <row r="31678">
      <c r="A31678" t="n">
        <v>31678</v>
      </c>
      <c r="B31678" t="inlineStr">
        <is>
          <t>Eintrag 31678</t>
        </is>
      </c>
      <c r="C31678" t="n">
        <v>47517</v>
      </c>
      <c r="D31678">
        <f>C31678*2</f>
        <v/>
      </c>
    </row>
    <row r="31679">
      <c r="A31679" t="n">
        <v>31679</v>
      </c>
      <c r="B31679" t="inlineStr">
        <is>
          <t>Eintrag 31679</t>
        </is>
      </c>
      <c r="C31679" t="n">
        <v>47518.5</v>
      </c>
      <c r="D31679">
        <f>C31679*2</f>
        <v/>
      </c>
    </row>
    <row r="31680">
      <c r="A31680" t="n">
        <v>31680</v>
      </c>
      <c r="B31680" t="inlineStr">
        <is>
          <t>Eintrag 31680</t>
        </is>
      </c>
      <c r="C31680" t="n">
        <v>47520</v>
      </c>
      <c r="D31680">
        <f>C31680*2</f>
        <v/>
      </c>
    </row>
    <row r="31681">
      <c r="A31681" t="n">
        <v>31681</v>
      </c>
      <c r="B31681" t="inlineStr">
        <is>
          <t>Eintrag 31681</t>
        </is>
      </c>
      <c r="C31681" t="n">
        <v>47521.5</v>
      </c>
      <c r="D31681">
        <f>C31681*2</f>
        <v/>
      </c>
    </row>
    <row r="31682">
      <c r="A31682" t="n">
        <v>31682</v>
      </c>
      <c r="B31682" t="inlineStr">
        <is>
          <t>Eintrag 31682</t>
        </is>
      </c>
      <c r="C31682" t="n">
        <v>47523</v>
      </c>
      <c r="D31682">
        <f>C31682*2</f>
        <v/>
      </c>
    </row>
    <row r="31683">
      <c r="A31683" t="n">
        <v>31683</v>
      </c>
      <c r="B31683" t="inlineStr">
        <is>
          <t>Eintrag 31683</t>
        </is>
      </c>
      <c r="C31683" t="n">
        <v>47524.5</v>
      </c>
      <c r="D31683">
        <f>C31683*2</f>
        <v/>
      </c>
    </row>
    <row r="31684">
      <c r="A31684" t="n">
        <v>31684</v>
      </c>
      <c r="B31684" t="inlineStr">
        <is>
          <t>Eintrag 31684</t>
        </is>
      </c>
      <c r="C31684" t="n">
        <v>47526</v>
      </c>
      <c r="D31684">
        <f>C31684*2</f>
        <v/>
      </c>
    </row>
    <row r="31685">
      <c r="A31685" t="n">
        <v>31685</v>
      </c>
      <c r="B31685" t="inlineStr">
        <is>
          <t>Eintrag 31685</t>
        </is>
      </c>
      <c r="C31685" t="n">
        <v>47527.5</v>
      </c>
      <c r="D31685">
        <f>C31685*2</f>
        <v/>
      </c>
    </row>
    <row r="31686">
      <c r="A31686" t="n">
        <v>31686</v>
      </c>
      <c r="B31686" t="inlineStr">
        <is>
          <t>Eintrag 31686</t>
        </is>
      </c>
      <c r="C31686" t="n">
        <v>47529</v>
      </c>
      <c r="D31686">
        <f>C31686*2</f>
        <v/>
      </c>
    </row>
    <row r="31687">
      <c r="A31687" t="n">
        <v>31687</v>
      </c>
      <c r="B31687" t="inlineStr">
        <is>
          <t>Eintrag 31687</t>
        </is>
      </c>
      <c r="C31687" t="n">
        <v>47530.5</v>
      </c>
      <c r="D31687">
        <f>C31687*2</f>
        <v/>
      </c>
    </row>
    <row r="31688">
      <c r="A31688" t="n">
        <v>31688</v>
      </c>
      <c r="B31688" t="inlineStr">
        <is>
          <t>Eintrag 31688</t>
        </is>
      </c>
      <c r="C31688" t="n">
        <v>47532</v>
      </c>
      <c r="D31688">
        <f>C31688*2</f>
        <v/>
      </c>
    </row>
    <row r="31689">
      <c r="A31689" t="n">
        <v>31689</v>
      </c>
      <c r="B31689" t="inlineStr">
        <is>
          <t>Eintrag 31689</t>
        </is>
      </c>
      <c r="C31689" t="n">
        <v>47533.5</v>
      </c>
      <c r="D31689">
        <f>C31689*2</f>
        <v/>
      </c>
    </row>
    <row r="31690">
      <c r="A31690" t="n">
        <v>31690</v>
      </c>
      <c r="B31690" t="inlineStr">
        <is>
          <t>Eintrag 31690</t>
        </is>
      </c>
      <c r="C31690" t="n">
        <v>47535</v>
      </c>
      <c r="D31690">
        <f>C31690*2</f>
        <v/>
      </c>
    </row>
    <row r="31691">
      <c r="A31691" t="n">
        <v>31691</v>
      </c>
      <c r="B31691" t="inlineStr">
        <is>
          <t>Eintrag 31691</t>
        </is>
      </c>
      <c r="C31691" t="n">
        <v>47536.5</v>
      </c>
      <c r="D31691">
        <f>C31691*2</f>
        <v/>
      </c>
    </row>
    <row r="31692">
      <c r="A31692" t="n">
        <v>31692</v>
      </c>
      <c r="B31692" t="inlineStr">
        <is>
          <t>Eintrag 31692</t>
        </is>
      </c>
      <c r="C31692" t="n">
        <v>47538</v>
      </c>
      <c r="D31692">
        <f>C31692*2</f>
        <v/>
      </c>
    </row>
    <row r="31693">
      <c r="A31693" t="n">
        <v>31693</v>
      </c>
      <c r="B31693" t="inlineStr">
        <is>
          <t>Eintrag 31693</t>
        </is>
      </c>
      <c r="C31693" t="n">
        <v>47539.5</v>
      </c>
      <c r="D31693">
        <f>C31693*2</f>
        <v/>
      </c>
    </row>
    <row r="31694">
      <c r="A31694" t="n">
        <v>31694</v>
      </c>
      <c r="B31694" t="inlineStr">
        <is>
          <t>Eintrag 31694</t>
        </is>
      </c>
      <c r="C31694" t="n">
        <v>47541</v>
      </c>
      <c r="D31694">
        <f>C31694*2</f>
        <v/>
      </c>
    </row>
    <row r="31695">
      <c r="A31695" t="n">
        <v>31695</v>
      </c>
      <c r="B31695" t="inlineStr">
        <is>
          <t>Eintrag 31695</t>
        </is>
      </c>
      <c r="C31695" t="n">
        <v>47542.5</v>
      </c>
      <c r="D31695">
        <f>C31695*2</f>
        <v/>
      </c>
    </row>
    <row r="31696">
      <c r="A31696" t="n">
        <v>31696</v>
      </c>
      <c r="B31696" t="inlineStr">
        <is>
          <t>Eintrag 31696</t>
        </is>
      </c>
      <c r="C31696" t="n">
        <v>47544</v>
      </c>
      <c r="D31696">
        <f>C31696*2</f>
        <v/>
      </c>
    </row>
    <row r="31697">
      <c r="A31697" t="n">
        <v>31697</v>
      </c>
      <c r="B31697" t="inlineStr">
        <is>
          <t>Eintrag 31697</t>
        </is>
      </c>
      <c r="C31697" t="n">
        <v>47545.5</v>
      </c>
      <c r="D31697">
        <f>C31697*2</f>
        <v/>
      </c>
    </row>
    <row r="31698">
      <c r="A31698" t="n">
        <v>31698</v>
      </c>
      <c r="B31698" t="inlineStr">
        <is>
          <t>Eintrag 31698</t>
        </is>
      </c>
      <c r="C31698" t="n">
        <v>47547</v>
      </c>
      <c r="D31698">
        <f>C31698*2</f>
        <v/>
      </c>
    </row>
    <row r="31699">
      <c r="A31699" t="n">
        <v>31699</v>
      </c>
      <c r="B31699" t="inlineStr">
        <is>
          <t>Eintrag 31699</t>
        </is>
      </c>
      <c r="C31699" t="n">
        <v>47548.5</v>
      </c>
      <c r="D31699">
        <f>C31699*2</f>
        <v/>
      </c>
    </row>
    <row r="31700">
      <c r="A31700" t="n">
        <v>31700</v>
      </c>
      <c r="B31700" t="inlineStr">
        <is>
          <t>Eintrag 31700</t>
        </is>
      </c>
      <c r="C31700" t="n">
        <v>47550</v>
      </c>
      <c r="D31700">
        <f>C31700*2</f>
        <v/>
      </c>
    </row>
    <row r="31701">
      <c r="A31701" t="n">
        <v>31701</v>
      </c>
      <c r="B31701" t="inlineStr">
        <is>
          <t>Eintrag 31701</t>
        </is>
      </c>
      <c r="C31701" t="n">
        <v>47551.5</v>
      </c>
      <c r="D31701">
        <f>C31701*2</f>
        <v/>
      </c>
    </row>
    <row r="31702">
      <c r="A31702" t="n">
        <v>31702</v>
      </c>
      <c r="B31702" t="inlineStr">
        <is>
          <t>Eintrag 31702</t>
        </is>
      </c>
      <c r="C31702" t="n">
        <v>47553</v>
      </c>
      <c r="D31702">
        <f>C31702*2</f>
        <v/>
      </c>
    </row>
    <row r="31703">
      <c r="A31703" t="n">
        <v>31703</v>
      </c>
      <c r="B31703" t="inlineStr">
        <is>
          <t>Eintrag 31703</t>
        </is>
      </c>
      <c r="C31703" t="n">
        <v>47554.5</v>
      </c>
      <c r="D31703">
        <f>C31703*2</f>
        <v/>
      </c>
    </row>
    <row r="31704">
      <c r="A31704" t="n">
        <v>31704</v>
      </c>
      <c r="B31704" t="inlineStr">
        <is>
          <t>Eintrag 31704</t>
        </is>
      </c>
      <c r="C31704" t="n">
        <v>47556</v>
      </c>
      <c r="D31704">
        <f>C31704*2</f>
        <v/>
      </c>
    </row>
    <row r="31705">
      <c r="A31705" t="n">
        <v>31705</v>
      </c>
      <c r="B31705" t="inlineStr">
        <is>
          <t>Eintrag 31705</t>
        </is>
      </c>
      <c r="C31705" t="n">
        <v>47557.5</v>
      </c>
      <c r="D31705">
        <f>C31705*2</f>
        <v/>
      </c>
    </row>
    <row r="31706">
      <c r="A31706" t="n">
        <v>31706</v>
      </c>
      <c r="B31706" t="inlineStr">
        <is>
          <t>Eintrag 31706</t>
        </is>
      </c>
      <c r="C31706" t="n">
        <v>47559</v>
      </c>
      <c r="D31706">
        <f>C31706*2</f>
        <v/>
      </c>
    </row>
    <row r="31707">
      <c r="A31707" t="n">
        <v>31707</v>
      </c>
      <c r="B31707" t="inlineStr">
        <is>
          <t>Eintrag 31707</t>
        </is>
      </c>
      <c r="C31707" t="n">
        <v>47560.5</v>
      </c>
      <c r="D31707">
        <f>C31707*2</f>
        <v/>
      </c>
    </row>
    <row r="31708">
      <c r="A31708" t="n">
        <v>31708</v>
      </c>
      <c r="B31708" t="inlineStr">
        <is>
          <t>Eintrag 31708</t>
        </is>
      </c>
      <c r="C31708" t="n">
        <v>47562</v>
      </c>
      <c r="D31708">
        <f>C31708*2</f>
        <v/>
      </c>
    </row>
    <row r="31709">
      <c r="A31709" t="n">
        <v>31709</v>
      </c>
      <c r="B31709" t="inlineStr">
        <is>
          <t>Eintrag 31709</t>
        </is>
      </c>
      <c r="C31709" t="n">
        <v>47563.5</v>
      </c>
      <c r="D31709">
        <f>C31709*2</f>
        <v/>
      </c>
    </row>
    <row r="31710">
      <c r="A31710" t="n">
        <v>31710</v>
      </c>
      <c r="B31710" t="inlineStr">
        <is>
          <t>Eintrag 31710</t>
        </is>
      </c>
      <c r="C31710" t="n">
        <v>47565</v>
      </c>
      <c r="D31710">
        <f>C31710*2</f>
        <v/>
      </c>
    </row>
    <row r="31711">
      <c r="A31711" t="n">
        <v>31711</v>
      </c>
      <c r="B31711" t="inlineStr">
        <is>
          <t>Eintrag 31711</t>
        </is>
      </c>
      <c r="C31711" t="n">
        <v>47566.5</v>
      </c>
      <c r="D31711">
        <f>C31711*2</f>
        <v/>
      </c>
    </row>
    <row r="31712">
      <c r="A31712" t="n">
        <v>31712</v>
      </c>
      <c r="B31712" t="inlineStr">
        <is>
          <t>Eintrag 31712</t>
        </is>
      </c>
      <c r="C31712" t="n">
        <v>47568</v>
      </c>
      <c r="D31712">
        <f>C31712*2</f>
        <v/>
      </c>
    </row>
    <row r="31713">
      <c r="A31713" t="n">
        <v>31713</v>
      </c>
      <c r="B31713" t="inlineStr">
        <is>
          <t>Eintrag 31713</t>
        </is>
      </c>
      <c r="C31713" t="n">
        <v>47569.5</v>
      </c>
      <c r="D31713">
        <f>C31713*2</f>
        <v/>
      </c>
    </row>
    <row r="31714">
      <c r="A31714" t="n">
        <v>31714</v>
      </c>
      <c r="B31714" t="inlineStr">
        <is>
          <t>Eintrag 31714</t>
        </is>
      </c>
      <c r="C31714" t="n">
        <v>47571</v>
      </c>
      <c r="D31714">
        <f>C31714*2</f>
        <v/>
      </c>
    </row>
    <row r="31715">
      <c r="A31715" t="n">
        <v>31715</v>
      </c>
      <c r="B31715" t="inlineStr">
        <is>
          <t>Eintrag 31715</t>
        </is>
      </c>
      <c r="C31715" t="n">
        <v>47572.5</v>
      </c>
      <c r="D31715">
        <f>C31715*2</f>
        <v/>
      </c>
    </row>
    <row r="31716">
      <c r="A31716" t="n">
        <v>31716</v>
      </c>
      <c r="B31716" t="inlineStr">
        <is>
          <t>Eintrag 31716</t>
        </is>
      </c>
      <c r="C31716" t="n">
        <v>47574</v>
      </c>
      <c r="D31716">
        <f>C31716*2</f>
        <v/>
      </c>
    </row>
    <row r="31717">
      <c r="A31717" t="n">
        <v>31717</v>
      </c>
      <c r="B31717" t="inlineStr">
        <is>
          <t>Eintrag 31717</t>
        </is>
      </c>
      <c r="C31717" t="n">
        <v>47575.5</v>
      </c>
      <c r="D31717">
        <f>C31717*2</f>
        <v/>
      </c>
    </row>
    <row r="31718">
      <c r="A31718" t="n">
        <v>31718</v>
      </c>
      <c r="B31718" t="inlineStr">
        <is>
          <t>Eintrag 31718</t>
        </is>
      </c>
      <c r="C31718" t="n">
        <v>47577</v>
      </c>
      <c r="D31718">
        <f>C31718*2</f>
        <v/>
      </c>
    </row>
    <row r="31719">
      <c r="A31719" t="n">
        <v>31719</v>
      </c>
      <c r="B31719" t="inlineStr">
        <is>
          <t>Eintrag 31719</t>
        </is>
      </c>
      <c r="C31719" t="n">
        <v>47578.5</v>
      </c>
      <c r="D31719">
        <f>C31719*2</f>
        <v/>
      </c>
    </row>
    <row r="31720">
      <c r="A31720" t="n">
        <v>31720</v>
      </c>
      <c r="B31720" t="inlineStr">
        <is>
          <t>Eintrag 31720</t>
        </is>
      </c>
      <c r="C31720" t="n">
        <v>47580</v>
      </c>
      <c r="D31720">
        <f>C31720*2</f>
        <v/>
      </c>
    </row>
    <row r="31721">
      <c r="A31721" t="n">
        <v>31721</v>
      </c>
      <c r="B31721" t="inlineStr">
        <is>
          <t>Eintrag 31721</t>
        </is>
      </c>
      <c r="C31721" t="n">
        <v>47581.5</v>
      </c>
      <c r="D31721">
        <f>C31721*2</f>
        <v/>
      </c>
    </row>
    <row r="31722">
      <c r="A31722" t="n">
        <v>31722</v>
      </c>
      <c r="B31722" t="inlineStr">
        <is>
          <t>Eintrag 31722</t>
        </is>
      </c>
      <c r="C31722" t="n">
        <v>47583</v>
      </c>
      <c r="D31722">
        <f>C31722*2</f>
        <v/>
      </c>
    </row>
    <row r="31723">
      <c r="A31723" t="n">
        <v>31723</v>
      </c>
      <c r="B31723" t="inlineStr">
        <is>
          <t>Eintrag 31723</t>
        </is>
      </c>
      <c r="C31723" t="n">
        <v>47584.5</v>
      </c>
      <c r="D31723">
        <f>C31723*2</f>
        <v/>
      </c>
    </row>
    <row r="31724">
      <c r="A31724" t="n">
        <v>31724</v>
      </c>
      <c r="B31724" t="inlineStr">
        <is>
          <t>Eintrag 31724</t>
        </is>
      </c>
      <c r="C31724" t="n">
        <v>47586</v>
      </c>
      <c r="D31724">
        <f>C31724*2</f>
        <v/>
      </c>
    </row>
    <row r="31725">
      <c r="A31725" t="n">
        <v>31725</v>
      </c>
      <c r="B31725" t="inlineStr">
        <is>
          <t>Eintrag 31725</t>
        </is>
      </c>
      <c r="C31725" t="n">
        <v>47587.5</v>
      </c>
      <c r="D31725">
        <f>C31725*2</f>
        <v/>
      </c>
    </row>
    <row r="31726">
      <c r="A31726" t="n">
        <v>31726</v>
      </c>
      <c r="B31726" t="inlineStr">
        <is>
          <t>Eintrag 31726</t>
        </is>
      </c>
      <c r="C31726" t="n">
        <v>47589</v>
      </c>
      <c r="D31726">
        <f>C31726*2</f>
        <v/>
      </c>
    </row>
    <row r="31727">
      <c r="A31727" t="n">
        <v>31727</v>
      </c>
      <c r="B31727" t="inlineStr">
        <is>
          <t>Eintrag 31727</t>
        </is>
      </c>
      <c r="C31727" t="n">
        <v>47590.5</v>
      </c>
      <c r="D31727">
        <f>C31727*2</f>
        <v/>
      </c>
    </row>
    <row r="31728">
      <c r="A31728" t="n">
        <v>31728</v>
      </c>
      <c r="B31728" t="inlineStr">
        <is>
          <t>Eintrag 31728</t>
        </is>
      </c>
      <c r="C31728" t="n">
        <v>47592</v>
      </c>
      <c r="D31728">
        <f>C31728*2</f>
        <v/>
      </c>
    </row>
    <row r="31729">
      <c r="A31729" t="n">
        <v>31729</v>
      </c>
      <c r="B31729" t="inlineStr">
        <is>
          <t>Eintrag 31729</t>
        </is>
      </c>
      <c r="C31729" t="n">
        <v>47593.5</v>
      </c>
      <c r="D31729">
        <f>C31729*2</f>
        <v/>
      </c>
    </row>
    <row r="31730">
      <c r="A31730" t="n">
        <v>31730</v>
      </c>
      <c r="B31730" t="inlineStr">
        <is>
          <t>Eintrag 31730</t>
        </is>
      </c>
      <c r="C31730" t="n">
        <v>47595</v>
      </c>
      <c r="D31730">
        <f>C31730*2</f>
        <v/>
      </c>
    </row>
    <row r="31731">
      <c r="A31731" t="n">
        <v>31731</v>
      </c>
      <c r="B31731" t="inlineStr">
        <is>
          <t>Eintrag 31731</t>
        </is>
      </c>
      <c r="C31731" t="n">
        <v>47596.5</v>
      </c>
      <c r="D31731">
        <f>C31731*2</f>
        <v/>
      </c>
    </row>
    <row r="31732">
      <c r="A31732" t="n">
        <v>31732</v>
      </c>
      <c r="B31732" t="inlineStr">
        <is>
          <t>Eintrag 31732</t>
        </is>
      </c>
      <c r="C31732" t="n">
        <v>47598</v>
      </c>
      <c r="D31732">
        <f>C31732*2</f>
        <v/>
      </c>
    </row>
    <row r="31733">
      <c r="A31733" t="n">
        <v>31733</v>
      </c>
      <c r="B31733" t="inlineStr">
        <is>
          <t>Eintrag 31733</t>
        </is>
      </c>
      <c r="C31733" t="n">
        <v>47599.5</v>
      </c>
      <c r="D31733">
        <f>C31733*2</f>
        <v/>
      </c>
    </row>
    <row r="31734">
      <c r="A31734" t="n">
        <v>31734</v>
      </c>
      <c r="B31734" t="inlineStr">
        <is>
          <t>Eintrag 31734</t>
        </is>
      </c>
      <c r="C31734" t="n">
        <v>47601</v>
      </c>
      <c r="D31734">
        <f>C31734*2</f>
        <v/>
      </c>
    </row>
    <row r="31735">
      <c r="A31735" t="n">
        <v>31735</v>
      </c>
      <c r="B31735" t="inlineStr">
        <is>
          <t>Eintrag 31735</t>
        </is>
      </c>
      <c r="C31735" t="n">
        <v>47602.5</v>
      </c>
      <c r="D31735">
        <f>C31735*2</f>
        <v/>
      </c>
    </row>
    <row r="31736">
      <c r="A31736" t="n">
        <v>31736</v>
      </c>
      <c r="B31736" t="inlineStr">
        <is>
          <t>Eintrag 31736</t>
        </is>
      </c>
      <c r="C31736" t="n">
        <v>47604</v>
      </c>
      <c r="D31736">
        <f>C31736*2</f>
        <v/>
      </c>
    </row>
    <row r="31737">
      <c r="A31737" t="n">
        <v>31737</v>
      </c>
      <c r="B31737" t="inlineStr">
        <is>
          <t>Eintrag 31737</t>
        </is>
      </c>
      <c r="C31737" t="n">
        <v>47605.5</v>
      </c>
      <c r="D31737">
        <f>C31737*2</f>
        <v/>
      </c>
    </row>
    <row r="31738">
      <c r="A31738" t="n">
        <v>31738</v>
      </c>
      <c r="B31738" t="inlineStr">
        <is>
          <t>Eintrag 31738</t>
        </is>
      </c>
      <c r="C31738" t="n">
        <v>47607</v>
      </c>
      <c r="D31738">
        <f>C31738*2</f>
        <v/>
      </c>
    </row>
    <row r="31739">
      <c r="A31739" t="n">
        <v>31739</v>
      </c>
      <c r="B31739" t="inlineStr">
        <is>
          <t>Eintrag 31739</t>
        </is>
      </c>
      <c r="C31739" t="n">
        <v>47608.5</v>
      </c>
      <c r="D31739">
        <f>C31739*2</f>
        <v/>
      </c>
    </row>
    <row r="31740">
      <c r="A31740" t="n">
        <v>31740</v>
      </c>
      <c r="B31740" t="inlineStr">
        <is>
          <t>Eintrag 31740</t>
        </is>
      </c>
      <c r="C31740" t="n">
        <v>47610</v>
      </c>
      <c r="D31740">
        <f>C31740*2</f>
        <v/>
      </c>
    </row>
    <row r="31741">
      <c r="A31741" t="n">
        <v>31741</v>
      </c>
      <c r="B31741" t="inlineStr">
        <is>
          <t>Eintrag 31741</t>
        </is>
      </c>
      <c r="C31741" t="n">
        <v>47611.5</v>
      </c>
      <c r="D31741">
        <f>C31741*2</f>
        <v/>
      </c>
    </row>
    <row r="31742">
      <c r="A31742" t="n">
        <v>31742</v>
      </c>
      <c r="B31742" t="inlineStr">
        <is>
          <t>Eintrag 31742</t>
        </is>
      </c>
      <c r="C31742" t="n">
        <v>47613</v>
      </c>
      <c r="D31742">
        <f>C31742*2</f>
        <v/>
      </c>
    </row>
    <row r="31743">
      <c r="A31743" t="n">
        <v>31743</v>
      </c>
      <c r="B31743" t="inlineStr">
        <is>
          <t>Eintrag 31743</t>
        </is>
      </c>
      <c r="C31743" t="n">
        <v>47614.5</v>
      </c>
      <c r="D31743">
        <f>C31743*2</f>
        <v/>
      </c>
    </row>
    <row r="31744">
      <c r="A31744" t="n">
        <v>31744</v>
      </c>
      <c r="B31744" t="inlineStr">
        <is>
          <t>Eintrag 31744</t>
        </is>
      </c>
      <c r="C31744" t="n">
        <v>47616</v>
      </c>
      <c r="D31744">
        <f>C31744*2</f>
        <v/>
      </c>
    </row>
    <row r="31745">
      <c r="A31745" t="n">
        <v>31745</v>
      </c>
      <c r="B31745" t="inlineStr">
        <is>
          <t>Eintrag 31745</t>
        </is>
      </c>
      <c r="C31745" t="n">
        <v>47617.5</v>
      </c>
      <c r="D31745">
        <f>C31745*2</f>
        <v/>
      </c>
    </row>
    <row r="31746">
      <c r="A31746" t="n">
        <v>31746</v>
      </c>
      <c r="B31746" t="inlineStr">
        <is>
          <t>Eintrag 31746</t>
        </is>
      </c>
      <c r="C31746" t="n">
        <v>47619</v>
      </c>
      <c r="D31746">
        <f>C31746*2</f>
        <v/>
      </c>
    </row>
    <row r="31747">
      <c r="A31747" t="n">
        <v>31747</v>
      </c>
      <c r="B31747" t="inlineStr">
        <is>
          <t>Eintrag 31747</t>
        </is>
      </c>
      <c r="C31747" t="n">
        <v>47620.5</v>
      </c>
      <c r="D31747">
        <f>C31747*2</f>
        <v/>
      </c>
    </row>
    <row r="31748">
      <c r="A31748" t="n">
        <v>31748</v>
      </c>
      <c r="B31748" t="inlineStr">
        <is>
          <t>Eintrag 31748</t>
        </is>
      </c>
      <c r="C31748" t="n">
        <v>47622</v>
      </c>
      <c r="D31748">
        <f>C31748*2</f>
        <v/>
      </c>
    </row>
    <row r="31749">
      <c r="A31749" t="n">
        <v>31749</v>
      </c>
      <c r="B31749" t="inlineStr">
        <is>
          <t>Eintrag 31749</t>
        </is>
      </c>
      <c r="C31749" t="n">
        <v>47623.5</v>
      </c>
      <c r="D31749">
        <f>C31749*2</f>
        <v/>
      </c>
    </row>
    <row r="31750">
      <c r="A31750" t="n">
        <v>31750</v>
      </c>
      <c r="B31750" t="inlineStr">
        <is>
          <t>Eintrag 31750</t>
        </is>
      </c>
      <c r="C31750" t="n">
        <v>47625</v>
      </c>
      <c r="D31750">
        <f>C31750*2</f>
        <v/>
      </c>
    </row>
    <row r="31751">
      <c r="A31751" t="n">
        <v>31751</v>
      </c>
      <c r="B31751" t="inlineStr">
        <is>
          <t>Eintrag 31751</t>
        </is>
      </c>
      <c r="C31751" t="n">
        <v>47626.5</v>
      </c>
      <c r="D31751">
        <f>C31751*2</f>
        <v/>
      </c>
    </row>
    <row r="31752">
      <c r="A31752" t="n">
        <v>31752</v>
      </c>
      <c r="B31752" t="inlineStr">
        <is>
          <t>Eintrag 31752</t>
        </is>
      </c>
      <c r="C31752" t="n">
        <v>47628</v>
      </c>
      <c r="D31752">
        <f>C31752*2</f>
        <v/>
      </c>
    </row>
    <row r="31753">
      <c r="A31753" t="n">
        <v>31753</v>
      </c>
      <c r="B31753" t="inlineStr">
        <is>
          <t>Eintrag 31753</t>
        </is>
      </c>
      <c r="C31753" t="n">
        <v>47629.5</v>
      </c>
      <c r="D31753">
        <f>C31753*2</f>
        <v/>
      </c>
    </row>
    <row r="31754">
      <c r="A31754" t="n">
        <v>31754</v>
      </c>
      <c r="B31754" t="inlineStr">
        <is>
          <t>Eintrag 31754</t>
        </is>
      </c>
      <c r="C31754" t="n">
        <v>47631</v>
      </c>
      <c r="D31754">
        <f>C31754*2</f>
        <v/>
      </c>
    </row>
    <row r="31755">
      <c r="A31755" t="n">
        <v>31755</v>
      </c>
      <c r="B31755" t="inlineStr">
        <is>
          <t>Eintrag 31755</t>
        </is>
      </c>
      <c r="C31755" t="n">
        <v>47632.5</v>
      </c>
      <c r="D31755">
        <f>C31755*2</f>
        <v/>
      </c>
    </row>
    <row r="31756">
      <c r="A31756" t="n">
        <v>31756</v>
      </c>
      <c r="B31756" t="inlineStr">
        <is>
          <t>Eintrag 31756</t>
        </is>
      </c>
      <c r="C31756" t="n">
        <v>47634</v>
      </c>
      <c r="D31756">
        <f>C31756*2</f>
        <v/>
      </c>
    </row>
    <row r="31757">
      <c r="A31757" t="n">
        <v>31757</v>
      </c>
      <c r="B31757" t="inlineStr">
        <is>
          <t>Eintrag 31757</t>
        </is>
      </c>
      <c r="C31757" t="n">
        <v>47635.5</v>
      </c>
      <c r="D31757">
        <f>C31757*2</f>
        <v/>
      </c>
    </row>
    <row r="31758">
      <c r="A31758" t="n">
        <v>31758</v>
      </c>
      <c r="B31758" t="inlineStr">
        <is>
          <t>Eintrag 31758</t>
        </is>
      </c>
      <c r="C31758" t="n">
        <v>47637</v>
      </c>
      <c r="D31758">
        <f>C31758*2</f>
        <v/>
      </c>
    </row>
    <row r="31759">
      <c r="A31759" t="n">
        <v>31759</v>
      </c>
      <c r="B31759" t="inlineStr">
        <is>
          <t>Eintrag 31759</t>
        </is>
      </c>
      <c r="C31759" t="n">
        <v>47638.5</v>
      </c>
      <c r="D31759">
        <f>C31759*2</f>
        <v/>
      </c>
    </row>
    <row r="31760">
      <c r="A31760" t="n">
        <v>31760</v>
      </c>
      <c r="B31760" t="inlineStr">
        <is>
          <t>Eintrag 31760</t>
        </is>
      </c>
      <c r="C31760" t="n">
        <v>47640</v>
      </c>
      <c r="D31760">
        <f>C31760*2</f>
        <v/>
      </c>
    </row>
    <row r="31761">
      <c r="A31761" t="n">
        <v>31761</v>
      </c>
      <c r="B31761" t="inlineStr">
        <is>
          <t>Eintrag 31761</t>
        </is>
      </c>
      <c r="C31761" t="n">
        <v>47641.5</v>
      </c>
      <c r="D31761">
        <f>C31761*2</f>
        <v/>
      </c>
    </row>
    <row r="31762">
      <c r="A31762" t="n">
        <v>31762</v>
      </c>
      <c r="B31762" t="inlineStr">
        <is>
          <t>Eintrag 31762</t>
        </is>
      </c>
      <c r="C31762" t="n">
        <v>47643</v>
      </c>
      <c r="D31762">
        <f>C31762*2</f>
        <v/>
      </c>
    </row>
    <row r="31763">
      <c r="A31763" t="n">
        <v>31763</v>
      </c>
      <c r="B31763" t="inlineStr">
        <is>
          <t>Eintrag 31763</t>
        </is>
      </c>
      <c r="C31763" t="n">
        <v>47644.5</v>
      </c>
      <c r="D31763">
        <f>C31763*2</f>
        <v/>
      </c>
    </row>
    <row r="31764">
      <c r="A31764" t="n">
        <v>31764</v>
      </c>
      <c r="B31764" t="inlineStr">
        <is>
          <t>Eintrag 31764</t>
        </is>
      </c>
      <c r="C31764" t="n">
        <v>47646</v>
      </c>
      <c r="D31764">
        <f>C31764*2</f>
        <v/>
      </c>
    </row>
    <row r="31765">
      <c r="A31765" t="n">
        <v>31765</v>
      </c>
      <c r="B31765" t="inlineStr">
        <is>
          <t>Eintrag 31765</t>
        </is>
      </c>
      <c r="C31765" t="n">
        <v>47647.5</v>
      </c>
      <c r="D31765">
        <f>C31765*2</f>
        <v/>
      </c>
    </row>
    <row r="31766">
      <c r="A31766" t="n">
        <v>31766</v>
      </c>
      <c r="B31766" t="inlineStr">
        <is>
          <t>Eintrag 31766</t>
        </is>
      </c>
      <c r="C31766" t="n">
        <v>47649</v>
      </c>
      <c r="D31766">
        <f>C31766*2</f>
        <v/>
      </c>
    </row>
    <row r="31767">
      <c r="A31767" t="n">
        <v>31767</v>
      </c>
      <c r="B31767" t="inlineStr">
        <is>
          <t>Eintrag 31767</t>
        </is>
      </c>
      <c r="C31767" t="n">
        <v>47650.5</v>
      </c>
      <c r="D31767">
        <f>C31767*2</f>
        <v/>
      </c>
    </row>
    <row r="31768">
      <c r="A31768" t="n">
        <v>31768</v>
      </c>
      <c r="B31768" t="inlineStr">
        <is>
          <t>Eintrag 31768</t>
        </is>
      </c>
      <c r="C31768" t="n">
        <v>47652</v>
      </c>
      <c r="D31768">
        <f>C31768*2</f>
        <v/>
      </c>
    </row>
    <row r="31769">
      <c r="A31769" t="n">
        <v>31769</v>
      </c>
      <c r="B31769" t="inlineStr">
        <is>
          <t>Eintrag 31769</t>
        </is>
      </c>
      <c r="C31769" t="n">
        <v>47653.5</v>
      </c>
      <c r="D31769">
        <f>C31769*2</f>
        <v/>
      </c>
    </row>
    <row r="31770">
      <c r="A31770" t="n">
        <v>31770</v>
      </c>
      <c r="B31770" t="inlineStr">
        <is>
          <t>Eintrag 31770</t>
        </is>
      </c>
      <c r="C31770" t="n">
        <v>47655</v>
      </c>
      <c r="D31770">
        <f>C31770*2</f>
        <v/>
      </c>
    </row>
    <row r="31771">
      <c r="A31771" t="n">
        <v>31771</v>
      </c>
      <c r="B31771" t="inlineStr">
        <is>
          <t>Eintrag 31771</t>
        </is>
      </c>
      <c r="C31771" t="n">
        <v>47656.5</v>
      </c>
      <c r="D31771">
        <f>C31771*2</f>
        <v/>
      </c>
    </row>
    <row r="31772">
      <c r="A31772" t="n">
        <v>31772</v>
      </c>
      <c r="B31772" t="inlineStr">
        <is>
          <t>Eintrag 31772</t>
        </is>
      </c>
      <c r="C31772" t="n">
        <v>47658</v>
      </c>
      <c r="D31772">
        <f>C31772*2</f>
        <v/>
      </c>
    </row>
    <row r="31773">
      <c r="A31773" t="n">
        <v>31773</v>
      </c>
      <c r="B31773" t="inlineStr">
        <is>
          <t>Eintrag 31773</t>
        </is>
      </c>
      <c r="C31773" t="n">
        <v>47659.5</v>
      </c>
      <c r="D31773">
        <f>C31773*2</f>
        <v/>
      </c>
    </row>
    <row r="31774">
      <c r="A31774" t="n">
        <v>31774</v>
      </c>
      <c r="B31774" t="inlineStr">
        <is>
          <t>Eintrag 31774</t>
        </is>
      </c>
      <c r="C31774" t="n">
        <v>47661</v>
      </c>
      <c r="D31774">
        <f>C31774*2</f>
        <v/>
      </c>
    </row>
    <row r="31775">
      <c r="A31775" t="n">
        <v>31775</v>
      </c>
      <c r="B31775" t="inlineStr">
        <is>
          <t>Eintrag 31775</t>
        </is>
      </c>
      <c r="C31775" t="n">
        <v>47662.5</v>
      </c>
      <c r="D31775">
        <f>C31775*2</f>
        <v/>
      </c>
    </row>
    <row r="31776">
      <c r="A31776" t="n">
        <v>31776</v>
      </c>
      <c r="B31776" t="inlineStr">
        <is>
          <t>Eintrag 31776</t>
        </is>
      </c>
      <c r="C31776" t="n">
        <v>47664</v>
      </c>
      <c r="D31776">
        <f>C31776*2</f>
        <v/>
      </c>
    </row>
    <row r="31777">
      <c r="A31777" t="n">
        <v>31777</v>
      </c>
      <c r="B31777" t="inlineStr">
        <is>
          <t>Eintrag 31777</t>
        </is>
      </c>
      <c r="C31777" t="n">
        <v>47665.5</v>
      </c>
      <c r="D31777">
        <f>C31777*2</f>
        <v/>
      </c>
    </row>
    <row r="31778">
      <c r="A31778" t="n">
        <v>31778</v>
      </c>
      <c r="B31778" t="inlineStr">
        <is>
          <t>Eintrag 31778</t>
        </is>
      </c>
      <c r="C31778" t="n">
        <v>47667</v>
      </c>
      <c r="D31778">
        <f>C31778*2</f>
        <v/>
      </c>
    </row>
    <row r="31779">
      <c r="A31779" t="n">
        <v>31779</v>
      </c>
      <c r="B31779" t="inlineStr">
        <is>
          <t>Eintrag 31779</t>
        </is>
      </c>
      <c r="C31779" t="n">
        <v>47668.5</v>
      </c>
      <c r="D31779">
        <f>C31779*2</f>
        <v/>
      </c>
    </row>
    <row r="31780">
      <c r="A31780" t="n">
        <v>31780</v>
      </c>
      <c r="B31780" t="inlineStr">
        <is>
          <t>Eintrag 31780</t>
        </is>
      </c>
      <c r="C31780" t="n">
        <v>47670</v>
      </c>
      <c r="D31780">
        <f>C31780*2</f>
        <v/>
      </c>
    </row>
    <row r="31781">
      <c r="A31781" t="n">
        <v>31781</v>
      </c>
      <c r="B31781" t="inlineStr">
        <is>
          <t>Eintrag 31781</t>
        </is>
      </c>
      <c r="C31781" t="n">
        <v>47671.5</v>
      </c>
      <c r="D31781">
        <f>C31781*2</f>
        <v/>
      </c>
    </row>
    <row r="31782">
      <c r="A31782" t="n">
        <v>31782</v>
      </c>
      <c r="B31782" t="inlineStr">
        <is>
          <t>Eintrag 31782</t>
        </is>
      </c>
      <c r="C31782" t="n">
        <v>47673</v>
      </c>
      <c r="D31782">
        <f>C31782*2</f>
        <v/>
      </c>
    </row>
    <row r="31783">
      <c r="A31783" t="n">
        <v>31783</v>
      </c>
      <c r="B31783" t="inlineStr">
        <is>
          <t>Eintrag 31783</t>
        </is>
      </c>
      <c r="C31783" t="n">
        <v>47674.5</v>
      </c>
      <c r="D31783">
        <f>C31783*2</f>
        <v/>
      </c>
    </row>
    <row r="31784">
      <c r="A31784" t="n">
        <v>31784</v>
      </c>
      <c r="B31784" t="inlineStr">
        <is>
          <t>Eintrag 31784</t>
        </is>
      </c>
      <c r="C31784" t="n">
        <v>47676</v>
      </c>
      <c r="D31784">
        <f>C31784*2</f>
        <v/>
      </c>
    </row>
    <row r="31785">
      <c r="A31785" t="n">
        <v>31785</v>
      </c>
      <c r="B31785" t="inlineStr">
        <is>
          <t>Eintrag 31785</t>
        </is>
      </c>
      <c r="C31785" t="n">
        <v>47677.5</v>
      </c>
      <c r="D31785">
        <f>C31785*2</f>
        <v/>
      </c>
    </row>
    <row r="31786">
      <c r="A31786" t="n">
        <v>31786</v>
      </c>
      <c r="B31786" t="inlineStr">
        <is>
          <t>Eintrag 31786</t>
        </is>
      </c>
      <c r="C31786" t="n">
        <v>47679</v>
      </c>
      <c r="D31786">
        <f>C31786*2</f>
        <v/>
      </c>
    </row>
    <row r="31787">
      <c r="A31787" t="n">
        <v>31787</v>
      </c>
      <c r="B31787" t="inlineStr">
        <is>
          <t>Eintrag 31787</t>
        </is>
      </c>
      <c r="C31787" t="n">
        <v>47680.5</v>
      </c>
      <c r="D31787">
        <f>C31787*2</f>
        <v/>
      </c>
    </row>
    <row r="31788">
      <c r="A31788" t="n">
        <v>31788</v>
      </c>
      <c r="B31788" t="inlineStr">
        <is>
          <t>Eintrag 31788</t>
        </is>
      </c>
      <c r="C31788" t="n">
        <v>47682</v>
      </c>
      <c r="D31788">
        <f>C31788*2</f>
        <v/>
      </c>
    </row>
    <row r="31789">
      <c r="A31789" t="n">
        <v>31789</v>
      </c>
      <c r="B31789" t="inlineStr">
        <is>
          <t>Eintrag 31789</t>
        </is>
      </c>
      <c r="C31789" t="n">
        <v>47683.5</v>
      </c>
      <c r="D31789">
        <f>C31789*2</f>
        <v/>
      </c>
    </row>
    <row r="31790">
      <c r="A31790" t="n">
        <v>31790</v>
      </c>
      <c r="B31790" t="inlineStr">
        <is>
          <t>Eintrag 31790</t>
        </is>
      </c>
      <c r="C31790" t="n">
        <v>47685</v>
      </c>
      <c r="D31790">
        <f>C31790*2</f>
        <v/>
      </c>
    </row>
    <row r="31791">
      <c r="A31791" t="n">
        <v>31791</v>
      </c>
      <c r="B31791" t="inlineStr">
        <is>
          <t>Eintrag 31791</t>
        </is>
      </c>
      <c r="C31791" t="n">
        <v>47686.5</v>
      </c>
      <c r="D31791">
        <f>C31791*2</f>
        <v/>
      </c>
    </row>
    <row r="31792">
      <c r="A31792" t="n">
        <v>31792</v>
      </c>
      <c r="B31792" t="inlineStr">
        <is>
          <t>Eintrag 31792</t>
        </is>
      </c>
      <c r="C31792" t="n">
        <v>47688</v>
      </c>
      <c r="D31792">
        <f>C31792*2</f>
        <v/>
      </c>
    </row>
    <row r="31793">
      <c r="A31793" t="n">
        <v>31793</v>
      </c>
      <c r="B31793" t="inlineStr">
        <is>
          <t>Eintrag 31793</t>
        </is>
      </c>
      <c r="C31793" t="n">
        <v>47689.5</v>
      </c>
      <c r="D31793">
        <f>C31793*2</f>
        <v/>
      </c>
    </row>
    <row r="31794">
      <c r="A31794" t="n">
        <v>31794</v>
      </c>
      <c r="B31794" t="inlineStr">
        <is>
          <t>Eintrag 31794</t>
        </is>
      </c>
      <c r="C31794" t="n">
        <v>47691</v>
      </c>
      <c r="D31794">
        <f>C31794*2</f>
        <v/>
      </c>
    </row>
    <row r="31795">
      <c r="A31795" t="n">
        <v>31795</v>
      </c>
      <c r="B31795" t="inlineStr">
        <is>
          <t>Eintrag 31795</t>
        </is>
      </c>
      <c r="C31795" t="n">
        <v>47692.5</v>
      </c>
      <c r="D31795">
        <f>C31795*2</f>
        <v/>
      </c>
    </row>
    <row r="31796">
      <c r="A31796" t="n">
        <v>31796</v>
      </c>
      <c r="B31796" t="inlineStr">
        <is>
          <t>Eintrag 31796</t>
        </is>
      </c>
      <c r="C31796" t="n">
        <v>47694</v>
      </c>
      <c r="D31796">
        <f>C31796*2</f>
        <v/>
      </c>
    </row>
    <row r="31797">
      <c r="A31797" t="n">
        <v>31797</v>
      </c>
      <c r="B31797" t="inlineStr">
        <is>
          <t>Eintrag 31797</t>
        </is>
      </c>
      <c r="C31797" t="n">
        <v>47695.5</v>
      </c>
      <c r="D31797">
        <f>C31797*2</f>
        <v/>
      </c>
    </row>
    <row r="31798">
      <c r="A31798" t="n">
        <v>31798</v>
      </c>
      <c r="B31798" t="inlineStr">
        <is>
          <t>Eintrag 31798</t>
        </is>
      </c>
      <c r="C31798" t="n">
        <v>47697</v>
      </c>
      <c r="D31798">
        <f>C31798*2</f>
        <v/>
      </c>
    </row>
    <row r="31799">
      <c r="A31799" t="n">
        <v>31799</v>
      </c>
      <c r="B31799" t="inlineStr">
        <is>
          <t>Eintrag 31799</t>
        </is>
      </c>
      <c r="C31799" t="n">
        <v>47698.5</v>
      </c>
      <c r="D31799">
        <f>C31799*2</f>
        <v/>
      </c>
    </row>
    <row r="31800">
      <c r="A31800" t="n">
        <v>31800</v>
      </c>
      <c r="B31800" t="inlineStr">
        <is>
          <t>Eintrag 31800</t>
        </is>
      </c>
      <c r="C31800" t="n">
        <v>47700</v>
      </c>
      <c r="D31800">
        <f>C31800*2</f>
        <v/>
      </c>
    </row>
    <row r="31801">
      <c r="A31801" t="n">
        <v>31801</v>
      </c>
      <c r="B31801" t="inlineStr">
        <is>
          <t>Eintrag 31801</t>
        </is>
      </c>
      <c r="C31801" t="n">
        <v>47701.5</v>
      </c>
      <c r="D31801">
        <f>C31801*2</f>
        <v/>
      </c>
    </row>
    <row r="31802">
      <c r="A31802" t="n">
        <v>31802</v>
      </c>
      <c r="B31802" t="inlineStr">
        <is>
          <t>Eintrag 31802</t>
        </is>
      </c>
      <c r="C31802" t="n">
        <v>47703</v>
      </c>
      <c r="D31802">
        <f>C31802*2</f>
        <v/>
      </c>
    </row>
    <row r="31803">
      <c r="A31803" t="n">
        <v>31803</v>
      </c>
      <c r="B31803" t="inlineStr">
        <is>
          <t>Eintrag 31803</t>
        </is>
      </c>
      <c r="C31803" t="n">
        <v>47704.5</v>
      </c>
      <c r="D31803">
        <f>C31803*2</f>
        <v/>
      </c>
    </row>
    <row r="31804">
      <c r="A31804" t="n">
        <v>31804</v>
      </c>
      <c r="B31804" t="inlineStr">
        <is>
          <t>Eintrag 31804</t>
        </is>
      </c>
      <c r="C31804" t="n">
        <v>47706</v>
      </c>
      <c r="D31804">
        <f>C31804*2</f>
        <v/>
      </c>
    </row>
    <row r="31805">
      <c r="A31805" t="n">
        <v>31805</v>
      </c>
      <c r="B31805" t="inlineStr">
        <is>
          <t>Eintrag 31805</t>
        </is>
      </c>
      <c r="C31805" t="n">
        <v>47707.5</v>
      </c>
      <c r="D31805">
        <f>C31805*2</f>
        <v/>
      </c>
    </row>
    <row r="31806">
      <c r="A31806" t="n">
        <v>31806</v>
      </c>
      <c r="B31806" t="inlineStr">
        <is>
          <t>Eintrag 31806</t>
        </is>
      </c>
      <c r="C31806" t="n">
        <v>47709</v>
      </c>
      <c r="D31806">
        <f>C31806*2</f>
        <v/>
      </c>
    </row>
    <row r="31807">
      <c r="A31807" t="n">
        <v>31807</v>
      </c>
      <c r="B31807" t="inlineStr">
        <is>
          <t>Eintrag 31807</t>
        </is>
      </c>
      <c r="C31807" t="n">
        <v>47710.5</v>
      </c>
      <c r="D31807">
        <f>C31807*2</f>
        <v/>
      </c>
    </row>
    <row r="31808">
      <c r="A31808" t="n">
        <v>31808</v>
      </c>
      <c r="B31808" t="inlineStr">
        <is>
          <t>Eintrag 31808</t>
        </is>
      </c>
      <c r="C31808" t="n">
        <v>47712</v>
      </c>
      <c r="D31808">
        <f>C31808*2</f>
        <v/>
      </c>
    </row>
    <row r="31809">
      <c r="A31809" t="n">
        <v>31809</v>
      </c>
      <c r="B31809" t="inlineStr">
        <is>
          <t>Eintrag 31809</t>
        </is>
      </c>
      <c r="C31809" t="n">
        <v>47713.5</v>
      </c>
      <c r="D31809">
        <f>C31809*2</f>
        <v/>
      </c>
    </row>
    <row r="31810">
      <c r="A31810" t="n">
        <v>31810</v>
      </c>
      <c r="B31810" t="inlineStr">
        <is>
          <t>Eintrag 31810</t>
        </is>
      </c>
      <c r="C31810" t="n">
        <v>47715</v>
      </c>
      <c r="D31810">
        <f>C31810*2</f>
        <v/>
      </c>
    </row>
    <row r="31811">
      <c r="A31811" t="n">
        <v>31811</v>
      </c>
      <c r="B31811" t="inlineStr">
        <is>
          <t>Eintrag 31811</t>
        </is>
      </c>
      <c r="C31811" t="n">
        <v>47716.5</v>
      </c>
      <c r="D31811">
        <f>C31811*2</f>
        <v/>
      </c>
    </row>
    <row r="31812">
      <c r="A31812" t="n">
        <v>31812</v>
      </c>
      <c r="B31812" t="inlineStr">
        <is>
          <t>Eintrag 31812</t>
        </is>
      </c>
      <c r="C31812" t="n">
        <v>47718</v>
      </c>
      <c r="D31812">
        <f>C31812*2</f>
        <v/>
      </c>
    </row>
    <row r="31813">
      <c r="A31813" t="n">
        <v>31813</v>
      </c>
      <c r="B31813" t="inlineStr">
        <is>
          <t>Eintrag 31813</t>
        </is>
      </c>
      <c r="C31813" t="n">
        <v>47719.5</v>
      </c>
      <c r="D31813">
        <f>C31813*2</f>
        <v/>
      </c>
    </row>
    <row r="31814">
      <c r="A31814" t="n">
        <v>31814</v>
      </c>
      <c r="B31814" t="inlineStr">
        <is>
          <t>Eintrag 31814</t>
        </is>
      </c>
      <c r="C31814" t="n">
        <v>47721</v>
      </c>
      <c r="D31814">
        <f>C31814*2</f>
        <v/>
      </c>
    </row>
    <row r="31815">
      <c r="A31815" t="n">
        <v>31815</v>
      </c>
      <c r="B31815" t="inlineStr">
        <is>
          <t>Eintrag 31815</t>
        </is>
      </c>
      <c r="C31815" t="n">
        <v>47722.5</v>
      </c>
      <c r="D31815">
        <f>C31815*2</f>
        <v/>
      </c>
    </row>
    <row r="31816">
      <c r="A31816" t="n">
        <v>31816</v>
      </c>
      <c r="B31816" t="inlineStr">
        <is>
          <t>Eintrag 31816</t>
        </is>
      </c>
      <c r="C31816" t="n">
        <v>47724</v>
      </c>
      <c r="D31816">
        <f>C31816*2</f>
        <v/>
      </c>
    </row>
    <row r="31817">
      <c r="A31817" t="n">
        <v>31817</v>
      </c>
      <c r="B31817" t="inlineStr">
        <is>
          <t>Eintrag 31817</t>
        </is>
      </c>
      <c r="C31817" t="n">
        <v>47725.5</v>
      </c>
      <c r="D31817">
        <f>C31817*2</f>
        <v/>
      </c>
    </row>
    <row r="31818">
      <c r="A31818" t="n">
        <v>31818</v>
      </c>
      <c r="B31818" t="inlineStr">
        <is>
          <t>Eintrag 31818</t>
        </is>
      </c>
      <c r="C31818" t="n">
        <v>47727</v>
      </c>
      <c r="D31818">
        <f>C31818*2</f>
        <v/>
      </c>
    </row>
    <row r="31819">
      <c r="A31819" t="n">
        <v>31819</v>
      </c>
      <c r="B31819" t="inlineStr">
        <is>
          <t>Eintrag 31819</t>
        </is>
      </c>
      <c r="C31819" t="n">
        <v>47728.5</v>
      </c>
      <c r="D31819">
        <f>C31819*2</f>
        <v/>
      </c>
    </row>
    <row r="31820">
      <c r="A31820" t="n">
        <v>31820</v>
      </c>
      <c r="B31820" t="inlineStr">
        <is>
          <t>Eintrag 31820</t>
        </is>
      </c>
      <c r="C31820" t="n">
        <v>47730</v>
      </c>
      <c r="D31820">
        <f>C31820*2</f>
        <v/>
      </c>
    </row>
    <row r="31821">
      <c r="A31821" t="n">
        <v>31821</v>
      </c>
      <c r="B31821" t="inlineStr">
        <is>
          <t>Eintrag 31821</t>
        </is>
      </c>
      <c r="C31821" t="n">
        <v>47731.5</v>
      </c>
      <c r="D31821">
        <f>C31821*2</f>
        <v/>
      </c>
    </row>
    <row r="31822">
      <c r="A31822" t="n">
        <v>31822</v>
      </c>
      <c r="B31822" t="inlineStr">
        <is>
          <t>Eintrag 31822</t>
        </is>
      </c>
      <c r="C31822" t="n">
        <v>47733</v>
      </c>
      <c r="D31822">
        <f>C31822*2</f>
        <v/>
      </c>
    </row>
    <row r="31823">
      <c r="A31823" t="n">
        <v>31823</v>
      </c>
      <c r="B31823" t="inlineStr">
        <is>
          <t>Eintrag 31823</t>
        </is>
      </c>
      <c r="C31823" t="n">
        <v>47734.5</v>
      </c>
      <c r="D31823">
        <f>C31823*2</f>
        <v/>
      </c>
    </row>
    <row r="31824">
      <c r="A31824" t="n">
        <v>31824</v>
      </c>
      <c r="B31824" t="inlineStr">
        <is>
          <t>Eintrag 31824</t>
        </is>
      </c>
      <c r="C31824" t="n">
        <v>47736</v>
      </c>
      <c r="D31824">
        <f>C31824*2</f>
        <v/>
      </c>
    </row>
    <row r="31825">
      <c r="A31825" t="n">
        <v>31825</v>
      </c>
      <c r="B31825" t="inlineStr">
        <is>
          <t>Eintrag 31825</t>
        </is>
      </c>
      <c r="C31825" t="n">
        <v>47737.5</v>
      </c>
      <c r="D31825">
        <f>C31825*2</f>
        <v/>
      </c>
    </row>
    <row r="31826">
      <c r="A31826" t="n">
        <v>31826</v>
      </c>
      <c r="B31826" t="inlineStr">
        <is>
          <t>Eintrag 31826</t>
        </is>
      </c>
      <c r="C31826" t="n">
        <v>47739</v>
      </c>
      <c r="D31826">
        <f>C31826*2</f>
        <v/>
      </c>
    </row>
    <row r="31827">
      <c r="A31827" t="n">
        <v>31827</v>
      </c>
      <c r="B31827" t="inlineStr">
        <is>
          <t>Eintrag 31827</t>
        </is>
      </c>
      <c r="C31827" t="n">
        <v>47740.5</v>
      </c>
      <c r="D31827">
        <f>C31827*2</f>
        <v/>
      </c>
    </row>
    <row r="31828">
      <c r="A31828" t="n">
        <v>31828</v>
      </c>
      <c r="B31828" t="inlineStr">
        <is>
          <t>Eintrag 31828</t>
        </is>
      </c>
      <c r="C31828" t="n">
        <v>47742</v>
      </c>
      <c r="D31828">
        <f>C31828*2</f>
        <v/>
      </c>
    </row>
    <row r="31829">
      <c r="A31829" t="n">
        <v>31829</v>
      </c>
      <c r="B31829" t="inlineStr">
        <is>
          <t>Eintrag 31829</t>
        </is>
      </c>
      <c r="C31829" t="n">
        <v>47743.5</v>
      </c>
      <c r="D31829">
        <f>C31829*2</f>
        <v/>
      </c>
    </row>
    <row r="31830">
      <c r="A31830" t="n">
        <v>31830</v>
      </c>
      <c r="B31830" t="inlineStr">
        <is>
          <t>Eintrag 31830</t>
        </is>
      </c>
      <c r="C31830" t="n">
        <v>47745</v>
      </c>
      <c r="D31830">
        <f>C31830*2</f>
        <v/>
      </c>
    </row>
    <row r="31831">
      <c r="A31831" t="n">
        <v>31831</v>
      </c>
      <c r="B31831" t="inlineStr">
        <is>
          <t>Eintrag 31831</t>
        </is>
      </c>
      <c r="C31831" t="n">
        <v>47746.5</v>
      </c>
      <c r="D31831">
        <f>C31831*2</f>
        <v/>
      </c>
    </row>
    <row r="31832">
      <c r="A31832" t="n">
        <v>31832</v>
      </c>
      <c r="B31832" t="inlineStr">
        <is>
          <t>Eintrag 31832</t>
        </is>
      </c>
      <c r="C31832" t="n">
        <v>47748</v>
      </c>
      <c r="D31832">
        <f>C31832*2</f>
        <v/>
      </c>
    </row>
    <row r="31833">
      <c r="A31833" t="n">
        <v>31833</v>
      </c>
      <c r="B31833" t="inlineStr">
        <is>
          <t>Eintrag 31833</t>
        </is>
      </c>
      <c r="C31833" t="n">
        <v>47749.5</v>
      </c>
      <c r="D31833">
        <f>C31833*2</f>
        <v/>
      </c>
    </row>
    <row r="31834">
      <c r="A31834" t="n">
        <v>31834</v>
      </c>
      <c r="B31834" t="inlineStr">
        <is>
          <t>Eintrag 31834</t>
        </is>
      </c>
      <c r="C31834" t="n">
        <v>47751</v>
      </c>
      <c r="D31834">
        <f>C31834*2</f>
        <v/>
      </c>
    </row>
    <row r="31835">
      <c r="A31835" t="n">
        <v>31835</v>
      </c>
      <c r="B31835" t="inlineStr">
        <is>
          <t>Eintrag 31835</t>
        </is>
      </c>
      <c r="C31835" t="n">
        <v>47752.5</v>
      </c>
      <c r="D31835">
        <f>C31835*2</f>
        <v/>
      </c>
    </row>
    <row r="31836">
      <c r="A31836" t="n">
        <v>31836</v>
      </c>
      <c r="B31836" t="inlineStr">
        <is>
          <t>Eintrag 31836</t>
        </is>
      </c>
      <c r="C31836" t="n">
        <v>47754</v>
      </c>
      <c r="D31836">
        <f>C31836*2</f>
        <v/>
      </c>
    </row>
    <row r="31837">
      <c r="A31837" t="n">
        <v>31837</v>
      </c>
      <c r="B31837" t="inlineStr">
        <is>
          <t>Eintrag 31837</t>
        </is>
      </c>
      <c r="C31837" t="n">
        <v>47755.5</v>
      </c>
      <c r="D31837">
        <f>C31837*2</f>
        <v/>
      </c>
    </row>
    <row r="31838">
      <c r="A31838" t="n">
        <v>31838</v>
      </c>
      <c r="B31838" t="inlineStr">
        <is>
          <t>Eintrag 31838</t>
        </is>
      </c>
      <c r="C31838" t="n">
        <v>47757</v>
      </c>
      <c r="D31838">
        <f>C31838*2</f>
        <v/>
      </c>
    </row>
    <row r="31839">
      <c r="A31839" t="n">
        <v>31839</v>
      </c>
      <c r="B31839" t="inlineStr">
        <is>
          <t>Eintrag 31839</t>
        </is>
      </c>
      <c r="C31839" t="n">
        <v>47758.5</v>
      </c>
      <c r="D31839">
        <f>C31839*2</f>
        <v/>
      </c>
    </row>
    <row r="31840">
      <c r="A31840" t="n">
        <v>31840</v>
      </c>
      <c r="B31840" t="inlineStr">
        <is>
          <t>Eintrag 31840</t>
        </is>
      </c>
      <c r="C31840" t="n">
        <v>47760</v>
      </c>
      <c r="D31840">
        <f>C31840*2</f>
        <v/>
      </c>
    </row>
    <row r="31841">
      <c r="A31841" t="n">
        <v>31841</v>
      </c>
      <c r="B31841" t="inlineStr">
        <is>
          <t>Eintrag 31841</t>
        </is>
      </c>
      <c r="C31841" t="n">
        <v>47761.5</v>
      </c>
      <c r="D31841">
        <f>C31841*2</f>
        <v/>
      </c>
    </row>
    <row r="31842">
      <c r="A31842" t="n">
        <v>31842</v>
      </c>
      <c r="B31842" t="inlineStr">
        <is>
          <t>Eintrag 31842</t>
        </is>
      </c>
      <c r="C31842" t="n">
        <v>47763</v>
      </c>
      <c r="D31842">
        <f>C31842*2</f>
        <v/>
      </c>
    </row>
    <row r="31843">
      <c r="A31843" t="n">
        <v>31843</v>
      </c>
      <c r="B31843" t="inlineStr">
        <is>
          <t>Eintrag 31843</t>
        </is>
      </c>
      <c r="C31843" t="n">
        <v>47764.5</v>
      </c>
      <c r="D31843">
        <f>C31843*2</f>
        <v/>
      </c>
    </row>
    <row r="31844">
      <c r="A31844" t="n">
        <v>31844</v>
      </c>
      <c r="B31844" t="inlineStr">
        <is>
          <t>Eintrag 31844</t>
        </is>
      </c>
      <c r="C31844" t="n">
        <v>47766</v>
      </c>
      <c r="D31844">
        <f>C31844*2</f>
        <v/>
      </c>
    </row>
    <row r="31845">
      <c r="A31845" t="n">
        <v>31845</v>
      </c>
      <c r="B31845" t="inlineStr">
        <is>
          <t>Eintrag 31845</t>
        </is>
      </c>
      <c r="C31845" t="n">
        <v>47767.5</v>
      </c>
      <c r="D31845">
        <f>C31845*2</f>
        <v/>
      </c>
    </row>
    <row r="31846">
      <c r="A31846" t="n">
        <v>31846</v>
      </c>
      <c r="B31846" t="inlineStr">
        <is>
          <t>Eintrag 31846</t>
        </is>
      </c>
      <c r="C31846" t="n">
        <v>47769</v>
      </c>
      <c r="D31846">
        <f>C31846*2</f>
        <v/>
      </c>
    </row>
    <row r="31847">
      <c r="A31847" t="n">
        <v>31847</v>
      </c>
      <c r="B31847" t="inlineStr">
        <is>
          <t>Eintrag 31847</t>
        </is>
      </c>
      <c r="C31847" t="n">
        <v>47770.5</v>
      </c>
      <c r="D31847">
        <f>C31847*2</f>
        <v/>
      </c>
    </row>
    <row r="31848">
      <c r="A31848" t="n">
        <v>31848</v>
      </c>
      <c r="B31848" t="inlineStr">
        <is>
          <t>Eintrag 31848</t>
        </is>
      </c>
      <c r="C31848" t="n">
        <v>47772</v>
      </c>
      <c r="D31848">
        <f>C31848*2</f>
        <v/>
      </c>
    </row>
    <row r="31849">
      <c r="A31849" t="n">
        <v>31849</v>
      </c>
      <c r="B31849" t="inlineStr">
        <is>
          <t>Eintrag 31849</t>
        </is>
      </c>
      <c r="C31849" t="n">
        <v>47773.5</v>
      </c>
      <c r="D31849">
        <f>C31849*2</f>
        <v/>
      </c>
    </row>
    <row r="31850">
      <c r="A31850" t="n">
        <v>31850</v>
      </c>
      <c r="B31850" t="inlineStr">
        <is>
          <t>Eintrag 31850</t>
        </is>
      </c>
      <c r="C31850" t="n">
        <v>47775</v>
      </c>
      <c r="D31850">
        <f>C31850*2</f>
        <v/>
      </c>
    </row>
    <row r="31851">
      <c r="A31851" t="n">
        <v>31851</v>
      </c>
      <c r="B31851" t="inlineStr">
        <is>
          <t>Eintrag 31851</t>
        </is>
      </c>
      <c r="C31851" t="n">
        <v>47776.5</v>
      </c>
      <c r="D31851">
        <f>C31851*2</f>
        <v/>
      </c>
    </row>
    <row r="31852">
      <c r="A31852" t="n">
        <v>31852</v>
      </c>
      <c r="B31852" t="inlineStr">
        <is>
          <t>Eintrag 31852</t>
        </is>
      </c>
      <c r="C31852" t="n">
        <v>47778</v>
      </c>
      <c r="D31852">
        <f>C31852*2</f>
        <v/>
      </c>
    </row>
    <row r="31853">
      <c r="A31853" t="n">
        <v>31853</v>
      </c>
      <c r="B31853" t="inlineStr">
        <is>
          <t>Eintrag 31853</t>
        </is>
      </c>
      <c r="C31853" t="n">
        <v>47779.5</v>
      </c>
      <c r="D31853">
        <f>C31853*2</f>
        <v/>
      </c>
    </row>
    <row r="31854">
      <c r="A31854" t="n">
        <v>31854</v>
      </c>
      <c r="B31854" t="inlineStr">
        <is>
          <t>Eintrag 31854</t>
        </is>
      </c>
      <c r="C31854" t="n">
        <v>47781</v>
      </c>
      <c r="D31854">
        <f>C31854*2</f>
        <v/>
      </c>
    </row>
    <row r="31855">
      <c r="A31855" t="n">
        <v>31855</v>
      </c>
      <c r="B31855" t="inlineStr">
        <is>
          <t>Eintrag 31855</t>
        </is>
      </c>
      <c r="C31855" t="n">
        <v>47782.5</v>
      </c>
      <c r="D31855">
        <f>C31855*2</f>
        <v/>
      </c>
    </row>
    <row r="31856">
      <c r="A31856" t="n">
        <v>31856</v>
      </c>
      <c r="B31856" t="inlineStr">
        <is>
          <t>Eintrag 31856</t>
        </is>
      </c>
      <c r="C31856" t="n">
        <v>47784</v>
      </c>
      <c r="D31856">
        <f>C31856*2</f>
        <v/>
      </c>
    </row>
    <row r="31857">
      <c r="A31857" t="n">
        <v>31857</v>
      </c>
      <c r="B31857" t="inlineStr">
        <is>
          <t>Eintrag 31857</t>
        </is>
      </c>
      <c r="C31857" t="n">
        <v>47785.5</v>
      </c>
      <c r="D31857">
        <f>C31857*2</f>
        <v/>
      </c>
    </row>
    <row r="31858">
      <c r="A31858" t="n">
        <v>31858</v>
      </c>
      <c r="B31858" t="inlineStr">
        <is>
          <t>Eintrag 31858</t>
        </is>
      </c>
      <c r="C31858" t="n">
        <v>47787</v>
      </c>
      <c r="D31858">
        <f>C31858*2</f>
        <v/>
      </c>
    </row>
    <row r="31859">
      <c r="A31859" t="n">
        <v>31859</v>
      </c>
      <c r="B31859" t="inlineStr">
        <is>
          <t>Eintrag 31859</t>
        </is>
      </c>
      <c r="C31859" t="n">
        <v>47788.5</v>
      </c>
      <c r="D31859">
        <f>C31859*2</f>
        <v/>
      </c>
    </row>
    <row r="31860">
      <c r="A31860" t="n">
        <v>31860</v>
      </c>
      <c r="B31860" t="inlineStr">
        <is>
          <t>Eintrag 31860</t>
        </is>
      </c>
      <c r="C31860" t="n">
        <v>47790</v>
      </c>
      <c r="D31860">
        <f>C31860*2</f>
        <v/>
      </c>
    </row>
    <row r="31861">
      <c r="A31861" t="n">
        <v>31861</v>
      </c>
      <c r="B31861" t="inlineStr">
        <is>
          <t>Eintrag 31861</t>
        </is>
      </c>
      <c r="C31861" t="n">
        <v>47791.5</v>
      </c>
      <c r="D31861">
        <f>C31861*2</f>
        <v/>
      </c>
    </row>
    <row r="31862">
      <c r="A31862" t="n">
        <v>31862</v>
      </c>
      <c r="B31862" t="inlineStr">
        <is>
          <t>Eintrag 31862</t>
        </is>
      </c>
      <c r="C31862" t="n">
        <v>47793</v>
      </c>
      <c r="D31862">
        <f>C31862*2</f>
        <v/>
      </c>
    </row>
    <row r="31863">
      <c r="A31863" t="n">
        <v>31863</v>
      </c>
      <c r="B31863" t="inlineStr">
        <is>
          <t>Eintrag 31863</t>
        </is>
      </c>
      <c r="C31863" t="n">
        <v>47794.5</v>
      </c>
      <c r="D31863">
        <f>C31863*2</f>
        <v/>
      </c>
    </row>
    <row r="31864">
      <c r="A31864" t="n">
        <v>31864</v>
      </c>
      <c r="B31864" t="inlineStr">
        <is>
          <t>Eintrag 31864</t>
        </is>
      </c>
      <c r="C31864" t="n">
        <v>47796</v>
      </c>
      <c r="D31864">
        <f>C31864*2</f>
        <v/>
      </c>
    </row>
    <row r="31865">
      <c r="A31865" t="n">
        <v>31865</v>
      </c>
      <c r="B31865" t="inlineStr">
        <is>
          <t>Eintrag 31865</t>
        </is>
      </c>
      <c r="C31865" t="n">
        <v>47797.5</v>
      </c>
      <c r="D31865">
        <f>C31865*2</f>
        <v/>
      </c>
    </row>
    <row r="31866">
      <c r="A31866" t="n">
        <v>31866</v>
      </c>
      <c r="B31866" t="inlineStr">
        <is>
          <t>Eintrag 31866</t>
        </is>
      </c>
      <c r="C31866" t="n">
        <v>47799</v>
      </c>
      <c r="D31866">
        <f>C31866*2</f>
        <v/>
      </c>
    </row>
    <row r="31867">
      <c r="A31867" t="n">
        <v>31867</v>
      </c>
      <c r="B31867" t="inlineStr">
        <is>
          <t>Eintrag 31867</t>
        </is>
      </c>
      <c r="C31867" t="n">
        <v>47800.5</v>
      </c>
      <c r="D31867">
        <f>C31867*2</f>
        <v/>
      </c>
    </row>
    <row r="31868">
      <c r="A31868" t="n">
        <v>31868</v>
      </c>
      <c r="B31868" t="inlineStr">
        <is>
          <t>Eintrag 31868</t>
        </is>
      </c>
      <c r="C31868" t="n">
        <v>47802</v>
      </c>
      <c r="D31868">
        <f>C31868*2</f>
        <v/>
      </c>
    </row>
    <row r="31869">
      <c r="A31869" t="n">
        <v>31869</v>
      </c>
      <c r="B31869" t="inlineStr">
        <is>
          <t>Eintrag 31869</t>
        </is>
      </c>
      <c r="C31869" t="n">
        <v>47803.5</v>
      </c>
      <c r="D31869">
        <f>C31869*2</f>
        <v/>
      </c>
    </row>
    <row r="31870">
      <c r="A31870" t="n">
        <v>31870</v>
      </c>
      <c r="B31870" t="inlineStr">
        <is>
          <t>Eintrag 31870</t>
        </is>
      </c>
      <c r="C31870" t="n">
        <v>47805</v>
      </c>
      <c r="D31870">
        <f>C31870*2</f>
        <v/>
      </c>
    </row>
    <row r="31871">
      <c r="A31871" t="n">
        <v>31871</v>
      </c>
      <c r="B31871" t="inlineStr">
        <is>
          <t>Eintrag 31871</t>
        </is>
      </c>
      <c r="C31871" t="n">
        <v>47806.5</v>
      </c>
      <c r="D31871">
        <f>C31871*2</f>
        <v/>
      </c>
    </row>
    <row r="31872">
      <c r="A31872" t="n">
        <v>31872</v>
      </c>
      <c r="B31872" t="inlineStr">
        <is>
          <t>Eintrag 31872</t>
        </is>
      </c>
      <c r="C31872" t="n">
        <v>47808</v>
      </c>
      <c r="D31872">
        <f>C31872*2</f>
        <v/>
      </c>
    </row>
    <row r="31873">
      <c r="A31873" t="n">
        <v>31873</v>
      </c>
      <c r="B31873" t="inlineStr">
        <is>
          <t>Eintrag 31873</t>
        </is>
      </c>
      <c r="C31873" t="n">
        <v>47809.5</v>
      </c>
      <c r="D31873">
        <f>C31873*2</f>
        <v/>
      </c>
    </row>
    <row r="31874">
      <c r="A31874" t="n">
        <v>31874</v>
      </c>
      <c r="B31874" t="inlineStr">
        <is>
          <t>Eintrag 31874</t>
        </is>
      </c>
      <c r="C31874" t="n">
        <v>47811</v>
      </c>
      <c r="D31874">
        <f>C31874*2</f>
        <v/>
      </c>
    </row>
    <row r="31875">
      <c r="A31875" t="n">
        <v>31875</v>
      </c>
      <c r="B31875" t="inlineStr">
        <is>
          <t>Eintrag 31875</t>
        </is>
      </c>
      <c r="C31875" t="n">
        <v>47812.5</v>
      </c>
      <c r="D31875">
        <f>C31875*2</f>
        <v/>
      </c>
    </row>
    <row r="31876">
      <c r="A31876" t="n">
        <v>31876</v>
      </c>
      <c r="B31876" t="inlineStr">
        <is>
          <t>Eintrag 31876</t>
        </is>
      </c>
      <c r="C31876" t="n">
        <v>47814</v>
      </c>
      <c r="D31876">
        <f>C31876*2</f>
        <v/>
      </c>
    </row>
    <row r="31877">
      <c r="A31877" t="n">
        <v>31877</v>
      </c>
      <c r="B31877" t="inlineStr">
        <is>
          <t>Eintrag 31877</t>
        </is>
      </c>
      <c r="C31877" t="n">
        <v>47815.5</v>
      </c>
      <c r="D31877">
        <f>C31877*2</f>
        <v/>
      </c>
    </row>
    <row r="31878">
      <c r="A31878" t="n">
        <v>31878</v>
      </c>
      <c r="B31878" t="inlineStr">
        <is>
          <t>Eintrag 31878</t>
        </is>
      </c>
      <c r="C31878" t="n">
        <v>47817</v>
      </c>
      <c r="D31878">
        <f>C31878*2</f>
        <v/>
      </c>
    </row>
    <row r="31879">
      <c r="A31879" t="n">
        <v>31879</v>
      </c>
      <c r="B31879" t="inlineStr">
        <is>
          <t>Eintrag 31879</t>
        </is>
      </c>
      <c r="C31879" t="n">
        <v>47818.5</v>
      </c>
      <c r="D31879">
        <f>C31879*2</f>
        <v/>
      </c>
    </row>
    <row r="31880">
      <c r="A31880" t="n">
        <v>31880</v>
      </c>
      <c r="B31880" t="inlineStr">
        <is>
          <t>Eintrag 31880</t>
        </is>
      </c>
      <c r="C31880" t="n">
        <v>47820</v>
      </c>
      <c r="D31880">
        <f>C31880*2</f>
        <v/>
      </c>
    </row>
    <row r="31881">
      <c r="A31881" t="n">
        <v>31881</v>
      </c>
      <c r="B31881" t="inlineStr">
        <is>
          <t>Eintrag 31881</t>
        </is>
      </c>
      <c r="C31881" t="n">
        <v>47821.5</v>
      </c>
      <c r="D31881">
        <f>C31881*2</f>
        <v/>
      </c>
    </row>
    <row r="31882">
      <c r="A31882" t="n">
        <v>31882</v>
      </c>
      <c r="B31882" t="inlineStr">
        <is>
          <t>Eintrag 31882</t>
        </is>
      </c>
      <c r="C31882" t="n">
        <v>47823</v>
      </c>
      <c r="D31882">
        <f>C31882*2</f>
        <v/>
      </c>
    </row>
    <row r="31883">
      <c r="A31883" t="n">
        <v>31883</v>
      </c>
      <c r="B31883" t="inlineStr">
        <is>
          <t>Eintrag 31883</t>
        </is>
      </c>
      <c r="C31883" t="n">
        <v>47824.5</v>
      </c>
      <c r="D31883">
        <f>C31883*2</f>
        <v/>
      </c>
    </row>
    <row r="31884">
      <c r="A31884" t="n">
        <v>31884</v>
      </c>
      <c r="B31884" t="inlineStr">
        <is>
          <t>Eintrag 31884</t>
        </is>
      </c>
      <c r="C31884" t="n">
        <v>47826</v>
      </c>
      <c r="D31884">
        <f>C31884*2</f>
        <v/>
      </c>
    </row>
    <row r="31885">
      <c r="A31885" t="n">
        <v>31885</v>
      </c>
      <c r="B31885" t="inlineStr">
        <is>
          <t>Eintrag 31885</t>
        </is>
      </c>
      <c r="C31885" t="n">
        <v>47827.5</v>
      </c>
      <c r="D31885">
        <f>C31885*2</f>
        <v/>
      </c>
    </row>
    <row r="31886">
      <c r="A31886" t="n">
        <v>31886</v>
      </c>
      <c r="B31886" t="inlineStr">
        <is>
          <t>Eintrag 31886</t>
        </is>
      </c>
      <c r="C31886" t="n">
        <v>47829</v>
      </c>
      <c r="D31886">
        <f>C31886*2</f>
        <v/>
      </c>
    </row>
    <row r="31887">
      <c r="A31887" t="n">
        <v>31887</v>
      </c>
      <c r="B31887" t="inlineStr">
        <is>
          <t>Eintrag 31887</t>
        </is>
      </c>
      <c r="C31887" t="n">
        <v>47830.5</v>
      </c>
      <c r="D31887">
        <f>C31887*2</f>
        <v/>
      </c>
    </row>
    <row r="31888">
      <c r="A31888" t="n">
        <v>31888</v>
      </c>
      <c r="B31888" t="inlineStr">
        <is>
          <t>Eintrag 31888</t>
        </is>
      </c>
      <c r="C31888" t="n">
        <v>47832</v>
      </c>
      <c r="D31888">
        <f>C31888*2</f>
        <v/>
      </c>
    </row>
    <row r="31889">
      <c r="A31889" t="n">
        <v>31889</v>
      </c>
      <c r="B31889" t="inlineStr">
        <is>
          <t>Eintrag 31889</t>
        </is>
      </c>
      <c r="C31889" t="n">
        <v>47833.5</v>
      </c>
      <c r="D31889">
        <f>C31889*2</f>
        <v/>
      </c>
    </row>
    <row r="31890">
      <c r="A31890" t="n">
        <v>31890</v>
      </c>
      <c r="B31890" t="inlineStr">
        <is>
          <t>Eintrag 31890</t>
        </is>
      </c>
      <c r="C31890" t="n">
        <v>47835</v>
      </c>
      <c r="D31890">
        <f>C31890*2</f>
        <v/>
      </c>
    </row>
    <row r="31891">
      <c r="A31891" t="n">
        <v>31891</v>
      </c>
      <c r="B31891" t="inlineStr">
        <is>
          <t>Eintrag 31891</t>
        </is>
      </c>
      <c r="C31891" t="n">
        <v>47836.5</v>
      </c>
      <c r="D31891">
        <f>C31891*2</f>
        <v/>
      </c>
    </row>
    <row r="31892">
      <c r="A31892" t="n">
        <v>31892</v>
      </c>
      <c r="B31892" t="inlineStr">
        <is>
          <t>Eintrag 31892</t>
        </is>
      </c>
      <c r="C31892" t="n">
        <v>47838</v>
      </c>
      <c r="D31892">
        <f>C31892*2</f>
        <v/>
      </c>
    </row>
    <row r="31893">
      <c r="A31893" t="n">
        <v>31893</v>
      </c>
      <c r="B31893" t="inlineStr">
        <is>
          <t>Eintrag 31893</t>
        </is>
      </c>
      <c r="C31893" t="n">
        <v>47839.5</v>
      </c>
      <c r="D31893">
        <f>C31893*2</f>
        <v/>
      </c>
    </row>
    <row r="31894">
      <c r="A31894" t="n">
        <v>31894</v>
      </c>
      <c r="B31894" t="inlineStr">
        <is>
          <t>Eintrag 31894</t>
        </is>
      </c>
      <c r="C31894" t="n">
        <v>47841</v>
      </c>
      <c r="D31894">
        <f>C31894*2</f>
        <v/>
      </c>
    </row>
    <row r="31895">
      <c r="A31895" t="n">
        <v>31895</v>
      </c>
      <c r="B31895" t="inlineStr">
        <is>
          <t>Eintrag 31895</t>
        </is>
      </c>
      <c r="C31895" t="n">
        <v>47842.5</v>
      </c>
      <c r="D31895">
        <f>C31895*2</f>
        <v/>
      </c>
    </row>
    <row r="31896">
      <c r="A31896" t="n">
        <v>31896</v>
      </c>
      <c r="B31896" t="inlineStr">
        <is>
          <t>Eintrag 31896</t>
        </is>
      </c>
      <c r="C31896" t="n">
        <v>47844</v>
      </c>
      <c r="D31896">
        <f>C31896*2</f>
        <v/>
      </c>
    </row>
    <row r="31897">
      <c r="A31897" t="n">
        <v>31897</v>
      </c>
      <c r="B31897" t="inlineStr">
        <is>
          <t>Eintrag 31897</t>
        </is>
      </c>
      <c r="C31897" t="n">
        <v>47845.5</v>
      </c>
      <c r="D31897">
        <f>C31897*2</f>
        <v/>
      </c>
    </row>
    <row r="31898">
      <c r="A31898" t="n">
        <v>31898</v>
      </c>
      <c r="B31898" t="inlineStr">
        <is>
          <t>Eintrag 31898</t>
        </is>
      </c>
      <c r="C31898" t="n">
        <v>47847</v>
      </c>
      <c r="D31898">
        <f>C31898*2</f>
        <v/>
      </c>
    </row>
    <row r="31899">
      <c r="A31899" t="n">
        <v>31899</v>
      </c>
      <c r="B31899" t="inlineStr">
        <is>
          <t>Eintrag 31899</t>
        </is>
      </c>
      <c r="C31899" t="n">
        <v>47848.5</v>
      </c>
      <c r="D31899">
        <f>C31899*2</f>
        <v/>
      </c>
    </row>
    <row r="31900">
      <c r="A31900" t="n">
        <v>31900</v>
      </c>
      <c r="B31900" t="inlineStr">
        <is>
          <t>Eintrag 31900</t>
        </is>
      </c>
      <c r="C31900" t="n">
        <v>47850</v>
      </c>
      <c r="D31900">
        <f>C31900*2</f>
        <v/>
      </c>
    </row>
    <row r="31901">
      <c r="A31901" t="n">
        <v>31901</v>
      </c>
      <c r="B31901" t="inlineStr">
        <is>
          <t>Eintrag 31901</t>
        </is>
      </c>
      <c r="C31901" t="n">
        <v>47851.5</v>
      </c>
      <c r="D31901">
        <f>C31901*2</f>
        <v/>
      </c>
    </row>
    <row r="31902">
      <c r="A31902" t="n">
        <v>31902</v>
      </c>
      <c r="B31902" t="inlineStr">
        <is>
          <t>Eintrag 31902</t>
        </is>
      </c>
      <c r="C31902" t="n">
        <v>47853</v>
      </c>
      <c r="D31902">
        <f>C31902*2</f>
        <v/>
      </c>
    </row>
    <row r="31903">
      <c r="A31903" t="n">
        <v>31903</v>
      </c>
      <c r="B31903" t="inlineStr">
        <is>
          <t>Eintrag 31903</t>
        </is>
      </c>
      <c r="C31903" t="n">
        <v>47854.5</v>
      </c>
      <c r="D31903">
        <f>C31903*2</f>
        <v/>
      </c>
    </row>
    <row r="31904">
      <c r="A31904" t="n">
        <v>31904</v>
      </c>
      <c r="B31904" t="inlineStr">
        <is>
          <t>Eintrag 31904</t>
        </is>
      </c>
      <c r="C31904" t="n">
        <v>47856</v>
      </c>
      <c r="D31904">
        <f>C31904*2</f>
        <v/>
      </c>
    </row>
    <row r="31905">
      <c r="A31905" t="n">
        <v>31905</v>
      </c>
      <c r="B31905" t="inlineStr">
        <is>
          <t>Eintrag 31905</t>
        </is>
      </c>
      <c r="C31905" t="n">
        <v>47857.5</v>
      </c>
      <c r="D31905">
        <f>C31905*2</f>
        <v/>
      </c>
    </row>
    <row r="31906">
      <c r="A31906" t="n">
        <v>31906</v>
      </c>
      <c r="B31906" t="inlineStr">
        <is>
          <t>Eintrag 31906</t>
        </is>
      </c>
      <c r="C31906" t="n">
        <v>47859</v>
      </c>
      <c r="D31906">
        <f>C31906*2</f>
        <v/>
      </c>
    </row>
    <row r="31907">
      <c r="A31907" t="n">
        <v>31907</v>
      </c>
      <c r="B31907" t="inlineStr">
        <is>
          <t>Eintrag 31907</t>
        </is>
      </c>
      <c r="C31907" t="n">
        <v>47860.5</v>
      </c>
      <c r="D31907">
        <f>C31907*2</f>
        <v/>
      </c>
    </row>
    <row r="31908">
      <c r="A31908" t="n">
        <v>31908</v>
      </c>
      <c r="B31908" t="inlineStr">
        <is>
          <t>Eintrag 31908</t>
        </is>
      </c>
      <c r="C31908" t="n">
        <v>47862</v>
      </c>
      <c r="D31908">
        <f>C31908*2</f>
        <v/>
      </c>
    </row>
    <row r="31909">
      <c r="A31909" t="n">
        <v>31909</v>
      </c>
      <c r="B31909" t="inlineStr">
        <is>
          <t>Eintrag 31909</t>
        </is>
      </c>
      <c r="C31909" t="n">
        <v>47863.5</v>
      </c>
      <c r="D31909">
        <f>C31909*2</f>
        <v/>
      </c>
    </row>
    <row r="31910">
      <c r="A31910" t="n">
        <v>31910</v>
      </c>
      <c r="B31910" t="inlineStr">
        <is>
          <t>Eintrag 31910</t>
        </is>
      </c>
      <c r="C31910" t="n">
        <v>47865</v>
      </c>
      <c r="D31910">
        <f>C31910*2</f>
        <v/>
      </c>
    </row>
    <row r="31911">
      <c r="A31911" t="n">
        <v>31911</v>
      </c>
      <c r="B31911" t="inlineStr">
        <is>
          <t>Eintrag 31911</t>
        </is>
      </c>
      <c r="C31911" t="n">
        <v>47866.5</v>
      </c>
      <c r="D31911">
        <f>C31911*2</f>
        <v/>
      </c>
    </row>
    <row r="31912">
      <c r="A31912" t="n">
        <v>31912</v>
      </c>
      <c r="B31912" t="inlineStr">
        <is>
          <t>Eintrag 31912</t>
        </is>
      </c>
      <c r="C31912" t="n">
        <v>47868</v>
      </c>
      <c r="D31912">
        <f>C31912*2</f>
        <v/>
      </c>
    </row>
    <row r="31913">
      <c r="A31913" t="n">
        <v>31913</v>
      </c>
      <c r="B31913" t="inlineStr">
        <is>
          <t>Eintrag 31913</t>
        </is>
      </c>
      <c r="C31913" t="n">
        <v>47869.5</v>
      </c>
      <c r="D31913">
        <f>C31913*2</f>
        <v/>
      </c>
    </row>
    <row r="31914">
      <c r="A31914" t="n">
        <v>31914</v>
      </c>
      <c r="B31914" t="inlineStr">
        <is>
          <t>Eintrag 31914</t>
        </is>
      </c>
      <c r="C31914" t="n">
        <v>47871</v>
      </c>
      <c r="D31914">
        <f>C31914*2</f>
        <v/>
      </c>
    </row>
    <row r="31915">
      <c r="A31915" t="n">
        <v>31915</v>
      </c>
      <c r="B31915" t="inlineStr">
        <is>
          <t>Eintrag 31915</t>
        </is>
      </c>
      <c r="C31915" t="n">
        <v>47872.5</v>
      </c>
      <c r="D31915">
        <f>C31915*2</f>
        <v/>
      </c>
    </row>
    <row r="31916">
      <c r="A31916" t="n">
        <v>31916</v>
      </c>
      <c r="B31916" t="inlineStr">
        <is>
          <t>Eintrag 31916</t>
        </is>
      </c>
      <c r="C31916" t="n">
        <v>47874</v>
      </c>
      <c r="D31916">
        <f>C31916*2</f>
        <v/>
      </c>
    </row>
    <row r="31917">
      <c r="A31917" t="n">
        <v>31917</v>
      </c>
      <c r="B31917" t="inlineStr">
        <is>
          <t>Eintrag 31917</t>
        </is>
      </c>
      <c r="C31917" t="n">
        <v>47875.5</v>
      </c>
      <c r="D31917">
        <f>C31917*2</f>
        <v/>
      </c>
    </row>
    <row r="31918">
      <c r="A31918" t="n">
        <v>31918</v>
      </c>
      <c r="B31918" t="inlineStr">
        <is>
          <t>Eintrag 31918</t>
        </is>
      </c>
      <c r="C31918" t="n">
        <v>47877</v>
      </c>
      <c r="D31918">
        <f>C31918*2</f>
        <v/>
      </c>
    </row>
    <row r="31919">
      <c r="A31919" t="n">
        <v>31919</v>
      </c>
      <c r="B31919" t="inlineStr">
        <is>
          <t>Eintrag 31919</t>
        </is>
      </c>
      <c r="C31919" t="n">
        <v>47878.5</v>
      </c>
      <c r="D31919">
        <f>C31919*2</f>
        <v/>
      </c>
    </row>
    <row r="31920">
      <c r="A31920" t="n">
        <v>31920</v>
      </c>
      <c r="B31920" t="inlineStr">
        <is>
          <t>Eintrag 31920</t>
        </is>
      </c>
      <c r="C31920" t="n">
        <v>47880</v>
      </c>
      <c r="D31920">
        <f>C31920*2</f>
        <v/>
      </c>
    </row>
    <row r="31921">
      <c r="A31921" t="n">
        <v>31921</v>
      </c>
      <c r="B31921" t="inlineStr">
        <is>
          <t>Eintrag 31921</t>
        </is>
      </c>
      <c r="C31921" t="n">
        <v>47881.5</v>
      </c>
      <c r="D31921">
        <f>C31921*2</f>
        <v/>
      </c>
    </row>
    <row r="31922">
      <c r="A31922" t="n">
        <v>31922</v>
      </c>
      <c r="B31922" t="inlineStr">
        <is>
          <t>Eintrag 31922</t>
        </is>
      </c>
      <c r="C31922" t="n">
        <v>47883</v>
      </c>
      <c r="D31922">
        <f>C31922*2</f>
        <v/>
      </c>
    </row>
    <row r="31923">
      <c r="A31923" t="n">
        <v>31923</v>
      </c>
      <c r="B31923" t="inlineStr">
        <is>
          <t>Eintrag 31923</t>
        </is>
      </c>
      <c r="C31923" t="n">
        <v>47884.5</v>
      </c>
      <c r="D31923">
        <f>C31923*2</f>
        <v/>
      </c>
    </row>
    <row r="31924">
      <c r="A31924" t="n">
        <v>31924</v>
      </c>
      <c r="B31924" t="inlineStr">
        <is>
          <t>Eintrag 31924</t>
        </is>
      </c>
      <c r="C31924" t="n">
        <v>47886</v>
      </c>
      <c r="D31924">
        <f>C31924*2</f>
        <v/>
      </c>
    </row>
    <row r="31925">
      <c r="A31925" t="n">
        <v>31925</v>
      </c>
      <c r="B31925" t="inlineStr">
        <is>
          <t>Eintrag 31925</t>
        </is>
      </c>
      <c r="C31925" t="n">
        <v>47887.5</v>
      </c>
      <c r="D31925">
        <f>C31925*2</f>
        <v/>
      </c>
    </row>
    <row r="31926">
      <c r="A31926" t="n">
        <v>31926</v>
      </c>
      <c r="B31926" t="inlineStr">
        <is>
          <t>Eintrag 31926</t>
        </is>
      </c>
      <c r="C31926" t="n">
        <v>47889</v>
      </c>
      <c r="D31926">
        <f>C31926*2</f>
        <v/>
      </c>
    </row>
    <row r="31927">
      <c r="A31927" t="n">
        <v>31927</v>
      </c>
      <c r="B31927" t="inlineStr">
        <is>
          <t>Eintrag 31927</t>
        </is>
      </c>
      <c r="C31927" t="n">
        <v>47890.5</v>
      </c>
      <c r="D31927">
        <f>C31927*2</f>
        <v/>
      </c>
    </row>
    <row r="31928">
      <c r="A31928" t="n">
        <v>31928</v>
      </c>
      <c r="B31928" t="inlineStr">
        <is>
          <t>Eintrag 31928</t>
        </is>
      </c>
      <c r="C31928" t="n">
        <v>47892</v>
      </c>
      <c r="D31928">
        <f>C31928*2</f>
        <v/>
      </c>
    </row>
    <row r="31929">
      <c r="A31929" t="n">
        <v>31929</v>
      </c>
      <c r="B31929" t="inlineStr">
        <is>
          <t>Eintrag 31929</t>
        </is>
      </c>
      <c r="C31929" t="n">
        <v>47893.5</v>
      </c>
      <c r="D31929">
        <f>C31929*2</f>
        <v/>
      </c>
    </row>
    <row r="31930">
      <c r="A31930" t="n">
        <v>31930</v>
      </c>
      <c r="B31930" t="inlineStr">
        <is>
          <t>Eintrag 31930</t>
        </is>
      </c>
      <c r="C31930" t="n">
        <v>47895</v>
      </c>
      <c r="D31930">
        <f>C31930*2</f>
        <v/>
      </c>
    </row>
    <row r="31931">
      <c r="A31931" t="n">
        <v>31931</v>
      </c>
      <c r="B31931" t="inlineStr">
        <is>
          <t>Eintrag 31931</t>
        </is>
      </c>
      <c r="C31931" t="n">
        <v>47896.5</v>
      </c>
      <c r="D31931">
        <f>C31931*2</f>
        <v/>
      </c>
    </row>
    <row r="31932">
      <c r="A31932" t="n">
        <v>31932</v>
      </c>
      <c r="B31932" t="inlineStr">
        <is>
          <t>Eintrag 31932</t>
        </is>
      </c>
      <c r="C31932" t="n">
        <v>47898</v>
      </c>
      <c r="D31932">
        <f>C31932*2</f>
        <v/>
      </c>
    </row>
    <row r="31933">
      <c r="A31933" t="n">
        <v>31933</v>
      </c>
      <c r="B31933" t="inlineStr">
        <is>
          <t>Eintrag 31933</t>
        </is>
      </c>
      <c r="C31933" t="n">
        <v>47899.5</v>
      </c>
      <c r="D31933">
        <f>C31933*2</f>
        <v/>
      </c>
    </row>
    <row r="31934">
      <c r="A31934" t="n">
        <v>31934</v>
      </c>
      <c r="B31934" t="inlineStr">
        <is>
          <t>Eintrag 31934</t>
        </is>
      </c>
      <c r="C31934" t="n">
        <v>47901</v>
      </c>
      <c r="D31934">
        <f>C31934*2</f>
        <v/>
      </c>
    </row>
    <row r="31935">
      <c r="A31935" t="n">
        <v>31935</v>
      </c>
      <c r="B31935" t="inlineStr">
        <is>
          <t>Eintrag 31935</t>
        </is>
      </c>
      <c r="C31935" t="n">
        <v>47902.5</v>
      </c>
      <c r="D31935">
        <f>C31935*2</f>
        <v/>
      </c>
    </row>
    <row r="31936">
      <c r="A31936" t="n">
        <v>31936</v>
      </c>
      <c r="B31936" t="inlineStr">
        <is>
          <t>Eintrag 31936</t>
        </is>
      </c>
      <c r="C31936" t="n">
        <v>47904</v>
      </c>
      <c r="D31936">
        <f>C31936*2</f>
        <v/>
      </c>
    </row>
    <row r="31937">
      <c r="A31937" t="n">
        <v>31937</v>
      </c>
      <c r="B31937" t="inlineStr">
        <is>
          <t>Eintrag 31937</t>
        </is>
      </c>
      <c r="C31937" t="n">
        <v>47905.5</v>
      </c>
      <c r="D31937">
        <f>C31937*2</f>
        <v/>
      </c>
    </row>
    <row r="31938">
      <c r="A31938" t="n">
        <v>31938</v>
      </c>
      <c r="B31938" t="inlineStr">
        <is>
          <t>Eintrag 31938</t>
        </is>
      </c>
      <c r="C31938" t="n">
        <v>47907</v>
      </c>
      <c r="D31938">
        <f>C31938*2</f>
        <v/>
      </c>
    </row>
    <row r="31939">
      <c r="A31939" t="n">
        <v>31939</v>
      </c>
      <c r="B31939" t="inlineStr">
        <is>
          <t>Eintrag 31939</t>
        </is>
      </c>
      <c r="C31939" t="n">
        <v>47908.5</v>
      </c>
      <c r="D31939">
        <f>C31939*2</f>
        <v/>
      </c>
    </row>
    <row r="31940">
      <c r="A31940" t="n">
        <v>31940</v>
      </c>
      <c r="B31940" t="inlineStr">
        <is>
          <t>Eintrag 31940</t>
        </is>
      </c>
      <c r="C31940" t="n">
        <v>47910</v>
      </c>
      <c r="D31940">
        <f>C31940*2</f>
        <v/>
      </c>
    </row>
    <row r="31941">
      <c r="A31941" t="n">
        <v>31941</v>
      </c>
      <c r="B31941" t="inlineStr">
        <is>
          <t>Eintrag 31941</t>
        </is>
      </c>
      <c r="C31941" t="n">
        <v>47911.5</v>
      </c>
      <c r="D31941">
        <f>C31941*2</f>
        <v/>
      </c>
    </row>
    <row r="31942">
      <c r="A31942" t="n">
        <v>31942</v>
      </c>
      <c r="B31942" t="inlineStr">
        <is>
          <t>Eintrag 31942</t>
        </is>
      </c>
      <c r="C31942" t="n">
        <v>47913</v>
      </c>
      <c r="D31942">
        <f>C31942*2</f>
        <v/>
      </c>
    </row>
    <row r="31943">
      <c r="A31943" t="n">
        <v>31943</v>
      </c>
      <c r="B31943" t="inlineStr">
        <is>
          <t>Eintrag 31943</t>
        </is>
      </c>
      <c r="C31943" t="n">
        <v>47914.5</v>
      </c>
      <c r="D31943">
        <f>C31943*2</f>
        <v/>
      </c>
    </row>
    <row r="31944">
      <c r="A31944" t="n">
        <v>31944</v>
      </c>
      <c r="B31944" t="inlineStr">
        <is>
          <t>Eintrag 31944</t>
        </is>
      </c>
      <c r="C31944" t="n">
        <v>47916</v>
      </c>
      <c r="D31944">
        <f>C31944*2</f>
        <v/>
      </c>
    </row>
    <row r="31945">
      <c r="A31945" t="n">
        <v>31945</v>
      </c>
      <c r="B31945" t="inlineStr">
        <is>
          <t>Eintrag 31945</t>
        </is>
      </c>
      <c r="C31945" t="n">
        <v>47917.5</v>
      </c>
      <c r="D31945">
        <f>C31945*2</f>
        <v/>
      </c>
    </row>
    <row r="31946">
      <c r="A31946" t="n">
        <v>31946</v>
      </c>
      <c r="B31946" t="inlineStr">
        <is>
          <t>Eintrag 31946</t>
        </is>
      </c>
      <c r="C31946" t="n">
        <v>47919</v>
      </c>
      <c r="D31946">
        <f>C31946*2</f>
        <v/>
      </c>
    </row>
    <row r="31947">
      <c r="A31947" t="n">
        <v>31947</v>
      </c>
      <c r="B31947" t="inlineStr">
        <is>
          <t>Eintrag 31947</t>
        </is>
      </c>
      <c r="C31947" t="n">
        <v>47920.5</v>
      </c>
      <c r="D31947">
        <f>C31947*2</f>
        <v/>
      </c>
    </row>
    <row r="31948">
      <c r="A31948" t="n">
        <v>31948</v>
      </c>
      <c r="B31948" t="inlineStr">
        <is>
          <t>Eintrag 31948</t>
        </is>
      </c>
      <c r="C31948" t="n">
        <v>47922</v>
      </c>
      <c r="D31948">
        <f>C31948*2</f>
        <v/>
      </c>
    </row>
    <row r="31949">
      <c r="A31949" t="n">
        <v>31949</v>
      </c>
      <c r="B31949" t="inlineStr">
        <is>
          <t>Eintrag 31949</t>
        </is>
      </c>
      <c r="C31949" t="n">
        <v>47923.5</v>
      </c>
      <c r="D31949">
        <f>C31949*2</f>
        <v/>
      </c>
    </row>
    <row r="31950">
      <c r="A31950" t="n">
        <v>31950</v>
      </c>
      <c r="B31950" t="inlineStr">
        <is>
          <t>Eintrag 31950</t>
        </is>
      </c>
      <c r="C31950" t="n">
        <v>47925</v>
      </c>
      <c r="D31950">
        <f>C31950*2</f>
        <v/>
      </c>
    </row>
    <row r="31951">
      <c r="A31951" t="n">
        <v>31951</v>
      </c>
      <c r="B31951" t="inlineStr">
        <is>
          <t>Eintrag 31951</t>
        </is>
      </c>
      <c r="C31951" t="n">
        <v>47926.5</v>
      </c>
      <c r="D31951">
        <f>C31951*2</f>
        <v/>
      </c>
    </row>
    <row r="31952">
      <c r="A31952" t="n">
        <v>31952</v>
      </c>
      <c r="B31952" t="inlineStr">
        <is>
          <t>Eintrag 31952</t>
        </is>
      </c>
      <c r="C31952" t="n">
        <v>47928</v>
      </c>
      <c r="D31952">
        <f>C31952*2</f>
        <v/>
      </c>
    </row>
    <row r="31953">
      <c r="A31953" t="n">
        <v>31953</v>
      </c>
      <c r="B31953" t="inlineStr">
        <is>
          <t>Eintrag 31953</t>
        </is>
      </c>
      <c r="C31953" t="n">
        <v>47929.5</v>
      </c>
      <c r="D31953">
        <f>C31953*2</f>
        <v/>
      </c>
    </row>
    <row r="31954">
      <c r="A31954" t="n">
        <v>31954</v>
      </c>
      <c r="B31954" t="inlineStr">
        <is>
          <t>Eintrag 31954</t>
        </is>
      </c>
      <c r="C31954" t="n">
        <v>47931</v>
      </c>
      <c r="D31954">
        <f>C31954*2</f>
        <v/>
      </c>
    </row>
    <row r="31955">
      <c r="A31955" t="n">
        <v>31955</v>
      </c>
      <c r="B31955" t="inlineStr">
        <is>
          <t>Eintrag 31955</t>
        </is>
      </c>
      <c r="C31955" t="n">
        <v>47932.5</v>
      </c>
      <c r="D31955">
        <f>C31955*2</f>
        <v/>
      </c>
    </row>
    <row r="31956">
      <c r="A31956" t="n">
        <v>31956</v>
      </c>
      <c r="B31956" t="inlineStr">
        <is>
          <t>Eintrag 31956</t>
        </is>
      </c>
      <c r="C31956" t="n">
        <v>47934</v>
      </c>
      <c r="D31956">
        <f>C31956*2</f>
        <v/>
      </c>
    </row>
    <row r="31957">
      <c r="A31957" t="n">
        <v>31957</v>
      </c>
      <c r="B31957" t="inlineStr">
        <is>
          <t>Eintrag 31957</t>
        </is>
      </c>
      <c r="C31957" t="n">
        <v>47935.5</v>
      </c>
      <c r="D31957">
        <f>C31957*2</f>
        <v/>
      </c>
    </row>
    <row r="31958">
      <c r="A31958" t="n">
        <v>31958</v>
      </c>
      <c r="B31958" t="inlineStr">
        <is>
          <t>Eintrag 31958</t>
        </is>
      </c>
      <c r="C31958" t="n">
        <v>47937</v>
      </c>
      <c r="D31958">
        <f>C31958*2</f>
        <v/>
      </c>
    </row>
    <row r="31959">
      <c r="A31959" t="n">
        <v>31959</v>
      </c>
      <c r="B31959" t="inlineStr">
        <is>
          <t>Eintrag 31959</t>
        </is>
      </c>
      <c r="C31959" t="n">
        <v>47938.5</v>
      </c>
      <c r="D31959">
        <f>C31959*2</f>
        <v/>
      </c>
    </row>
    <row r="31960">
      <c r="A31960" t="n">
        <v>31960</v>
      </c>
      <c r="B31960" t="inlineStr">
        <is>
          <t>Eintrag 31960</t>
        </is>
      </c>
      <c r="C31960" t="n">
        <v>47940</v>
      </c>
      <c r="D31960">
        <f>C31960*2</f>
        <v/>
      </c>
    </row>
    <row r="31961">
      <c r="A31961" t="n">
        <v>31961</v>
      </c>
      <c r="B31961" t="inlineStr">
        <is>
          <t>Eintrag 31961</t>
        </is>
      </c>
      <c r="C31961" t="n">
        <v>47941.5</v>
      </c>
      <c r="D31961">
        <f>C31961*2</f>
        <v/>
      </c>
    </row>
    <row r="31962">
      <c r="A31962" t="n">
        <v>31962</v>
      </c>
      <c r="B31962" t="inlineStr">
        <is>
          <t>Eintrag 31962</t>
        </is>
      </c>
      <c r="C31962" t="n">
        <v>47943</v>
      </c>
      <c r="D31962">
        <f>C31962*2</f>
        <v/>
      </c>
    </row>
    <row r="31963">
      <c r="A31963" t="n">
        <v>31963</v>
      </c>
      <c r="B31963" t="inlineStr">
        <is>
          <t>Eintrag 31963</t>
        </is>
      </c>
      <c r="C31963" t="n">
        <v>47944.5</v>
      </c>
      <c r="D31963">
        <f>C31963*2</f>
        <v/>
      </c>
    </row>
    <row r="31964">
      <c r="A31964" t="n">
        <v>31964</v>
      </c>
      <c r="B31964" t="inlineStr">
        <is>
          <t>Eintrag 31964</t>
        </is>
      </c>
      <c r="C31964" t="n">
        <v>47946</v>
      </c>
      <c r="D31964">
        <f>C31964*2</f>
        <v/>
      </c>
    </row>
    <row r="31965">
      <c r="A31965" t="n">
        <v>31965</v>
      </c>
      <c r="B31965" t="inlineStr">
        <is>
          <t>Eintrag 31965</t>
        </is>
      </c>
      <c r="C31965" t="n">
        <v>47947.5</v>
      </c>
      <c r="D31965">
        <f>C31965*2</f>
        <v/>
      </c>
    </row>
    <row r="31966">
      <c r="A31966" t="n">
        <v>31966</v>
      </c>
      <c r="B31966" t="inlineStr">
        <is>
          <t>Eintrag 31966</t>
        </is>
      </c>
      <c r="C31966" t="n">
        <v>47949</v>
      </c>
      <c r="D31966">
        <f>C31966*2</f>
        <v/>
      </c>
    </row>
    <row r="31967">
      <c r="A31967" t="n">
        <v>31967</v>
      </c>
      <c r="B31967" t="inlineStr">
        <is>
          <t>Eintrag 31967</t>
        </is>
      </c>
      <c r="C31967" t="n">
        <v>47950.5</v>
      </c>
      <c r="D31967">
        <f>C31967*2</f>
        <v/>
      </c>
    </row>
    <row r="31968">
      <c r="A31968" t="n">
        <v>31968</v>
      </c>
      <c r="B31968" t="inlineStr">
        <is>
          <t>Eintrag 31968</t>
        </is>
      </c>
      <c r="C31968" t="n">
        <v>47952</v>
      </c>
      <c r="D31968">
        <f>C31968*2</f>
        <v/>
      </c>
    </row>
    <row r="31969">
      <c r="A31969" t="n">
        <v>31969</v>
      </c>
      <c r="B31969" t="inlineStr">
        <is>
          <t>Eintrag 31969</t>
        </is>
      </c>
      <c r="C31969" t="n">
        <v>47953.5</v>
      </c>
      <c r="D31969">
        <f>C31969*2</f>
        <v/>
      </c>
    </row>
    <row r="31970">
      <c r="A31970" t="n">
        <v>31970</v>
      </c>
      <c r="B31970" t="inlineStr">
        <is>
          <t>Eintrag 31970</t>
        </is>
      </c>
      <c r="C31970" t="n">
        <v>47955</v>
      </c>
      <c r="D31970">
        <f>C31970*2</f>
        <v/>
      </c>
    </row>
    <row r="31971">
      <c r="A31971" t="n">
        <v>31971</v>
      </c>
      <c r="B31971" t="inlineStr">
        <is>
          <t>Eintrag 31971</t>
        </is>
      </c>
      <c r="C31971" t="n">
        <v>47956.5</v>
      </c>
      <c r="D31971">
        <f>C31971*2</f>
        <v/>
      </c>
    </row>
    <row r="31972">
      <c r="A31972" t="n">
        <v>31972</v>
      </c>
      <c r="B31972" t="inlineStr">
        <is>
          <t>Eintrag 31972</t>
        </is>
      </c>
      <c r="C31972" t="n">
        <v>47958</v>
      </c>
      <c r="D31972">
        <f>C31972*2</f>
        <v/>
      </c>
    </row>
    <row r="31973">
      <c r="A31973" t="n">
        <v>31973</v>
      </c>
      <c r="B31973" t="inlineStr">
        <is>
          <t>Eintrag 31973</t>
        </is>
      </c>
      <c r="C31973" t="n">
        <v>47959.5</v>
      </c>
      <c r="D31973">
        <f>C31973*2</f>
        <v/>
      </c>
    </row>
    <row r="31974">
      <c r="A31974" t="n">
        <v>31974</v>
      </c>
      <c r="B31974" t="inlineStr">
        <is>
          <t>Eintrag 31974</t>
        </is>
      </c>
      <c r="C31974" t="n">
        <v>47961</v>
      </c>
      <c r="D31974">
        <f>C31974*2</f>
        <v/>
      </c>
    </row>
    <row r="31975">
      <c r="A31975" t="n">
        <v>31975</v>
      </c>
      <c r="B31975" t="inlineStr">
        <is>
          <t>Eintrag 31975</t>
        </is>
      </c>
      <c r="C31975" t="n">
        <v>47962.5</v>
      </c>
      <c r="D31975">
        <f>C31975*2</f>
        <v/>
      </c>
    </row>
    <row r="31976">
      <c r="A31976" t="n">
        <v>31976</v>
      </c>
      <c r="B31976" t="inlineStr">
        <is>
          <t>Eintrag 31976</t>
        </is>
      </c>
      <c r="C31976" t="n">
        <v>47964</v>
      </c>
      <c r="D31976">
        <f>C31976*2</f>
        <v/>
      </c>
    </row>
    <row r="31977">
      <c r="A31977" t="n">
        <v>31977</v>
      </c>
      <c r="B31977" t="inlineStr">
        <is>
          <t>Eintrag 31977</t>
        </is>
      </c>
      <c r="C31977" t="n">
        <v>47965.5</v>
      </c>
      <c r="D31977">
        <f>C31977*2</f>
        <v/>
      </c>
    </row>
    <row r="31978">
      <c r="A31978" t="n">
        <v>31978</v>
      </c>
      <c r="B31978" t="inlineStr">
        <is>
          <t>Eintrag 31978</t>
        </is>
      </c>
      <c r="C31978" t="n">
        <v>47967</v>
      </c>
      <c r="D31978">
        <f>C31978*2</f>
        <v/>
      </c>
    </row>
    <row r="31979">
      <c r="A31979" t="n">
        <v>31979</v>
      </c>
      <c r="B31979" t="inlineStr">
        <is>
          <t>Eintrag 31979</t>
        </is>
      </c>
      <c r="C31979" t="n">
        <v>47968.5</v>
      </c>
      <c r="D31979">
        <f>C31979*2</f>
        <v/>
      </c>
    </row>
    <row r="31980">
      <c r="A31980" t="n">
        <v>31980</v>
      </c>
      <c r="B31980" t="inlineStr">
        <is>
          <t>Eintrag 31980</t>
        </is>
      </c>
      <c r="C31980" t="n">
        <v>47970</v>
      </c>
      <c r="D31980">
        <f>C31980*2</f>
        <v/>
      </c>
    </row>
    <row r="31981">
      <c r="A31981" t="n">
        <v>31981</v>
      </c>
      <c r="B31981" t="inlineStr">
        <is>
          <t>Eintrag 31981</t>
        </is>
      </c>
      <c r="C31981" t="n">
        <v>47971.5</v>
      </c>
      <c r="D31981">
        <f>C31981*2</f>
        <v/>
      </c>
    </row>
    <row r="31982">
      <c r="A31982" t="n">
        <v>31982</v>
      </c>
      <c r="B31982" t="inlineStr">
        <is>
          <t>Eintrag 31982</t>
        </is>
      </c>
      <c r="C31982" t="n">
        <v>47973</v>
      </c>
      <c r="D31982">
        <f>C31982*2</f>
        <v/>
      </c>
    </row>
    <row r="31983">
      <c r="A31983" t="n">
        <v>31983</v>
      </c>
      <c r="B31983" t="inlineStr">
        <is>
          <t>Eintrag 31983</t>
        </is>
      </c>
      <c r="C31983" t="n">
        <v>47974.5</v>
      </c>
      <c r="D31983">
        <f>C31983*2</f>
        <v/>
      </c>
    </row>
    <row r="31984">
      <c r="A31984" t="n">
        <v>31984</v>
      </c>
      <c r="B31984" t="inlineStr">
        <is>
          <t>Eintrag 31984</t>
        </is>
      </c>
      <c r="C31984" t="n">
        <v>47976</v>
      </c>
      <c r="D31984">
        <f>C31984*2</f>
        <v/>
      </c>
    </row>
    <row r="31985">
      <c r="A31985" t="n">
        <v>31985</v>
      </c>
      <c r="B31985" t="inlineStr">
        <is>
          <t>Eintrag 31985</t>
        </is>
      </c>
      <c r="C31985" t="n">
        <v>47977.5</v>
      </c>
      <c r="D31985">
        <f>C31985*2</f>
        <v/>
      </c>
    </row>
    <row r="31986">
      <c r="A31986" t="n">
        <v>31986</v>
      </c>
      <c r="B31986" t="inlineStr">
        <is>
          <t>Eintrag 31986</t>
        </is>
      </c>
      <c r="C31986" t="n">
        <v>47979</v>
      </c>
      <c r="D31986">
        <f>C31986*2</f>
        <v/>
      </c>
    </row>
    <row r="31987">
      <c r="A31987" t="n">
        <v>31987</v>
      </c>
      <c r="B31987" t="inlineStr">
        <is>
          <t>Eintrag 31987</t>
        </is>
      </c>
      <c r="C31987" t="n">
        <v>47980.5</v>
      </c>
      <c r="D31987">
        <f>C31987*2</f>
        <v/>
      </c>
    </row>
    <row r="31988">
      <c r="A31988" t="n">
        <v>31988</v>
      </c>
      <c r="B31988" t="inlineStr">
        <is>
          <t>Eintrag 31988</t>
        </is>
      </c>
      <c r="C31988" t="n">
        <v>47982</v>
      </c>
      <c r="D31988">
        <f>C31988*2</f>
        <v/>
      </c>
    </row>
    <row r="31989">
      <c r="A31989" t="n">
        <v>31989</v>
      </c>
      <c r="B31989" t="inlineStr">
        <is>
          <t>Eintrag 31989</t>
        </is>
      </c>
      <c r="C31989" t="n">
        <v>47983.5</v>
      </c>
      <c r="D31989">
        <f>C31989*2</f>
        <v/>
      </c>
    </row>
    <row r="31990">
      <c r="A31990" t="n">
        <v>31990</v>
      </c>
      <c r="B31990" t="inlineStr">
        <is>
          <t>Eintrag 31990</t>
        </is>
      </c>
      <c r="C31990" t="n">
        <v>47985</v>
      </c>
      <c r="D31990">
        <f>C31990*2</f>
        <v/>
      </c>
    </row>
    <row r="31991">
      <c r="A31991" t="n">
        <v>31991</v>
      </c>
      <c r="B31991" t="inlineStr">
        <is>
          <t>Eintrag 31991</t>
        </is>
      </c>
      <c r="C31991" t="n">
        <v>47986.5</v>
      </c>
      <c r="D31991">
        <f>C31991*2</f>
        <v/>
      </c>
    </row>
    <row r="31992">
      <c r="A31992" t="n">
        <v>31992</v>
      </c>
      <c r="B31992" t="inlineStr">
        <is>
          <t>Eintrag 31992</t>
        </is>
      </c>
      <c r="C31992" t="n">
        <v>47988</v>
      </c>
      <c r="D31992">
        <f>C31992*2</f>
        <v/>
      </c>
    </row>
    <row r="31993">
      <c r="A31993" t="n">
        <v>31993</v>
      </c>
      <c r="B31993" t="inlineStr">
        <is>
          <t>Eintrag 31993</t>
        </is>
      </c>
      <c r="C31993" t="n">
        <v>47989.5</v>
      </c>
      <c r="D31993">
        <f>C31993*2</f>
        <v/>
      </c>
    </row>
    <row r="31994">
      <c r="A31994" t="n">
        <v>31994</v>
      </c>
      <c r="B31994" t="inlineStr">
        <is>
          <t>Eintrag 31994</t>
        </is>
      </c>
      <c r="C31994" t="n">
        <v>47991</v>
      </c>
      <c r="D31994">
        <f>C31994*2</f>
        <v/>
      </c>
    </row>
    <row r="31995">
      <c r="A31995" t="n">
        <v>31995</v>
      </c>
      <c r="B31995" t="inlineStr">
        <is>
          <t>Eintrag 31995</t>
        </is>
      </c>
      <c r="C31995" t="n">
        <v>47992.5</v>
      </c>
      <c r="D31995">
        <f>C31995*2</f>
        <v/>
      </c>
    </row>
    <row r="31996">
      <c r="A31996" t="n">
        <v>31996</v>
      </c>
      <c r="B31996" t="inlineStr">
        <is>
          <t>Eintrag 31996</t>
        </is>
      </c>
      <c r="C31996" t="n">
        <v>47994</v>
      </c>
      <c r="D31996">
        <f>C31996*2</f>
        <v/>
      </c>
    </row>
    <row r="31997">
      <c r="A31997" t="n">
        <v>31997</v>
      </c>
      <c r="B31997" t="inlineStr">
        <is>
          <t>Eintrag 31997</t>
        </is>
      </c>
      <c r="C31997" t="n">
        <v>47995.5</v>
      </c>
      <c r="D31997">
        <f>C31997*2</f>
        <v/>
      </c>
    </row>
    <row r="31998">
      <c r="A31998" t="n">
        <v>31998</v>
      </c>
      <c r="B31998" t="inlineStr">
        <is>
          <t>Eintrag 31998</t>
        </is>
      </c>
      <c r="C31998" t="n">
        <v>47997</v>
      </c>
      <c r="D31998">
        <f>C31998*2</f>
        <v/>
      </c>
    </row>
    <row r="31999">
      <c r="A31999" t="n">
        <v>31999</v>
      </c>
      <c r="B31999" t="inlineStr">
        <is>
          <t>Eintrag 31999</t>
        </is>
      </c>
      <c r="C31999" t="n">
        <v>47998.5</v>
      </c>
      <c r="D31999">
        <f>C31999*2</f>
        <v/>
      </c>
    </row>
    <row r="32000">
      <c r="A32000" t="n">
        <v>32000</v>
      </c>
      <c r="B32000" t="inlineStr">
        <is>
          <t>Eintrag 32000</t>
        </is>
      </c>
      <c r="C32000" t="n">
        <v>48000</v>
      </c>
      <c r="D32000">
        <f>C32000*2</f>
        <v/>
      </c>
    </row>
    <row r="32001">
      <c r="A32001" t="n">
        <v>32001</v>
      </c>
      <c r="B32001" t="inlineStr">
        <is>
          <t>Eintrag 32001</t>
        </is>
      </c>
      <c r="C32001" t="n">
        <v>48001.5</v>
      </c>
      <c r="D32001">
        <f>C32001*2</f>
        <v/>
      </c>
    </row>
    <row r="32002">
      <c r="A32002" t="n">
        <v>32002</v>
      </c>
      <c r="B32002" t="inlineStr">
        <is>
          <t>Eintrag 32002</t>
        </is>
      </c>
      <c r="C32002" t="n">
        <v>48003</v>
      </c>
      <c r="D32002">
        <f>C32002*2</f>
        <v/>
      </c>
    </row>
    <row r="32003">
      <c r="A32003" t="n">
        <v>32003</v>
      </c>
      <c r="B32003" t="inlineStr">
        <is>
          <t>Eintrag 32003</t>
        </is>
      </c>
      <c r="C32003" t="n">
        <v>48004.5</v>
      </c>
      <c r="D32003">
        <f>C32003*2</f>
        <v/>
      </c>
    </row>
    <row r="32004">
      <c r="A32004" t="n">
        <v>32004</v>
      </c>
      <c r="B32004" t="inlineStr">
        <is>
          <t>Eintrag 32004</t>
        </is>
      </c>
      <c r="C32004" t="n">
        <v>48006</v>
      </c>
      <c r="D32004">
        <f>C32004*2</f>
        <v/>
      </c>
    </row>
    <row r="32005">
      <c r="A32005" t="n">
        <v>32005</v>
      </c>
      <c r="B32005" t="inlineStr">
        <is>
          <t>Eintrag 32005</t>
        </is>
      </c>
      <c r="C32005" t="n">
        <v>48007.5</v>
      </c>
      <c r="D32005">
        <f>C32005*2</f>
        <v/>
      </c>
    </row>
    <row r="32006">
      <c r="A32006" t="n">
        <v>32006</v>
      </c>
      <c r="B32006" t="inlineStr">
        <is>
          <t>Eintrag 32006</t>
        </is>
      </c>
      <c r="C32006" t="n">
        <v>48009</v>
      </c>
      <c r="D32006">
        <f>C32006*2</f>
        <v/>
      </c>
    </row>
    <row r="32007">
      <c r="A32007" t="n">
        <v>32007</v>
      </c>
      <c r="B32007" t="inlineStr">
        <is>
          <t>Eintrag 32007</t>
        </is>
      </c>
      <c r="C32007" t="n">
        <v>48010.5</v>
      </c>
      <c r="D32007">
        <f>C32007*2</f>
        <v/>
      </c>
    </row>
    <row r="32008">
      <c r="A32008" t="n">
        <v>32008</v>
      </c>
      <c r="B32008" t="inlineStr">
        <is>
          <t>Eintrag 32008</t>
        </is>
      </c>
      <c r="C32008" t="n">
        <v>48012</v>
      </c>
      <c r="D32008">
        <f>C32008*2</f>
        <v/>
      </c>
    </row>
    <row r="32009">
      <c r="A32009" t="n">
        <v>32009</v>
      </c>
      <c r="B32009" t="inlineStr">
        <is>
          <t>Eintrag 32009</t>
        </is>
      </c>
      <c r="C32009" t="n">
        <v>48013.5</v>
      </c>
      <c r="D32009">
        <f>C32009*2</f>
        <v/>
      </c>
    </row>
    <row r="32010">
      <c r="A32010" t="n">
        <v>32010</v>
      </c>
      <c r="B32010" t="inlineStr">
        <is>
          <t>Eintrag 32010</t>
        </is>
      </c>
      <c r="C32010" t="n">
        <v>48015</v>
      </c>
      <c r="D32010">
        <f>C32010*2</f>
        <v/>
      </c>
    </row>
    <row r="32011">
      <c r="A32011" t="n">
        <v>32011</v>
      </c>
      <c r="B32011" t="inlineStr">
        <is>
          <t>Eintrag 32011</t>
        </is>
      </c>
      <c r="C32011" t="n">
        <v>48016.5</v>
      </c>
      <c r="D32011">
        <f>C32011*2</f>
        <v/>
      </c>
    </row>
    <row r="32012">
      <c r="A32012" t="n">
        <v>32012</v>
      </c>
      <c r="B32012" t="inlineStr">
        <is>
          <t>Eintrag 32012</t>
        </is>
      </c>
      <c r="C32012" t="n">
        <v>48018</v>
      </c>
      <c r="D32012">
        <f>C32012*2</f>
        <v/>
      </c>
    </row>
    <row r="32013">
      <c r="A32013" t="n">
        <v>32013</v>
      </c>
      <c r="B32013" t="inlineStr">
        <is>
          <t>Eintrag 32013</t>
        </is>
      </c>
      <c r="C32013" t="n">
        <v>48019.5</v>
      </c>
      <c r="D32013">
        <f>C32013*2</f>
        <v/>
      </c>
    </row>
    <row r="32014">
      <c r="A32014" t="n">
        <v>32014</v>
      </c>
      <c r="B32014" t="inlineStr">
        <is>
          <t>Eintrag 32014</t>
        </is>
      </c>
      <c r="C32014" t="n">
        <v>48021</v>
      </c>
      <c r="D32014">
        <f>C32014*2</f>
        <v/>
      </c>
    </row>
    <row r="32015">
      <c r="A32015" t="n">
        <v>32015</v>
      </c>
      <c r="B32015" t="inlineStr">
        <is>
          <t>Eintrag 32015</t>
        </is>
      </c>
      <c r="C32015" t="n">
        <v>48022.5</v>
      </c>
      <c r="D32015">
        <f>C32015*2</f>
        <v/>
      </c>
    </row>
    <row r="32016">
      <c r="A32016" t="n">
        <v>32016</v>
      </c>
      <c r="B32016" t="inlineStr">
        <is>
          <t>Eintrag 32016</t>
        </is>
      </c>
      <c r="C32016" t="n">
        <v>48024</v>
      </c>
      <c r="D32016">
        <f>C32016*2</f>
        <v/>
      </c>
    </row>
    <row r="32017">
      <c r="A32017" t="n">
        <v>32017</v>
      </c>
      <c r="B32017" t="inlineStr">
        <is>
          <t>Eintrag 32017</t>
        </is>
      </c>
      <c r="C32017" t="n">
        <v>48025.5</v>
      </c>
      <c r="D32017">
        <f>C32017*2</f>
        <v/>
      </c>
    </row>
    <row r="32018">
      <c r="A32018" t="n">
        <v>32018</v>
      </c>
      <c r="B32018" t="inlineStr">
        <is>
          <t>Eintrag 32018</t>
        </is>
      </c>
      <c r="C32018" t="n">
        <v>48027</v>
      </c>
      <c r="D32018">
        <f>C32018*2</f>
        <v/>
      </c>
    </row>
    <row r="32019">
      <c r="A32019" t="n">
        <v>32019</v>
      </c>
      <c r="B32019" t="inlineStr">
        <is>
          <t>Eintrag 32019</t>
        </is>
      </c>
      <c r="C32019" t="n">
        <v>48028.5</v>
      </c>
      <c r="D32019">
        <f>C32019*2</f>
        <v/>
      </c>
    </row>
    <row r="32020">
      <c r="A32020" t="n">
        <v>32020</v>
      </c>
      <c r="B32020" t="inlineStr">
        <is>
          <t>Eintrag 32020</t>
        </is>
      </c>
      <c r="C32020" t="n">
        <v>48030</v>
      </c>
      <c r="D32020">
        <f>C32020*2</f>
        <v/>
      </c>
    </row>
    <row r="32021">
      <c r="A32021" t="n">
        <v>32021</v>
      </c>
      <c r="B32021" t="inlineStr">
        <is>
          <t>Eintrag 32021</t>
        </is>
      </c>
      <c r="C32021" t="n">
        <v>48031.5</v>
      </c>
      <c r="D32021">
        <f>C32021*2</f>
        <v/>
      </c>
    </row>
    <row r="32022">
      <c r="A32022" t="n">
        <v>32022</v>
      </c>
      <c r="B32022" t="inlineStr">
        <is>
          <t>Eintrag 32022</t>
        </is>
      </c>
      <c r="C32022" t="n">
        <v>48033</v>
      </c>
      <c r="D32022">
        <f>C32022*2</f>
        <v/>
      </c>
    </row>
    <row r="32023">
      <c r="A32023" t="n">
        <v>32023</v>
      </c>
      <c r="B32023" t="inlineStr">
        <is>
          <t>Eintrag 32023</t>
        </is>
      </c>
      <c r="C32023" t="n">
        <v>48034.5</v>
      </c>
      <c r="D32023">
        <f>C32023*2</f>
        <v/>
      </c>
    </row>
    <row r="32024">
      <c r="A32024" t="n">
        <v>32024</v>
      </c>
      <c r="B32024" t="inlineStr">
        <is>
          <t>Eintrag 32024</t>
        </is>
      </c>
      <c r="C32024" t="n">
        <v>48036</v>
      </c>
      <c r="D32024">
        <f>C32024*2</f>
        <v/>
      </c>
    </row>
    <row r="32025">
      <c r="A32025" t="n">
        <v>32025</v>
      </c>
      <c r="B32025" t="inlineStr">
        <is>
          <t>Eintrag 32025</t>
        </is>
      </c>
      <c r="C32025" t="n">
        <v>48037.5</v>
      </c>
      <c r="D32025">
        <f>C32025*2</f>
        <v/>
      </c>
    </row>
    <row r="32026">
      <c r="A32026" t="n">
        <v>32026</v>
      </c>
      <c r="B32026" t="inlineStr">
        <is>
          <t>Eintrag 32026</t>
        </is>
      </c>
      <c r="C32026" t="n">
        <v>48039</v>
      </c>
      <c r="D32026">
        <f>C32026*2</f>
        <v/>
      </c>
    </row>
    <row r="32027">
      <c r="A32027" t="n">
        <v>32027</v>
      </c>
      <c r="B32027" t="inlineStr">
        <is>
          <t>Eintrag 32027</t>
        </is>
      </c>
      <c r="C32027" t="n">
        <v>48040.5</v>
      </c>
      <c r="D32027">
        <f>C32027*2</f>
        <v/>
      </c>
    </row>
    <row r="32028">
      <c r="A32028" t="n">
        <v>32028</v>
      </c>
      <c r="B32028" t="inlineStr">
        <is>
          <t>Eintrag 32028</t>
        </is>
      </c>
      <c r="C32028" t="n">
        <v>48042</v>
      </c>
      <c r="D32028">
        <f>C32028*2</f>
        <v/>
      </c>
    </row>
    <row r="32029">
      <c r="A32029" t="n">
        <v>32029</v>
      </c>
      <c r="B32029" t="inlineStr">
        <is>
          <t>Eintrag 32029</t>
        </is>
      </c>
      <c r="C32029" t="n">
        <v>48043.5</v>
      </c>
      <c r="D32029">
        <f>C32029*2</f>
        <v/>
      </c>
    </row>
    <row r="32030">
      <c r="A32030" t="n">
        <v>32030</v>
      </c>
      <c r="B32030" t="inlineStr">
        <is>
          <t>Eintrag 32030</t>
        </is>
      </c>
      <c r="C32030" t="n">
        <v>48045</v>
      </c>
      <c r="D32030">
        <f>C32030*2</f>
        <v/>
      </c>
    </row>
    <row r="32031">
      <c r="A32031" t="n">
        <v>32031</v>
      </c>
      <c r="B32031" t="inlineStr">
        <is>
          <t>Eintrag 32031</t>
        </is>
      </c>
      <c r="C32031" t="n">
        <v>48046.5</v>
      </c>
      <c r="D32031">
        <f>C32031*2</f>
        <v/>
      </c>
    </row>
    <row r="32032">
      <c r="A32032" t="n">
        <v>32032</v>
      </c>
      <c r="B32032" t="inlineStr">
        <is>
          <t>Eintrag 32032</t>
        </is>
      </c>
      <c r="C32032" t="n">
        <v>48048</v>
      </c>
      <c r="D32032">
        <f>C32032*2</f>
        <v/>
      </c>
    </row>
    <row r="32033">
      <c r="A32033" t="n">
        <v>32033</v>
      </c>
      <c r="B32033" t="inlineStr">
        <is>
          <t>Eintrag 32033</t>
        </is>
      </c>
      <c r="C32033" t="n">
        <v>48049.5</v>
      </c>
      <c r="D32033">
        <f>C32033*2</f>
        <v/>
      </c>
    </row>
    <row r="32034">
      <c r="A32034" t="n">
        <v>32034</v>
      </c>
      <c r="B32034" t="inlineStr">
        <is>
          <t>Eintrag 32034</t>
        </is>
      </c>
      <c r="C32034" t="n">
        <v>48051</v>
      </c>
      <c r="D32034">
        <f>C32034*2</f>
        <v/>
      </c>
    </row>
    <row r="32035">
      <c r="A32035" t="n">
        <v>32035</v>
      </c>
      <c r="B32035" t="inlineStr">
        <is>
          <t>Eintrag 32035</t>
        </is>
      </c>
      <c r="C32035" t="n">
        <v>48052.5</v>
      </c>
      <c r="D32035">
        <f>C32035*2</f>
        <v/>
      </c>
    </row>
    <row r="32036">
      <c r="A32036" t="n">
        <v>32036</v>
      </c>
      <c r="B32036" t="inlineStr">
        <is>
          <t>Eintrag 32036</t>
        </is>
      </c>
      <c r="C32036" t="n">
        <v>48054</v>
      </c>
      <c r="D32036">
        <f>C32036*2</f>
        <v/>
      </c>
    </row>
    <row r="32037">
      <c r="A32037" t="n">
        <v>32037</v>
      </c>
      <c r="B32037" t="inlineStr">
        <is>
          <t>Eintrag 32037</t>
        </is>
      </c>
      <c r="C32037" t="n">
        <v>48055.5</v>
      </c>
      <c r="D32037">
        <f>C32037*2</f>
        <v/>
      </c>
    </row>
    <row r="32038">
      <c r="A32038" t="n">
        <v>32038</v>
      </c>
      <c r="B32038" t="inlineStr">
        <is>
          <t>Eintrag 32038</t>
        </is>
      </c>
      <c r="C32038" t="n">
        <v>48057</v>
      </c>
      <c r="D32038">
        <f>C32038*2</f>
        <v/>
      </c>
    </row>
    <row r="32039">
      <c r="A32039" t="n">
        <v>32039</v>
      </c>
      <c r="B32039" t="inlineStr">
        <is>
          <t>Eintrag 32039</t>
        </is>
      </c>
      <c r="C32039" t="n">
        <v>48058.5</v>
      </c>
      <c r="D32039">
        <f>C32039*2</f>
        <v/>
      </c>
    </row>
    <row r="32040">
      <c r="A32040" t="n">
        <v>32040</v>
      </c>
      <c r="B32040" t="inlineStr">
        <is>
          <t>Eintrag 32040</t>
        </is>
      </c>
      <c r="C32040" t="n">
        <v>48060</v>
      </c>
      <c r="D32040">
        <f>C32040*2</f>
        <v/>
      </c>
    </row>
    <row r="32041">
      <c r="A32041" t="n">
        <v>32041</v>
      </c>
      <c r="B32041" t="inlineStr">
        <is>
          <t>Eintrag 32041</t>
        </is>
      </c>
      <c r="C32041" t="n">
        <v>48061.5</v>
      </c>
      <c r="D32041">
        <f>C32041*2</f>
        <v/>
      </c>
    </row>
    <row r="32042">
      <c r="A32042" t="n">
        <v>32042</v>
      </c>
      <c r="B32042" t="inlineStr">
        <is>
          <t>Eintrag 32042</t>
        </is>
      </c>
      <c r="C32042" t="n">
        <v>48063</v>
      </c>
      <c r="D32042">
        <f>C32042*2</f>
        <v/>
      </c>
    </row>
    <row r="32043">
      <c r="A32043" t="n">
        <v>32043</v>
      </c>
      <c r="B32043" t="inlineStr">
        <is>
          <t>Eintrag 32043</t>
        </is>
      </c>
      <c r="C32043" t="n">
        <v>48064.5</v>
      </c>
      <c r="D32043">
        <f>C32043*2</f>
        <v/>
      </c>
    </row>
    <row r="32044">
      <c r="A32044" t="n">
        <v>32044</v>
      </c>
      <c r="B32044" t="inlineStr">
        <is>
          <t>Eintrag 32044</t>
        </is>
      </c>
      <c r="C32044" t="n">
        <v>48066</v>
      </c>
      <c r="D32044">
        <f>C32044*2</f>
        <v/>
      </c>
    </row>
    <row r="32045">
      <c r="A32045" t="n">
        <v>32045</v>
      </c>
      <c r="B32045" t="inlineStr">
        <is>
          <t>Eintrag 32045</t>
        </is>
      </c>
      <c r="C32045" t="n">
        <v>48067.5</v>
      </c>
      <c r="D32045">
        <f>C32045*2</f>
        <v/>
      </c>
    </row>
    <row r="32046">
      <c r="A32046" t="n">
        <v>32046</v>
      </c>
      <c r="B32046" t="inlineStr">
        <is>
          <t>Eintrag 32046</t>
        </is>
      </c>
      <c r="C32046" t="n">
        <v>48069</v>
      </c>
      <c r="D32046">
        <f>C32046*2</f>
        <v/>
      </c>
    </row>
    <row r="32047">
      <c r="A32047" t="n">
        <v>32047</v>
      </c>
      <c r="B32047" t="inlineStr">
        <is>
          <t>Eintrag 32047</t>
        </is>
      </c>
      <c r="C32047" t="n">
        <v>48070.5</v>
      </c>
      <c r="D32047">
        <f>C32047*2</f>
        <v/>
      </c>
    </row>
    <row r="32048">
      <c r="A32048" t="n">
        <v>32048</v>
      </c>
      <c r="B32048" t="inlineStr">
        <is>
          <t>Eintrag 32048</t>
        </is>
      </c>
      <c r="C32048" t="n">
        <v>48072</v>
      </c>
      <c r="D32048">
        <f>C32048*2</f>
        <v/>
      </c>
    </row>
    <row r="32049">
      <c r="A32049" t="n">
        <v>32049</v>
      </c>
      <c r="B32049" t="inlineStr">
        <is>
          <t>Eintrag 32049</t>
        </is>
      </c>
      <c r="C32049" t="n">
        <v>48073.5</v>
      </c>
      <c r="D32049">
        <f>C32049*2</f>
        <v/>
      </c>
    </row>
    <row r="32050">
      <c r="A32050" t="n">
        <v>32050</v>
      </c>
      <c r="B32050" t="inlineStr">
        <is>
          <t>Eintrag 32050</t>
        </is>
      </c>
      <c r="C32050" t="n">
        <v>48075</v>
      </c>
      <c r="D32050">
        <f>C32050*2</f>
        <v/>
      </c>
    </row>
    <row r="32051">
      <c r="A32051" t="n">
        <v>32051</v>
      </c>
      <c r="B32051" t="inlineStr">
        <is>
          <t>Eintrag 32051</t>
        </is>
      </c>
      <c r="C32051" t="n">
        <v>48076.5</v>
      </c>
      <c r="D32051">
        <f>C32051*2</f>
        <v/>
      </c>
    </row>
    <row r="32052">
      <c r="A32052" t="n">
        <v>32052</v>
      </c>
      <c r="B32052" t="inlineStr">
        <is>
          <t>Eintrag 32052</t>
        </is>
      </c>
      <c r="C32052" t="n">
        <v>48078</v>
      </c>
      <c r="D32052">
        <f>C32052*2</f>
        <v/>
      </c>
    </row>
    <row r="32053">
      <c r="A32053" t="n">
        <v>32053</v>
      </c>
      <c r="B32053" t="inlineStr">
        <is>
          <t>Eintrag 32053</t>
        </is>
      </c>
      <c r="C32053" t="n">
        <v>48079.5</v>
      </c>
      <c r="D32053">
        <f>C32053*2</f>
        <v/>
      </c>
    </row>
    <row r="32054">
      <c r="A32054" t="n">
        <v>32054</v>
      </c>
      <c r="B32054" t="inlineStr">
        <is>
          <t>Eintrag 32054</t>
        </is>
      </c>
      <c r="C32054" t="n">
        <v>48081</v>
      </c>
      <c r="D32054">
        <f>C32054*2</f>
        <v/>
      </c>
    </row>
    <row r="32055">
      <c r="A32055" t="n">
        <v>32055</v>
      </c>
      <c r="B32055" t="inlineStr">
        <is>
          <t>Eintrag 32055</t>
        </is>
      </c>
      <c r="C32055" t="n">
        <v>48082.5</v>
      </c>
      <c r="D32055">
        <f>C32055*2</f>
        <v/>
      </c>
    </row>
    <row r="32056">
      <c r="A32056" t="n">
        <v>32056</v>
      </c>
      <c r="B32056" t="inlineStr">
        <is>
          <t>Eintrag 32056</t>
        </is>
      </c>
      <c r="C32056" t="n">
        <v>48084</v>
      </c>
      <c r="D32056">
        <f>C32056*2</f>
        <v/>
      </c>
    </row>
    <row r="32057">
      <c r="A32057" t="n">
        <v>32057</v>
      </c>
      <c r="B32057" t="inlineStr">
        <is>
          <t>Eintrag 32057</t>
        </is>
      </c>
      <c r="C32057" t="n">
        <v>48085.5</v>
      </c>
      <c r="D32057">
        <f>C32057*2</f>
        <v/>
      </c>
    </row>
    <row r="32058">
      <c r="A32058" t="n">
        <v>32058</v>
      </c>
      <c r="B32058" t="inlineStr">
        <is>
          <t>Eintrag 32058</t>
        </is>
      </c>
      <c r="C32058" t="n">
        <v>48087</v>
      </c>
      <c r="D32058">
        <f>C32058*2</f>
        <v/>
      </c>
    </row>
    <row r="32059">
      <c r="A32059" t="n">
        <v>32059</v>
      </c>
      <c r="B32059" t="inlineStr">
        <is>
          <t>Eintrag 32059</t>
        </is>
      </c>
      <c r="C32059" t="n">
        <v>48088.5</v>
      </c>
      <c r="D32059">
        <f>C32059*2</f>
        <v/>
      </c>
    </row>
    <row r="32060">
      <c r="A32060" t="n">
        <v>32060</v>
      </c>
      <c r="B32060" t="inlineStr">
        <is>
          <t>Eintrag 32060</t>
        </is>
      </c>
      <c r="C32060" t="n">
        <v>48090</v>
      </c>
      <c r="D32060">
        <f>C32060*2</f>
        <v/>
      </c>
    </row>
    <row r="32061">
      <c r="A32061" t="n">
        <v>32061</v>
      </c>
      <c r="B32061" t="inlineStr">
        <is>
          <t>Eintrag 32061</t>
        </is>
      </c>
      <c r="C32061" t="n">
        <v>48091.5</v>
      </c>
      <c r="D32061">
        <f>C32061*2</f>
        <v/>
      </c>
    </row>
    <row r="32062">
      <c r="A32062" t="n">
        <v>32062</v>
      </c>
      <c r="B32062" t="inlineStr">
        <is>
          <t>Eintrag 32062</t>
        </is>
      </c>
      <c r="C32062" t="n">
        <v>48093</v>
      </c>
      <c r="D32062">
        <f>C32062*2</f>
        <v/>
      </c>
    </row>
    <row r="32063">
      <c r="A32063" t="n">
        <v>32063</v>
      </c>
      <c r="B32063" t="inlineStr">
        <is>
          <t>Eintrag 32063</t>
        </is>
      </c>
      <c r="C32063" t="n">
        <v>48094.5</v>
      </c>
      <c r="D32063">
        <f>C32063*2</f>
        <v/>
      </c>
    </row>
    <row r="32064">
      <c r="A32064" t="n">
        <v>32064</v>
      </c>
      <c r="B32064" t="inlineStr">
        <is>
          <t>Eintrag 32064</t>
        </is>
      </c>
      <c r="C32064" t="n">
        <v>48096</v>
      </c>
      <c r="D32064">
        <f>C32064*2</f>
        <v/>
      </c>
    </row>
    <row r="32065">
      <c r="A32065" t="n">
        <v>32065</v>
      </c>
      <c r="B32065" t="inlineStr">
        <is>
          <t>Eintrag 32065</t>
        </is>
      </c>
      <c r="C32065" t="n">
        <v>48097.5</v>
      </c>
      <c r="D32065">
        <f>C32065*2</f>
        <v/>
      </c>
    </row>
    <row r="32066">
      <c r="A32066" t="n">
        <v>32066</v>
      </c>
      <c r="B32066" t="inlineStr">
        <is>
          <t>Eintrag 32066</t>
        </is>
      </c>
      <c r="C32066" t="n">
        <v>48099</v>
      </c>
      <c r="D32066">
        <f>C32066*2</f>
        <v/>
      </c>
    </row>
    <row r="32067">
      <c r="A32067" t="n">
        <v>32067</v>
      </c>
      <c r="B32067" t="inlineStr">
        <is>
          <t>Eintrag 32067</t>
        </is>
      </c>
      <c r="C32067" t="n">
        <v>48100.5</v>
      </c>
      <c r="D32067">
        <f>C32067*2</f>
        <v/>
      </c>
    </row>
    <row r="32068">
      <c r="A32068" t="n">
        <v>32068</v>
      </c>
      <c r="B32068" t="inlineStr">
        <is>
          <t>Eintrag 32068</t>
        </is>
      </c>
      <c r="C32068" t="n">
        <v>48102</v>
      </c>
      <c r="D32068">
        <f>C32068*2</f>
        <v/>
      </c>
    </row>
    <row r="32069">
      <c r="A32069" t="n">
        <v>32069</v>
      </c>
      <c r="B32069" t="inlineStr">
        <is>
          <t>Eintrag 32069</t>
        </is>
      </c>
      <c r="C32069" t="n">
        <v>48103.5</v>
      </c>
      <c r="D32069">
        <f>C32069*2</f>
        <v/>
      </c>
    </row>
    <row r="32070">
      <c r="A32070" t="n">
        <v>32070</v>
      </c>
      <c r="B32070" t="inlineStr">
        <is>
          <t>Eintrag 32070</t>
        </is>
      </c>
      <c r="C32070" t="n">
        <v>48105</v>
      </c>
      <c r="D32070">
        <f>C32070*2</f>
        <v/>
      </c>
    </row>
    <row r="32071">
      <c r="A32071" t="n">
        <v>32071</v>
      </c>
      <c r="B32071" t="inlineStr">
        <is>
          <t>Eintrag 32071</t>
        </is>
      </c>
      <c r="C32071" t="n">
        <v>48106.5</v>
      </c>
      <c r="D32071">
        <f>C32071*2</f>
        <v/>
      </c>
    </row>
    <row r="32072">
      <c r="A32072" t="n">
        <v>32072</v>
      </c>
      <c r="B32072" t="inlineStr">
        <is>
          <t>Eintrag 32072</t>
        </is>
      </c>
      <c r="C32072" t="n">
        <v>48108</v>
      </c>
      <c r="D32072">
        <f>C32072*2</f>
        <v/>
      </c>
    </row>
    <row r="32073">
      <c r="A32073" t="n">
        <v>32073</v>
      </c>
      <c r="B32073" t="inlineStr">
        <is>
          <t>Eintrag 32073</t>
        </is>
      </c>
      <c r="C32073" t="n">
        <v>48109.5</v>
      </c>
      <c r="D32073">
        <f>C32073*2</f>
        <v/>
      </c>
    </row>
    <row r="32074">
      <c r="A32074" t="n">
        <v>32074</v>
      </c>
      <c r="B32074" t="inlineStr">
        <is>
          <t>Eintrag 32074</t>
        </is>
      </c>
      <c r="C32074" t="n">
        <v>48111</v>
      </c>
      <c r="D32074">
        <f>C32074*2</f>
        <v/>
      </c>
    </row>
    <row r="32075">
      <c r="A32075" t="n">
        <v>32075</v>
      </c>
      <c r="B32075" t="inlineStr">
        <is>
          <t>Eintrag 32075</t>
        </is>
      </c>
      <c r="C32075" t="n">
        <v>48112.5</v>
      </c>
      <c r="D32075">
        <f>C32075*2</f>
        <v/>
      </c>
    </row>
    <row r="32076">
      <c r="A32076" t="n">
        <v>32076</v>
      </c>
      <c r="B32076" t="inlineStr">
        <is>
          <t>Eintrag 32076</t>
        </is>
      </c>
      <c r="C32076" t="n">
        <v>48114</v>
      </c>
      <c r="D32076">
        <f>C32076*2</f>
        <v/>
      </c>
    </row>
    <row r="32077">
      <c r="A32077" t="n">
        <v>32077</v>
      </c>
      <c r="B32077" t="inlineStr">
        <is>
          <t>Eintrag 32077</t>
        </is>
      </c>
      <c r="C32077" t="n">
        <v>48115.5</v>
      </c>
      <c r="D32077">
        <f>C32077*2</f>
        <v/>
      </c>
    </row>
    <row r="32078">
      <c r="A32078" t="n">
        <v>32078</v>
      </c>
      <c r="B32078" t="inlineStr">
        <is>
          <t>Eintrag 32078</t>
        </is>
      </c>
      <c r="C32078" t="n">
        <v>48117</v>
      </c>
      <c r="D32078">
        <f>C32078*2</f>
        <v/>
      </c>
    </row>
    <row r="32079">
      <c r="A32079" t="n">
        <v>32079</v>
      </c>
      <c r="B32079" t="inlineStr">
        <is>
          <t>Eintrag 32079</t>
        </is>
      </c>
      <c r="C32079" t="n">
        <v>48118.5</v>
      </c>
      <c r="D32079">
        <f>C32079*2</f>
        <v/>
      </c>
    </row>
    <row r="32080">
      <c r="A32080" t="n">
        <v>32080</v>
      </c>
      <c r="B32080" t="inlineStr">
        <is>
          <t>Eintrag 32080</t>
        </is>
      </c>
      <c r="C32080" t="n">
        <v>48120</v>
      </c>
      <c r="D32080">
        <f>C32080*2</f>
        <v/>
      </c>
    </row>
    <row r="32081">
      <c r="A32081" t="n">
        <v>32081</v>
      </c>
      <c r="B32081" t="inlineStr">
        <is>
          <t>Eintrag 32081</t>
        </is>
      </c>
      <c r="C32081" t="n">
        <v>48121.5</v>
      </c>
      <c r="D32081">
        <f>C32081*2</f>
        <v/>
      </c>
    </row>
    <row r="32082">
      <c r="A32082" t="n">
        <v>32082</v>
      </c>
      <c r="B32082" t="inlineStr">
        <is>
          <t>Eintrag 32082</t>
        </is>
      </c>
      <c r="C32082" t="n">
        <v>48123</v>
      </c>
      <c r="D32082">
        <f>C32082*2</f>
        <v/>
      </c>
    </row>
    <row r="32083">
      <c r="A32083" t="n">
        <v>32083</v>
      </c>
      <c r="B32083" t="inlineStr">
        <is>
          <t>Eintrag 32083</t>
        </is>
      </c>
      <c r="C32083" t="n">
        <v>48124.5</v>
      </c>
      <c r="D32083">
        <f>C32083*2</f>
        <v/>
      </c>
    </row>
    <row r="32084">
      <c r="A32084" t="n">
        <v>32084</v>
      </c>
      <c r="B32084" t="inlineStr">
        <is>
          <t>Eintrag 32084</t>
        </is>
      </c>
      <c r="C32084" t="n">
        <v>48126</v>
      </c>
      <c r="D32084">
        <f>C32084*2</f>
        <v/>
      </c>
    </row>
    <row r="32085">
      <c r="A32085" t="n">
        <v>32085</v>
      </c>
      <c r="B32085" t="inlineStr">
        <is>
          <t>Eintrag 32085</t>
        </is>
      </c>
      <c r="C32085" t="n">
        <v>48127.5</v>
      </c>
      <c r="D32085">
        <f>C32085*2</f>
        <v/>
      </c>
    </row>
    <row r="32086">
      <c r="A32086" t="n">
        <v>32086</v>
      </c>
      <c r="B32086" t="inlineStr">
        <is>
          <t>Eintrag 32086</t>
        </is>
      </c>
      <c r="C32086" t="n">
        <v>48129</v>
      </c>
      <c r="D32086">
        <f>C32086*2</f>
        <v/>
      </c>
    </row>
    <row r="32087">
      <c r="A32087" t="n">
        <v>32087</v>
      </c>
      <c r="B32087" t="inlineStr">
        <is>
          <t>Eintrag 32087</t>
        </is>
      </c>
      <c r="C32087" t="n">
        <v>48130.5</v>
      </c>
      <c r="D32087">
        <f>C32087*2</f>
        <v/>
      </c>
    </row>
    <row r="32088">
      <c r="A32088" t="n">
        <v>32088</v>
      </c>
      <c r="B32088" t="inlineStr">
        <is>
          <t>Eintrag 32088</t>
        </is>
      </c>
      <c r="C32088" t="n">
        <v>48132</v>
      </c>
      <c r="D32088">
        <f>C32088*2</f>
        <v/>
      </c>
    </row>
    <row r="32089">
      <c r="A32089" t="n">
        <v>32089</v>
      </c>
      <c r="B32089" t="inlineStr">
        <is>
          <t>Eintrag 32089</t>
        </is>
      </c>
      <c r="C32089" t="n">
        <v>48133.5</v>
      </c>
      <c r="D32089">
        <f>C32089*2</f>
        <v/>
      </c>
    </row>
    <row r="32090">
      <c r="A32090" t="n">
        <v>32090</v>
      </c>
      <c r="B32090" t="inlineStr">
        <is>
          <t>Eintrag 32090</t>
        </is>
      </c>
      <c r="C32090" t="n">
        <v>48135</v>
      </c>
      <c r="D32090">
        <f>C32090*2</f>
        <v/>
      </c>
    </row>
    <row r="32091">
      <c r="A32091" t="n">
        <v>32091</v>
      </c>
      <c r="B32091" t="inlineStr">
        <is>
          <t>Eintrag 32091</t>
        </is>
      </c>
      <c r="C32091" t="n">
        <v>48136.5</v>
      </c>
      <c r="D32091">
        <f>C32091*2</f>
        <v/>
      </c>
    </row>
    <row r="32092">
      <c r="A32092" t="n">
        <v>32092</v>
      </c>
      <c r="B32092" t="inlineStr">
        <is>
          <t>Eintrag 32092</t>
        </is>
      </c>
      <c r="C32092" t="n">
        <v>48138</v>
      </c>
      <c r="D32092">
        <f>C32092*2</f>
        <v/>
      </c>
    </row>
    <row r="32093">
      <c r="A32093" t="n">
        <v>32093</v>
      </c>
      <c r="B32093" t="inlineStr">
        <is>
          <t>Eintrag 32093</t>
        </is>
      </c>
      <c r="C32093" t="n">
        <v>48139.5</v>
      </c>
      <c r="D32093">
        <f>C32093*2</f>
        <v/>
      </c>
    </row>
    <row r="32094">
      <c r="A32094" t="n">
        <v>32094</v>
      </c>
      <c r="B32094" t="inlineStr">
        <is>
          <t>Eintrag 32094</t>
        </is>
      </c>
      <c r="C32094" t="n">
        <v>48141</v>
      </c>
      <c r="D32094">
        <f>C32094*2</f>
        <v/>
      </c>
    </row>
    <row r="32095">
      <c r="A32095" t="n">
        <v>32095</v>
      </c>
      <c r="B32095" t="inlineStr">
        <is>
          <t>Eintrag 32095</t>
        </is>
      </c>
      <c r="C32095" t="n">
        <v>48142.5</v>
      </c>
      <c r="D32095">
        <f>C32095*2</f>
        <v/>
      </c>
    </row>
    <row r="32096">
      <c r="A32096" t="n">
        <v>32096</v>
      </c>
      <c r="B32096" t="inlineStr">
        <is>
          <t>Eintrag 32096</t>
        </is>
      </c>
      <c r="C32096" t="n">
        <v>48144</v>
      </c>
      <c r="D32096">
        <f>C32096*2</f>
        <v/>
      </c>
    </row>
    <row r="32097">
      <c r="A32097" t="n">
        <v>32097</v>
      </c>
      <c r="B32097" t="inlineStr">
        <is>
          <t>Eintrag 32097</t>
        </is>
      </c>
      <c r="C32097" t="n">
        <v>48145.5</v>
      </c>
      <c r="D32097">
        <f>C32097*2</f>
        <v/>
      </c>
    </row>
    <row r="32098">
      <c r="A32098" t="n">
        <v>32098</v>
      </c>
      <c r="B32098" t="inlineStr">
        <is>
          <t>Eintrag 32098</t>
        </is>
      </c>
      <c r="C32098" t="n">
        <v>48147</v>
      </c>
      <c r="D32098">
        <f>C32098*2</f>
        <v/>
      </c>
    </row>
    <row r="32099">
      <c r="A32099" t="n">
        <v>32099</v>
      </c>
      <c r="B32099" t="inlineStr">
        <is>
          <t>Eintrag 32099</t>
        </is>
      </c>
      <c r="C32099" t="n">
        <v>48148.5</v>
      </c>
      <c r="D32099">
        <f>C32099*2</f>
        <v/>
      </c>
    </row>
    <row r="32100">
      <c r="A32100" t="n">
        <v>32100</v>
      </c>
      <c r="B32100" t="inlineStr">
        <is>
          <t>Eintrag 32100</t>
        </is>
      </c>
      <c r="C32100" t="n">
        <v>48150</v>
      </c>
      <c r="D32100">
        <f>C32100*2</f>
        <v/>
      </c>
    </row>
    <row r="32101">
      <c r="A32101" t="n">
        <v>32101</v>
      </c>
      <c r="B32101" t="inlineStr">
        <is>
          <t>Eintrag 32101</t>
        </is>
      </c>
      <c r="C32101" t="n">
        <v>48151.5</v>
      </c>
      <c r="D32101">
        <f>C32101*2</f>
        <v/>
      </c>
    </row>
    <row r="32102">
      <c r="A32102" t="n">
        <v>32102</v>
      </c>
      <c r="B32102" t="inlineStr">
        <is>
          <t>Eintrag 32102</t>
        </is>
      </c>
      <c r="C32102" t="n">
        <v>48153</v>
      </c>
      <c r="D32102">
        <f>C32102*2</f>
        <v/>
      </c>
    </row>
    <row r="32103">
      <c r="A32103" t="n">
        <v>32103</v>
      </c>
      <c r="B32103" t="inlineStr">
        <is>
          <t>Eintrag 32103</t>
        </is>
      </c>
      <c r="C32103" t="n">
        <v>48154.5</v>
      </c>
      <c r="D32103">
        <f>C32103*2</f>
        <v/>
      </c>
    </row>
    <row r="32104">
      <c r="A32104" t="n">
        <v>32104</v>
      </c>
      <c r="B32104" t="inlineStr">
        <is>
          <t>Eintrag 32104</t>
        </is>
      </c>
      <c r="C32104" t="n">
        <v>48156</v>
      </c>
      <c r="D32104">
        <f>C32104*2</f>
        <v/>
      </c>
    </row>
    <row r="32105">
      <c r="A32105" t="n">
        <v>32105</v>
      </c>
      <c r="B32105" t="inlineStr">
        <is>
          <t>Eintrag 32105</t>
        </is>
      </c>
      <c r="C32105" t="n">
        <v>48157.5</v>
      </c>
      <c r="D32105">
        <f>C32105*2</f>
        <v/>
      </c>
    </row>
    <row r="32106">
      <c r="A32106" t="n">
        <v>32106</v>
      </c>
      <c r="B32106" t="inlineStr">
        <is>
          <t>Eintrag 32106</t>
        </is>
      </c>
      <c r="C32106" t="n">
        <v>48159</v>
      </c>
      <c r="D32106">
        <f>C32106*2</f>
        <v/>
      </c>
    </row>
    <row r="32107">
      <c r="A32107" t="n">
        <v>32107</v>
      </c>
      <c r="B32107" t="inlineStr">
        <is>
          <t>Eintrag 32107</t>
        </is>
      </c>
      <c r="C32107" t="n">
        <v>48160.5</v>
      </c>
      <c r="D32107">
        <f>C32107*2</f>
        <v/>
      </c>
    </row>
    <row r="32108">
      <c r="A32108" t="n">
        <v>32108</v>
      </c>
      <c r="B32108" t="inlineStr">
        <is>
          <t>Eintrag 32108</t>
        </is>
      </c>
      <c r="C32108" t="n">
        <v>48162</v>
      </c>
      <c r="D32108">
        <f>C32108*2</f>
        <v/>
      </c>
    </row>
    <row r="32109">
      <c r="A32109" t="n">
        <v>32109</v>
      </c>
      <c r="B32109" t="inlineStr">
        <is>
          <t>Eintrag 32109</t>
        </is>
      </c>
      <c r="C32109" t="n">
        <v>48163.5</v>
      </c>
      <c r="D32109">
        <f>C32109*2</f>
        <v/>
      </c>
    </row>
    <row r="32110">
      <c r="A32110" t="n">
        <v>32110</v>
      </c>
      <c r="B32110" t="inlineStr">
        <is>
          <t>Eintrag 32110</t>
        </is>
      </c>
      <c r="C32110" t="n">
        <v>48165</v>
      </c>
      <c r="D32110">
        <f>C32110*2</f>
        <v/>
      </c>
    </row>
    <row r="32111">
      <c r="A32111" t="n">
        <v>32111</v>
      </c>
      <c r="B32111" t="inlineStr">
        <is>
          <t>Eintrag 32111</t>
        </is>
      </c>
      <c r="C32111" t="n">
        <v>48166.5</v>
      </c>
      <c r="D32111">
        <f>C32111*2</f>
        <v/>
      </c>
    </row>
    <row r="32112">
      <c r="A32112" t="n">
        <v>32112</v>
      </c>
      <c r="B32112" t="inlineStr">
        <is>
          <t>Eintrag 32112</t>
        </is>
      </c>
      <c r="C32112" t="n">
        <v>48168</v>
      </c>
      <c r="D32112">
        <f>C32112*2</f>
        <v/>
      </c>
    </row>
    <row r="32113">
      <c r="A32113" t="n">
        <v>32113</v>
      </c>
      <c r="B32113" t="inlineStr">
        <is>
          <t>Eintrag 32113</t>
        </is>
      </c>
      <c r="C32113" t="n">
        <v>48169.5</v>
      </c>
      <c r="D32113">
        <f>C32113*2</f>
        <v/>
      </c>
    </row>
    <row r="32114">
      <c r="A32114" t="n">
        <v>32114</v>
      </c>
      <c r="B32114" t="inlineStr">
        <is>
          <t>Eintrag 32114</t>
        </is>
      </c>
      <c r="C32114" t="n">
        <v>48171</v>
      </c>
      <c r="D32114">
        <f>C32114*2</f>
        <v/>
      </c>
    </row>
    <row r="32115">
      <c r="A32115" t="n">
        <v>32115</v>
      </c>
      <c r="B32115" t="inlineStr">
        <is>
          <t>Eintrag 32115</t>
        </is>
      </c>
      <c r="C32115" t="n">
        <v>48172.5</v>
      </c>
      <c r="D32115">
        <f>C32115*2</f>
        <v/>
      </c>
    </row>
    <row r="32116">
      <c r="A32116" t="n">
        <v>32116</v>
      </c>
      <c r="B32116" t="inlineStr">
        <is>
          <t>Eintrag 32116</t>
        </is>
      </c>
      <c r="C32116" t="n">
        <v>48174</v>
      </c>
      <c r="D32116">
        <f>C32116*2</f>
        <v/>
      </c>
    </row>
    <row r="32117">
      <c r="A32117" t="n">
        <v>32117</v>
      </c>
      <c r="B32117" t="inlineStr">
        <is>
          <t>Eintrag 32117</t>
        </is>
      </c>
      <c r="C32117" t="n">
        <v>48175.5</v>
      </c>
      <c r="D32117">
        <f>C32117*2</f>
        <v/>
      </c>
    </row>
    <row r="32118">
      <c r="A32118" t="n">
        <v>32118</v>
      </c>
      <c r="B32118" t="inlineStr">
        <is>
          <t>Eintrag 32118</t>
        </is>
      </c>
      <c r="C32118" t="n">
        <v>48177</v>
      </c>
      <c r="D32118">
        <f>C32118*2</f>
        <v/>
      </c>
    </row>
    <row r="32119">
      <c r="A32119" t="n">
        <v>32119</v>
      </c>
      <c r="B32119" t="inlineStr">
        <is>
          <t>Eintrag 32119</t>
        </is>
      </c>
      <c r="C32119" t="n">
        <v>48178.5</v>
      </c>
      <c r="D32119">
        <f>C32119*2</f>
        <v/>
      </c>
    </row>
    <row r="32120">
      <c r="A32120" t="n">
        <v>32120</v>
      </c>
      <c r="B32120" t="inlineStr">
        <is>
          <t>Eintrag 32120</t>
        </is>
      </c>
      <c r="C32120" t="n">
        <v>48180</v>
      </c>
      <c r="D32120">
        <f>C32120*2</f>
        <v/>
      </c>
    </row>
    <row r="32121">
      <c r="A32121" t="n">
        <v>32121</v>
      </c>
      <c r="B32121" t="inlineStr">
        <is>
          <t>Eintrag 32121</t>
        </is>
      </c>
      <c r="C32121" t="n">
        <v>48181.5</v>
      </c>
      <c r="D32121">
        <f>C32121*2</f>
        <v/>
      </c>
    </row>
    <row r="32122">
      <c r="A32122" t="n">
        <v>32122</v>
      </c>
      <c r="B32122" t="inlineStr">
        <is>
          <t>Eintrag 32122</t>
        </is>
      </c>
      <c r="C32122" t="n">
        <v>48183</v>
      </c>
      <c r="D32122">
        <f>C32122*2</f>
        <v/>
      </c>
    </row>
    <row r="32123">
      <c r="A32123" t="n">
        <v>32123</v>
      </c>
      <c r="B32123" t="inlineStr">
        <is>
          <t>Eintrag 32123</t>
        </is>
      </c>
      <c r="C32123" t="n">
        <v>48184.5</v>
      </c>
      <c r="D32123">
        <f>C32123*2</f>
        <v/>
      </c>
    </row>
    <row r="32124">
      <c r="A32124" t="n">
        <v>32124</v>
      </c>
      <c r="B32124" t="inlineStr">
        <is>
          <t>Eintrag 32124</t>
        </is>
      </c>
      <c r="C32124" t="n">
        <v>48186</v>
      </c>
      <c r="D32124">
        <f>C32124*2</f>
        <v/>
      </c>
    </row>
    <row r="32125">
      <c r="A32125" t="n">
        <v>32125</v>
      </c>
      <c r="B32125" t="inlineStr">
        <is>
          <t>Eintrag 32125</t>
        </is>
      </c>
      <c r="C32125" t="n">
        <v>48187.5</v>
      </c>
      <c r="D32125">
        <f>C32125*2</f>
        <v/>
      </c>
    </row>
    <row r="32126">
      <c r="A32126" t="n">
        <v>32126</v>
      </c>
      <c r="B32126" t="inlineStr">
        <is>
          <t>Eintrag 32126</t>
        </is>
      </c>
      <c r="C32126" t="n">
        <v>48189</v>
      </c>
      <c r="D32126">
        <f>C32126*2</f>
        <v/>
      </c>
    </row>
    <row r="32127">
      <c r="A32127" t="n">
        <v>32127</v>
      </c>
      <c r="B32127" t="inlineStr">
        <is>
          <t>Eintrag 32127</t>
        </is>
      </c>
      <c r="C32127" t="n">
        <v>48190.5</v>
      </c>
      <c r="D32127">
        <f>C32127*2</f>
        <v/>
      </c>
    </row>
    <row r="32128">
      <c r="A32128" t="n">
        <v>32128</v>
      </c>
      <c r="B32128" t="inlineStr">
        <is>
          <t>Eintrag 32128</t>
        </is>
      </c>
      <c r="C32128" t="n">
        <v>48192</v>
      </c>
      <c r="D32128">
        <f>C32128*2</f>
        <v/>
      </c>
    </row>
    <row r="32129">
      <c r="A32129" t="n">
        <v>32129</v>
      </c>
      <c r="B32129" t="inlineStr">
        <is>
          <t>Eintrag 32129</t>
        </is>
      </c>
      <c r="C32129" t="n">
        <v>48193.5</v>
      </c>
      <c r="D32129">
        <f>C32129*2</f>
        <v/>
      </c>
    </row>
    <row r="32130">
      <c r="A32130" t="n">
        <v>32130</v>
      </c>
      <c r="B32130" t="inlineStr">
        <is>
          <t>Eintrag 32130</t>
        </is>
      </c>
      <c r="C32130" t="n">
        <v>48195</v>
      </c>
      <c r="D32130">
        <f>C32130*2</f>
        <v/>
      </c>
    </row>
    <row r="32131">
      <c r="A32131" t="n">
        <v>32131</v>
      </c>
      <c r="B32131" t="inlineStr">
        <is>
          <t>Eintrag 32131</t>
        </is>
      </c>
      <c r="C32131" t="n">
        <v>48196.5</v>
      </c>
      <c r="D32131">
        <f>C32131*2</f>
        <v/>
      </c>
    </row>
    <row r="32132">
      <c r="A32132" t="n">
        <v>32132</v>
      </c>
      <c r="B32132" t="inlineStr">
        <is>
          <t>Eintrag 32132</t>
        </is>
      </c>
      <c r="C32132" t="n">
        <v>48198</v>
      </c>
      <c r="D32132">
        <f>C32132*2</f>
        <v/>
      </c>
    </row>
    <row r="32133">
      <c r="A32133" t="n">
        <v>32133</v>
      </c>
      <c r="B32133" t="inlineStr">
        <is>
          <t>Eintrag 32133</t>
        </is>
      </c>
      <c r="C32133" t="n">
        <v>48199.5</v>
      </c>
      <c r="D32133">
        <f>C32133*2</f>
        <v/>
      </c>
    </row>
    <row r="32134">
      <c r="A32134" t="n">
        <v>32134</v>
      </c>
      <c r="B32134" t="inlineStr">
        <is>
          <t>Eintrag 32134</t>
        </is>
      </c>
      <c r="C32134" t="n">
        <v>48201</v>
      </c>
      <c r="D32134">
        <f>C32134*2</f>
        <v/>
      </c>
    </row>
    <row r="32135">
      <c r="A32135" t="n">
        <v>32135</v>
      </c>
      <c r="B32135" t="inlineStr">
        <is>
          <t>Eintrag 32135</t>
        </is>
      </c>
      <c r="C32135" t="n">
        <v>48202.5</v>
      </c>
      <c r="D32135">
        <f>C32135*2</f>
        <v/>
      </c>
    </row>
    <row r="32136">
      <c r="A32136" t="n">
        <v>32136</v>
      </c>
      <c r="B32136" t="inlineStr">
        <is>
          <t>Eintrag 32136</t>
        </is>
      </c>
      <c r="C32136" t="n">
        <v>48204</v>
      </c>
      <c r="D32136">
        <f>C32136*2</f>
        <v/>
      </c>
    </row>
    <row r="32137">
      <c r="A32137" t="n">
        <v>32137</v>
      </c>
      <c r="B32137" t="inlineStr">
        <is>
          <t>Eintrag 32137</t>
        </is>
      </c>
      <c r="C32137" t="n">
        <v>48205.5</v>
      </c>
      <c r="D32137">
        <f>C32137*2</f>
        <v/>
      </c>
    </row>
    <row r="32138">
      <c r="A32138" t="n">
        <v>32138</v>
      </c>
      <c r="B32138" t="inlineStr">
        <is>
          <t>Eintrag 32138</t>
        </is>
      </c>
      <c r="C32138" t="n">
        <v>48207</v>
      </c>
      <c r="D32138">
        <f>C32138*2</f>
        <v/>
      </c>
    </row>
    <row r="32139">
      <c r="A32139" t="n">
        <v>32139</v>
      </c>
      <c r="B32139" t="inlineStr">
        <is>
          <t>Eintrag 32139</t>
        </is>
      </c>
      <c r="C32139" t="n">
        <v>48208.5</v>
      </c>
      <c r="D32139">
        <f>C32139*2</f>
        <v/>
      </c>
    </row>
    <row r="32140">
      <c r="A32140" t="n">
        <v>32140</v>
      </c>
      <c r="B32140" t="inlineStr">
        <is>
          <t>Eintrag 32140</t>
        </is>
      </c>
      <c r="C32140" t="n">
        <v>48210</v>
      </c>
      <c r="D32140">
        <f>C32140*2</f>
        <v/>
      </c>
    </row>
    <row r="32141">
      <c r="A32141" t="n">
        <v>32141</v>
      </c>
      <c r="B32141" t="inlineStr">
        <is>
          <t>Eintrag 32141</t>
        </is>
      </c>
      <c r="C32141" t="n">
        <v>48211.5</v>
      </c>
      <c r="D32141">
        <f>C32141*2</f>
        <v/>
      </c>
    </row>
    <row r="32142">
      <c r="A32142" t="n">
        <v>32142</v>
      </c>
      <c r="B32142" t="inlineStr">
        <is>
          <t>Eintrag 32142</t>
        </is>
      </c>
      <c r="C32142" t="n">
        <v>48213</v>
      </c>
      <c r="D32142">
        <f>C32142*2</f>
        <v/>
      </c>
    </row>
    <row r="32143">
      <c r="A32143" t="n">
        <v>32143</v>
      </c>
      <c r="B32143" t="inlineStr">
        <is>
          <t>Eintrag 32143</t>
        </is>
      </c>
      <c r="C32143" t="n">
        <v>48214.5</v>
      </c>
      <c r="D32143">
        <f>C32143*2</f>
        <v/>
      </c>
    </row>
    <row r="32144">
      <c r="A32144" t="n">
        <v>32144</v>
      </c>
      <c r="B32144" t="inlineStr">
        <is>
          <t>Eintrag 32144</t>
        </is>
      </c>
      <c r="C32144" t="n">
        <v>48216</v>
      </c>
      <c r="D32144">
        <f>C32144*2</f>
        <v/>
      </c>
    </row>
    <row r="32145">
      <c r="A32145" t="n">
        <v>32145</v>
      </c>
      <c r="B32145" t="inlineStr">
        <is>
          <t>Eintrag 32145</t>
        </is>
      </c>
      <c r="C32145" t="n">
        <v>48217.5</v>
      </c>
      <c r="D32145">
        <f>C32145*2</f>
        <v/>
      </c>
    </row>
    <row r="32146">
      <c r="A32146" t="n">
        <v>32146</v>
      </c>
      <c r="B32146" t="inlineStr">
        <is>
          <t>Eintrag 32146</t>
        </is>
      </c>
      <c r="C32146" t="n">
        <v>48219</v>
      </c>
      <c r="D32146">
        <f>C32146*2</f>
        <v/>
      </c>
    </row>
    <row r="32147">
      <c r="A32147" t="n">
        <v>32147</v>
      </c>
      <c r="B32147" t="inlineStr">
        <is>
          <t>Eintrag 32147</t>
        </is>
      </c>
      <c r="C32147" t="n">
        <v>48220.5</v>
      </c>
      <c r="D32147">
        <f>C32147*2</f>
        <v/>
      </c>
    </row>
    <row r="32148">
      <c r="A32148" t="n">
        <v>32148</v>
      </c>
      <c r="B32148" t="inlineStr">
        <is>
          <t>Eintrag 32148</t>
        </is>
      </c>
      <c r="C32148" t="n">
        <v>48222</v>
      </c>
      <c r="D32148">
        <f>C32148*2</f>
        <v/>
      </c>
    </row>
    <row r="32149">
      <c r="A32149" t="n">
        <v>32149</v>
      </c>
      <c r="B32149" t="inlineStr">
        <is>
          <t>Eintrag 32149</t>
        </is>
      </c>
      <c r="C32149" t="n">
        <v>48223.5</v>
      </c>
      <c r="D32149">
        <f>C32149*2</f>
        <v/>
      </c>
    </row>
    <row r="32150">
      <c r="A32150" t="n">
        <v>32150</v>
      </c>
      <c r="B32150" t="inlineStr">
        <is>
          <t>Eintrag 32150</t>
        </is>
      </c>
      <c r="C32150" t="n">
        <v>48225</v>
      </c>
      <c r="D32150">
        <f>C32150*2</f>
        <v/>
      </c>
    </row>
    <row r="32151">
      <c r="A32151" t="n">
        <v>32151</v>
      </c>
      <c r="B32151" t="inlineStr">
        <is>
          <t>Eintrag 32151</t>
        </is>
      </c>
      <c r="C32151" t="n">
        <v>48226.5</v>
      </c>
      <c r="D32151">
        <f>C32151*2</f>
        <v/>
      </c>
    </row>
    <row r="32152">
      <c r="A32152" t="n">
        <v>32152</v>
      </c>
      <c r="B32152" t="inlineStr">
        <is>
          <t>Eintrag 32152</t>
        </is>
      </c>
      <c r="C32152" t="n">
        <v>48228</v>
      </c>
      <c r="D32152">
        <f>C32152*2</f>
        <v/>
      </c>
    </row>
    <row r="32153">
      <c r="A32153" t="n">
        <v>32153</v>
      </c>
      <c r="B32153" t="inlineStr">
        <is>
          <t>Eintrag 32153</t>
        </is>
      </c>
      <c r="C32153" t="n">
        <v>48229.5</v>
      </c>
      <c r="D32153">
        <f>C32153*2</f>
        <v/>
      </c>
    </row>
    <row r="32154">
      <c r="A32154" t="n">
        <v>32154</v>
      </c>
      <c r="B32154" t="inlineStr">
        <is>
          <t>Eintrag 32154</t>
        </is>
      </c>
      <c r="C32154" t="n">
        <v>48231</v>
      </c>
      <c r="D32154">
        <f>C32154*2</f>
        <v/>
      </c>
    </row>
    <row r="32155">
      <c r="A32155" t="n">
        <v>32155</v>
      </c>
      <c r="B32155" t="inlineStr">
        <is>
          <t>Eintrag 32155</t>
        </is>
      </c>
      <c r="C32155" t="n">
        <v>48232.5</v>
      </c>
      <c r="D32155">
        <f>C32155*2</f>
        <v/>
      </c>
    </row>
    <row r="32156">
      <c r="A32156" t="n">
        <v>32156</v>
      </c>
      <c r="B32156" t="inlineStr">
        <is>
          <t>Eintrag 32156</t>
        </is>
      </c>
      <c r="C32156" t="n">
        <v>48234</v>
      </c>
      <c r="D32156">
        <f>C32156*2</f>
        <v/>
      </c>
    </row>
    <row r="32157">
      <c r="A32157" t="n">
        <v>32157</v>
      </c>
      <c r="B32157" t="inlineStr">
        <is>
          <t>Eintrag 32157</t>
        </is>
      </c>
      <c r="C32157" t="n">
        <v>48235.5</v>
      </c>
      <c r="D32157">
        <f>C32157*2</f>
        <v/>
      </c>
    </row>
    <row r="32158">
      <c r="A32158" t="n">
        <v>32158</v>
      </c>
      <c r="B32158" t="inlineStr">
        <is>
          <t>Eintrag 32158</t>
        </is>
      </c>
      <c r="C32158" t="n">
        <v>48237</v>
      </c>
      <c r="D32158">
        <f>C32158*2</f>
        <v/>
      </c>
    </row>
    <row r="32159">
      <c r="A32159" t="n">
        <v>32159</v>
      </c>
      <c r="B32159" t="inlineStr">
        <is>
          <t>Eintrag 32159</t>
        </is>
      </c>
      <c r="C32159" t="n">
        <v>48238.5</v>
      </c>
      <c r="D32159">
        <f>C32159*2</f>
        <v/>
      </c>
    </row>
    <row r="32160">
      <c r="A32160" t="n">
        <v>32160</v>
      </c>
      <c r="B32160" t="inlineStr">
        <is>
          <t>Eintrag 32160</t>
        </is>
      </c>
      <c r="C32160" t="n">
        <v>48240</v>
      </c>
      <c r="D32160">
        <f>C32160*2</f>
        <v/>
      </c>
    </row>
    <row r="32161">
      <c r="A32161" t="n">
        <v>32161</v>
      </c>
      <c r="B32161" t="inlineStr">
        <is>
          <t>Eintrag 32161</t>
        </is>
      </c>
      <c r="C32161" t="n">
        <v>48241.5</v>
      </c>
      <c r="D32161">
        <f>C32161*2</f>
        <v/>
      </c>
    </row>
    <row r="32162">
      <c r="A32162" t="n">
        <v>32162</v>
      </c>
      <c r="B32162" t="inlineStr">
        <is>
          <t>Eintrag 32162</t>
        </is>
      </c>
      <c r="C32162" t="n">
        <v>48243</v>
      </c>
      <c r="D32162">
        <f>C32162*2</f>
        <v/>
      </c>
    </row>
    <row r="32163">
      <c r="A32163" t="n">
        <v>32163</v>
      </c>
      <c r="B32163" t="inlineStr">
        <is>
          <t>Eintrag 32163</t>
        </is>
      </c>
      <c r="C32163" t="n">
        <v>48244.5</v>
      </c>
      <c r="D32163">
        <f>C32163*2</f>
        <v/>
      </c>
    </row>
    <row r="32164">
      <c r="A32164" t="n">
        <v>32164</v>
      </c>
      <c r="B32164" t="inlineStr">
        <is>
          <t>Eintrag 32164</t>
        </is>
      </c>
      <c r="C32164" t="n">
        <v>48246</v>
      </c>
      <c r="D32164">
        <f>C32164*2</f>
        <v/>
      </c>
    </row>
    <row r="32165">
      <c r="A32165" t="n">
        <v>32165</v>
      </c>
      <c r="B32165" t="inlineStr">
        <is>
          <t>Eintrag 32165</t>
        </is>
      </c>
      <c r="C32165" t="n">
        <v>48247.5</v>
      </c>
      <c r="D32165">
        <f>C32165*2</f>
        <v/>
      </c>
    </row>
    <row r="32166">
      <c r="A32166" t="n">
        <v>32166</v>
      </c>
      <c r="B32166" t="inlineStr">
        <is>
          <t>Eintrag 32166</t>
        </is>
      </c>
      <c r="C32166" t="n">
        <v>48249</v>
      </c>
      <c r="D32166">
        <f>C32166*2</f>
        <v/>
      </c>
    </row>
    <row r="32167">
      <c r="A32167" t="n">
        <v>32167</v>
      </c>
      <c r="B32167" t="inlineStr">
        <is>
          <t>Eintrag 32167</t>
        </is>
      </c>
      <c r="C32167" t="n">
        <v>48250.5</v>
      </c>
      <c r="D32167">
        <f>C32167*2</f>
        <v/>
      </c>
    </row>
    <row r="32168">
      <c r="A32168" t="n">
        <v>32168</v>
      </c>
      <c r="B32168" t="inlineStr">
        <is>
          <t>Eintrag 32168</t>
        </is>
      </c>
      <c r="C32168" t="n">
        <v>48252</v>
      </c>
      <c r="D32168">
        <f>C32168*2</f>
        <v/>
      </c>
    </row>
    <row r="32169">
      <c r="A32169" t="n">
        <v>32169</v>
      </c>
      <c r="B32169" t="inlineStr">
        <is>
          <t>Eintrag 32169</t>
        </is>
      </c>
      <c r="C32169" t="n">
        <v>48253.5</v>
      </c>
      <c r="D32169">
        <f>C32169*2</f>
        <v/>
      </c>
    </row>
    <row r="32170">
      <c r="A32170" t="n">
        <v>32170</v>
      </c>
      <c r="B32170" t="inlineStr">
        <is>
          <t>Eintrag 32170</t>
        </is>
      </c>
      <c r="C32170" t="n">
        <v>48255</v>
      </c>
      <c r="D32170">
        <f>C32170*2</f>
        <v/>
      </c>
    </row>
    <row r="32171">
      <c r="A32171" t="n">
        <v>32171</v>
      </c>
      <c r="B32171" t="inlineStr">
        <is>
          <t>Eintrag 32171</t>
        </is>
      </c>
      <c r="C32171" t="n">
        <v>48256.5</v>
      </c>
      <c r="D32171">
        <f>C32171*2</f>
        <v/>
      </c>
    </row>
    <row r="32172">
      <c r="A32172" t="n">
        <v>32172</v>
      </c>
      <c r="B32172" t="inlineStr">
        <is>
          <t>Eintrag 32172</t>
        </is>
      </c>
      <c r="C32172" t="n">
        <v>48258</v>
      </c>
      <c r="D32172">
        <f>C32172*2</f>
        <v/>
      </c>
    </row>
    <row r="32173">
      <c r="A32173" t="n">
        <v>32173</v>
      </c>
      <c r="B32173" t="inlineStr">
        <is>
          <t>Eintrag 32173</t>
        </is>
      </c>
      <c r="C32173" t="n">
        <v>48259.5</v>
      </c>
      <c r="D32173">
        <f>C32173*2</f>
        <v/>
      </c>
    </row>
    <row r="32174">
      <c r="A32174" t="n">
        <v>32174</v>
      </c>
      <c r="B32174" t="inlineStr">
        <is>
          <t>Eintrag 32174</t>
        </is>
      </c>
      <c r="C32174" t="n">
        <v>48261</v>
      </c>
      <c r="D32174">
        <f>C32174*2</f>
        <v/>
      </c>
    </row>
    <row r="32175">
      <c r="A32175" t="n">
        <v>32175</v>
      </c>
      <c r="B32175" t="inlineStr">
        <is>
          <t>Eintrag 32175</t>
        </is>
      </c>
      <c r="C32175" t="n">
        <v>48262.5</v>
      </c>
      <c r="D32175">
        <f>C32175*2</f>
        <v/>
      </c>
    </row>
    <row r="32176">
      <c r="A32176" t="n">
        <v>32176</v>
      </c>
      <c r="B32176" t="inlineStr">
        <is>
          <t>Eintrag 32176</t>
        </is>
      </c>
      <c r="C32176" t="n">
        <v>48264</v>
      </c>
      <c r="D32176">
        <f>C32176*2</f>
        <v/>
      </c>
    </row>
    <row r="32177">
      <c r="A32177" t="n">
        <v>32177</v>
      </c>
      <c r="B32177" t="inlineStr">
        <is>
          <t>Eintrag 32177</t>
        </is>
      </c>
      <c r="C32177" t="n">
        <v>48265.5</v>
      </c>
      <c r="D32177">
        <f>C32177*2</f>
        <v/>
      </c>
    </row>
    <row r="32178">
      <c r="A32178" t="n">
        <v>32178</v>
      </c>
      <c r="B32178" t="inlineStr">
        <is>
          <t>Eintrag 32178</t>
        </is>
      </c>
      <c r="C32178" t="n">
        <v>48267</v>
      </c>
      <c r="D32178">
        <f>C32178*2</f>
        <v/>
      </c>
    </row>
    <row r="32179">
      <c r="A32179" t="n">
        <v>32179</v>
      </c>
      <c r="B32179" t="inlineStr">
        <is>
          <t>Eintrag 32179</t>
        </is>
      </c>
      <c r="C32179" t="n">
        <v>48268.5</v>
      </c>
      <c r="D32179">
        <f>C32179*2</f>
        <v/>
      </c>
    </row>
    <row r="32180">
      <c r="A32180" t="n">
        <v>32180</v>
      </c>
      <c r="B32180" t="inlineStr">
        <is>
          <t>Eintrag 32180</t>
        </is>
      </c>
      <c r="C32180" t="n">
        <v>48270</v>
      </c>
      <c r="D32180">
        <f>C32180*2</f>
        <v/>
      </c>
    </row>
    <row r="32181">
      <c r="A32181" t="n">
        <v>32181</v>
      </c>
      <c r="B32181" t="inlineStr">
        <is>
          <t>Eintrag 32181</t>
        </is>
      </c>
      <c r="C32181" t="n">
        <v>48271.5</v>
      </c>
      <c r="D32181">
        <f>C32181*2</f>
        <v/>
      </c>
    </row>
    <row r="32182">
      <c r="A32182" t="n">
        <v>32182</v>
      </c>
      <c r="B32182" t="inlineStr">
        <is>
          <t>Eintrag 32182</t>
        </is>
      </c>
      <c r="C32182" t="n">
        <v>48273</v>
      </c>
      <c r="D32182">
        <f>C32182*2</f>
        <v/>
      </c>
    </row>
    <row r="32183">
      <c r="A32183" t="n">
        <v>32183</v>
      </c>
      <c r="B32183" t="inlineStr">
        <is>
          <t>Eintrag 32183</t>
        </is>
      </c>
      <c r="C32183" t="n">
        <v>48274.5</v>
      </c>
      <c r="D32183">
        <f>C32183*2</f>
        <v/>
      </c>
    </row>
    <row r="32184">
      <c r="A32184" t="n">
        <v>32184</v>
      </c>
      <c r="B32184" t="inlineStr">
        <is>
          <t>Eintrag 32184</t>
        </is>
      </c>
      <c r="C32184" t="n">
        <v>48276</v>
      </c>
      <c r="D32184">
        <f>C32184*2</f>
        <v/>
      </c>
    </row>
    <row r="32185">
      <c r="A32185" t="n">
        <v>32185</v>
      </c>
      <c r="B32185" t="inlineStr">
        <is>
          <t>Eintrag 32185</t>
        </is>
      </c>
      <c r="C32185" t="n">
        <v>48277.5</v>
      </c>
      <c r="D32185">
        <f>C32185*2</f>
        <v/>
      </c>
    </row>
    <row r="32186">
      <c r="A32186" t="n">
        <v>32186</v>
      </c>
      <c r="B32186" t="inlineStr">
        <is>
          <t>Eintrag 32186</t>
        </is>
      </c>
      <c r="C32186" t="n">
        <v>48279</v>
      </c>
      <c r="D32186">
        <f>C32186*2</f>
        <v/>
      </c>
    </row>
    <row r="32187">
      <c r="A32187" t="n">
        <v>32187</v>
      </c>
      <c r="B32187" t="inlineStr">
        <is>
          <t>Eintrag 32187</t>
        </is>
      </c>
      <c r="C32187" t="n">
        <v>48280.5</v>
      </c>
      <c r="D32187">
        <f>C32187*2</f>
        <v/>
      </c>
    </row>
    <row r="32188">
      <c r="A32188" t="n">
        <v>32188</v>
      </c>
      <c r="B32188" t="inlineStr">
        <is>
          <t>Eintrag 32188</t>
        </is>
      </c>
      <c r="C32188" t="n">
        <v>48282</v>
      </c>
      <c r="D32188">
        <f>C32188*2</f>
        <v/>
      </c>
    </row>
    <row r="32189">
      <c r="A32189" t="n">
        <v>32189</v>
      </c>
      <c r="B32189" t="inlineStr">
        <is>
          <t>Eintrag 32189</t>
        </is>
      </c>
      <c r="C32189" t="n">
        <v>48283.5</v>
      </c>
      <c r="D32189">
        <f>C32189*2</f>
        <v/>
      </c>
    </row>
    <row r="32190">
      <c r="A32190" t="n">
        <v>32190</v>
      </c>
      <c r="B32190" t="inlineStr">
        <is>
          <t>Eintrag 32190</t>
        </is>
      </c>
      <c r="C32190" t="n">
        <v>48285</v>
      </c>
      <c r="D32190">
        <f>C32190*2</f>
        <v/>
      </c>
    </row>
    <row r="32191">
      <c r="A32191" t="n">
        <v>32191</v>
      </c>
      <c r="B32191" t="inlineStr">
        <is>
          <t>Eintrag 32191</t>
        </is>
      </c>
      <c r="C32191" t="n">
        <v>48286.5</v>
      </c>
      <c r="D32191">
        <f>C32191*2</f>
        <v/>
      </c>
    </row>
    <row r="32192">
      <c r="A32192" t="n">
        <v>32192</v>
      </c>
      <c r="B32192" t="inlineStr">
        <is>
          <t>Eintrag 32192</t>
        </is>
      </c>
      <c r="C32192" t="n">
        <v>48288</v>
      </c>
      <c r="D32192">
        <f>C32192*2</f>
        <v/>
      </c>
    </row>
    <row r="32193">
      <c r="A32193" t="n">
        <v>32193</v>
      </c>
      <c r="B32193" t="inlineStr">
        <is>
          <t>Eintrag 32193</t>
        </is>
      </c>
      <c r="C32193" t="n">
        <v>48289.5</v>
      </c>
      <c r="D32193">
        <f>C32193*2</f>
        <v/>
      </c>
    </row>
    <row r="32194">
      <c r="A32194" t="n">
        <v>32194</v>
      </c>
      <c r="B32194" t="inlineStr">
        <is>
          <t>Eintrag 32194</t>
        </is>
      </c>
      <c r="C32194" t="n">
        <v>48291</v>
      </c>
      <c r="D32194">
        <f>C32194*2</f>
        <v/>
      </c>
    </row>
    <row r="32195">
      <c r="A32195" t="n">
        <v>32195</v>
      </c>
      <c r="B32195" t="inlineStr">
        <is>
          <t>Eintrag 32195</t>
        </is>
      </c>
      <c r="C32195" t="n">
        <v>48292.5</v>
      </c>
      <c r="D32195">
        <f>C32195*2</f>
        <v/>
      </c>
    </row>
    <row r="32196">
      <c r="A32196" t="n">
        <v>32196</v>
      </c>
      <c r="B32196" t="inlineStr">
        <is>
          <t>Eintrag 32196</t>
        </is>
      </c>
      <c r="C32196" t="n">
        <v>48294</v>
      </c>
      <c r="D32196">
        <f>C32196*2</f>
        <v/>
      </c>
    </row>
    <row r="32197">
      <c r="A32197" t="n">
        <v>32197</v>
      </c>
      <c r="B32197" t="inlineStr">
        <is>
          <t>Eintrag 32197</t>
        </is>
      </c>
      <c r="C32197" t="n">
        <v>48295.5</v>
      </c>
      <c r="D32197">
        <f>C32197*2</f>
        <v/>
      </c>
    </row>
    <row r="32198">
      <c r="A32198" t="n">
        <v>32198</v>
      </c>
      <c r="B32198" t="inlineStr">
        <is>
          <t>Eintrag 32198</t>
        </is>
      </c>
      <c r="C32198" t="n">
        <v>48297</v>
      </c>
      <c r="D32198">
        <f>C32198*2</f>
        <v/>
      </c>
    </row>
    <row r="32199">
      <c r="A32199" t="n">
        <v>32199</v>
      </c>
      <c r="B32199" t="inlineStr">
        <is>
          <t>Eintrag 32199</t>
        </is>
      </c>
      <c r="C32199" t="n">
        <v>48298.5</v>
      </c>
      <c r="D32199">
        <f>C32199*2</f>
        <v/>
      </c>
    </row>
    <row r="32200">
      <c r="A32200" t="n">
        <v>32200</v>
      </c>
      <c r="B32200" t="inlineStr">
        <is>
          <t>Eintrag 32200</t>
        </is>
      </c>
      <c r="C32200" t="n">
        <v>48300</v>
      </c>
      <c r="D32200">
        <f>C32200*2</f>
        <v/>
      </c>
    </row>
    <row r="32201">
      <c r="A32201" t="n">
        <v>32201</v>
      </c>
      <c r="B32201" t="inlineStr">
        <is>
          <t>Eintrag 32201</t>
        </is>
      </c>
      <c r="C32201" t="n">
        <v>48301.5</v>
      </c>
      <c r="D32201">
        <f>C32201*2</f>
        <v/>
      </c>
    </row>
    <row r="32202">
      <c r="A32202" t="n">
        <v>32202</v>
      </c>
      <c r="B32202" t="inlineStr">
        <is>
          <t>Eintrag 32202</t>
        </is>
      </c>
      <c r="C32202" t="n">
        <v>48303</v>
      </c>
      <c r="D32202">
        <f>C32202*2</f>
        <v/>
      </c>
    </row>
    <row r="32203">
      <c r="A32203" t="n">
        <v>32203</v>
      </c>
      <c r="B32203" t="inlineStr">
        <is>
          <t>Eintrag 32203</t>
        </is>
      </c>
      <c r="C32203" t="n">
        <v>48304.5</v>
      </c>
      <c r="D32203">
        <f>C32203*2</f>
        <v/>
      </c>
    </row>
    <row r="32204">
      <c r="A32204" t="n">
        <v>32204</v>
      </c>
      <c r="B32204" t="inlineStr">
        <is>
          <t>Eintrag 32204</t>
        </is>
      </c>
      <c r="C32204" t="n">
        <v>48306</v>
      </c>
      <c r="D32204">
        <f>C32204*2</f>
        <v/>
      </c>
    </row>
    <row r="32205">
      <c r="A32205" t="n">
        <v>32205</v>
      </c>
      <c r="B32205" t="inlineStr">
        <is>
          <t>Eintrag 32205</t>
        </is>
      </c>
      <c r="C32205" t="n">
        <v>48307.5</v>
      </c>
      <c r="D32205">
        <f>C32205*2</f>
        <v/>
      </c>
    </row>
    <row r="32206">
      <c r="A32206" t="n">
        <v>32206</v>
      </c>
      <c r="B32206" t="inlineStr">
        <is>
          <t>Eintrag 32206</t>
        </is>
      </c>
      <c r="C32206" t="n">
        <v>48309</v>
      </c>
      <c r="D32206">
        <f>C32206*2</f>
        <v/>
      </c>
    </row>
    <row r="32207">
      <c r="A32207" t="n">
        <v>32207</v>
      </c>
      <c r="B32207" t="inlineStr">
        <is>
          <t>Eintrag 32207</t>
        </is>
      </c>
      <c r="C32207" t="n">
        <v>48310.5</v>
      </c>
      <c r="D32207">
        <f>C32207*2</f>
        <v/>
      </c>
    </row>
    <row r="32208">
      <c r="A32208" t="n">
        <v>32208</v>
      </c>
      <c r="B32208" t="inlineStr">
        <is>
          <t>Eintrag 32208</t>
        </is>
      </c>
      <c r="C32208" t="n">
        <v>48312</v>
      </c>
      <c r="D32208">
        <f>C32208*2</f>
        <v/>
      </c>
    </row>
    <row r="32209">
      <c r="A32209" t="n">
        <v>32209</v>
      </c>
      <c r="B32209" t="inlineStr">
        <is>
          <t>Eintrag 32209</t>
        </is>
      </c>
      <c r="C32209" t="n">
        <v>48313.5</v>
      </c>
      <c r="D32209">
        <f>C32209*2</f>
        <v/>
      </c>
    </row>
    <row r="32210">
      <c r="A32210" t="n">
        <v>32210</v>
      </c>
      <c r="B32210" t="inlineStr">
        <is>
          <t>Eintrag 32210</t>
        </is>
      </c>
      <c r="C32210" t="n">
        <v>48315</v>
      </c>
      <c r="D32210">
        <f>C32210*2</f>
        <v/>
      </c>
    </row>
    <row r="32211">
      <c r="A32211" t="n">
        <v>32211</v>
      </c>
      <c r="B32211" t="inlineStr">
        <is>
          <t>Eintrag 32211</t>
        </is>
      </c>
      <c r="C32211" t="n">
        <v>48316.5</v>
      </c>
      <c r="D32211">
        <f>C32211*2</f>
        <v/>
      </c>
    </row>
    <row r="32212">
      <c r="A32212" t="n">
        <v>32212</v>
      </c>
      <c r="B32212" t="inlineStr">
        <is>
          <t>Eintrag 32212</t>
        </is>
      </c>
      <c r="C32212" t="n">
        <v>48318</v>
      </c>
      <c r="D32212">
        <f>C32212*2</f>
        <v/>
      </c>
    </row>
    <row r="32213">
      <c r="A32213" t="n">
        <v>32213</v>
      </c>
      <c r="B32213" t="inlineStr">
        <is>
          <t>Eintrag 32213</t>
        </is>
      </c>
      <c r="C32213" t="n">
        <v>48319.5</v>
      </c>
      <c r="D32213">
        <f>C32213*2</f>
        <v/>
      </c>
    </row>
    <row r="32214">
      <c r="A32214" t="n">
        <v>32214</v>
      </c>
      <c r="B32214" t="inlineStr">
        <is>
          <t>Eintrag 32214</t>
        </is>
      </c>
      <c r="C32214" t="n">
        <v>48321</v>
      </c>
      <c r="D32214">
        <f>C32214*2</f>
        <v/>
      </c>
    </row>
    <row r="32215">
      <c r="A32215" t="n">
        <v>32215</v>
      </c>
      <c r="B32215" t="inlineStr">
        <is>
          <t>Eintrag 32215</t>
        </is>
      </c>
      <c r="C32215" t="n">
        <v>48322.5</v>
      </c>
      <c r="D32215">
        <f>C32215*2</f>
        <v/>
      </c>
    </row>
    <row r="32216">
      <c r="A32216" t="n">
        <v>32216</v>
      </c>
      <c r="B32216" t="inlineStr">
        <is>
          <t>Eintrag 32216</t>
        </is>
      </c>
      <c r="C32216" t="n">
        <v>48324</v>
      </c>
      <c r="D32216">
        <f>C32216*2</f>
        <v/>
      </c>
    </row>
    <row r="32217">
      <c r="A32217" t="n">
        <v>32217</v>
      </c>
      <c r="B32217" t="inlineStr">
        <is>
          <t>Eintrag 32217</t>
        </is>
      </c>
      <c r="C32217" t="n">
        <v>48325.5</v>
      </c>
      <c r="D32217">
        <f>C32217*2</f>
        <v/>
      </c>
    </row>
    <row r="32218">
      <c r="A32218" t="n">
        <v>32218</v>
      </c>
      <c r="B32218" t="inlineStr">
        <is>
          <t>Eintrag 32218</t>
        </is>
      </c>
      <c r="C32218" t="n">
        <v>48327</v>
      </c>
      <c r="D32218">
        <f>C32218*2</f>
        <v/>
      </c>
    </row>
    <row r="32219">
      <c r="A32219" t="n">
        <v>32219</v>
      </c>
      <c r="B32219" t="inlineStr">
        <is>
          <t>Eintrag 32219</t>
        </is>
      </c>
      <c r="C32219" t="n">
        <v>48328.5</v>
      </c>
      <c r="D32219">
        <f>C32219*2</f>
        <v/>
      </c>
    </row>
    <row r="32220">
      <c r="A32220" t="n">
        <v>32220</v>
      </c>
      <c r="B32220" t="inlineStr">
        <is>
          <t>Eintrag 32220</t>
        </is>
      </c>
      <c r="C32220" t="n">
        <v>48330</v>
      </c>
      <c r="D32220">
        <f>C32220*2</f>
        <v/>
      </c>
    </row>
    <row r="32221">
      <c r="A32221" t="n">
        <v>32221</v>
      </c>
      <c r="B32221" t="inlineStr">
        <is>
          <t>Eintrag 32221</t>
        </is>
      </c>
      <c r="C32221" t="n">
        <v>48331.5</v>
      </c>
      <c r="D32221">
        <f>C32221*2</f>
        <v/>
      </c>
    </row>
    <row r="32222">
      <c r="A32222" t="n">
        <v>32222</v>
      </c>
      <c r="B32222" t="inlineStr">
        <is>
          <t>Eintrag 32222</t>
        </is>
      </c>
      <c r="C32222" t="n">
        <v>48333</v>
      </c>
      <c r="D32222">
        <f>C32222*2</f>
        <v/>
      </c>
    </row>
    <row r="32223">
      <c r="A32223" t="n">
        <v>32223</v>
      </c>
      <c r="B32223" t="inlineStr">
        <is>
          <t>Eintrag 32223</t>
        </is>
      </c>
      <c r="C32223" t="n">
        <v>48334.5</v>
      </c>
      <c r="D32223">
        <f>C32223*2</f>
        <v/>
      </c>
    </row>
    <row r="32224">
      <c r="A32224" t="n">
        <v>32224</v>
      </c>
      <c r="B32224" t="inlineStr">
        <is>
          <t>Eintrag 32224</t>
        </is>
      </c>
      <c r="C32224" t="n">
        <v>48336</v>
      </c>
      <c r="D32224">
        <f>C32224*2</f>
        <v/>
      </c>
    </row>
    <row r="32225">
      <c r="A32225" t="n">
        <v>32225</v>
      </c>
      <c r="B32225" t="inlineStr">
        <is>
          <t>Eintrag 32225</t>
        </is>
      </c>
      <c r="C32225" t="n">
        <v>48337.5</v>
      </c>
      <c r="D32225">
        <f>C32225*2</f>
        <v/>
      </c>
    </row>
    <row r="32226">
      <c r="A32226" t="n">
        <v>32226</v>
      </c>
      <c r="B32226" t="inlineStr">
        <is>
          <t>Eintrag 32226</t>
        </is>
      </c>
      <c r="C32226" t="n">
        <v>48339</v>
      </c>
      <c r="D32226">
        <f>C32226*2</f>
        <v/>
      </c>
    </row>
    <row r="32227">
      <c r="A32227" t="n">
        <v>32227</v>
      </c>
      <c r="B32227" t="inlineStr">
        <is>
          <t>Eintrag 32227</t>
        </is>
      </c>
      <c r="C32227" t="n">
        <v>48340.5</v>
      </c>
      <c r="D32227">
        <f>C32227*2</f>
        <v/>
      </c>
    </row>
    <row r="32228">
      <c r="A32228" t="n">
        <v>32228</v>
      </c>
      <c r="B32228" t="inlineStr">
        <is>
          <t>Eintrag 32228</t>
        </is>
      </c>
      <c r="C32228" t="n">
        <v>48342</v>
      </c>
      <c r="D32228">
        <f>C32228*2</f>
        <v/>
      </c>
    </row>
    <row r="32229">
      <c r="A32229" t="n">
        <v>32229</v>
      </c>
      <c r="B32229" t="inlineStr">
        <is>
          <t>Eintrag 32229</t>
        </is>
      </c>
      <c r="C32229" t="n">
        <v>48343.5</v>
      </c>
      <c r="D32229">
        <f>C32229*2</f>
        <v/>
      </c>
    </row>
    <row r="32230">
      <c r="A32230" t="n">
        <v>32230</v>
      </c>
      <c r="B32230" t="inlineStr">
        <is>
          <t>Eintrag 32230</t>
        </is>
      </c>
      <c r="C32230" t="n">
        <v>48345</v>
      </c>
      <c r="D32230">
        <f>C32230*2</f>
        <v/>
      </c>
    </row>
    <row r="32231">
      <c r="A32231" t="n">
        <v>32231</v>
      </c>
      <c r="B32231" t="inlineStr">
        <is>
          <t>Eintrag 32231</t>
        </is>
      </c>
      <c r="C32231" t="n">
        <v>48346.5</v>
      </c>
      <c r="D32231">
        <f>C32231*2</f>
        <v/>
      </c>
    </row>
    <row r="32232">
      <c r="A32232" t="n">
        <v>32232</v>
      </c>
      <c r="B32232" t="inlineStr">
        <is>
          <t>Eintrag 32232</t>
        </is>
      </c>
      <c r="C32232" t="n">
        <v>48348</v>
      </c>
      <c r="D32232">
        <f>C32232*2</f>
        <v/>
      </c>
    </row>
    <row r="32233">
      <c r="A32233" t="n">
        <v>32233</v>
      </c>
      <c r="B32233" t="inlineStr">
        <is>
          <t>Eintrag 32233</t>
        </is>
      </c>
      <c r="C32233" t="n">
        <v>48349.5</v>
      </c>
      <c r="D32233">
        <f>C32233*2</f>
        <v/>
      </c>
    </row>
    <row r="32234">
      <c r="A32234" t="n">
        <v>32234</v>
      </c>
      <c r="B32234" t="inlineStr">
        <is>
          <t>Eintrag 32234</t>
        </is>
      </c>
      <c r="C32234" t="n">
        <v>48351</v>
      </c>
      <c r="D32234">
        <f>C32234*2</f>
        <v/>
      </c>
    </row>
    <row r="32235">
      <c r="A32235" t="n">
        <v>32235</v>
      </c>
      <c r="B32235" t="inlineStr">
        <is>
          <t>Eintrag 32235</t>
        </is>
      </c>
      <c r="C32235" t="n">
        <v>48352.5</v>
      </c>
      <c r="D32235">
        <f>C32235*2</f>
        <v/>
      </c>
    </row>
    <row r="32236">
      <c r="A32236" t="n">
        <v>32236</v>
      </c>
      <c r="B32236" t="inlineStr">
        <is>
          <t>Eintrag 32236</t>
        </is>
      </c>
      <c r="C32236" t="n">
        <v>48354</v>
      </c>
      <c r="D32236">
        <f>C32236*2</f>
        <v/>
      </c>
    </row>
    <row r="32237">
      <c r="A32237" t="n">
        <v>32237</v>
      </c>
      <c r="B32237" t="inlineStr">
        <is>
          <t>Eintrag 32237</t>
        </is>
      </c>
      <c r="C32237" t="n">
        <v>48355.5</v>
      </c>
      <c r="D32237">
        <f>C32237*2</f>
        <v/>
      </c>
    </row>
    <row r="32238">
      <c r="A32238" t="n">
        <v>32238</v>
      </c>
      <c r="B32238" t="inlineStr">
        <is>
          <t>Eintrag 32238</t>
        </is>
      </c>
      <c r="C32238" t="n">
        <v>48357</v>
      </c>
      <c r="D32238">
        <f>C32238*2</f>
        <v/>
      </c>
    </row>
    <row r="32239">
      <c r="A32239" t="n">
        <v>32239</v>
      </c>
      <c r="B32239" t="inlineStr">
        <is>
          <t>Eintrag 32239</t>
        </is>
      </c>
      <c r="C32239" t="n">
        <v>48358.5</v>
      </c>
      <c r="D32239">
        <f>C32239*2</f>
        <v/>
      </c>
    </row>
    <row r="32240">
      <c r="A32240" t="n">
        <v>32240</v>
      </c>
      <c r="B32240" t="inlineStr">
        <is>
          <t>Eintrag 32240</t>
        </is>
      </c>
      <c r="C32240" t="n">
        <v>48360</v>
      </c>
      <c r="D32240">
        <f>C32240*2</f>
        <v/>
      </c>
    </row>
    <row r="32241">
      <c r="A32241" t="n">
        <v>32241</v>
      </c>
      <c r="B32241" t="inlineStr">
        <is>
          <t>Eintrag 32241</t>
        </is>
      </c>
      <c r="C32241" t="n">
        <v>48361.5</v>
      </c>
      <c r="D32241">
        <f>C32241*2</f>
        <v/>
      </c>
    </row>
    <row r="32242">
      <c r="A32242" t="n">
        <v>32242</v>
      </c>
      <c r="B32242" t="inlineStr">
        <is>
          <t>Eintrag 32242</t>
        </is>
      </c>
      <c r="C32242" t="n">
        <v>48363</v>
      </c>
      <c r="D32242">
        <f>C32242*2</f>
        <v/>
      </c>
    </row>
    <row r="32243">
      <c r="A32243" t="n">
        <v>32243</v>
      </c>
      <c r="B32243" t="inlineStr">
        <is>
          <t>Eintrag 32243</t>
        </is>
      </c>
      <c r="C32243" t="n">
        <v>48364.5</v>
      </c>
      <c r="D32243">
        <f>C32243*2</f>
        <v/>
      </c>
    </row>
    <row r="32244">
      <c r="A32244" t="n">
        <v>32244</v>
      </c>
      <c r="B32244" t="inlineStr">
        <is>
          <t>Eintrag 32244</t>
        </is>
      </c>
      <c r="C32244" t="n">
        <v>48366</v>
      </c>
      <c r="D32244">
        <f>C32244*2</f>
        <v/>
      </c>
    </row>
    <row r="32245">
      <c r="A32245" t="n">
        <v>32245</v>
      </c>
      <c r="B32245" t="inlineStr">
        <is>
          <t>Eintrag 32245</t>
        </is>
      </c>
      <c r="C32245" t="n">
        <v>48367.5</v>
      </c>
      <c r="D32245">
        <f>C32245*2</f>
        <v/>
      </c>
    </row>
    <row r="32246">
      <c r="A32246" t="n">
        <v>32246</v>
      </c>
      <c r="B32246" t="inlineStr">
        <is>
          <t>Eintrag 32246</t>
        </is>
      </c>
      <c r="C32246" t="n">
        <v>48369</v>
      </c>
      <c r="D32246">
        <f>C32246*2</f>
        <v/>
      </c>
    </row>
    <row r="32247">
      <c r="A32247" t="n">
        <v>32247</v>
      </c>
      <c r="B32247" t="inlineStr">
        <is>
          <t>Eintrag 32247</t>
        </is>
      </c>
      <c r="C32247" t="n">
        <v>48370.5</v>
      </c>
      <c r="D32247">
        <f>C32247*2</f>
        <v/>
      </c>
    </row>
    <row r="32248">
      <c r="A32248" t="n">
        <v>32248</v>
      </c>
      <c r="B32248" t="inlineStr">
        <is>
          <t>Eintrag 32248</t>
        </is>
      </c>
      <c r="C32248" t="n">
        <v>48372</v>
      </c>
      <c r="D32248">
        <f>C32248*2</f>
        <v/>
      </c>
    </row>
    <row r="32249">
      <c r="A32249" t="n">
        <v>32249</v>
      </c>
      <c r="B32249" t="inlineStr">
        <is>
          <t>Eintrag 32249</t>
        </is>
      </c>
      <c r="C32249" t="n">
        <v>48373.5</v>
      </c>
      <c r="D32249">
        <f>C32249*2</f>
        <v/>
      </c>
    </row>
    <row r="32250">
      <c r="A32250" t="n">
        <v>32250</v>
      </c>
      <c r="B32250" t="inlineStr">
        <is>
          <t>Eintrag 32250</t>
        </is>
      </c>
      <c r="C32250" t="n">
        <v>48375</v>
      </c>
      <c r="D32250">
        <f>C32250*2</f>
        <v/>
      </c>
    </row>
    <row r="32251">
      <c r="A32251" t="n">
        <v>32251</v>
      </c>
      <c r="B32251" t="inlineStr">
        <is>
          <t>Eintrag 32251</t>
        </is>
      </c>
      <c r="C32251" t="n">
        <v>48376.5</v>
      </c>
      <c r="D32251">
        <f>C32251*2</f>
        <v/>
      </c>
    </row>
    <row r="32252">
      <c r="A32252" t="n">
        <v>32252</v>
      </c>
      <c r="B32252" t="inlineStr">
        <is>
          <t>Eintrag 32252</t>
        </is>
      </c>
      <c r="C32252" t="n">
        <v>48378</v>
      </c>
      <c r="D32252">
        <f>C32252*2</f>
        <v/>
      </c>
    </row>
    <row r="32253">
      <c r="A32253" t="n">
        <v>32253</v>
      </c>
      <c r="B32253" t="inlineStr">
        <is>
          <t>Eintrag 32253</t>
        </is>
      </c>
      <c r="C32253" t="n">
        <v>48379.5</v>
      </c>
      <c r="D32253">
        <f>C32253*2</f>
        <v/>
      </c>
    </row>
    <row r="32254">
      <c r="A32254" t="n">
        <v>32254</v>
      </c>
      <c r="B32254" t="inlineStr">
        <is>
          <t>Eintrag 32254</t>
        </is>
      </c>
      <c r="C32254" t="n">
        <v>48381</v>
      </c>
      <c r="D32254">
        <f>C32254*2</f>
        <v/>
      </c>
    </row>
    <row r="32255">
      <c r="A32255" t="n">
        <v>32255</v>
      </c>
      <c r="B32255" t="inlineStr">
        <is>
          <t>Eintrag 32255</t>
        </is>
      </c>
      <c r="C32255" t="n">
        <v>48382.5</v>
      </c>
      <c r="D32255">
        <f>C32255*2</f>
        <v/>
      </c>
    </row>
    <row r="32256">
      <c r="A32256" t="n">
        <v>32256</v>
      </c>
      <c r="B32256" t="inlineStr">
        <is>
          <t>Eintrag 32256</t>
        </is>
      </c>
      <c r="C32256" t="n">
        <v>48384</v>
      </c>
      <c r="D32256">
        <f>C32256*2</f>
        <v/>
      </c>
    </row>
    <row r="32257">
      <c r="A32257" t="n">
        <v>32257</v>
      </c>
      <c r="B32257" t="inlineStr">
        <is>
          <t>Eintrag 32257</t>
        </is>
      </c>
      <c r="C32257" t="n">
        <v>48385.5</v>
      </c>
      <c r="D32257">
        <f>C32257*2</f>
        <v/>
      </c>
    </row>
    <row r="32258">
      <c r="A32258" t="n">
        <v>32258</v>
      </c>
      <c r="B32258" t="inlineStr">
        <is>
          <t>Eintrag 32258</t>
        </is>
      </c>
      <c r="C32258" t="n">
        <v>48387</v>
      </c>
      <c r="D32258">
        <f>C32258*2</f>
        <v/>
      </c>
    </row>
    <row r="32259">
      <c r="A32259" t="n">
        <v>32259</v>
      </c>
      <c r="B32259" t="inlineStr">
        <is>
          <t>Eintrag 32259</t>
        </is>
      </c>
      <c r="C32259" t="n">
        <v>48388.5</v>
      </c>
      <c r="D32259">
        <f>C32259*2</f>
        <v/>
      </c>
    </row>
    <row r="32260">
      <c r="A32260" t="n">
        <v>32260</v>
      </c>
      <c r="B32260" t="inlineStr">
        <is>
          <t>Eintrag 32260</t>
        </is>
      </c>
      <c r="C32260" t="n">
        <v>48390</v>
      </c>
      <c r="D32260">
        <f>C32260*2</f>
        <v/>
      </c>
    </row>
    <row r="32261">
      <c r="A32261" t="n">
        <v>32261</v>
      </c>
      <c r="B32261" t="inlineStr">
        <is>
          <t>Eintrag 32261</t>
        </is>
      </c>
      <c r="C32261" t="n">
        <v>48391.5</v>
      </c>
      <c r="D32261">
        <f>C32261*2</f>
        <v/>
      </c>
    </row>
    <row r="32262">
      <c r="A32262" t="n">
        <v>32262</v>
      </c>
      <c r="B32262" t="inlineStr">
        <is>
          <t>Eintrag 32262</t>
        </is>
      </c>
      <c r="C32262" t="n">
        <v>48393</v>
      </c>
      <c r="D32262">
        <f>C32262*2</f>
        <v/>
      </c>
    </row>
    <row r="32263">
      <c r="A32263" t="n">
        <v>32263</v>
      </c>
      <c r="B32263" t="inlineStr">
        <is>
          <t>Eintrag 32263</t>
        </is>
      </c>
      <c r="C32263" t="n">
        <v>48394.5</v>
      </c>
      <c r="D32263">
        <f>C32263*2</f>
        <v/>
      </c>
    </row>
    <row r="32264">
      <c r="A32264" t="n">
        <v>32264</v>
      </c>
      <c r="B32264" t="inlineStr">
        <is>
          <t>Eintrag 32264</t>
        </is>
      </c>
      <c r="C32264" t="n">
        <v>48396</v>
      </c>
      <c r="D32264">
        <f>C32264*2</f>
        <v/>
      </c>
    </row>
    <row r="32265">
      <c r="A32265" t="n">
        <v>32265</v>
      </c>
      <c r="B32265" t="inlineStr">
        <is>
          <t>Eintrag 32265</t>
        </is>
      </c>
      <c r="C32265" t="n">
        <v>48397.5</v>
      </c>
      <c r="D32265">
        <f>C32265*2</f>
        <v/>
      </c>
    </row>
    <row r="32266">
      <c r="A32266" t="n">
        <v>32266</v>
      </c>
      <c r="B32266" t="inlineStr">
        <is>
          <t>Eintrag 32266</t>
        </is>
      </c>
      <c r="C32266" t="n">
        <v>48399</v>
      </c>
      <c r="D32266">
        <f>C32266*2</f>
        <v/>
      </c>
    </row>
    <row r="32267">
      <c r="A32267" t="n">
        <v>32267</v>
      </c>
      <c r="B32267" t="inlineStr">
        <is>
          <t>Eintrag 32267</t>
        </is>
      </c>
      <c r="C32267" t="n">
        <v>48400.5</v>
      </c>
      <c r="D32267">
        <f>C32267*2</f>
        <v/>
      </c>
    </row>
    <row r="32268">
      <c r="A32268" t="n">
        <v>32268</v>
      </c>
      <c r="B32268" t="inlineStr">
        <is>
          <t>Eintrag 32268</t>
        </is>
      </c>
      <c r="C32268" t="n">
        <v>48402</v>
      </c>
      <c r="D32268">
        <f>C32268*2</f>
        <v/>
      </c>
    </row>
    <row r="32269">
      <c r="A32269" t="n">
        <v>32269</v>
      </c>
      <c r="B32269" t="inlineStr">
        <is>
          <t>Eintrag 32269</t>
        </is>
      </c>
      <c r="C32269" t="n">
        <v>48403.5</v>
      </c>
      <c r="D32269">
        <f>C32269*2</f>
        <v/>
      </c>
    </row>
    <row r="32270">
      <c r="A32270" t="n">
        <v>32270</v>
      </c>
      <c r="B32270" t="inlineStr">
        <is>
          <t>Eintrag 32270</t>
        </is>
      </c>
      <c r="C32270" t="n">
        <v>48405</v>
      </c>
      <c r="D32270">
        <f>C32270*2</f>
        <v/>
      </c>
    </row>
    <row r="32271">
      <c r="A32271" t="n">
        <v>32271</v>
      </c>
      <c r="B32271" t="inlineStr">
        <is>
          <t>Eintrag 32271</t>
        </is>
      </c>
      <c r="C32271" t="n">
        <v>48406.5</v>
      </c>
      <c r="D32271">
        <f>C32271*2</f>
        <v/>
      </c>
    </row>
    <row r="32272">
      <c r="A32272" t="n">
        <v>32272</v>
      </c>
      <c r="B32272" t="inlineStr">
        <is>
          <t>Eintrag 32272</t>
        </is>
      </c>
      <c r="C32272" t="n">
        <v>48408</v>
      </c>
      <c r="D32272">
        <f>C32272*2</f>
        <v/>
      </c>
    </row>
    <row r="32273">
      <c r="A32273" t="n">
        <v>32273</v>
      </c>
      <c r="B32273" t="inlineStr">
        <is>
          <t>Eintrag 32273</t>
        </is>
      </c>
      <c r="C32273" t="n">
        <v>48409.5</v>
      </c>
      <c r="D32273">
        <f>C32273*2</f>
        <v/>
      </c>
    </row>
    <row r="32274">
      <c r="A32274" t="n">
        <v>32274</v>
      </c>
      <c r="B32274" t="inlineStr">
        <is>
          <t>Eintrag 32274</t>
        </is>
      </c>
      <c r="C32274" t="n">
        <v>48411</v>
      </c>
      <c r="D32274">
        <f>C32274*2</f>
        <v/>
      </c>
    </row>
    <row r="32275">
      <c r="A32275" t="n">
        <v>32275</v>
      </c>
      <c r="B32275" t="inlineStr">
        <is>
          <t>Eintrag 32275</t>
        </is>
      </c>
      <c r="C32275" t="n">
        <v>48412.5</v>
      </c>
      <c r="D32275">
        <f>C32275*2</f>
        <v/>
      </c>
    </row>
    <row r="32276">
      <c r="A32276" t="n">
        <v>32276</v>
      </c>
      <c r="B32276" t="inlineStr">
        <is>
          <t>Eintrag 32276</t>
        </is>
      </c>
      <c r="C32276" t="n">
        <v>48414</v>
      </c>
      <c r="D32276">
        <f>C32276*2</f>
        <v/>
      </c>
    </row>
    <row r="32277">
      <c r="A32277" t="n">
        <v>32277</v>
      </c>
      <c r="B32277" t="inlineStr">
        <is>
          <t>Eintrag 32277</t>
        </is>
      </c>
      <c r="C32277" t="n">
        <v>48415.5</v>
      </c>
      <c r="D32277">
        <f>C32277*2</f>
        <v/>
      </c>
    </row>
    <row r="32278">
      <c r="A32278" t="n">
        <v>32278</v>
      </c>
      <c r="B32278" t="inlineStr">
        <is>
          <t>Eintrag 32278</t>
        </is>
      </c>
      <c r="C32278" t="n">
        <v>48417</v>
      </c>
      <c r="D32278">
        <f>C32278*2</f>
        <v/>
      </c>
    </row>
    <row r="32279">
      <c r="A32279" t="n">
        <v>32279</v>
      </c>
      <c r="B32279" t="inlineStr">
        <is>
          <t>Eintrag 32279</t>
        </is>
      </c>
      <c r="C32279" t="n">
        <v>48418.5</v>
      </c>
      <c r="D32279">
        <f>C32279*2</f>
        <v/>
      </c>
    </row>
    <row r="32280">
      <c r="A32280" t="n">
        <v>32280</v>
      </c>
      <c r="B32280" t="inlineStr">
        <is>
          <t>Eintrag 32280</t>
        </is>
      </c>
      <c r="C32280" t="n">
        <v>48420</v>
      </c>
      <c r="D32280">
        <f>C32280*2</f>
        <v/>
      </c>
    </row>
    <row r="32281">
      <c r="A32281" t="n">
        <v>32281</v>
      </c>
      <c r="B32281" t="inlineStr">
        <is>
          <t>Eintrag 32281</t>
        </is>
      </c>
      <c r="C32281" t="n">
        <v>48421.5</v>
      </c>
      <c r="D32281">
        <f>C32281*2</f>
        <v/>
      </c>
    </row>
    <row r="32282">
      <c r="A32282" t="n">
        <v>32282</v>
      </c>
      <c r="B32282" t="inlineStr">
        <is>
          <t>Eintrag 32282</t>
        </is>
      </c>
      <c r="C32282" t="n">
        <v>48423</v>
      </c>
      <c r="D32282">
        <f>C32282*2</f>
        <v/>
      </c>
    </row>
    <row r="32283">
      <c r="A32283" t="n">
        <v>32283</v>
      </c>
      <c r="B32283" t="inlineStr">
        <is>
          <t>Eintrag 32283</t>
        </is>
      </c>
      <c r="C32283" t="n">
        <v>48424.5</v>
      </c>
      <c r="D32283">
        <f>C32283*2</f>
        <v/>
      </c>
    </row>
    <row r="32284">
      <c r="A32284" t="n">
        <v>32284</v>
      </c>
      <c r="B32284" t="inlineStr">
        <is>
          <t>Eintrag 32284</t>
        </is>
      </c>
      <c r="C32284" t="n">
        <v>48426</v>
      </c>
      <c r="D32284">
        <f>C32284*2</f>
        <v/>
      </c>
    </row>
    <row r="32285">
      <c r="A32285" t="n">
        <v>32285</v>
      </c>
      <c r="B32285" t="inlineStr">
        <is>
          <t>Eintrag 32285</t>
        </is>
      </c>
      <c r="C32285" t="n">
        <v>48427.5</v>
      </c>
      <c r="D32285">
        <f>C32285*2</f>
        <v/>
      </c>
    </row>
    <row r="32286">
      <c r="A32286" t="n">
        <v>32286</v>
      </c>
      <c r="B32286" t="inlineStr">
        <is>
          <t>Eintrag 32286</t>
        </is>
      </c>
      <c r="C32286" t="n">
        <v>48429</v>
      </c>
      <c r="D32286">
        <f>C32286*2</f>
        <v/>
      </c>
    </row>
    <row r="32287">
      <c r="A32287" t="n">
        <v>32287</v>
      </c>
      <c r="B32287" t="inlineStr">
        <is>
          <t>Eintrag 32287</t>
        </is>
      </c>
      <c r="C32287" t="n">
        <v>48430.5</v>
      </c>
      <c r="D32287">
        <f>C32287*2</f>
        <v/>
      </c>
    </row>
    <row r="32288">
      <c r="A32288" t="n">
        <v>32288</v>
      </c>
      <c r="B32288" t="inlineStr">
        <is>
          <t>Eintrag 32288</t>
        </is>
      </c>
      <c r="C32288" t="n">
        <v>48432</v>
      </c>
      <c r="D32288">
        <f>C32288*2</f>
        <v/>
      </c>
    </row>
    <row r="32289">
      <c r="A32289" t="n">
        <v>32289</v>
      </c>
      <c r="B32289" t="inlineStr">
        <is>
          <t>Eintrag 32289</t>
        </is>
      </c>
      <c r="C32289" t="n">
        <v>48433.5</v>
      </c>
      <c r="D32289">
        <f>C32289*2</f>
        <v/>
      </c>
    </row>
    <row r="32290">
      <c r="A32290" t="n">
        <v>32290</v>
      </c>
      <c r="B32290" t="inlineStr">
        <is>
          <t>Eintrag 32290</t>
        </is>
      </c>
      <c r="C32290" t="n">
        <v>48435</v>
      </c>
      <c r="D32290">
        <f>C32290*2</f>
        <v/>
      </c>
    </row>
    <row r="32291">
      <c r="A32291" t="n">
        <v>32291</v>
      </c>
      <c r="B32291" t="inlineStr">
        <is>
          <t>Eintrag 32291</t>
        </is>
      </c>
      <c r="C32291" t="n">
        <v>48436.5</v>
      </c>
      <c r="D32291">
        <f>C32291*2</f>
        <v/>
      </c>
    </row>
    <row r="32292">
      <c r="A32292" t="n">
        <v>32292</v>
      </c>
      <c r="B32292" t="inlineStr">
        <is>
          <t>Eintrag 32292</t>
        </is>
      </c>
      <c r="C32292" t="n">
        <v>48438</v>
      </c>
      <c r="D32292">
        <f>C32292*2</f>
        <v/>
      </c>
    </row>
    <row r="32293">
      <c r="A32293" t="n">
        <v>32293</v>
      </c>
      <c r="B32293" t="inlineStr">
        <is>
          <t>Eintrag 32293</t>
        </is>
      </c>
      <c r="C32293" t="n">
        <v>48439.5</v>
      </c>
      <c r="D32293">
        <f>C32293*2</f>
        <v/>
      </c>
    </row>
    <row r="32294">
      <c r="A32294" t="n">
        <v>32294</v>
      </c>
      <c r="B32294" t="inlineStr">
        <is>
          <t>Eintrag 32294</t>
        </is>
      </c>
      <c r="C32294" t="n">
        <v>48441</v>
      </c>
      <c r="D32294">
        <f>C32294*2</f>
        <v/>
      </c>
    </row>
    <row r="32295">
      <c r="A32295" t="n">
        <v>32295</v>
      </c>
      <c r="B32295" t="inlineStr">
        <is>
          <t>Eintrag 32295</t>
        </is>
      </c>
      <c r="C32295" t="n">
        <v>48442.5</v>
      </c>
      <c r="D32295">
        <f>C32295*2</f>
        <v/>
      </c>
    </row>
    <row r="32296">
      <c r="A32296" t="n">
        <v>32296</v>
      </c>
      <c r="B32296" t="inlineStr">
        <is>
          <t>Eintrag 32296</t>
        </is>
      </c>
      <c r="C32296" t="n">
        <v>48444</v>
      </c>
      <c r="D32296">
        <f>C32296*2</f>
        <v/>
      </c>
    </row>
    <row r="32297">
      <c r="A32297" t="n">
        <v>32297</v>
      </c>
      <c r="B32297" t="inlineStr">
        <is>
          <t>Eintrag 32297</t>
        </is>
      </c>
      <c r="C32297" t="n">
        <v>48445.5</v>
      </c>
      <c r="D32297">
        <f>C32297*2</f>
        <v/>
      </c>
    </row>
    <row r="32298">
      <c r="A32298" t="n">
        <v>32298</v>
      </c>
      <c r="B32298" t="inlineStr">
        <is>
          <t>Eintrag 32298</t>
        </is>
      </c>
      <c r="C32298" t="n">
        <v>48447</v>
      </c>
      <c r="D32298">
        <f>C32298*2</f>
        <v/>
      </c>
    </row>
    <row r="32299">
      <c r="A32299" t="n">
        <v>32299</v>
      </c>
      <c r="B32299" t="inlineStr">
        <is>
          <t>Eintrag 32299</t>
        </is>
      </c>
      <c r="C32299" t="n">
        <v>48448.5</v>
      </c>
      <c r="D32299">
        <f>C32299*2</f>
        <v/>
      </c>
    </row>
    <row r="32300">
      <c r="A32300" t="n">
        <v>32300</v>
      </c>
      <c r="B32300" t="inlineStr">
        <is>
          <t>Eintrag 32300</t>
        </is>
      </c>
      <c r="C32300" t="n">
        <v>48450</v>
      </c>
      <c r="D32300">
        <f>C32300*2</f>
        <v/>
      </c>
    </row>
    <row r="32301">
      <c r="A32301" t="n">
        <v>32301</v>
      </c>
      <c r="B32301" t="inlineStr">
        <is>
          <t>Eintrag 32301</t>
        </is>
      </c>
      <c r="C32301" t="n">
        <v>48451.5</v>
      </c>
      <c r="D32301">
        <f>C32301*2</f>
        <v/>
      </c>
    </row>
    <row r="32302">
      <c r="A32302" t="n">
        <v>32302</v>
      </c>
      <c r="B32302" t="inlineStr">
        <is>
          <t>Eintrag 32302</t>
        </is>
      </c>
      <c r="C32302" t="n">
        <v>48453</v>
      </c>
      <c r="D32302">
        <f>C32302*2</f>
        <v/>
      </c>
    </row>
    <row r="32303">
      <c r="A32303" t="n">
        <v>32303</v>
      </c>
      <c r="B32303" t="inlineStr">
        <is>
          <t>Eintrag 32303</t>
        </is>
      </c>
      <c r="C32303" t="n">
        <v>48454.5</v>
      </c>
      <c r="D32303">
        <f>C32303*2</f>
        <v/>
      </c>
    </row>
    <row r="32304">
      <c r="A32304" t="n">
        <v>32304</v>
      </c>
      <c r="B32304" t="inlineStr">
        <is>
          <t>Eintrag 32304</t>
        </is>
      </c>
      <c r="C32304" t="n">
        <v>48456</v>
      </c>
      <c r="D32304">
        <f>C32304*2</f>
        <v/>
      </c>
    </row>
    <row r="32305">
      <c r="A32305" t="n">
        <v>32305</v>
      </c>
      <c r="B32305" t="inlineStr">
        <is>
          <t>Eintrag 32305</t>
        </is>
      </c>
      <c r="C32305" t="n">
        <v>48457.5</v>
      </c>
      <c r="D32305">
        <f>C32305*2</f>
        <v/>
      </c>
    </row>
    <row r="32306">
      <c r="A32306" t="n">
        <v>32306</v>
      </c>
      <c r="B32306" t="inlineStr">
        <is>
          <t>Eintrag 32306</t>
        </is>
      </c>
      <c r="C32306" t="n">
        <v>48459</v>
      </c>
      <c r="D32306">
        <f>C32306*2</f>
        <v/>
      </c>
    </row>
    <row r="32307">
      <c r="A32307" t="n">
        <v>32307</v>
      </c>
      <c r="B32307" t="inlineStr">
        <is>
          <t>Eintrag 32307</t>
        </is>
      </c>
      <c r="C32307" t="n">
        <v>48460.5</v>
      </c>
      <c r="D32307">
        <f>C32307*2</f>
        <v/>
      </c>
    </row>
    <row r="32308">
      <c r="A32308" t="n">
        <v>32308</v>
      </c>
      <c r="B32308" t="inlineStr">
        <is>
          <t>Eintrag 32308</t>
        </is>
      </c>
      <c r="C32308" t="n">
        <v>48462</v>
      </c>
      <c r="D32308">
        <f>C32308*2</f>
        <v/>
      </c>
    </row>
    <row r="32309">
      <c r="A32309" t="n">
        <v>32309</v>
      </c>
      <c r="B32309" t="inlineStr">
        <is>
          <t>Eintrag 32309</t>
        </is>
      </c>
      <c r="C32309" t="n">
        <v>48463.5</v>
      </c>
      <c r="D32309">
        <f>C32309*2</f>
        <v/>
      </c>
    </row>
    <row r="32310">
      <c r="A32310" t="n">
        <v>32310</v>
      </c>
      <c r="B32310" t="inlineStr">
        <is>
          <t>Eintrag 32310</t>
        </is>
      </c>
      <c r="C32310" t="n">
        <v>48465</v>
      </c>
      <c r="D32310">
        <f>C32310*2</f>
        <v/>
      </c>
    </row>
    <row r="32311">
      <c r="A32311" t="n">
        <v>32311</v>
      </c>
      <c r="B32311" t="inlineStr">
        <is>
          <t>Eintrag 32311</t>
        </is>
      </c>
      <c r="C32311" t="n">
        <v>48466.5</v>
      </c>
      <c r="D32311">
        <f>C32311*2</f>
        <v/>
      </c>
    </row>
    <row r="32312">
      <c r="A32312" t="n">
        <v>32312</v>
      </c>
      <c r="B32312" t="inlineStr">
        <is>
          <t>Eintrag 32312</t>
        </is>
      </c>
      <c r="C32312" t="n">
        <v>48468</v>
      </c>
      <c r="D32312">
        <f>C32312*2</f>
        <v/>
      </c>
    </row>
    <row r="32313">
      <c r="A32313" t="n">
        <v>32313</v>
      </c>
      <c r="B32313" t="inlineStr">
        <is>
          <t>Eintrag 32313</t>
        </is>
      </c>
      <c r="C32313" t="n">
        <v>48469.5</v>
      </c>
      <c r="D32313">
        <f>C32313*2</f>
        <v/>
      </c>
    </row>
    <row r="32314">
      <c r="A32314" t="n">
        <v>32314</v>
      </c>
      <c r="B32314" t="inlineStr">
        <is>
          <t>Eintrag 32314</t>
        </is>
      </c>
      <c r="C32314" t="n">
        <v>48471</v>
      </c>
      <c r="D32314">
        <f>C32314*2</f>
        <v/>
      </c>
    </row>
    <row r="32315">
      <c r="A32315" t="n">
        <v>32315</v>
      </c>
      <c r="B32315" t="inlineStr">
        <is>
          <t>Eintrag 32315</t>
        </is>
      </c>
      <c r="C32315" t="n">
        <v>48472.5</v>
      </c>
      <c r="D32315">
        <f>C32315*2</f>
        <v/>
      </c>
    </row>
    <row r="32316">
      <c r="A32316" t="n">
        <v>32316</v>
      </c>
      <c r="B32316" t="inlineStr">
        <is>
          <t>Eintrag 32316</t>
        </is>
      </c>
      <c r="C32316" t="n">
        <v>48474</v>
      </c>
      <c r="D32316">
        <f>C32316*2</f>
        <v/>
      </c>
    </row>
    <row r="32317">
      <c r="A32317" t="n">
        <v>32317</v>
      </c>
      <c r="B32317" t="inlineStr">
        <is>
          <t>Eintrag 32317</t>
        </is>
      </c>
      <c r="C32317" t="n">
        <v>48475.5</v>
      </c>
      <c r="D32317">
        <f>C32317*2</f>
        <v/>
      </c>
    </row>
    <row r="32318">
      <c r="A32318" t="n">
        <v>32318</v>
      </c>
      <c r="B32318" t="inlineStr">
        <is>
          <t>Eintrag 32318</t>
        </is>
      </c>
      <c r="C32318" t="n">
        <v>48477</v>
      </c>
      <c r="D32318">
        <f>C32318*2</f>
        <v/>
      </c>
    </row>
    <row r="32319">
      <c r="A32319" t="n">
        <v>32319</v>
      </c>
      <c r="B32319" t="inlineStr">
        <is>
          <t>Eintrag 32319</t>
        </is>
      </c>
      <c r="C32319" t="n">
        <v>48478.5</v>
      </c>
      <c r="D32319">
        <f>C32319*2</f>
        <v/>
      </c>
    </row>
    <row r="32320">
      <c r="A32320" t="n">
        <v>32320</v>
      </c>
      <c r="B32320" t="inlineStr">
        <is>
          <t>Eintrag 32320</t>
        </is>
      </c>
      <c r="C32320" t="n">
        <v>48480</v>
      </c>
      <c r="D32320">
        <f>C32320*2</f>
        <v/>
      </c>
    </row>
    <row r="32321">
      <c r="A32321" t="n">
        <v>32321</v>
      </c>
      <c r="B32321" t="inlineStr">
        <is>
          <t>Eintrag 32321</t>
        </is>
      </c>
      <c r="C32321" t="n">
        <v>48481.5</v>
      </c>
      <c r="D32321">
        <f>C32321*2</f>
        <v/>
      </c>
    </row>
    <row r="32322">
      <c r="A32322" t="n">
        <v>32322</v>
      </c>
      <c r="B32322" t="inlineStr">
        <is>
          <t>Eintrag 32322</t>
        </is>
      </c>
      <c r="C32322" t="n">
        <v>48483</v>
      </c>
      <c r="D32322">
        <f>C32322*2</f>
        <v/>
      </c>
    </row>
    <row r="32323">
      <c r="A32323" t="n">
        <v>32323</v>
      </c>
      <c r="B32323" t="inlineStr">
        <is>
          <t>Eintrag 32323</t>
        </is>
      </c>
      <c r="C32323" t="n">
        <v>48484.5</v>
      </c>
      <c r="D32323">
        <f>C32323*2</f>
        <v/>
      </c>
    </row>
    <row r="32324">
      <c r="A32324" t="n">
        <v>32324</v>
      </c>
      <c r="B32324" t="inlineStr">
        <is>
          <t>Eintrag 32324</t>
        </is>
      </c>
      <c r="C32324" t="n">
        <v>48486</v>
      </c>
      <c r="D32324">
        <f>C32324*2</f>
        <v/>
      </c>
    </row>
    <row r="32325">
      <c r="A32325" t="n">
        <v>32325</v>
      </c>
      <c r="B32325" t="inlineStr">
        <is>
          <t>Eintrag 32325</t>
        </is>
      </c>
      <c r="C32325" t="n">
        <v>48487.5</v>
      </c>
      <c r="D32325">
        <f>C32325*2</f>
        <v/>
      </c>
    </row>
    <row r="32326">
      <c r="A32326" t="n">
        <v>32326</v>
      </c>
      <c r="B32326" t="inlineStr">
        <is>
          <t>Eintrag 32326</t>
        </is>
      </c>
      <c r="C32326" t="n">
        <v>48489</v>
      </c>
      <c r="D32326">
        <f>C32326*2</f>
        <v/>
      </c>
    </row>
    <row r="32327">
      <c r="A32327" t="n">
        <v>32327</v>
      </c>
      <c r="B32327" t="inlineStr">
        <is>
          <t>Eintrag 32327</t>
        </is>
      </c>
      <c r="C32327" t="n">
        <v>48490.5</v>
      </c>
      <c r="D32327">
        <f>C32327*2</f>
        <v/>
      </c>
    </row>
    <row r="32328">
      <c r="A32328" t="n">
        <v>32328</v>
      </c>
      <c r="B32328" t="inlineStr">
        <is>
          <t>Eintrag 32328</t>
        </is>
      </c>
      <c r="C32328" t="n">
        <v>48492</v>
      </c>
      <c r="D32328">
        <f>C32328*2</f>
        <v/>
      </c>
    </row>
    <row r="32329">
      <c r="A32329" t="n">
        <v>32329</v>
      </c>
      <c r="B32329" t="inlineStr">
        <is>
          <t>Eintrag 32329</t>
        </is>
      </c>
      <c r="C32329" t="n">
        <v>48493.5</v>
      </c>
      <c r="D32329">
        <f>C32329*2</f>
        <v/>
      </c>
    </row>
    <row r="32330">
      <c r="A32330" t="n">
        <v>32330</v>
      </c>
      <c r="B32330" t="inlineStr">
        <is>
          <t>Eintrag 32330</t>
        </is>
      </c>
      <c r="C32330" t="n">
        <v>48495</v>
      </c>
      <c r="D32330">
        <f>C32330*2</f>
        <v/>
      </c>
    </row>
    <row r="32331">
      <c r="A32331" t="n">
        <v>32331</v>
      </c>
      <c r="B32331" t="inlineStr">
        <is>
          <t>Eintrag 32331</t>
        </is>
      </c>
      <c r="C32331" t="n">
        <v>48496.5</v>
      </c>
      <c r="D32331">
        <f>C32331*2</f>
        <v/>
      </c>
    </row>
    <row r="32332">
      <c r="A32332" t="n">
        <v>32332</v>
      </c>
      <c r="B32332" t="inlineStr">
        <is>
          <t>Eintrag 32332</t>
        </is>
      </c>
      <c r="C32332" t="n">
        <v>48498</v>
      </c>
      <c r="D32332">
        <f>C32332*2</f>
        <v/>
      </c>
    </row>
    <row r="32333">
      <c r="A32333" t="n">
        <v>32333</v>
      </c>
      <c r="B32333" t="inlineStr">
        <is>
          <t>Eintrag 32333</t>
        </is>
      </c>
      <c r="C32333" t="n">
        <v>48499.5</v>
      </c>
      <c r="D32333">
        <f>C32333*2</f>
        <v/>
      </c>
    </row>
    <row r="32334">
      <c r="A32334" t="n">
        <v>32334</v>
      </c>
      <c r="B32334" t="inlineStr">
        <is>
          <t>Eintrag 32334</t>
        </is>
      </c>
      <c r="C32334" t="n">
        <v>48501</v>
      </c>
      <c r="D32334">
        <f>C32334*2</f>
        <v/>
      </c>
    </row>
    <row r="32335">
      <c r="A32335" t="n">
        <v>32335</v>
      </c>
      <c r="B32335" t="inlineStr">
        <is>
          <t>Eintrag 32335</t>
        </is>
      </c>
      <c r="C32335" t="n">
        <v>48502.5</v>
      </c>
      <c r="D32335">
        <f>C32335*2</f>
        <v/>
      </c>
    </row>
    <row r="32336">
      <c r="A32336" t="n">
        <v>32336</v>
      </c>
      <c r="B32336" t="inlineStr">
        <is>
          <t>Eintrag 32336</t>
        </is>
      </c>
      <c r="C32336" t="n">
        <v>48504</v>
      </c>
      <c r="D32336">
        <f>C32336*2</f>
        <v/>
      </c>
    </row>
    <row r="32337">
      <c r="A32337" t="n">
        <v>32337</v>
      </c>
      <c r="B32337" t="inlineStr">
        <is>
          <t>Eintrag 32337</t>
        </is>
      </c>
      <c r="C32337" t="n">
        <v>48505.5</v>
      </c>
      <c r="D32337">
        <f>C32337*2</f>
        <v/>
      </c>
    </row>
    <row r="32338">
      <c r="A32338" t="n">
        <v>32338</v>
      </c>
      <c r="B32338" t="inlineStr">
        <is>
          <t>Eintrag 32338</t>
        </is>
      </c>
      <c r="C32338" t="n">
        <v>48507</v>
      </c>
      <c r="D32338">
        <f>C32338*2</f>
        <v/>
      </c>
    </row>
    <row r="32339">
      <c r="A32339" t="n">
        <v>32339</v>
      </c>
      <c r="B32339" t="inlineStr">
        <is>
          <t>Eintrag 32339</t>
        </is>
      </c>
      <c r="C32339" t="n">
        <v>48508.5</v>
      </c>
      <c r="D32339">
        <f>C32339*2</f>
        <v/>
      </c>
    </row>
    <row r="32340">
      <c r="A32340" t="n">
        <v>32340</v>
      </c>
      <c r="B32340" t="inlineStr">
        <is>
          <t>Eintrag 32340</t>
        </is>
      </c>
      <c r="C32340" t="n">
        <v>48510</v>
      </c>
      <c r="D32340">
        <f>C32340*2</f>
        <v/>
      </c>
    </row>
    <row r="32341">
      <c r="A32341" t="n">
        <v>32341</v>
      </c>
      <c r="B32341" t="inlineStr">
        <is>
          <t>Eintrag 32341</t>
        </is>
      </c>
      <c r="C32341" t="n">
        <v>48511.5</v>
      </c>
      <c r="D32341">
        <f>C32341*2</f>
        <v/>
      </c>
    </row>
    <row r="32342">
      <c r="A32342" t="n">
        <v>32342</v>
      </c>
      <c r="B32342" t="inlineStr">
        <is>
          <t>Eintrag 32342</t>
        </is>
      </c>
      <c r="C32342" t="n">
        <v>48513</v>
      </c>
      <c r="D32342">
        <f>C32342*2</f>
        <v/>
      </c>
    </row>
    <row r="32343">
      <c r="A32343" t="n">
        <v>32343</v>
      </c>
      <c r="B32343" t="inlineStr">
        <is>
          <t>Eintrag 32343</t>
        </is>
      </c>
      <c r="C32343" t="n">
        <v>48514.5</v>
      </c>
      <c r="D32343">
        <f>C32343*2</f>
        <v/>
      </c>
    </row>
    <row r="32344">
      <c r="A32344" t="n">
        <v>32344</v>
      </c>
      <c r="B32344" t="inlineStr">
        <is>
          <t>Eintrag 32344</t>
        </is>
      </c>
      <c r="C32344" t="n">
        <v>48516</v>
      </c>
      <c r="D32344">
        <f>C32344*2</f>
        <v/>
      </c>
    </row>
    <row r="32345">
      <c r="A32345" t="n">
        <v>32345</v>
      </c>
      <c r="B32345" t="inlineStr">
        <is>
          <t>Eintrag 32345</t>
        </is>
      </c>
      <c r="C32345" t="n">
        <v>48517.5</v>
      </c>
      <c r="D32345">
        <f>C32345*2</f>
        <v/>
      </c>
    </row>
    <row r="32346">
      <c r="A32346" t="n">
        <v>32346</v>
      </c>
      <c r="B32346" t="inlineStr">
        <is>
          <t>Eintrag 32346</t>
        </is>
      </c>
      <c r="C32346" t="n">
        <v>48519</v>
      </c>
      <c r="D32346">
        <f>C32346*2</f>
        <v/>
      </c>
    </row>
    <row r="32347">
      <c r="A32347" t="n">
        <v>32347</v>
      </c>
      <c r="B32347" t="inlineStr">
        <is>
          <t>Eintrag 32347</t>
        </is>
      </c>
      <c r="C32347" t="n">
        <v>48520.5</v>
      </c>
      <c r="D32347">
        <f>C32347*2</f>
        <v/>
      </c>
    </row>
    <row r="32348">
      <c r="A32348" t="n">
        <v>32348</v>
      </c>
      <c r="B32348" t="inlineStr">
        <is>
          <t>Eintrag 32348</t>
        </is>
      </c>
      <c r="C32348" t="n">
        <v>48522</v>
      </c>
      <c r="D32348">
        <f>C32348*2</f>
        <v/>
      </c>
    </row>
    <row r="32349">
      <c r="A32349" t="n">
        <v>32349</v>
      </c>
      <c r="B32349" t="inlineStr">
        <is>
          <t>Eintrag 32349</t>
        </is>
      </c>
      <c r="C32349" t="n">
        <v>48523.5</v>
      </c>
      <c r="D32349">
        <f>C32349*2</f>
        <v/>
      </c>
    </row>
    <row r="32350">
      <c r="A32350" t="n">
        <v>32350</v>
      </c>
      <c r="B32350" t="inlineStr">
        <is>
          <t>Eintrag 32350</t>
        </is>
      </c>
      <c r="C32350" t="n">
        <v>48525</v>
      </c>
      <c r="D32350">
        <f>C32350*2</f>
        <v/>
      </c>
    </row>
    <row r="32351">
      <c r="A32351" t="n">
        <v>32351</v>
      </c>
      <c r="B32351" t="inlineStr">
        <is>
          <t>Eintrag 32351</t>
        </is>
      </c>
      <c r="C32351" t="n">
        <v>48526.5</v>
      </c>
      <c r="D32351">
        <f>C32351*2</f>
        <v/>
      </c>
    </row>
    <row r="32352">
      <c r="A32352" t="n">
        <v>32352</v>
      </c>
      <c r="B32352" t="inlineStr">
        <is>
          <t>Eintrag 32352</t>
        </is>
      </c>
      <c r="C32352" t="n">
        <v>48528</v>
      </c>
      <c r="D32352">
        <f>C32352*2</f>
        <v/>
      </c>
    </row>
    <row r="32353">
      <c r="A32353" t="n">
        <v>32353</v>
      </c>
      <c r="B32353" t="inlineStr">
        <is>
          <t>Eintrag 32353</t>
        </is>
      </c>
      <c r="C32353" t="n">
        <v>48529.5</v>
      </c>
      <c r="D32353">
        <f>C32353*2</f>
        <v/>
      </c>
    </row>
    <row r="32354">
      <c r="A32354" t="n">
        <v>32354</v>
      </c>
      <c r="B32354" t="inlineStr">
        <is>
          <t>Eintrag 32354</t>
        </is>
      </c>
      <c r="C32354" t="n">
        <v>48531</v>
      </c>
      <c r="D32354">
        <f>C32354*2</f>
        <v/>
      </c>
    </row>
    <row r="32355">
      <c r="A32355" t="n">
        <v>32355</v>
      </c>
      <c r="B32355" t="inlineStr">
        <is>
          <t>Eintrag 32355</t>
        </is>
      </c>
      <c r="C32355" t="n">
        <v>48532.5</v>
      </c>
      <c r="D32355">
        <f>C32355*2</f>
        <v/>
      </c>
    </row>
    <row r="32356">
      <c r="A32356" t="n">
        <v>32356</v>
      </c>
      <c r="B32356" t="inlineStr">
        <is>
          <t>Eintrag 32356</t>
        </is>
      </c>
      <c r="C32356" t="n">
        <v>48534</v>
      </c>
      <c r="D32356">
        <f>C32356*2</f>
        <v/>
      </c>
    </row>
    <row r="32357">
      <c r="A32357" t="n">
        <v>32357</v>
      </c>
      <c r="B32357" t="inlineStr">
        <is>
          <t>Eintrag 32357</t>
        </is>
      </c>
      <c r="C32357" t="n">
        <v>48535.5</v>
      </c>
      <c r="D32357">
        <f>C32357*2</f>
        <v/>
      </c>
    </row>
    <row r="32358">
      <c r="A32358" t="n">
        <v>32358</v>
      </c>
      <c r="B32358" t="inlineStr">
        <is>
          <t>Eintrag 32358</t>
        </is>
      </c>
      <c r="C32358" t="n">
        <v>48537</v>
      </c>
      <c r="D32358">
        <f>C32358*2</f>
        <v/>
      </c>
    </row>
    <row r="32359">
      <c r="A32359" t="n">
        <v>32359</v>
      </c>
      <c r="B32359" t="inlineStr">
        <is>
          <t>Eintrag 32359</t>
        </is>
      </c>
      <c r="C32359" t="n">
        <v>48538.5</v>
      </c>
      <c r="D32359">
        <f>C32359*2</f>
        <v/>
      </c>
    </row>
    <row r="32360">
      <c r="A32360" t="n">
        <v>32360</v>
      </c>
      <c r="B32360" t="inlineStr">
        <is>
          <t>Eintrag 32360</t>
        </is>
      </c>
      <c r="C32360" t="n">
        <v>48540</v>
      </c>
      <c r="D32360">
        <f>C32360*2</f>
        <v/>
      </c>
    </row>
    <row r="32361">
      <c r="A32361" t="n">
        <v>32361</v>
      </c>
      <c r="B32361" t="inlineStr">
        <is>
          <t>Eintrag 32361</t>
        </is>
      </c>
      <c r="C32361" t="n">
        <v>48541.5</v>
      </c>
      <c r="D32361">
        <f>C32361*2</f>
        <v/>
      </c>
    </row>
    <row r="32362">
      <c r="A32362" t="n">
        <v>32362</v>
      </c>
      <c r="B32362" t="inlineStr">
        <is>
          <t>Eintrag 32362</t>
        </is>
      </c>
      <c r="C32362" t="n">
        <v>48543</v>
      </c>
      <c r="D32362">
        <f>C32362*2</f>
        <v/>
      </c>
    </row>
    <row r="32363">
      <c r="A32363" t="n">
        <v>32363</v>
      </c>
      <c r="B32363" t="inlineStr">
        <is>
          <t>Eintrag 32363</t>
        </is>
      </c>
      <c r="C32363" t="n">
        <v>48544.5</v>
      </c>
      <c r="D32363">
        <f>C32363*2</f>
        <v/>
      </c>
    </row>
    <row r="32364">
      <c r="A32364" t="n">
        <v>32364</v>
      </c>
      <c r="B32364" t="inlineStr">
        <is>
          <t>Eintrag 32364</t>
        </is>
      </c>
      <c r="C32364" t="n">
        <v>48546</v>
      </c>
      <c r="D32364">
        <f>C32364*2</f>
        <v/>
      </c>
    </row>
    <row r="32365">
      <c r="A32365" t="n">
        <v>32365</v>
      </c>
      <c r="B32365" t="inlineStr">
        <is>
          <t>Eintrag 32365</t>
        </is>
      </c>
      <c r="C32365" t="n">
        <v>48547.5</v>
      </c>
      <c r="D32365">
        <f>C32365*2</f>
        <v/>
      </c>
    </row>
    <row r="32366">
      <c r="A32366" t="n">
        <v>32366</v>
      </c>
      <c r="B32366" t="inlineStr">
        <is>
          <t>Eintrag 32366</t>
        </is>
      </c>
      <c r="C32366" t="n">
        <v>48549</v>
      </c>
      <c r="D32366">
        <f>C32366*2</f>
        <v/>
      </c>
    </row>
    <row r="32367">
      <c r="A32367" t="n">
        <v>32367</v>
      </c>
      <c r="B32367" t="inlineStr">
        <is>
          <t>Eintrag 32367</t>
        </is>
      </c>
      <c r="C32367" t="n">
        <v>48550.5</v>
      </c>
      <c r="D32367">
        <f>C32367*2</f>
        <v/>
      </c>
    </row>
    <row r="32368">
      <c r="A32368" t="n">
        <v>32368</v>
      </c>
      <c r="B32368" t="inlineStr">
        <is>
          <t>Eintrag 32368</t>
        </is>
      </c>
      <c r="C32368" t="n">
        <v>48552</v>
      </c>
      <c r="D32368">
        <f>C32368*2</f>
        <v/>
      </c>
    </row>
    <row r="32369">
      <c r="A32369" t="n">
        <v>32369</v>
      </c>
      <c r="B32369" t="inlineStr">
        <is>
          <t>Eintrag 32369</t>
        </is>
      </c>
      <c r="C32369" t="n">
        <v>48553.5</v>
      </c>
      <c r="D32369">
        <f>C32369*2</f>
        <v/>
      </c>
    </row>
    <row r="32370">
      <c r="A32370" t="n">
        <v>32370</v>
      </c>
      <c r="B32370" t="inlineStr">
        <is>
          <t>Eintrag 32370</t>
        </is>
      </c>
      <c r="C32370" t="n">
        <v>48555</v>
      </c>
      <c r="D32370">
        <f>C32370*2</f>
        <v/>
      </c>
    </row>
    <row r="32371">
      <c r="A32371" t="n">
        <v>32371</v>
      </c>
      <c r="B32371" t="inlineStr">
        <is>
          <t>Eintrag 32371</t>
        </is>
      </c>
      <c r="C32371" t="n">
        <v>48556.5</v>
      </c>
      <c r="D32371">
        <f>C32371*2</f>
        <v/>
      </c>
    </row>
    <row r="32372">
      <c r="A32372" t="n">
        <v>32372</v>
      </c>
      <c r="B32372" t="inlineStr">
        <is>
          <t>Eintrag 32372</t>
        </is>
      </c>
      <c r="C32372" t="n">
        <v>48558</v>
      </c>
      <c r="D32372">
        <f>C32372*2</f>
        <v/>
      </c>
    </row>
    <row r="32373">
      <c r="A32373" t="n">
        <v>32373</v>
      </c>
      <c r="B32373" t="inlineStr">
        <is>
          <t>Eintrag 32373</t>
        </is>
      </c>
      <c r="C32373" t="n">
        <v>48559.5</v>
      </c>
      <c r="D32373">
        <f>C32373*2</f>
        <v/>
      </c>
    </row>
    <row r="32374">
      <c r="A32374" t="n">
        <v>32374</v>
      </c>
      <c r="B32374" t="inlineStr">
        <is>
          <t>Eintrag 32374</t>
        </is>
      </c>
      <c r="C32374" t="n">
        <v>48561</v>
      </c>
      <c r="D32374">
        <f>C32374*2</f>
        <v/>
      </c>
    </row>
    <row r="32375">
      <c r="A32375" t="n">
        <v>32375</v>
      </c>
      <c r="B32375" t="inlineStr">
        <is>
          <t>Eintrag 32375</t>
        </is>
      </c>
      <c r="C32375" t="n">
        <v>48562.5</v>
      </c>
      <c r="D32375">
        <f>C32375*2</f>
        <v/>
      </c>
    </row>
    <row r="32376">
      <c r="A32376" t="n">
        <v>32376</v>
      </c>
      <c r="B32376" t="inlineStr">
        <is>
          <t>Eintrag 32376</t>
        </is>
      </c>
      <c r="C32376" t="n">
        <v>48564</v>
      </c>
      <c r="D32376">
        <f>C32376*2</f>
        <v/>
      </c>
    </row>
    <row r="32377">
      <c r="A32377" t="n">
        <v>32377</v>
      </c>
      <c r="B32377" t="inlineStr">
        <is>
          <t>Eintrag 32377</t>
        </is>
      </c>
      <c r="C32377" t="n">
        <v>48565.5</v>
      </c>
      <c r="D32377">
        <f>C32377*2</f>
        <v/>
      </c>
    </row>
    <row r="32378">
      <c r="A32378" t="n">
        <v>32378</v>
      </c>
      <c r="B32378" t="inlineStr">
        <is>
          <t>Eintrag 32378</t>
        </is>
      </c>
      <c r="C32378" t="n">
        <v>48567</v>
      </c>
      <c r="D32378">
        <f>C32378*2</f>
        <v/>
      </c>
    </row>
    <row r="32379">
      <c r="A32379" t="n">
        <v>32379</v>
      </c>
      <c r="B32379" t="inlineStr">
        <is>
          <t>Eintrag 32379</t>
        </is>
      </c>
      <c r="C32379" t="n">
        <v>48568.5</v>
      </c>
      <c r="D32379">
        <f>C32379*2</f>
        <v/>
      </c>
    </row>
    <row r="32380">
      <c r="A32380" t="n">
        <v>32380</v>
      </c>
      <c r="B32380" t="inlineStr">
        <is>
          <t>Eintrag 32380</t>
        </is>
      </c>
      <c r="C32380" t="n">
        <v>48570</v>
      </c>
      <c r="D32380">
        <f>C32380*2</f>
        <v/>
      </c>
    </row>
    <row r="32381">
      <c r="A32381" t="n">
        <v>32381</v>
      </c>
      <c r="B32381" t="inlineStr">
        <is>
          <t>Eintrag 32381</t>
        </is>
      </c>
      <c r="C32381" t="n">
        <v>48571.5</v>
      </c>
      <c r="D32381">
        <f>C32381*2</f>
        <v/>
      </c>
    </row>
    <row r="32382">
      <c r="A32382" t="n">
        <v>32382</v>
      </c>
      <c r="B32382" t="inlineStr">
        <is>
          <t>Eintrag 32382</t>
        </is>
      </c>
      <c r="C32382" t="n">
        <v>48573</v>
      </c>
      <c r="D32382">
        <f>C32382*2</f>
        <v/>
      </c>
    </row>
    <row r="32383">
      <c r="A32383" t="n">
        <v>32383</v>
      </c>
      <c r="B32383" t="inlineStr">
        <is>
          <t>Eintrag 32383</t>
        </is>
      </c>
      <c r="C32383" t="n">
        <v>48574.5</v>
      </c>
      <c r="D32383">
        <f>C32383*2</f>
        <v/>
      </c>
    </row>
    <row r="32384">
      <c r="A32384" t="n">
        <v>32384</v>
      </c>
      <c r="B32384" t="inlineStr">
        <is>
          <t>Eintrag 32384</t>
        </is>
      </c>
      <c r="C32384" t="n">
        <v>48576</v>
      </c>
      <c r="D32384">
        <f>C32384*2</f>
        <v/>
      </c>
    </row>
    <row r="32385">
      <c r="A32385" t="n">
        <v>32385</v>
      </c>
      <c r="B32385" t="inlineStr">
        <is>
          <t>Eintrag 32385</t>
        </is>
      </c>
      <c r="C32385" t="n">
        <v>48577.5</v>
      </c>
      <c r="D32385">
        <f>C32385*2</f>
        <v/>
      </c>
    </row>
    <row r="32386">
      <c r="A32386" t="n">
        <v>32386</v>
      </c>
      <c r="B32386" t="inlineStr">
        <is>
          <t>Eintrag 32386</t>
        </is>
      </c>
      <c r="C32386" t="n">
        <v>48579</v>
      </c>
      <c r="D32386">
        <f>C32386*2</f>
        <v/>
      </c>
    </row>
    <row r="32387">
      <c r="A32387" t="n">
        <v>32387</v>
      </c>
      <c r="B32387" t="inlineStr">
        <is>
          <t>Eintrag 32387</t>
        </is>
      </c>
      <c r="C32387" t="n">
        <v>48580.5</v>
      </c>
      <c r="D32387">
        <f>C32387*2</f>
        <v/>
      </c>
    </row>
    <row r="32388">
      <c r="A32388" t="n">
        <v>32388</v>
      </c>
      <c r="B32388" t="inlineStr">
        <is>
          <t>Eintrag 32388</t>
        </is>
      </c>
      <c r="C32388" t="n">
        <v>48582</v>
      </c>
      <c r="D32388">
        <f>C32388*2</f>
        <v/>
      </c>
    </row>
    <row r="32389">
      <c r="A32389" t="n">
        <v>32389</v>
      </c>
      <c r="B32389" t="inlineStr">
        <is>
          <t>Eintrag 32389</t>
        </is>
      </c>
      <c r="C32389" t="n">
        <v>48583.5</v>
      </c>
      <c r="D32389">
        <f>C32389*2</f>
        <v/>
      </c>
    </row>
    <row r="32390">
      <c r="A32390" t="n">
        <v>32390</v>
      </c>
      <c r="B32390" t="inlineStr">
        <is>
          <t>Eintrag 32390</t>
        </is>
      </c>
      <c r="C32390" t="n">
        <v>48585</v>
      </c>
      <c r="D32390">
        <f>C32390*2</f>
        <v/>
      </c>
    </row>
    <row r="32391">
      <c r="A32391" t="n">
        <v>32391</v>
      </c>
      <c r="B32391" t="inlineStr">
        <is>
          <t>Eintrag 32391</t>
        </is>
      </c>
      <c r="C32391" t="n">
        <v>48586.5</v>
      </c>
      <c r="D32391">
        <f>C32391*2</f>
        <v/>
      </c>
    </row>
    <row r="32392">
      <c r="A32392" t="n">
        <v>32392</v>
      </c>
      <c r="B32392" t="inlineStr">
        <is>
          <t>Eintrag 32392</t>
        </is>
      </c>
      <c r="C32392" t="n">
        <v>48588</v>
      </c>
      <c r="D32392">
        <f>C32392*2</f>
        <v/>
      </c>
    </row>
    <row r="32393">
      <c r="A32393" t="n">
        <v>32393</v>
      </c>
      <c r="B32393" t="inlineStr">
        <is>
          <t>Eintrag 32393</t>
        </is>
      </c>
      <c r="C32393" t="n">
        <v>48589.5</v>
      </c>
      <c r="D32393">
        <f>C32393*2</f>
        <v/>
      </c>
    </row>
    <row r="32394">
      <c r="A32394" t="n">
        <v>32394</v>
      </c>
      <c r="B32394" t="inlineStr">
        <is>
          <t>Eintrag 32394</t>
        </is>
      </c>
      <c r="C32394" t="n">
        <v>48591</v>
      </c>
      <c r="D32394">
        <f>C32394*2</f>
        <v/>
      </c>
    </row>
    <row r="32395">
      <c r="A32395" t="n">
        <v>32395</v>
      </c>
      <c r="B32395" t="inlineStr">
        <is>
          <t>Eintrag 32395</t>
        </is>
      </c>
      <c r="C32395" t="n">
        <v>48592.5</v>
      </c>
      <c r="D32395">
        <f>C32395*2</f>
        <v/>
      </c>
    </row>
    <row r="32396">
      <c r="A32396" t="n">
        <v>32396</v>
      </c>
      <c r="B32396" t="inlineStr">
        <is>
          <t>Eintrag 32396</t>
        </is>
      </c>
      <c r="C32396" t="n">
        <v>48594</v>
      </c>
      <c r="D32396">
        <f>C32396*2</f>
        <v/>
      </c>
    </row>
    <row r="32397">
      <c r="A32397" t="n">
        <v>32397</v>
      </c>
      <c r="B32397" t="inlineStr">
        <is>
          <t>Eintrag 32397</t>
        </is>
      </c>
      <c r="C32397" t="n">
        <v>48595.5</v>
      </c>
      <c r="D32397">
        <f>C32397*2</f>
        <v/>
      </c>
    </row>
    <row r="32398">
      <c r="A32398" t="n">
        <v>32398</v>
      </c>
      <c r="B32398" t="inlineStr">
        <is>
          <t>Eintrag 32398</t>
        </is>
      </c>
      <c r="C32398" t="n">
        <v>48597</v>
      </c>
      <c r="D32398">
        <f>C32398*2</f>
        <v/>
      </c>
    </row>
    <row r="32399">
      <c r="A32399" t="n">
        <v>32399</v>
      </c>
      <c r="B32399" t="inlineStr">
        <is>
          <t>Eintrag 32399</t>
        </is>
      </c>
      <c r="C32399" t="n">
        <v>48598.5</v>
      </c>
      <c r="D32399">
        <f>C32399*2</f>
        <v/>
      </c>
    </row>
    <row r="32400">
      <c r="A32400" t="n">
        <v>32400</v>
      </c>
      <c r="B32400" t="inlineStr">
        <is>
          <t>Eintrag 32400</t>
        </is>
      </c>
      <c r="C32400" t="n">
        <v>48600</v>
      </c>
      <c r="D32400">
        <f>C32400*2</f>
        <v/>
      </c>
    </row>
    <row r="32401">
      <c r="A32401" t="n">
        <v>32401</v>
      </c>
      <c r="B32401" t="inlineStr">
        <is>
          <t>Eintrag 32401</t>
        </is>
      </c>
      <c r="C32401" t="n">
        <v>48601.5</v>
      </c>
      <c r="D32401">
        <f>C32401*2</f>
        <v/>
      </c>
    </row>
    <row r="32402">
      <c r="A32402" t="n">
        <v>32402</v>
      </c>
      <c r="B32402" t="inlineStr">
        <is>
          <t>Eintrag 32402</t>
        </is>
      </c>
      <c r="C32402" t="n">
        <v>48603</v>
      </c>
      <c r="D32402">
        <f>C32402*2</f>
        <v/>
      </c>
    </row>
    <row r="32403">
      <c r="A32403" t="n">
        <v>32403</v>
      </c>
      <c r="B32403" t="inlineStr">
        <is>
          <t>Eintrag 32403</t>
        </is>
      </c>
      <c r="C32403" t="n">
        <v>48604.5</v>
      </c>
      <c r="D32403">
        <f>C32403*2</f>
        <v/>
      </c>
    </row>
    <row r="32404">
      <c r="A32404" t="n">
        <v>32404</v>
      </c>
      <c r="B32404" t="inlineStr">
        <is>
          <t>Eintrag 32404</t>
        </is>
      </c>
      <c r="C32404" t="n">
        <v>48606</v>
      </c>
      <c r="D32404">
        <f>C32404*2</f>
        <v/>
      </c>
    </row>
    <row r="32405">
      <c r="A32405" t="n">
        <v>32405</v>
      </c>
      <c r="B32405" t="inlineStr">
        <is>
          <t>Eintrag 32405</t>
        </is>
      </c>
      <c r="C32405" t="n">
        <v>48607.5</v>
      </c>
      <c r="D32405">
        <f>C32405*2</f>
        <v/>
      </c>
    </row>
    <row r="32406">
      <c r="A32406" t="n">
        <v>32406</v>
      </c>
      <c r="B32406" t="inlineStr">
        <is>
          <t>Eintrag 32406</t>
        </is>
      </c>
      <c r="C32406" t="n">
        <v>48609</v>
      </c>
      <c r="D32406">
        <f>C32406*2</f>
        <v/>
      </c>
    </row>
    <row r="32407">
      <c r="A32407" t="n">
        <v>32407</v>
      </c>
      <c r="B32407" t="inlineStr">
        <is>
          <t>Eintrag 32407</t>
        </is>
      </c>
      <c r="C32407" t="n">
        <v>48610.5</v>
      </c>
      <c r="D32407">
        <f>C32407*2</f>
        <v/>
      </c>
    </row>
    <row r="32408">
      <c r="A32408" t="n">
        <v>32408</v>
      </c>
      <c r="B32408" t="inlineStr">
        <is>
          <t>Eintrag 32408</t>
        </is>
      </c>
      <c r="C32408" t="n">
        <v>48612</v>
      </c>
      <c r="D32408">
        <f>C32408*2</f>
        <v/>
      </c>
    </row>
    <row r="32409">
      <c r="A32409" t="n">
        <v>32409</v>
      </c>
      <c r="B32409" t="inlineStr">
        <is>
          <t>Eintrag 32409</t>
        </is>
      </c>
      <c r="C32409" t="n">
        <v>48613.5</v>
      </c>
      <c r="D32409">
        <f>C32409*2</f>
        <v/>
      </c>
    </row>
    <row r="32410">
      <c r="A32410" t="n">
        <v>32410</v>
      </c>
      <c r="B32410" t="inlineStr">
        <is>
          <t>Eintrag 32410</t>
        </is>
      </c>
      <c r="C32410" t="n">
        <v>48615</v>
      </c>
      <c r="D32410">
        <f>C32410*2</f>
        <v/>
      </c>
    </row>
    <row r="32411">
      <c r="A32411" t="n">
        <v>32411</v>
      </c>
      <c r="B32411" t="inlineStr">
        <is>
          <t>Eintrag 32411</t>
        </is>
      </c>
      <c r="C32411" t="n">
        <v>48616.5</v>
      </c>
      <c r="D32411">
        <f>C32411*2</f>
        <v/>
      </c>
    </row>
    <row r="32412">
      <c r="A32412" t="n">
        <v>32412</v>
      </c>
      <c r="B32412" t="inlineStr">
        <is>
          <t>Eintrag 32412</t>
        </is>
      </c>
      <c r="C32412" t="n">
        <v>48618</v>
      </c>
      <c r="D32412">
        <f>C32412*2</f>
        <v/>
      </c>
    </row>
    <row r="32413">
      <c r="A32413" t="n">
        <v>32413</v>
      </c>
      <c r="B32413" t="inlineStr">
        <is>
          <t>Eintrag 32413</t>
        </is>
      </c>
      <c r="C32413" t="n">
        <v>48619.5</v>
      </c>
      <c r="D32413">
        <f>C32413*2</f>
        <v/>
      </c>
    </row>
    <row r="32414">
      <c r="A32414" t="n">
        <v>32414</v>
      </c>
      <c r="B32414" t="inlineStr">
        <is>
          <t>Eintrag 32414</t>
        </is>
      </c>
      <c r="C32414" t="n">
        <v>48621</v>
      </c>
      <c r="D32414">
        <f>C32414*2</f>
        <v/>
      </c>
    </row>
    <row r="32415">
      <c r="A32415" t="n">
        <v>32415</v>
      </c>
      <c r="B32415" t="inlineStr">
        <is>
          <t>Eintrag 32415</t>
        </is>
      </c>
      <c r="C32415" t="n">
        <v>48622.5</v>
      </c>
      <c r="D32415">
        <f>C32415*2</f>
        <v/>
      </c>
    </row>
    <row r="32416">
      <c r="A32416" t="n">
        <v>32416</v>
      </c>
      <c r="B32416" t="inlineStr">
        <is>
          <t>Eintrag 32416</t>
        </is>
      </c>
      <c r="C32416" t="n">
        <v>48624</v>
      </c>
      <c r="D32416">
        <f>C32416*2</f>
        <v/>
      </c>
    </row>
    <row r="32417">
      <c r="A32417" t="n">
        <v>32417</v>
      </c>
      <c r="B32417" t="inlineStr">
        <is>
          <t>Eintrag 32417</t>
        </is>
      </c>
      <c r="C32417" t="n">
        <v>48625.5</v>
      </c>
      <c r="D32417">
        <f>C32417*2</f>
        <v/>
      </c>
    </row>
    <row r="32418">
      <c r="A32418" t="n">
        <v>32418</v>
      </c>
      <c r="B32418" t="inlineStr">
        <is>
          <t>Eintrag 32418</t>
        </is>
      </c>
      <c r="C32418" t="n">
        <v>48627</v>
      </c>
      <c r="D32418">
        <f>C32418*2</f>
        <v/>
      </c>
    </row>
    <row r="32419">
      <c r="A32419" t="n">
        <v>32419</v>
      </c>
      <c r="B32419" t="inlineStr">
        <is>
          <t>Eintrag 32419</t>
        </is>
      </c>
      <c r="C32419" t="n">
        <v>48628.5</v>
      </c>
      <c r="D32419">
        <f>C32419*2</f>
        <v/>
      </c>
    </row>
    <row r="32420">
      <c r="A32420" t="n">
        <v>32420</v>
      </c>
      <c r="B32420" t="inlineStr">
        <is>
          <t>Eintrag 32420</t>
        </is>
      </c>
      <c r="C32420" t="n">
        <v>48630</v>
      </c>
      <c r="D32420">
        <f>C32420*2</f>
        <v/>
      </c>
    </row>
    <row r="32421">
      <c r="A32421" t="n">
        <v>32421</v>
      </c>
      <c r="B32421" t="inlineStr">
        <is>
          <t>Eintrag 32421</t>
        </is>
      </c>
      <c r="C32421" t="n">
        <v>48631.5</v>
      </c>
      <c r="D32421">
        <f>C32421*2</f>
        <v/>
      </c>
    </row>
    <row r="32422">
      <c r="A32422" t="n">
        <v>32422</v>
      </c>
      <c r="B32422" t="inlineStr">
        <is>
          <t>Eintrag 32422</t>
        </is>
      </c>
      <c r="C32422" t="n">
        <v>48633</v>
      </c>
      <c r="D32422">
        <f>C32422*2</f>
        <v/>
      </c>
    </row>
    <row r="32423">
      <c r="A32423" t="n">
        <v>32423</v>
      </c>
      <c r="B32423" t="inlineStr">
        <is>
          <t>Eintrag 32423</t>
        </is>
      </c>
      <c r="C32423" t="n">
        <v>48634.5</v>
      </c>
      <c r="D32423">
        <f>C32423*2</f>
        <v/>
      </c>
    </row>
    <row r="32424">
      <c r="A32424" t="n">
        <v>32424</v>
      </c>
      <c r="B32424" t="inlineStr">
        <is>
          <t>Eintrag 32424</t>
        </is>
      </c>
      <c r="C32424" t="n">
        <v>48636</v>
      </c>
      <c r="D32424">
        <f>C32424*2</f>
        <v/>
      </c>
    </row>
    <row r="32425">
      <c r="A32425" t="n">
        <v>32425</v>
      </c>
      <c r="B32425" t="inlineStr">
        <is>
          <t>Eintrag 32425</t>
        </is>
      </c>
      <c r="C32425" t="n">
        <v>48637.5</v>
      </c>
      <c r="D32425">
        <f>C32425*2</f>
        <v/>
      </c>
    </row>
    <row r="32426">
      <c r="A32426" t="n">
        <v>32426</v>
      </c>
      <c r="B32426" t="inlineStr">
        <is>
          <t>Eintrag 32426</t>
        </is>
      </c>
      <c r="C32426" t="n">
        <v>48639</v>
      </c>
      <c r="D32426">
        <f>C32426*2</f>
        <v/>
      </c>
    </row>
    <row r="32427">
      <c r="A32427" t="n">
        <v>32427</v>
      </c>
      <c r="B32427" t="inlineStr">
        <is>
          <t>Eintrag 32427</t>
        </is>
      </c>
      <c r="C32427" t="n">
        <v>48640.5</v>
      </c>
      <c r="D32427">
        <f>C32427*2</f>
        <v/>
      </c>
    </row>
    <row r="32428">
      <c r="A32428" t="n">
        <v>32428</v>
      </c>
      <c r="B32428" t="inlineStr">
        <is>
          <t>Eintrag 32428</t>
        </is>
      </c>
      <c r="C32428" t="n">
        <v>48642</v>
      </c>
      <c r="D32428">
        <f>C32428*2</f>
        <v/>
      </c>
    </row>
    <row r="32429">
      <c r="A32429" t="n">
        <v>32429</v>
      </c>
      <c r="B32429" t="inlineStr">
        <is>
          <t>Eintrag 32429</t>
        </is>
      </c>
      <c r="C32429" t="n">
        <v>48643.5</v>
      </c>
      <c r="D32429">
        <f>C32429*2</f>
        <v/>
      </c>
    </row>
    <row r="32430">
      <c r="A32430" t="n">
        <v>32430</v>
      </c>
      <c r="B32430" t="inlineStr">
        <is>
          <t>Eintrag 32430</t>
        </is>
      </c>
      <c r="C32430" t="n">
        <v>48645</v>
      </c>
      <c r="D32430">
        <f>C32430*2</f>
        <v/>
      </c>
    </row>
    <row r="32431">
      <c r="A32431" t="n">
        <v>32431</v>
      </c>
      <c r="B32431" t="inlineStr">
        <is>
          <t>Eintrag 32431</t>
        </is>
      </c>
      <c r="C32431" t="n">
        <v>48646.5</v>
      </c>
      <c r="D32431">
        <f>C32431*2</f>
        <v/>
      </c>
    </row>
    <row r="32432">
      <c r="A32432" t="n">
        <v>32432</v>
      </c>
      <c r="B32432" t="inlineStr">
        <is>
          <t>Eintrag 32432</t>
        </is>
      </c>
      <c r="C32432" t="n">
        <v>48648</v>
      </c>
      <c r="D32432">
        <f>C32432*2</f>
        <v/>
      </c>
    </row>
    <row r="32433">
      <c r="A32433" t="n">
        <v>32433</v>
      </c>
      <c r="B32433" t="inlineStr">
        <is>
          <t>Eintrag 32433</t>
        </is>
      </c>
      <c r="C32433" t="n">
        <v>48649.5</v>
      </c>
      <c r="D32433">
        <f>C32433*2</f>
        <v/>
      </c>
    </row>
    <row r="32434">
      <c r="A32434" t="n">
        <v>32434</v>
      </c>
      <c r="B32434" t="inlineStr">
        <is>
          <t>Eintrag 32434</t>
        </is>
      </c>
      <c r="C32434" t="n">
        <v>48651</v>
      </c>
      <c r="D32434">
        <f>C32434*2</f>
        <v/>
      </c>
    </row>
    <row r="32435">
      <c r="A32435" t="n">
        <v>32435</v>
      </c>
      <c r="B32435" t="inlineStr">
        <is>
          <t>Eintrag 32435</t>
        </is>
      </c>
      <c r="C32435" t="n">
        <v>48652.5</v>
      </c>
      <c r="D32435">
        <f>C32435*2</f>
        <v/>
      </c>
    </row>
    <row r="32436">
      <c r="A32436" t="n">
        <v>32436</v>
      </c>
      <c r="B32436" t="inlineStr">
        <is>
          <t>Eintrag 32436</t>
        </is>
      </c>
      <c r="C32436" t="n">
        <v>48654</v>
      </c>
      <c r="D32436">
        <f>C32436*2</f>
        <v/>
      </c>
    </row>
    <row r="32437">
      <c r="A32437" t="n">
        <v>32437</v>
      </c>
      <c r="B32437" t="inlineStr">
        <is>
          <t>Eintrag 32437</t>
        </is>
      </c>
      <c r="C32437" t="n">
        <v>48655.5</v>
      </c>
      <c r="D32437">
        <f>C32437*2</f>
        <v/>
      </c>
    </row>
    <row r="32438">
      <c r="A32438" t="n">
        <v>32438</v>
      </c>
      <c r="B32438" t="inlineStr">
        <is>
          <t>Eintrag 32438</t>
        </is>
      </c>
      <c r="C32438" t="n">
        <v>48657</v>
      </c>
      <c r="D32438">
        <f>C32438*2</f>
        <v/>
      </c>
    </row>
    <row r="32439">
      <c r="A32439" t="n">
        <v>32439</v>
      </c>
      <c r="B32439" t="inlineStr">
        <is>
          <t>Eintrag 32439</t>
        </is>
      </c>
      <c r="C32439" t="n">
        <v>48658.5</v>
      </c>
      <c r="D32439">
        <f>C32439*2</f>
        <v/>
      </c>
    </row>
    <row r="32440">
      <c r="A32440" t="n">
        <v>32440</v>
      </c>
      <c r="B32440" t="inlineStr">
        <is>
          <t>Eintrag 32440</t>
        </is>
      </c>
      <c r="C32440" t="n">
        <v>48660</v>
      </c>
      <c r="D32440">
        <f>C32440*2</f>
        <v/>
      </c>
    </row>
    <row r="32441">
      <c r="A32441" t="n">
        <v>32441</v>
      </c>
      <c r="B32441" t="inlineStr">
        <is>
          <t>Eintrag 32441</t>
        </is>
      </c>
      <c r="C32441" t="n">
        <v>48661.5</v>
      </c>
      <c r="D32441">
        <f>C32441*2</f>
        <v/>
      </c>
    </row>
    <row r="32442">
      <c r="A32442" t="n">
        <v>32442</v>
      </c>
      <c r="B32442" t="inlineStr">
        <is>
          <t>Eintrag 32442</t>
        </is>
      </c>
      <c r="C32442" t="n">
        <v>48663</v>
      </c>
      <c r="D32442">
        <f>C32442*2</f>
        <v/>
      </c>
    </row>
    <row r="32443">
      <c r="A32443" t="n">
        <v>32443</v>
      </c>
      <c r="B32443" t="inlineStr">
        <is>
          <t>Eintrag 32443</t>
        </is>
      </c>
      <c r="C32443" t="n">
        <v>48664.5</v>
      </c>
      <c r="D32443">
        <f>C32443*2</f>
        <v/>
      </c>
    </row>
    <row r="32444">
      <c r="A32444" t="n">
        <v>32444</v>
      </c>
      <c r="B32444" t="inlineStr">
        <is>
          <t>Eintrag 32444</t>
        </is>
      </c>
      <c r="C32444" t="n">
        <v>48666</v>
      </c>
      <c r="D32444">
        <f>C32444*2</f>
        <v/>
      </c>
    </row>
    <row r="32445">
      <c r="A32445" t="n">
        <v>32445</v>
      </c>
      <c r="B32445" t="inlineStr">
        <is>
          <t>Eintrag 32445</t>
        </is>
      </c>
      <c r="C32445" t="n">
        <v>48667.5</v>
      </c>
      <c r="D32445">
        <f>C32445*2</f>
        <v/>
      </c>
    </row>
    <row r="32446">
      <c r="A32446" t="n">
        <v>32446</v>
      </c>
      <c r="B32446" t="inlineStr">
        <is>
          <t>Eintrag 32446</t>
        </is>
      </c>
      <c r="C32446" t="n">
        <v>48669</v>
      </c>
      <c r="D32446">
        <f>C32446*2</f>
        <v/>
      </c>
    </row>
    <row r="32447">
      <c r="A32447" t="n">
        <v>32447</v>
      </c>
      <c r="B32447" t="inlineStr">
        <is>
          <t>Eintrag 32447</t>
        </is>
      </c>
      <c r="C32447" t="n">
        <v>48670.5</v>
      </c>
      <c r="D32447">
        <f>C32447*2</f>
        <v/>
      </c>
    </row>
    <row r="32448">
      <c r="A32448" t="n">
        <v>32448</v>
      </c>
      <c r="B32448" t="inlineStr">
        <is>
          <t>Eintrag 32448</t>
        </is>
      </c>
      <c r="C32448" t="n">
        <v>48672</v>
      </c>
      <c r="D32448">
        <f>C32448*2</f>
        <v/>
      </c>
    </row>
    <row r="32449">
      <c r="A32449" t="n">
        <v>32449</v>
      </c>
      <c r="B32449" t="inlineStr">
        <is>
          <t>Eintrag 32449</t>
        </is>
      </c>
      <c r="C32449" t="n">
        <v>48673.5</v>
      </c>
      <c r="D32449">
        <f>C32449*2</f>
        <v/>
      </c>
    </row>
    <row r="32450">
      <c r="A32450" t="n">
        <v>32450</v>
      </c>
      <c r="B32450" t="inlineStr">
        <is>
          <t>Eintrag 32450</t>
        </is>
      </c>
      <c r="C32450" t="n">
        <v>48675</v>
      </c>
      <c r="D32450">
        <f>C32450*2</f>
        <v/>
      </c>
    </row>
    <row r="32451">
      <c r="A32451" t="n">
        <v>32451</v>
      </c>
      <c r="B32451" t="inlineStr">
        <is>
          <t>Eintrag 32451</t>
        </is>
      </c>
      <c r="C32451" t="n">
        <v>48676.5</v>
      </c>
      <c r="D32451">
        <f>C32451*2</f>
        <v/>
      </c>
    </row>
    <row r="32452">
      <c r="A32452" t="n">
        <v>32452</v>
      </c>
      <c r="B32452" t="inlineStr">
        <is>
          <t>Eintrag 32452</t>
        </is>
      </c>
      <c r="C32452" t="n">
        <v>48678</v>
      </c>
      <c r="D32452">
        <f>C32452*2</f>
        <v/>
      </c>
    </row>
    <row r="32453">
      <c r="A32453" t="n">
        <v>32453</v>
      </c>
      <c r="B32453" t="inlineStr">
        <is>
          <t>Eintrag 32453</t>
        </is>
      </c>
      <c r="C32453" t="n">
        <v>48679.5</v>
      </c>
      <c r="D32453">
        <f>C32453*2</f>
        <v/>
      </c>
    </row>
    <row r="32454">
      <c r="A32454" t="n">
        <v>32454</v>
      </c>
      <c r="B32454" t="inlineStr">
        <is>
          <t>Eintrag 32454</t>
        </is>
      </c>
      <c r="C32454" t="n">
        <v>48681</v>
      </c>
      <c r="D32454">
        <f>C32454*2</f>
        <v/>
      </c>
    </row>
    <row r="32455">
      <c r="A32455" t="n">
        <v>32455</v>
      </c>
      <c r="B32455" t="inlineStr">
        <is>
          <t>Eintrag 32455</t>
        </is>
      </c>
      <c r="C32455" t="n">
        <v>48682.5</v>
      </c>
      <c r="D32455">
        <f>C32455*2</f>
        <v/>
      </c>
    </row>
    <row r="32456">
      <c r="A32456" t="n">
        <v>32456</v>
      </c>
      <c r="B32456" t="inlineStr">
        <is>
          <t>Eintrag 32456</t>
        </is>
      </c>
      <c r="C32456" t="n">
        <v>48684</v>
      </c>
      <c r="D32456">
        <f>C32456*2</f>
        <v/>
      </c>
    </row>
    <row r="32457">
      <c r="A32457" t="n">
        <v>32457</v>
      </c>
      <c r="B32457" t="inlineStr">
        <is>
          <t>Eintrag 32457</t>
        </is>
      </c>
      <c r="C32457" t="n">
        <v>48685.5</v>
      </c>
      <c r="D32457">
        <f>C32457*2</f>
        <v/>
      </c>
    </row>
    <row r="32458">
      <c r="A32458" t="n">
        <v>32458</v>
      </c>
      <c r="B32458" t="inlineStr">
        <is>
          <t>Eintrag 32458</t>
        </is>
      </c>
      <c r="C32458" t="n">
        <v>48687</v>
      </c>
      <c r="D32458">
        <f>C32458*2</f>
        <v/>
      </c>
    </row>
    <row r="32459">
      <c r="A32459" t="n">
        <v>32459</v>
      </c>
      <c r="B32459" t="inlineStr">
        <is>
          <t>Eintrag 32459</t>
        </is>
      </c>
      <c r="C32459" t="n">
        <v>48688.5</v>
      </c>
      <c r="D32459">
        <f>C32459*2</f>
        <v/>
      </c>
    </row>
    <row r="32460">
      <c r="A32460" t="n">
        <v>32460</v>
      </c>
      <c r="B32460" t="inlineStr">
        <is>
          <t>Eintrag 32460</t>
        </is>
      </c>
      <c r="C32460" t="n">
        <v>48690</v>
      </c>
      <c r="D32460">
        <f>C32460*2</f>
        <v/>
      </c>
    </row>
    <row r="32461">
      <c r="A32461" t="n">
        <v>32461</v>
      </c>
      <c r="B32461" t="inlineStr">
        <is>
          <t>Eintrag 32461</t>
        </is>
      </c>
      <c r="C32461" t="n">
        <v>48691.5</v>
      </c>
      <c r="D32461">
        <f>C32461*2</f>
        <v/>
      </c>
    </row>
    <row r="32462">
      <c r="A32462" t="n">
        <v>32462</v>
      </c>
      <c r="B32462" t="inlineStr">
        <is>
          <t>Eintrag 32462</t>
        </is>
      </c>
      <c r="C32462" t="n">
        <v>48693</v>
      </c>
      <c r="D32462">
        <f>C32462*2</f>
        <v/>
      </c>
    </row>
    <row r="32463">
      <c r="A32463" t="n">
        <v>32463</v>
      </c>
      <c r="B32463" t="inlineStr">
        <is>
          <t>Eintrag 32463</t>
        </is>
      </c>
      <c r="C32463" t="n">
        <v>48694.5</v>
      </c>
      <c r="D32463">
        <f>C32463*2</f>
        <v/>
      </c>
    </row>
    <row r="32464">
      <c r="A32464" t="n">
        <v>32464</v>
      </c>
      <c r="B32464" t="inlineStr">
        <is>
          <t>Eintrag 32464</t>
        </is>
      </c>
      <c r="C32464" t="n">
        <v>48696</v>
      </c>
      <c r="D32464">
        <f>C32464*2</f>
        <v/>
      </c>
    </row>
    <row r="32465">
      <c r="A32465" t="n">
        <v>32465</v>
      </c>
      <c r="B32465" t="inlineStr">
        <is>
          <t>Eintrag 32465</t>
        </is>
      </c>
      <c r="C32465" t="n">
        <v>48697.5</v>
      </c>
      <c r="D32465">
        <f>C32465*2</f>
        <v/>
      </c>
    </row>
    <row r="32466">
      <c r="A32466" t="n">
        <v>32466</v>
      </c>
      <c r="B32466" t="inlineStr">
        <is>
          <t>Eintrag 32466</t>
        </is>
      </c>
      <c r="C32466" t="n">
        <v>48699</v>
      </c>
      <c r="D32466">
        <f>C32466*2</f>
        <v/>
      </c>
    </row>
    <row r="32467">
      <c r="A32467" t="n">
        <v>32467</v>
      </c>
      <c r="B32467" t="inlineStr">
        <is>
          <t>Eintrag 32467</t>
        </is>
      </c>
      <c r="C32467" t="n">
        <v>48700.5</v>
      </c>
      <c r="D32467">
        <f>C32467*2</f>
        <v/>
      </c>
    </row>
    <row r="32468">
      <c r="A32468" t="n">
        <v>32468</v>
      </c>
      <c r="B32468" t="inlineStr">
        <is>
          <t>Eintrag 32468</t>
        </is>
      </c>
      <c r="C32468" t="n">
        <v>48702</v>
      </c>
      <c r="D32468">
        <f>C32468*2</f>
        <v/>
      </c>
    </row>
    <row r="32469">
      <c r="A32469" t="n">
        <v>32469</v>
      </c>
      <c r="B32469" t="inlineStr">
        <is>
          <t>Eintrag 32469</t>
        </is>
      </c>
      <c r="C32469" t="n">
        <v>48703.5</v>
      </c>
      <c r="D32469">
        <f>C32469*2</f>
        <v/>
      </c>
    </row>
    <row r="32470">
      <c r="A32470" t="n">
        <v>32470</v>
      </c>
      <c r="B32470" t="inlineStr">
        <is>
          <t>Eintrag 32470</t>
        </is>
      </c>
      <c r="C32470" t="n">
        <v>48705</v>
      </c>
      <c r="D32470">
        <f>C32470*2</f>
        <v/>
      </c>
    </row>
    <row r="32471">
      <c r="A32471" t="n">
        <v>32471</v>
      </c>
      <c r="B32471" t="inlineStr">
        <is>
          <t>Eintrag 32471</t>
        </is>
      </c>
      <c r="C32471" t="n">
        <v>48706.5</v>
      </c>
      <c r="D32471">
        <f>C32471*2</f>
        <v/>
      </c>
    </row>
    <row r="32472">
      <c r="A32472" t="n">
        <v>32472</v>
      </c>
      <c r="B32472" t="inlineStr">
        <is>
          <t>Eintrag 32472</t>
        </is>
      </c>
      <c r="C32472" t="n">
        <v>48708</v>
      </c>
      <c r="D32472">
        <f>C32472*2</f>
        <v/>
      </c>
    </row>
    <row r="32473">
      <c r="A32473" t="n">
        <v>32473</v>
      </c>
      <c r="B32473" t="inlineStr">
        <is>
          <t>Eintrag 32473</t>
        </is>
      </c>
      <c r="C32473" t="n">
        <v>48709.5</v>
      </c>
      <c r="D32473">
        <f>C32473*2</f>
        <v/>
      </c>
    </row>
    <row r="32474">
      <c r="A32474" t="n">
        <v>32474</v>
      </c>
      <c r="B32474" t="inlineStr">
        <is>
          <t>Eintrag 32474</t>
        </is>
      </c>
      <c r="C32474" t="n">
        <v>48711</v>
      </c>
      <c r="D32474">
        <f>C32474*2</f>
        <v/>
      </c>
    </row>
    <row r="32475">
      <c r="A32475" t="n">
        <v>32475</v>
      </c>
      <c r="B32475" t="inlineStr">
        <is>
          <t>Eintrag 32475</t>
        </is>
      </c>
      <c r="C32475" t="n">
        <v>48712.5</v>
      </c>
      <c r="D32475">
        <f>C32475*2</f>
        <v/>
      </c>
    </row>
    <row r="32476">
      <c r="A32476" t="n">
        <v>32476</v>
      </c>
      <c r="B32476" t="inlineStr">
        <is>
          <t>Eintrag 32476</t>
        </is>
      </c>
      <c r="C32476" t="n">
        <v>48714</v>
      </c>
      <c r="D32476">
        <f>C32476*2</f>
        <v/>
      </c>
    </row>
    <row r="32477">
      <c r="A32477" t="n">
        <v>32477</v>
      </c>
      <c r="B32477" t="inlineStr">
        <is>
          <t>Eintrag 32477</t>
        </is>
      </c>
      <c r="C32477" t="n">
        <v>48715.5</v>
      </c>
      <c r="D32477">
        <f>C32477*2</f>
        <v/>
      </c>
    </row>
    <row r="32478">
      <c r="A32478" t="n">
        <v>32478</v>
      </c>
      <c r="B32478" t="inlineStr">
        <is>
          <t>Eintrag 32478</t>
        </is>
      </c>
      <c r="C32478" t="n">
        <v>48717</v>
      </c>
      <c r="D32478">
        <f>C32478*2</f>
        <v/>
      </c>
    </row>
    <row r="32479">
      <c r="A32479" t="n">
        <v>32479</v>
      </c>
      <c r="B32479" t="inlineStr">
        <is>
          <t>Eintrag 32479</t>
        </is>
      </c>
      <c r="C32479" t="n">
        <v>48718.5</v>
      </c>
      <c r="D32479">
        <f>C32479*2</f>
        <v/>
      </c>
    </row>
    <row r="32480">
      <c r="A32480" t="n">
        <v>32480</v>
      </c>
      <c r="B32480" t="inlineStr">
        <is>
          <t>Eintrag 32480</t>
        </is>
      </c>
      <c r="C32480" t="n">
        <v>48720</v>
      </c>
      <c r="D32480">
        <f>C32480*2</f>
        <v/>
      </c>
    </row>
    <row r="32481">
      <c r="A32481" t="n">
        <v>32481</v>
      </c>
      <c r="B32481" t="inlineStr">
        <is>
          <t>Eintrag 32481</t>
        </is>
      </c>
      <c r="C32481" t="n">
        <v>48721.5</v>
      </c>
      <c r="D32481">
        <f>C32481*2</f>
        <v/>
      </c>
    </row>
    <row r="32482">
      <c r="A32482" t="n">
        <v>32482</v>
      </c>
      <c r="B32482" t="inlineStr">
        <is>
          <t>Eintrag 32482</t>
        </is>
      </c>
      <c r="C32482" t="n">
        <v>48723</v>
      </c>
      <c r="D32482">
        <f>C32482*2</f>
        <v/>
      </c>
    </row>
    <row r="32483">
      <c r="A32483" t="n">
        <v>32483</v>
      </c>
      <c r="B32483" t="inlineStr">
        <is>
          <t>Eintrag 32483</t>
        </is>
      </c>
      <c r="C32483" t="n">
        <v>48724.5</v>
      </c>
      <c r="D32483">
        <f>C32483*2</f>
        <v/>
      </c>
    </row>
    <row r="32484">
      <c r="A32484" t="n">
        <v>32484</v>
      </c>
      <c r="B32484" t="inlineStr">
        <is>
          <t>Eintrag 32484</t>
        </is>
      </c>
      <c r="C32484" t="n">
        <v>48726</v>
      </c>
      <c r="D32484">
        <f>C32484*2</f>
        <v/>
      </c>
    </row>
    <row r="32485">
      <c r="A32485" t="n">
        <v>32485</v>
      </c>
      <c r="B32485" t="inlineStr">
        <is>
          <t>Eintrag 32485</t>
        </is>
      </c>
      <c r="C32485" t="n">
        <v>48727.5</v>
      </c>
      <c r="D32485">
        <f>C32485*2</f>
        <v/>
      </c>
    </row>
    <row r="32486">
      <c r="A32486" t="n">
        <v>32486</v>
      </c>
      <c r="B32486" t="inlineStr">
        <is>
          <t>Eintrag 32486</t>
        </is>
      </c>
      <c r="C32486" t="n">
        <v>48729</v>
      </c>
      <c r="D32486">
        <f>C32486*2</f>
        <v/>
      </c>
    </row>
    <row r="32487">
      <c r="A32487" t="n">
        <v>32487</v>
      </c>
      <c r="B32487" t="inlineStr">
        <is>
          <t>Eintrag 32487</t>
        </is>
      </c>
      <c r="C32487" t="n">
        <v>48730.5</v>
      </c>
      <c r="D32487">
        <f>C32487*2</f>
        <v/>
      </c>
    </row>
    <row r="32488">
      <c r="A32488" t="n">
        <v>32488</v>
      </c>
      <c r="B32488" t="inlineStr">
        <is>
          <t>Eintrag 32488</t>
        </is>
      </c>
      <c r="C32488" t="n">
        <v>48732</v>
      </c>
      <c r="D32488">
        <f>C32488*2</f>
        <v/>
      </c>
    </row>
    <row r="32489">
      <c r="A32489" t="n">
        <v>32489</v>
      </c>
      <c r="B32489" t="inlineStr">
        <is>
          <t>Eintrag 32489</t>
        </is>
      </c>
      <c r="C32489" t="n">
        <v>48733.5</v>
      </c>
      <c r="D32489">
        <f>C32489*2</f>
        <v/>
      </c>
    </row>
    <row r="32490">
      <c r="A32490" t="n">
        <v>32490</v>
      </c>
      <c r="B32490" t="inlineStr">
        <is>
          <t>Eintrag 32490</t>
        </is>
      </c>
      <c r="C32490" t="n">
        <v>48735</v>
      </c>
      <c r="D32490">
        <f>C32490*2</f>
        <v/>
      </c>
    </row>
    <row r="32491">
      <c r="A32491" t="n">
        <v>32491</v>
      </c>
      <c r="B32491" t="inlineStr">
        <is>
          <t>Eintrag 32491</t>
        </is>
      </c>
      <c r="C32491" t="n">
        <v>48736.5</v>
      </c>
      <c r="D32491">
        <f>C32491*2</f>
        <v/>
      </c>
    </row>
    <row r="32492">
      <c r="A32492" t="n">
        <v>32492</v>
      </c>
      <c r="B32492" t="inlineStr">
        <is>
          <t>Eintrag 32492</t>
        </is>
      </c>
      <c r="C32492" t="n">
        <v>48738</v>
      </c>
      <c r="D32492">
        <f>C32492*2</f>
        <v/>
      </c>
    </row>
    <row r="32493">
      <c r="A32493" t="n">
        <v>32493</v>
      </c>
      <c r="B32493" t="inlineStr">
        <is>
          <t>Eintrag 32493</t>
        </is>
      </c>
      <c r="C32493" t="n">
        <v>48739.5</v>
      </c>
      <c r="D32493">
        <f>C32493*2</f>
        <v/>
      </c>
    </row>
    <row r="32494">
      <c r="A32494" t="n">
        <v>32494</v>
      </c>
      <c r="B32494" t="inlineStr">
        <is>
          <t>Eintrag 32494</t>
        </is>
      </c>
      <c r="C32494" t="n">
        <v>48741</v>
      </c>
      <c r="D32494">
        <f>C32494*2</f>
        <v/>
      </c>
    </row>
    <row r="32495">
      <c r="A32495" t="n">
        <v>32495</v>
      </c>
      <c r="B32495" t="inlineStr">
        <is>
          <t>Eintrag 32495</t>
        </is>
      </c>
      <c r="C32495" t="n">
        <v>48742.5</v>
      </c>
      <c r="D32495">
        <f>C32495*2</f>
        <v/>
      </c>
    </row>
    <row r="32496">
      <c r="A32496" t="n">
        <v>32496</v>
      </c>
      <c r="B32496" t="inlineStr">
        <is>
          <t>Eintrag 32496</t>
        </is>
      </c>
      <c r="C32496" t="n">
        <v>48744</v>
      </c>
      <c r="D32496">
        <f>C32496*2</f>
        <v/>
      </c>
    </row>
    <row r="32497">
      <c r="A32497" t="n">
        <v>32497</v>
      </c>
      <c r="B32497" t="inlineStr">
        <is>
          <t>Eintrag 32497</t>
        </is>
      </c>
      <c r="C32497" t="n">
        <v>48745.5</v>
      </c>
      <c r="D32497">
        <f>C32497*2</f>
        <v/>
      </c>
    </row>
    <row r="32498">
      <c r="A32498" t="n">
        <v>32498</v>
      </c>
      <c r="B32498" t="inlineStr">
        <is>
          <t>Eintrag 32498</t>
        </is>
      </c>
      <c r="C32498" t="n">
        <v>48747</v>
      </c>
      <c r="D32498">
        <f>C32498*2</f>
        <v/>
      </c>
    </row>
    <row r="32499">
      <c r="A32499" t="n">
        <v>32499</v>
      </c>
      <c r="B32499" t="inlineStr">
        <is>
          <t>Eintrag 32499</t>
        </is>
      </c>
      <c r="C32499" t="n">
        <v>48748.5</v>
      </c>
      <c r="D32499">
        <f>C32499*2</f>
        <v/>
      </c>
    </row>
    <row r="32500">
      <c r="A32500" t="n">
        <v>32500</v>
      </c>
      <c r="B32500" t="inlineStr">
        <is>
          <t>Eintrag 32500</t>
        </is>
      </c>
      <c r="C32500" t="n">
        <v>48750</v>
      </c>
      <c r="D32500">
        <f>C32500*2</f>
        <v/>
      </c>
    </row>
    <row r="32501">
      <c r="A32501" t="n">
        <v>32501</v>
      </c>
      <c r="B32501" t="inlineStr">
        <is>
          <t>Eintrag 32501</t>
        </is>
      </c>
      <c r="C32501" t="n">
        <v>48751.5</v>
      </c>
      <c r="D32501">
        <f>C32501*2</f>
        <v/>
      </c>
    </row>
    <row r="32502">
      <c r="A32502" t="n">
        <v>32502</v>
      </c>
      <c r="B32502" t="inlineStr">
        <is>
          <t>Eintrag 32502</t>
        </is>
      </c>
      <c r="C32502" t="n">
        <v>48753</v>
      </c>
      <c r="D32502">
        <f>C32502*2</f>
        <v/>
      </c>
    </row>
    <row r="32503">
      <c r="A32503" t="n">
        <v>32503</v>
      </c>
      <c r="B32503" t="inlineStr">
        <is>
          <t>Eintrag 32503</t>
        </is>
      </c>
      <c r="C32503" t="n">
        <v>48754.5</v>
      </c>
      <c r="D32503">
        <f>C32503*2</f>
        <v/>
      </c>
    </row>
    <row r="32504">
      <c r="A32504" t="n">
        <v>32504</v>
      </c>
      <c r="B32504" t="inlineStr">
        <is>
          <t>Eintrag 32504</t>
        </is>
      </c>
      <c r="C32504" t="n">
        <v>48756</v>
      </c>
      <c r="D32504">
        <f>C32504*2</f>
        <v/>
      </c>
    </row>
    <row r="32505">
      <c r="A32505" t="n">
        <v>32505</v>
      </c>
      <c r="B32505" t="inlineStr">
        <is>
          <t>Eintrag 32505</t>
        </is>
      </c>
      <c r="C32505" t="n">
        <v>48757.5</v>
      </c>
      <c r="D32505">
        <f>C32505*2</f>
        <v/>
      </c>
    </row>
    <row r="32506">
      <c r="A32506" t="n">
        <v>32506</v>
      </c>
      <c r="B32506" t="inlineStr">
        <is>
          <t>Eintrag 32506</t>
        </is>
      </c>
      <c r="C32506" t="n">
        <v>48759</v>
      </c>
      <c r="D32506">
        <f>C32506*2</f>
        <v/>
      </c>
    </row>
    <row r="32507">
      <c r="A32507" t="n">
        <v>32507</v>
      </c>
      <c r="B32507" t="inlineStr">
        <is>
          <t>Eintrag 32507</t>
        </is>
      </c>
      <c r="C32507" t="n">
        <v>48760.5</v>
      </c>
      <c r="D32507">
        <f>C32507*2</f>
        <v/>
      </c>
    </row>
    <row r="32508">
      <c r="A32508" t="n">
        <v>32508</v>
      </c>
      <c r="B32508" t="inlineStr">
        <is>
          <t>Eintrag 32508</t>
        </is>
      </c>
      <c r="C32508" t="n">
        <v>48762</v>
      </c>
      <c r="D32508">
        <f>C32508*2</f>
        <v/>
      </c>
    </row>
    <row r="32509">
      <c r="A32509" t="n">
        <v>32509</v>
      </c>
      <c r="B32509" t="inlineStr">
        <is>
          <t>Eintrag 32509</t>
        </is>
      </c>
      <c r="C32509" t="n">
        <v>48763.5</v>
      </c>
      <c r="D32509">
        <f>C32509*2</f>
        <v/>
      </c>
    </row>
    <row r="32510">
      <c r="A32510" t="n">
        <v>32510</v>
      </c>
      <c r="B32510" t="inlineStr">
        <is>
          <t>Eintrag 32510</t>
        </is>
      </c>
      <c r="C32510" t="n">
        <v>48765</v>
      </c>
      <c r="D32510">
        <f>C32510*2</f>
        <v/>
      </c>
    </row>
    <row r="32511">
      <c r="A32511" t="n">
        <v>32511</v>
      </c>
      <c r="B32511" t="inlineStr">
        <is>
          <t>Eintrag 32511</t>
        </is>
      </c>
      <c r="C32511" t="n">
        <v>48766.5</v>
      </c>
      <c r="D32511">
        <f>C32511*2</f>
        <v/>
      </c>
    </row>
    <row r="32512">
      <c r="A32512" t="n">
        <v>32512</v>
      </c>
      <c r="B32512" t="inlineStr">
        <is>
          <t>Eintrag 32512</t>
        </is>
      </c>
      <c r="C32512" t="n">
        <v>48768</v>
      </c>
      <c r="D32512">
        <f>C32512*2</f>
        <v/>
      </c>
    </row>
    <row r="32513">
      <c r="A32513" t="n">
        <v>32513</v>
      </c>
      <c r="B32513" t="inlineStr">
        <is>
          <t>Eintrag 32513</t>
        </is>
      </c>
      <c r="C32513" t="n">
        <v>48769.5</v>
      </c>
      <c r="D32513">
        <f>C32513*2</f>
        <v/>
      </c>
    </row>
    <row r="32514">
      <c r="A32514" t="n">
        <v>32514</v>
      </c>
      <c r="B32514" t="inlineStr">
        <is>
          <t>Eintrag 32514</t>
        </is>
      </c>
      <c r="C32514" t="n">
        <v>48771</v>
      </c>
      <c r="D32514">
        <f>C32514*2</f>
        <v/>
      </c>
    </row>
    <row r="32515">
      <c r="A32515" t="n">
        <v>32515</v>
      </c>
      <c r="B32515" t="inlineStr">
        <is>
          <t>Eintrag 32515</t>
        </is>
      </c>
      <c r="C32515" t="n">
        <v>48772.5</v>
      </c>
      <c r="D32515">
        <f>C32515*2</f>
        <v/>
      </c>
    </row>
    <row r="32516">
      <c r="A32516" t="n">
        <v>32516</v>
      </c>
      <c r="B32516" t="inlineStr">
        <is>
          <t>Eintrag 32516</t>
        </is>
      </c>
      <c r="C32516" t="n">
        <v>48774</v>
      </c>
      <c r="D32516">
        <f>C32516*2</f>
        <v/>
      </c>
    </row>
    <row r="32517">
      <c r="A32517" t="n">
        <v>32517</v>
      </c>
      <c r="B32517" t="inlineStr">
        <is>
          <t>Eintrag 32517</t>
        </is>
      </c>
      <c r="C32517" t="n">
        <v>48775.5</v>
      </c>
      <c r="D32517">
        <f>C32517*2</f>
        <v/>
      </c>
    </row>
    <row r="32518">
      <c r="A32518" t="n">
        <v>32518</v>
      </c>
      <c r="B32518" t="inlineStr">
        <is>
          <t>Eintrag 32518</t>
        </is>
      </c>
      <c r="C32518" t="n">
        <v>48777</v>
      </c>
      <c r="D32518">
        <f>C32518*2</f>
        <v/>
      </c>
    </row>
    <row r="32519">
      <c r="A32519" t="n">
        <v>32519</v>
      </c>
      <c r="B32519" t="inlineStr">
        <is>
          <t>Eintrag 32519</t>
        </is>
      </c>
      <c r="C32519" t="n">
        <v>48778.5</v>
      </c>
      <c r="D32519">
        <f>C32519*2</f>
        <v/>
      </c>
    </row>
    <row r="32520">
      <c r="A32520" t="n">
        <v>32520</v>
      </c>
      <c r="B32520" t="inlineStr">
        <is>
          <t>Eintrag 32520</t>
        </is>
      </c>
      <c r="C32520" t="n">
        <v>48780</v>
      </c>
      <c r="D32520">
        <f>C32520*2</f>
        <v/>
      </c>
    </row>
    <row r="32521">
      <c r="A32521" t="n">
        <v>32521</v>
      </c>
      <c r="B32521" t="inlineStr">
        <is>
          <t>Eintrag 32521</t>
        </is>
      </c>
      <c r="C32521" t="n">
        <v>48781.5</v>
      </c>
      <c r="D32521">
        <f>C32521*2</f>
        <v/>
      </c>
    </row>
    <row r="32522">
      <c r="A32522" t="n">
        <v>32522</v>
      </c>
      <c r="B32522" t="inlineStr">
        <is>
          <t>Eintrag 32522</t>
        </is>
      </c>
      <c r="C32522" t="n">
        <v>48783</v>
      </c>
      <c r="D32522">
        <f>C32522*2</f>
        <v/>
      </c>
    </row>
    <row r="32523">
      <c r="A32523" t="n">
        <v>32523</v>
      </c>
      <c r="B32523" t="inlineStr">
        <is>
          <t>Eintrag 32523</t>
        </is>
      </c>
      <c r="C32523" t="n">
        <v>48784.5</v>
      </c>
      <c r="D32523">
        <f>C32523*2</f>
        <v/>
      </c>
    </row>
    <row r="32524">
      <c r="A32524" t="n">
        <v>32524</v>
      </c>
      <c r="B32524" t="inlineStr">
        <is>
          <t>Eintrag 32524</t>
        </is>
      </c>
      <c r="C32524" t="n">
        <v>48786</v>
      </c>
      <c r="D32524">
        <f>C32524*2</f>
        <v/>
      </c>
    </row>
    <row r="32525">
      <c r="A32525" t="n">
        <v>32525</v>
      </c>
      <c r="B32525" t="inlineStr">
        <is>
          <t>Eintrag 32525</t>
        </is>
      </c>
      <c r="C32525" t="n">
        <v>48787.5</v>
      </c>
      <c r="D32525">
        <f>C32525*2</f>
        <v/>
      </c>
    </row>
    <row r="32526">
      <c r="A32526" t="n">
        <v>32526</v>
      </c>
      <c r="B32526" t="inlineStr">
        <is>
          <t>Eintrag 32526</t>
        </is>
      </c>
      <c r="C32526" t="n">
        <v>48789</v>
      </c>
      <c r="D32526">
        <f>C32526*2</f>
        <v/>
      </c>
    </row>
    <row r="32527">
      <c r="A32527" t="n">
        <v>32527</v>
      </c>
      <c r="B32527" t="inlineStr">
        <is>
          <t>Eintrag 32527</t>
        </is>
      </c>
      <c r="C32527" t="n">
        <v>48790.5</v>
      </c>
      <c r="D32527">
        <f>C32527*2</f>
        <v/>
      </c>
    </row>
    <row r="32528">
      <c r="A32528" t="n">
        <v>32528</v>
      </c>
      <c r="B32528" t="inlineStr">
        <is>
          <t>Eintrag 32528</t>
        </is>
      </c>
      <c r="C32528" t="n">
        <v>48792</v>
      </c>
      <c r="D32528">
        <f>C32528*2</f>
        <v/>
      </c>
    </row>
    <row r="32529">
      <c r="A32529" t="n">
        <v>32529</v>
      </c>
      <c r="B32529" t="inlineStr">
        <is>
          <t>Eintrag 32529</t>
        </is>
      </c>
      <c r="C32529" t="n">
        <v>48793.5</v>
      </c>
      <c r="D32529">
        <f>C32529*2</f>
        <v/>
      </c>
    </row>
    <row r="32530">
      <c r="A32530" t="n">
        <v>32530</v>
      </c>
      <c r="B32530" t="inlineStr">
        <is>
          <t>Eintrag 32530</t>
        </is>
      </c>
      <c r="C32530" t="n">
        <v>48795</v>
      </c>
      <c r="D32530">
        <f>C32530*2</f>
        <v/>
      </c>
    </row>
    <row r="32531">
      <c r="A32531" t="n">
        <v>32531</v>
      </c>
      <c r="B32531" t="inlineStr">
        <is>
          <t>Eintrag 32531</t>
        </is>
      </c>
      <c r="C32531" t="n">
        <v>48796.5</v>
      </c>
      <c r="D32531">
        <f>C32531*2</f>
        <v/>
      </c>
    </row>
    <row r="32532">
      <c r="A32532" t="n">
        <v>32532</v>
      </c>
      <c r="B32532" t="inlineStr">
        <is>
          <t>Eintrag 32532</t>
        </is>
      </c>
      <c r="C32532" t="n">
        <v>48798</v>
      </c>
      <c r="D32532">
        <f>C32532*2</f>
        <v/>
      </c>
    </row>
    <row r="32533">
      <c r="A32533" t="n">
        <v>32533</v>
      </c>
      <c r="B32533" t="inlineStr">
        <is>
          <t>Eintrag 32533</t>
        </is>
      </c>
      <c r="C32533" t="n">
        <v>48799.5</v>
      </c>
      <c r="D32533">
        <f>C32533*2</f>
        <v/>
      </c>
    </row>
    <row r="32534">
      <c r="A32534" t="n">
        <v>32534</v>
      </c>
      <c r="B32534" t="inlineStr">
        <is>
          <t>Eintrag 32534</t>
        </is>
      </c>
      <c r="C32534" t="n">
        <v>48801</v>
      </c>
      <c r="D32534">
        <f>C32534*2</f>
        <v/>
      </c>
    </row>
    <row r="32535">
      <c r="A32535" t="n">
        <v>32535</v>
      </c>
      <c r="B32535" t="inlineStr">
        <is>
          <t>Eintrag 32535</t>
        </is>
      </c>
      <c r="C32535" t="n">
        <v>48802.5</v>
      </c>
      <c r="D32535">
        <f>C32535*2</f>
        <v/>
      </c>
    </row>
    <row r="32536">
      <c r="A32536" t="n">
        <v>32536</v>
      </c>
      <c r="B32536" t="inlineStr">
        <is>
          <t>Eintrag 32536</t>
        </is>
      </c>
      <c r="C32536" t="n">
        <v>48804</v>
      </c>
      <c r="D32536">
        <f>C32536*2</f>
        <v/>
      </c>
    </row>
    <row r="32537">
      <c r="A32537" t="n">
        <v>32537</v>
      </c>
      <c r="B32537" t="inlineStr">
        <is>
          <t>Eintrag 32537</t>
        </is>
      </c>
      <c r="C32537" t="n">
        <v>48805.5</v>
      </c>
      <c r="D32537">
        <f>C32537*2</f>
        <v/>
      </c>
    </row>
    <row r="32538">
      <c r="A32538" t="n">
        <v>32538</v>
      </c>
      <c r="B32538" t="inlineStr">
        <is>
          <t>Eintrag 32538</t>
        </is>
      </c>
      <c r="C32538" t="n">
        <v>48807</v>
      </c>
      <c r="D32538">
        <f>C32538*2</f>
        <v/>
      </c>
    </row>
    <row r="32539">
      <c r="A32539" t="n">
        <v>32539</v>
      </c>
      <c r="B32539" t="inlineStr">
        <is>
          <t>Eintrag 32539</t>
        </is>
      </c>
      <c r="C32539" t="n">
        <v>48808.5</v>
      </c>
      <c r="D32539">
        <f>C32539*2</f>
        <v/>
      </c>
    </row>
    <row r="32540">
      <c r="A32540" t="n">
        <v>32540</v>
      </c>
      <c r="B32540" t="inlineStr">
        <is>
          <t>Eintrag 32540</t>
        </is>
      </c>
      <c r="C32540" t="n">
        <v>48810</v>
      </c>
      <c r="D32540">
        <f>C32540*2</f>
        <v/>
      </c>
    </row>
    <row r="32541">
      <c r="A32541" t="n">
        <v>32541</v>
      </c>
      <c r="B32541" t="inlineStr">
        <is>
          <t>Eintrag 32541</t>
        </is>
      </c>
      <c r="C32541" t="n">
        <v>48811.5</v>
      </c>
      <c r="D32541">
        <f>C32541*2</f>
        <v/>
      </c>
    </row>
    <row r="32542">
      <c r="A32542" t="n">
        <v>32542</v>
      </c>
      <c r="B32542" t="inlineStr">
        <is>
          <t>Eintrag 32542</t>
        </is>
      </c>
      <c r="C32542" t="n">
        <v>48813</v>
      </c>
      <c r="D32542">
        <f>C32542*2</f>
        <v/>
      </c>
    </row>
    <row r="32543">
      <c r="A32543" t="n">
        <v>32543</v>
      </c>
      <c r="B32543" t="inlineStr">
        <is>
          <t>Eintrag 32543</t>
        </is>
      </c>
      <c r="C32543" t="n">
        <v>48814.5</v>
      </c>
      <c r="D32543">
        <f>C32543*2</f>
        <v/>
      </c>
    </row>
    <row r="32544">
      <c r="A32544" t="n">
        <v>32544</v>
      </c>
      <c r="B32544" t="inlineStr">
        <is>
          <t>Eintrag 32544</t>
        </is>
      </c>
      <c r="C32544" t="n">
        <v>48816</v>
      </c>
      <c r="D32544">
        <f>C32544*2</f>
        <v/>
      </c>
    </row>
    <row r="32545">
      <c r="A32545" t="n">
        <v>32545</v>
      </c>
      <c r="B32545" t="inlineStr">
        <is>
          <t>Eintrag 32545</t>
        </is>
      </c>
      <c r="C32545" t="n">
        <v>48817.5</v>
      </c>
      <c r="D32545">
        <f>C32545*2</f>
        <v/>
      </c>
    </row>
    <row r="32546">
      <c r="A32546" t="n">
        <v>32546</v>
      </c>
      <c r="B32546" t="inlineStr">
        <is>
          <t>Eintrag 32546</t>
        </is>
      </c>
      <c r="C32546" t="n">
        <v>48819</v>
      </c>
      <c r="D32546">
        <f>C32546*2</f>
        <v/>
      </c>
    </row>
    <row r="32547">
      <c r="A32547" t="n">
        <v>32547</v>
      </c>
      <c r="B32547" t="inlineStr">
        <is>
          <t>Eintrag 32547</t>
        </is>
      </c>
      <c r="C32547" t="n">
        <v>48820.5</v>
      </c>
      <c r="D32547">
        <f>C32547*2</f>
        <v/>
      </c>
    </row>
    <row r="32548">
      <c r="A32548" t="n">
        <v>32548</v>
      </c>
      <c r="B32548" t="inlineStr">
        <is>
          <t>Eintrag 32548</t>
        </is>
      </c>
      <c r="C32548" t="n">
        <v>48822</v>
      </c>
      <c r="D32548">
        <f>C32548*2</f>
        <v/>
      </c>
    </row>
    <row r="32549">
      <c r="A32549" t="n">
        <v>32549</v>
      </c>
      <c r="B32549" t="inlineStr">
        <is>
          <t>Eintrag 32549</t>
        </is>
      </c>
      <c r="C32549" t="n">
        <v>48823.5</v>
      </c>
      <c r="D32549">
        <f>C32549*2</f>
        <v/>
      </c>
    </row>
    <row r="32550">
      <c r="A32550" t="n">
        <v>32550</v>
      </c>
      <c r="B32550" t="inlineStr">
        <is>
          <t>Eintrag 32550</t>
        </is>
      </c>
      <c r="C32550" t="n">
        <v>48825</v>
      </c>
      <c r="D32550">
        <f>C32550*2</f>
        <v/>
      </c>
    </row>
    <row r="32551">
      <c r="A32551" t="n">
        <v>32551</v>
      </c>
      <c r="B32551" t="inlineStr">
        <is>
          <t>Eintrag 32551</t>
        </is>
      </c>
      <c r="C32551" t="n">
        <v>48826.5</v>
      </c>
      <c r="D32551">
        <f>C32551*2</f>
        <v/>
      </c>
    </row>
    <row r="32552">
      <c r="A32552" t="n">
        <v>32552</v>
      </c>
      <c r="B32552" t="inlineStr">
        <is>
          <t>Eintrag 32552</t>
        </is>
      </c>
      <c r="C32552" t="n">
        <v>48828</v>
      </c>
      <c r="D32552">
        <f>C32552*2</f>
        <v/>
      </c>
    </row>
    <row r="32553">
      <c r="A32553" t="n">
        <v>32553</v>
      </c>
      <c r="B32553" t="inlineStr">
        <is>
          <t>Eintrag 32553</t>
        </is>
      </c>
      <c r="C32553" t="n">
        <v>48829.5</v>
      </c>
      <c r="D32553">
        <f>C32553*2</f>
        <v/>
      </c>
    </row>
    <row r="32554">
      <c r="A32554" t="n">
        <v>32554</v>
      </c>
      <c r="B32554" t="inlineStr">
        <is>
          <t>Eintrag 32554</t>
        </is>
      </c>
      <c r="C32554" t="n">
        <v>48831</v>
      </c>
      <c r="D32554">
        <f>C32554*2</f>
        <v/>
      </c>
    </row>
    <row r="32555">
      <c r="A32555" t="n">
        <v>32555</v>
      </c>
      <c r="B32555" t="inlineStr">
        <is>
          <t>Eintrag 32555</t>
        </is>
      </c>
      <c r="C32555" t="n">
        <v>48832.5</v>
      </c>
      <c r="D32555">
        <f>C32555*2</f>
        <v/>
      </c>
    </row>
    <row r="32556">
      <c r="A32556" t="n">
        <v>32556</v>
      </c>
      <c r="B32556" t="inlineStr">
        <is>
          <t>Eintrag 32556</t>
        </is>
      </c>
      <c r="C32556" t="n">
        <v>48834</v>
      </c>
      <c r="D32556">
        <f>C32556*2</f>
        <v/>
      </c>
    </row>
    <row r="32557">
      <c r="A32557" t="n">
        <v>32557</v>
      </c>
      <c r="B32557" t="inlineStr">
        <is>
          <t>Eintrag 32557</t>
        </is>
      </c>
      <c r="C32557" t="n">
        <v>48835.5</v>
      </c>
      <c r="D32557">
        <f>C32557*2</f>
        <v/>
      </c>
    </row>
    <row r="32558">
      <c r="A32558" t="n">
        <v>32558</v>
      </c>
      <c r="B32558" t="inlineStr">
        <is>
          <t>Eintrag 32558</t>
        </is>
      </c>
      <c r="C32558" t="n">
        <v>48837</v>
      </c>
      <c r="D32558">
        <f>C32558*2</f>
        <v/>
      </c>
    </row>
    <row r="32559">
      <c r="A32559" t="n">
        <v>32559</v>
      </c>
      <c r="B32559" t="inlineStr">
        <is>
          <t>Eintrag 32559</t>
        </is>
      </c>
      <c r="C32559" t="n">
        <v>48838.5</v>
      </c>
      <c r="D32559">
        <f>C32559*2</f>
        <v/>
      </c>
    </row>
    <row r="32560">
      <c r="A32560" t="n">
        <v>32560</v>
      </c>
      <c r="B32560" t="inlineStr">
        <is>
          <t>Eintrag 32560</t>
        </is>
      </c>
      <c r="C32560" t="n">
        <v>48840</v>
      </c>
      <c r="D32560">
        <f>C32560*2</f>
        <v/>
      </c>
    </row>
    <row r="32561">
      <c r="A32561" t="n">
        <v>32561</v>
      </c>
      <c r="B32561" t="inlineStr">
        <is>
          <t>Eintrag 32561</t>
        </is>
      </c>
      <c r="C32561" t="n">
        <v>48841.5</v>
      </c>
      <c r="D32561">
        <f>C32561*2</f>
        <v/>
      </c>
    </row>
    <row r="32562">
      <c r="A32562" t="n">
        <v>32562</v>
      </c>
      <c r="B32562" t="inlineStr">
        <is>
          <t>Eintrag 32562</t>
        </is>
      </c>
      <c r="C32562" t="n">
        <v>48843</v>
      </c>
      <c r="D32562">
        <f>C32562*2</f>
        <v/>
      </c>
    </row>
    <row r="32563">
      <c r="A32563" t="n">
        <v>32563</v>
      </c>
      <c r="B32563" t="inlineStr">
        <is>
          <t>Eintrag 32563</t>
        </is>
      </c>
      <c r="C32563" t="n">
        <v>48844.5</v>
      </c>
      <c r="D32563">
        <f>C32563*2</f>
        <v/>
      </c>
    </row>
    <row r="32564">
      <c r="A32564" t="n">
        <v>32564</v>
      </c>
      <c r="B32564" t="inlineStr">
        <is>
          <t>Eintrag 32564</t>
        </is>
      </c>
      <c r="C32564" t="n">
        <v>48846</v>
      </c>
      <c r="D32564">
        <f>C32564*2</f>
        <v/>
      </c>
    </row>
    <row r="32565">
      <c r="A32565" t="n">
        <v>32565</v>
      </c>
      <c r="B32565" t="inlineStr">
        <is>
          <t>Eintrag 32565</t>
        </is>
      </c>
      <c r="C32565" t="n">
        <v>48847.5</v>
      </c>
      <c r="D32565">
        <f>C32565*2</f>
        <v/>
      </c>
    </row>
    <row r="32566">
      <c r="A32566" t="n">
        <v>32566</v>
      </c>
      <c r="B32566" t="inlineStr">
        <is>
          <t>Eintrag 32566</t>
        </is>
      </c>
      <c r="C32566" t="n">
        <v>48849</v>
      </c>
      <c r="D32566">
        <f>C32566*2</f>
        <v/>
      </c>
    </row>
    <row r="32567">
      <c r="A32567" t="n">
        <v>32567</v>
      </c>
      <c r="B32567" t="inlineStr">
        <is>
          <t>Eintrag 32567</t>
        </is>
      </c>
      <c r="C32567" t="n">
        <v>48850.5</v>
      </c>
      <c r="D32567">
        <f>C32567*2</f>
        <v/>
      </c>
    </row>
    <row r="32568">
      <c r="A32568" t="n">
        <v>32568</v>
      </c>
      <c r="B32568" t="inlineStr">
        <is>
          <t>Eintrag 32568</t>
        </is>
      </c>
      <c r="C32568" t="n">
        <v>48852</v>
      </c>
      <c r="D32568">
        <f>C32568*2</f>
        <v/>
      </c>
    </row>
    <row r="32569">
      <c r="A32569" t="n">
        <v>32569</v>
      </c>
      <c r="B32569" t="inlineStr">
        <is>
          <t>Eintrag 32569</t>
        </is>
      </c>
      <c r="C32569" t="n">
        <v>48853.5</v>
      </c>
      <c r="D32569">
        <f>C32569*2</f>
        <v/>
      </c>
    </row>
    <row r="32570">
      <c r="A32570" t="n">
        <v>32570</v>
      </c>
      <c r="B32570" t="inlineStr">
        <is>
          <t>Eintrag 32570</t>
        </is>
      </c>
      <c r="C32570" t="n">
        <v>48855</v>
      </c>
      <c r="D32570">
        <f>C32570*2</f>
        <v/>
      </c>
    </row>
    <row r="32571">
      <c r="A32571" t="n">
        <v>32571</v>
      </c>
      <c r="B32571" t="inlineStr">
        <is>
          <t>Eintrag 32571</t>
        </is>
      </c>
      <c r="C32571" t="n">
        <v>48856.5</v>
      </c>
      <c r="D32571">
        <f>C32571*2</f>
        <v/>
      </c>
    </row>
    <row r="32572">
      <c r="A32572" t="n">
        <v>32572</v>
      </c>
      <c r="B32572" t="inlineStr">
        <is>
          <t>Eintrag 32572</t>
        </is>
      </c>
      <c r="C32572" t="n">
        <v>48858</v>
      </c>
      <c r="D32572">
        <f>C32572*2</f>
        <v/>
      </c>
    </row>
    <row r="32573">
      <c r="A32573" t="n">
        <v>32573</v>
      </c>
      <c r="B32573" t="inlineStr">
        <is>
          <t>Eintrag 32573</t>
        </is>
      </c>
      <c r="C32573" t="n">
        <v>48859.5</v>
      </c>
      <c r="D32573">
        <f>C32573*2</f>
        <v/>
      </c>
    </row>
    <row r="32574">
      <c r="A32574" t="n">
        <v>32574</v>
      </c>
      <c r="B32574" t="inlineStr">
        <is>
          <t>Eintrag 32574</t>
        </is>
      </c>
      <c r="C32574" t="n">
        <v>48861</v>
      </c>
      <c r="D32574">
        <f>C32574*2</f>
        <v/>
      </c>
    </row>
    <row r="32575">
      <c r="A32575" t="n">
        <v>32575</v>
      </c>
      <c r="B32575" t="inlineStr">
        <is>
          <t>Eintrag 32575</t>
        </is>
      </c>
      <c r="C32575" t="n">
        <v>48862.5</v>
      </c>
      <c r="D32575">
        <f>C32575*2</f>
        <v/>
      </c>
    </row>
    <row r="32576">
      <c r="A32576" t="n">
        <v>32576</v>
      </c>
      <c r="B32576" t="inlineStr">
        <is>
          <t>Eintrag 32576</t>
        </is>
      </c>
      <c r="C32576" t="n">
        <v>48864</v>
      </c>
      <c r="D32576">
        <f>C32576*2</f>
        <v/>
      </c>
    </row>
    <row r="32577">
      <c r="A32577" t="n">
        <v>32577</v>
      </c>
      <c r="B32577" t="inlineStr">
        <is>
          <t>Eintrag 32577</t>
        </is>
      </c>
      <c r="C32577" t="n">
        <v>48865.5</v>
      </c>
      <c r="D32577">
        <f>C32577*2</f>
        <v/>
      </c>
    </row>
    <row r="32578">
      <c r="A32578" t="n">
        <v>32578</v>
      </c>
      <c r="B32578" t="inlineStr">
        <is>
          <t>Eintrag 32578</t>
        </is>
      </c>
      <c r="C32578" t="n">
        <v>48867</v>
      </c>
      <c r="D32578">
        <f>C32578*2</f>
        <v/>
      </c>
    </row>
    <row r="32579">
      <c r="A32579" t="n">
        <v>32579</v>
      </c>
      <c r="B32579" t="inlineStr">
        <is>
          <t>Eintrag 32579</t>
        </is>
      </c>
      <c r="C32579" t="n">
        <v>48868.5</v>
      </c>
      <c r="D32579">
        <f>C32579*2</f>
        <v/>
      </c>
    </row>
    <row r="32580">
      <c r="A32580" t="n">
        <v>32580</v>
      </c>
      <c r="B32580" t="inlineStr">
        <is>
          <t>Eintrag 32580</t>
        </is>
      </c>
      <c r="C32580" t="n">
        <v>48870</v>
      </c>
      <c r="D32580">
        <f>C32580*2</f>
        <v/>
      </c>
    </row>
    <row r="32581">
      <c r="A32581" t="n">
        <v>32581</v>
      </c>
      <c r="B32581" t="inlineStr">
        <is>
          <t>Eintrag 32581</t>
        </is>
      </c>
      <c r="C32581" t="n">
        <v>48871.5</v>
      </c>
      <c r="D32581">
        <f>C32581*2</f>
        <v/>
      </c>
    </row>
    <row r="32582">
      <c r="A32582" t="n">
        <v>32582</v>
      </c>
      <c r="B32582" t="inlineStr">
        <is>
          <t>Eintrag 32582</t>
        </is>
      </c>
      <c r="C32582" t="n">
        <v>48873</v>
      </c>
      <c r="D32582">
        <f>C32582*2</f>
        <v/>
      </c>
    </row>
    <row r="32583">
      <c r="A32583" t="n">
        <v>32583</v>
      </c>
      <c r="B32583" t="inlineStr">
        <is>
          <t>Eintrag 32583</t>
        </is>
      </c>
      <c r="C32583" t="n">
        <v>48874.5</v>
      </c>
      <c r="D32583">
        <f>C32583*2</f>
        <v/>
      </c>
    </row>
    <row r="32584">
      <c r="A32584" t="n">
        <v>32584</v>
      </c>
      <c r="B32584" t="inlineStr">
        <is>
          <t>Eintrag 32584</t>
        </is>
      </c>
      <c r="C32584" t="n">
        <v>48876</v>
      </c>
      <c r="D32584">
        <f>C32584*2</f>
        <v/>
      </c>
    </row>
    <row r="32585">
      <c r="A32585" t="n">
        <v>32585</v>
      </c>
      <c r="B32585" t="inlineStr">
        <is>
          <t>Eintrag 32585</t>
        </is>
      </c>
      <c r="C32585" t="n">
        <v>48877.5</v>
      </c>
      <c r="D32585">
        <f>C32585*2</f>
        <v/>
      </c>
    </row>
    <row r="32586">
      <c r="A32586" t="n">
        <v>32586</v>
      </c>
      <c r="B32586" t="inlineStr">
        <is>
          <t>Eintrag 32586</t>
        </is>
      </c>
      <c r="C32586" t="n">
        <v>48879</v>
      </c>
      <c r="D32586">
        <f>C32586*2</f>
        <v/>
      </c>
    </row>
    <row r="32587">
      <c r="A32587" t="n">
        <v>32587</v>
      </c>
      <c r="B32587" t="inlineStr">
        <is>
          <t>Eintrag 32587</t>
        </is>
      </c>
      <c r="C32587" t="n">
        <v>48880.5</v>
      </c>
      <c r="D32587">
        <f>C32587*2</f>
        <v/>
      </c>
    </row>
    <row r="32588">
      <c r="A32588" t="n">
        <v>32588</v>
      </c>
      <c r="B32588" t="inlineStr">
        <is>
          <t>Eintrag 32588</t>
        </is>
      </c>
      <c r="C32588" t="n">
        <v>48882</v>
      </c>
      <c r="D32588">
        <f>C32588*2</f>
        <v/>
      </c>
    </row>
    <row r="32589">
      <c r="A32589" t="n">
        <v>32589</v>
      </c>
      <c r="B32589" t="inlineStr">
        <is>
          <t>Eintrag 32589</t>
        </is>
      </c>
      <c r="C32589" t="n">
        <v>48883.5</v>
      </c>
      <c r="D32589">
        <f>C32589*2</f>
        <v/>
      </c>
    </row>
    <row r="32590">
      <c r="A32590" t="n">
        <v>32590</v>
      </c>
      <c r="B32590" t="inlineStr">
        <is>
          <t>Eintrag 32590</t>
        </is>
      </c>
      <c r="C32590" t="n">
        <v>48885</v>
      </c>
      <c r="D32590">
        <f>C32590*2</f>
        <v/>
      </c>
    </row>
    <row r="32591">
      <c r="A32591" t="n">
        <v>32591</v>
      </c>
      <c r="B32591" t="inlineStr">
        <is>
          <t>Eintrag 32591</t>
        </is>
      </c>
      <c r="C32591" t="n">
        <v>48886.5</v>
      </c>
      <c r="D32591">
        <f>C32591*2</f>
        <v/>
      </c>
    </row>
    <row r="32592">
      <c r="A32592" t="n">
        <v>32592</v>
      </c>
      <c r="B32592" t="inlineStr">
        <is>
          <t>Eintrag 32592</t>
        </is>
      </c>
      <c r="C32592" t="n">
        <v>48888</v>
      </c>
      <c r="D32592">
        <f>C32592*2</f>
        <v/>
      </c>
    </row>
    <row r="32593">
      <c r="A32593" t="n">
        <v>32593</v>
      </c>
      <c r="B32593" t="inlineStr">
        <is>
          <t>Eintrag 32593</t>
        </is>
      </c>
      <c r="C32593" t="n">
        <v>48889.5</v>
      </c>
      <c r="D32593">
        <f>C32593*2</f>
        <v/>
      </c>
    </row>
    <row r="32594">
      <c r="A32594" t="n">
        <v>32594</v>
      </c>
      <c r="B32594" t="inlineStr">
        <is>
          <t>Eintrag 32594</t>
        </is>
      </c>
      <c r="C32594" t="n">
        <v>48891</v>
      </c>
      <c r="D32594">
        <f>C32594*2</f>
        <v/>
      </c>
    </row>
    <row r="32595">
      <c r="A32595" t="n">
        <v>32595</v>
      </c>
      <c r="B32595" t="inlineStr">
        <is>
          <t>Eintrag 32595</t>
        </is>
      </c>
      <c r="C32595" t="n">
        <v>48892.5</v>
      </c>
      <c r="D32595">
        <f>C32595*2</f>
        <v/>
      </c>
    </row>
    <row r="32596">
      <c r="A32596" t="n">
        <v>32596</v>
      </c>
      <c r="B32596" t="inlineStr">
        <is>
          <t>Eintrag 32596</t>
        </is>
      </c>
      <c r="C32596" t="n">
        <v>48894</v>
      </c>
      <c r="D32596">
        <f>C32596*2</f>
        <v/>
      </c>
    </row>
    <row r="32597">
      <c r="A32597" t="n">
        <v>32597</v>
      </c>
      <c r="B32597" t="inlineStr">
        <is>
          <t>Eintrag 32597</t>
        </is>
      </c>
      <c r="C32597" t="n">
        <v>48895.5</v>
      </c>
      <c r="D32597">
        <f>C32597*2</f>
        <v/>
      </c>
    </row>
    <row r="32598">
      <c r="A32598" t="n">
        <v>32598</v>
      </c>
      <c r="B32598" t="inlineStr">
        <is>
          <t>Eintrag 32598</t>
        </is>
      </c>
      <c r="C32598" t="n">
        <v>48897</v>
      </c>
      <c r="D32598">
        <f>C32598*2</f>
        <v/>
      </c>
    </row>
    <row r="32599">
      <c r="A32599" t="n">
        <v>32599</v>
      </c>
      <c r="B32599" t="inlineStr">
        <is>
          <t>Eintrag 32599</t>
        </is>
      </c>
      <c r="C32599" t="n">
        <v>48898.5</v>
      </c>
      <c r="D32599">
        <f>C32599*2</f>
        <v/>
      </c>
    </row>
    <row r="32600">
      <c r="A32600" t="n">
        <v>32600</v>
      </c>
      <c r="B32600" t="inlineStr">
        <is>
          <t>Eintrag 32600</t>
        </is>
      </c>
      <c r="C32600" t="n">
        <v>48900</v>
      </c>
      <c r="D32600">
        <f>C32600*2</f>
        <v/>
      </c>
    </row>
    <row r="32601">
      <c r="A32601" t="n">
        <v>32601</v>
      </c>
      <c r="B32601" t="inlineStr">
        <is>
          <t>Eintrag 32601</t>
        </is>
      </c>
      <c r="C32601" t="n">
        <v>48901.5</v>
      </c>
      <c r="D32601">
        <f>C32601*2</f>
        <v/>
      </c>
    </row>
    <row r="32602">
      <c r="A32602" t="n">
        <v>32602</v>
      </c>
      <c r="B32602" t="inlineStr">
        <is>
          <t>Eintrag 32602</t>
        </is>
      </c>
      <c r="C32602" t="n">
        <v>48903</v>
      </c>
      <c r="D32602">
        <f>C32602*2</f>
        <v/>
      </c>
    </row>
    <row r="32603">
      <c r="A32603" t="n">
        <v>32603</v>
      </c>
      <c r="B32603" t="inlineStr">
        <is>
          <t>Eintrag 32603</t>
        </is>
      </c>
      <c r="C32603" t="n">
        <v>48904.5</v>
      </c>
      <c r="D32603">
        <f>C32603*2</f>
        <v/>
      </c>
    </row>
    <row r="32604">
      <c r="A32604" t="n">
        <v>32604</v>
      </c>
      <c r="B32604" t="inlineStr">
        <is>
          <t>Eintrag 32604</t>
        </is>
      </c>
      <c r="C32604" t="n">
        <v>48906</v>
      </c>
      <c r="D32604">
        <f>C32604*2</f>
        <v/>
      </c>
    </row>
    <row r="32605">
      <c r="A32605" t="n">
        <v>32605</v>
      </c>
      <c r="B32605" t="inlineStr">
        <is>
          <t>Eintrag 32605</t>
        </is>
      </c>
      <c r="C32605" t="n">
        <v>48907.5</v>
      </c>
      <c r="D32605">
        <f>C32605*2</f>
        <v/>
      </c>
    </row>
    <row r="32606">
      <c r="A32606" t="n">
        <v>32606</v>
      </c>
      <c r="B32606" t="inlineStr">
        <is>
          <t>Eintrag 32606</t>
        </is>
      </c>
      <c r="C32606" t="n">
        <v>48909</v>
      </c>
      <c r="D32606">
        <f>C32606*2</f>
        <v/>
      </c>
    </row>
    <row r="32607">
      <c r="A32607" t="n">
        <v>32607</v>
      </c>
      <c r="B32607" t="inlineStr">
        <is>
          <t>Eintrag 32607</t>
        </is>
      </c>
      <c r="C32607" t="n">
        <v>48910.5</v>
      </c>
      <c r="D32607">
        <f>C32607*2</f>
        <v/>
      </c>
    </row>
    <row r="32608">
      <c r="A32608" t="n">
        <v>32608</v>
      </c>
      <c r="B32608" t="inlineStr">
        <is>
          <t>Eintrag 32608</t>
        </is>
      </c>
      <c r="C32608" t="n">
        <v>48912</v>
      </c>
      <c r="D32608">
        <f>C32608*2</f>
        <v/>
      </c>
    </row>
    <row r="32609">
      <c r="A32609" t="n">
        <v>32609</v>
      </c>
      <c r="B32609" t="inlineStr">
        <is>
          <t>Eintrag 32609</t>
        </is>
      </c>
      <c r="C32609" t="n">
        <v>48913.5</v>
      </c>
      <c r="D32609">
        <f>C32609*2</f>
        <v/>
      </c>
    </row>
    <row r="32610">
      <c r="A32610" t="n">
        <v>32610</v>
      </c>
      <c r="B32610" t="inlineStr">
        <is>
          <t>Eintrag 32610</t>
        </is>
      </c>
      <c r="C32610" t="n">
        <v>48915</v>
      </c>
      <c r="D32610">
        <f>C32610*2</f>
        <v/>
      </c>
    </row>
    <row r="32611">
      <c r="A32611" t="n">
        <v>32611</v>
      </c>
      <c r="B32611" t="inlineStr">
        <is>
          <t>Eintrag 32611</t>
        </is>
      </c>
      <c r="C32611" t="n">
        <v>48916.5</v>
      </c>
      <c r="D32611">
        <f>C32611*2</f>
        <v/>
      </c>
    </row>
    <row r="32612">
      <c r="A32612" t="n">
        <v>32612</v>
      </c>
      <c r="B32612" t="inlineStr">
        <is>
          <t>Eintrag 32612</t>
        </is>
      </c>
      <c r="C32612" t="n">
        <v>48918</v>
      </c>
      <c r="D32612">
        <f>C32612*2</f>
        <v/>
      </c>
    </row>
    <row r="32613">
      <c r="A32613" t="n">
        <v>32613</v>
      </c>
      <c r="B32613" t="inlineStr">
        <is>
          <t>Eintrag 32613</t>
        </is>
      </c>
      <c r="C32613" t="n">
        <v>48919.5</v>
      </c>
      <c r="D32613">
        <f>C32613*2</f>
        <v/>
      </c>
    </row>
    <row r="32614">
      <c r="A32614" t="n">
        <v>32614</v>
      </c>
      <c r="B32614" t="inlineStr">
        <is>
          <t>Eintrag 32614</t>
        </is>
      </c>
      <c r="C32614" t="n">
        <v>48921</v>
      </c>
      <c r="D32614">
        <f>C32614*2</f>
        <v/>
      </c>
    </row>
    <row r="32615">
      <c r="A32615" t="n">
        <v>32615</v>
      </c>
      <c r="B32615" t="inlineStr">
        <is>
          <t>Eintrag 32615</t>
        </is>
      </c>
      <c r="C32615" t="n">
        <v>48922.5</v>
      </c>
      <c r="D32615">
        <f>C32615*2</f>
        <v/>
      </c>
    </row>
    <row r="32616">
      <c r="A32616" t="n">
        <v>32616</v>
      </c>
      <c r="B32616" t="inlineStr">
        <is>
          <t>Eintrag 32616</t>
        </is>
      </c>
      <c r="C32616" t="n">
        <v>48924</v>
      </c>
      <c r="D32616">
        <f>C32616*2</f>
        <v/>
      </c>
    </row>
    <row r="32617">
      <c r="A32617" t="n">
        <v>32617</v>
      </c>
      <c r="B32617" t="inlineStr">
        <is>
          <t>Eintrag 32617</t>
        </is>
      </c>
      <c r="C32617" t="n">
        <v>48925.5</v>
      </c>
      <c r="D32617">
        <f>C32617*2</f>
        <v/>
      </c>
    </row>
    <row r="32618">
      <c r="A32618" t="n">
        <v>32618</v>
      </c>
      <c r="B32618" t="inlineStr">
        <is>
          <t>Eintrag 32618</t>
        </is>
      </c>
      <c r="C32618" t="n">
        <v>48927</v>
      </c>
      <c r="D32618">
        <f>C32618*2</f>
        <v/>
      </c>
    </row>
    <row r="32619">
      <c r="A32619" t="n">
        <v>32619</v>
      </c>
      <c r="B32619" t="inlineStr">
        <is>
          <t>Eintrag 32619</t>
        </is>
      </c>
      <c r="C32619" t="n">
        <v>48928.5</v>
      </c>
      <c r="D32619">
        <f>C32619*2</f>
        <v/>
      </c>
    </row>
    <row r="32620">
      <c r="A32620" t="n">
        <v>32620</v>
      </c>
      <c r="B32620" t="inlineStr">
        <is>
          <t>Eintrag 32620</t>
        </is>
      </c>
      <c r="C32620" t="n">
        <v>48930</v>
      </c>
      <c r="D32620">
        <f>C32620*2</f>
        <v/>
      </c>
    </row>
    <row r="32621">
      <c r="A32621" t="n">
        <v>32621</v>
      </c>
      <c r="B32621" t="inlineStr">
        <is>
          <t>Eintrag 32621</t>
        </is>
      </c>
      <c r="C32621" t="n">
        <v>48931.5</v>
      </c>
      <c r="D32621">
        <f>C32621*2</f>
        <v/>
      </c>
    </row>
    <row r="32622">
      <c r="A32622" t="n">
        <v>32622</v>
      </c>
      <c r="B32622" t="inlineStr">
        <is>
          <t>Eintrag 32622</t>
        </is>
      </c>
      <c r="C32622" t="n">
        <v>48933</v>
      </c>
      <c r="D32622">
        <f>C32622*2</f>
        <v/>
      </c>
    </row>
    <row r="32623">
      <c r="A32623" t="n">
        <v>32623</v>
      </c>
      <c r="B32623" t="inlineStr">
        <is>
          <t>Eintrag 32623</t>
        </is>
      </c>
      <c r="C32623" t="n">
        <v>48934.5</v>
      </c>
      <c r="D32623">
        <f>C32623*2</f>
        <v/>
      </c>
    </row>
    <row r="32624">
      <c r="A32624" t="n">
        <v>32624</v>
      </c>
      <c r="B32624" t="inlineStr">
        <is>
          <t>Eintrag 32624</t>
        </is>
      </c>
      <c r="C32624" t="n">
        <v>48936</v>
      </c>
      <c r="D32624">
        <f>C32624*2</f>
        <v/>
      </c>
    </row>
    <row r="32625">
      <c r="A32625" t="n">
        <v>32625</v>
      </c>
      <c r="B32625" t="inlineStr">
        <is>
          <t>Eintrag 32625</t>
        </is>
      </c>
      <c r="C32625" t="n">
        <v>48937.5</v>
      </c>
      <c r="D32625">
        <f>C32625*2</f>
        <v/>
      </c>
    </row>
    <row r="32626">
      <c r="A32626" t="n">
        <v>32626</v>
      </c>
      <c r="B32626" t="inlineStr">
        <is>
          <t>Eintrag 32626</t>
        </is>
      </c>
      <c r="C32626" t="n">
        <v>48939</v>
      </c>
      <c r="D32626">
        <f>C32626*2</f>
        <v/>
      </c>
    </row>
    <row r="32627">
      <c r="A32627" t="n">
        <v>32627</v>
      </c>
      <c r="B32627" t="inlineStr">
        <is>
          <t>Eintrag 32627</t>
        </is>
      </c>
      <c r="C32627" t="n">
        <v>48940.5</v>
      </c>
      <c r="D32627">
        <f>C32627*2</f>
        <v/>
      </c>
    </row>
    <row r="32628">
      <c r="A32628" t="n">
        <v>32628</v>
      </c>
      <c r="B32628" t="inlineStr">
        <is>
          <t>Eintrag 32628</t>
        </is>
      </c>
      <c r="C32628" t="n">
        <v>48942</v>
      </c>
      <c r="D32628">
        <f>C32628*2</f>
        <v/>
      </c>
    </row>
    <row r="32629">
      <c r="A32629" t="n">
        <v>32629</v>
      </c>
      <c r="B32629" t="inlineStr">
        <is>
          <t>Eintrag 32629</t>
        </is>
      </c>
      <c r="C32629" t="n">
        <v>48943.5</v>
      </c>
      <c r="D32629">
        <f>C32629*2</f>
        <v/>
      </c>
    </row>
    <row r="32630">
      <c r="A32630" t="n">
        <v>32630</v>
      </c>
      <c r="B32630" t="inlineStr">
        <is>
          <t>Eintrag 32630</t>
        </is>
      </c>
      <c r="C32630" t="n">
        <v>48945</v>
      </c>
      <c r="D32630">
        <f>C32630*2</f>
        <v/>
      </c>
    </row>
    <row r="32631">
      <c r="A32631" t="n">
        <v>32631</v>
      </c>
      <c r="B32631" t="inlineStr">
        <is>
          <t>Eintrag 32631</t>
        </is>
      </c>
      <c r="C32631" t="n">
        <v>48946.5</v>
      </c>
      <c r="D32631">
        <f>C32631*2</f>
        <v/>
      </c>
    </row>
    <row r="32632">
      <c r="A32632" t="n">
        <v>32632</v>
      </c>
      <c r="B32632" t="inlineStr">
        <is>
          <t>Eintrag 32632</t>
        </is>
      </c>
      <c r="C32632" t="n">
        <v>48948</v>
      </c>
      <c r="D32632">
        <f>C32632*2</f>
        <v/>
      </c>
    </row>
    <row r="32633">
      <c r="A32633" t="n">
        <v>32633</v>
      </c>
      <c r="B32633" t="inlineStr">
        <is>
          <t>Eintrag 32633</t>
        </is>
      </c>
      <c r="C32633" t="n">
        <v>48949.5</v>
      </c>
      <c r="D32633">
        <f>C32633*2</f>
        <v/>
      </c>
    </row>
    <row r="32634">
      <c r="A32634" t="n">
        <v>32634</v>
      </c>
      <c r="B32634" t="inlineStr">
        <is>
          <t>Eintrag 32634</t>
        </is>
      </c>
      <c r="C32634" t="n">
        <v>48951</v>
      </c>
      <c r="D32634">
        <f>C32634*2</f>
        <v/>
      </c>
    </row>
    <row r="32635">
      <c r="A32635" t="n">
        <v>32635</v>
      </c>
      <c r="B32635" t="inlineStr">
        <is>
          <t>Eintrag 32635</t>
        </is>
      </c>
      <c r="C32635" t="n">
        <v>48952.5</v>
      </c>
      <c r="D32635">
        <f>C32635*2</f>
        <v/>
      </c>
    </row>
    <row r="32636">
      <c r="A32636" t="n">
        <v>32636</v>
      </c>
      <c r="B32636" t="inlineStr">
        <is>
          <t>Eintrag 32636</t>
        </is>
      </c>
      <c r="C32636" t="n">
        <v>48954</v>
      </c>
      <c r="D32636">
        <f>C32636*2</f>
        <v/>
      </c>
    </row>
    <row r="32637">
      <c r="A32637" t="n">
        <v>32637</v>
      </c>
      <c r="B32637" t="inlineStr">
        <is>
          <t>Eintrag 32637</t>
        </is>
      </c>
      <c r="C32637" t="n">
        <v>48955.5</v>
      </c>
      <c r="D32637">
        <f>C32637*2</f>
        <v/>
      </c>
    </row>
    <row r="32638">
      <c r="A32638" t="n">
        <v>32638</v>
      </c>
      <c r="B32638" t="inlineStr">
        <is>
          <t>Eintrag 32638</t>
        </is>
      </c>
      <c r="C32638" t="n">
        <v>48957</v>
      </c>
      <c r="D32638">
        <f>C32638*2</f>
        <v/>
      </c>
    </row>
    <row r="32639">
      <c r="A32639" t="n">
        <v>32639</v>
      </c>
      <c r="B32639" t="inlineStr">
        <is>
          <t>Eintrag 32639</t>
        </is>
      </c>
      <c r="C32639" t="n">
        <v>48958.5</v>
      </c>
      <c r="D32639">
        <f>C32639*2</f>
        <v/>
      </c>
    </row>
    <row r="32640">
      <c r="A32640" t="n">
        <v>32640</v>
      </c>
      <c r="B32640" t="inlineStr">
        <is>
          <t>Eintrag 32640</t>
        </is>
      </c>
      <c r="C32640" t="n">
        <v>48960</v>
      </c>
      <c r="D32640">
        <f>C32640*2</f>
        <v/>
      </c>
    </row>
    <row r="32641">
      <c r="A32641" t="n">
        <v>32641</v>
      </c>
      <c r="B32641" t="inlineStr">
        <is>
          <t>Eintrag 32641</t>
        </is>
      </c>
      <c r="C32641" t="n">
        <v>48961.5</v>
      </c>
      <c r="D32641">
        <f>C32641*2</f>
        <v/>
      </c>
    </row>
    <row r="32642">
      <c r="A32642" t="n">
        <v>32642</v>
      </c>
      <c r="B32642" t="inlineStr">
        <is>
          <t>Eintrag 32642</t>
        </is>
      </c>
      <c r="C32642" t="n">
        <v>48963</v>
      </c>
      <c r="D32642">
        <f>C32642*2</f>
        <v/>
      </c>
    </row>
    <row r="32643">
      <c r="A32643" t="n">
        <v>32643</v>
      </c>
      <c r="B32643" t="inlineStr">
        <is>
          <t>Eintrag 32643</t>
        </is>
      </c>
      <c r="C32643" t="n">
        <v>48964.5</v>
      </c>
      <c r="D32643">
        <f>C32643*2</f>
        <v/>
      </c>
    </row>
    <row r="32644">
      <c r="A32644" t="n">
        <v>32644</v>
      </c>
      <c r="B32644" t="inlineStr">
        <is>
          <t>Eintrag 32644</t>
        </is>
      </c>
      <c r="C32644" t="n">
        <v>48966</v>
      </c>
      <c r="D32644">
        <f>C32644*2</f>
        <v/>
      </c>
    </row>
    <row r="32645">
      <c r="A32645" t="n">
        <v>32645</v>
      </c>
      <c r="B32645" t="inlineStr">
        <is>
          <t>Eintrag 32645</t>
        </is>
      </c>
      <c r="C32645" t="n">
        <v>48967.5</v>
      </c>
      <c r="D32645">
        <f>C32645*2</f>
        <v/>
      </c>
    </row>
    <row r="32646">
      <c r="A32646" t="n">
        <v>32646</v>
      </c>
      <c r="B32646" t="inlineStr">
        <is>
          <t>Eintrag 32646</t>
        </is>
      </c>
      <c r="C32646" t="n">
        <v>48969</v>
      </c>
      <c r="D32646">
        <f>C32646*2</f>
        <v/>
      </c>
    </row>
    <row r="32647">
      <c r="A32647" t="n">
        <v>32647</v>
      </c>
      <c r="B32647" t="inlineStr">
        <is>
          <t>Eintrag 32647</t>
        </is>
      </c>
      <c r="C32647" t="n">
        <v>48970.5</v>
      </c>
      <c r="D32647">
        <f>C32647*2</f>
        <v/>
      </c>
    </row>
    <row r="32648">
      <c r="A32648" t="n">
        <v>32648</v>
      </c>
      <c r="B32648" t="inlineStr">
        <is>
          <t>Eintrag 32648</t>
        </is>
      </c>
      <c r="C32648" t="n">
        <v>48972</v>
      </c>
      <c r="D32648">
        <f>C32648*2</f>
        <v/>
      </c>
    </row>
    <row r="32649">
      <c r="A32649" t="n">
        <v>32649</v>
      </c>
      <c r="B32649" t="inlineStr">
        <is>
          <t>Eintrag 32649</t>
        </is>
      </c>
      <c r="C32649" t="n">
        <v>48973.5</v>
      </c>
      <c r="D32649">
        <f>C32649*2</f>
        <v/>
      </c>
    </row>
    <row r="32650">
      <c r="A32650" t="n">
        <v>32650</v>
      </c>
      <c r="B32650" t="inlineStr">
        <is>
          <t>Eintrag 32650</t>
        </is>
      </c>
      <c r="C32650" t="n">
        <v>48975</v>
      </c>
      <c r="D32650">
        <f>C32650*2</f>
        <v/>
      </c>
    </row>
    <row r="32651">
      <c r="A32651" t="n">
        <v>32651</v>
      </c>
      <c r="B32651" t="inlineStr">
        <is>
          <t>Eintrag 32651</t>
        </is>
      </c>
      <c r="C32651" t="n">
        <v>48976.5</v>
      </c>
      <c r="D32651">
        <f>C32651*2</f>
        <v/>
      </c>
    </row>
    <row r="32652">
      <c r="A32652" t="n">
        <v>32652</v>
      </c>
      <c r="B32652" t="inlineStr">
        <is>
          <t>Eintrag 32652</t>
        </is>
      </c>
      <c r="C32652" t="n">
        <v>48978</v>
      </c>
      <c r="D32652">
        <f>C32652*2</f>
        <v/>
      </c>
    </row>
    <row r="32653">
      <c r="A32653" t="n">
        <v>32653</v>
      </c>
      <c r="B32653" t="inlineStr">
        <is>
          <t>Eintrag 32653</t>
        </is>
      </c>
      <c r="C32653" t="n">
        <v>48979.5</v>
      </c>
      <c r="D32653">
        <f>C32653*2</f>
        <v/>
      </c>
    </row>
    <row r="32654">
      <c r="A32654" t="n">
        <v>32654</v>
      </c>
      <c r="B32654" t="inlineStr">
        <is>
          <t>Eintrag 32654</t>
        </is>
      </c>
      <c r="C32654" t="n">
        <v>48981</v>
      </c>
      <c r="D32654">
        <f>C32654*2</f>
        <v/>
      </c>
    </row>
    <row r="32655">
      <c r="A32655" t="n">
        <v>32655</v>
      </c>
      <c r="B32655" t="inlineStr">
        <is>
          <t>Eintrag 32655</t>
        </is>
      </c>
      <c r="C32655" t="n">
        <v>48982.5</v>
      </c>
      <c r="D32655">
        <f>C32655*2</f>
        <v/>
      </c>
    </row>
    <row r="32656">
      <c r="A32656" t="n">
        <v>32656</v>
      </c>
      <c r="B32656" t="inlineStr">
        <is>
          <t>Eintrag 32656</t>
        </is>
      </c>
      <c r="C32656" t="n">
        <v>48984</v>
      </c>
      <c r="D32656">
        <f>C32656*2</f>
        <v/>
      </c>
    </row>
    <row r="32657">
      <c r="A32657" t="n">
        <v>32657</v>
      </c>
      <c r="B32657" t="inlineStr">
        <is>
          <t>Eintrag 32657</t>
        </is>
      </c>
      <c r="C32657" t="n">
        <v>48985.5</v>
      </c>
      <c r="D32657">
        <f>C32657*2</f>
        <v/>
      </c>
    </row>
    <row r="32658">
      <c r="A32658" t="n">
        <v>32658</v>
      </c>
      <c r="B32658" t="inlineStr">
        <is>
          <t>Eintrag 32658</t>
        </is>
      </c>
      <c r="C32658" t="n">
        <v>48987</v>
      </c>
      <c r="D32658">
        <f>C32658*2</f>
        <v/>
      </c>
    </row>
    <row r="32659">
      <c r="A32659" t="n">
        <v>32659</v>
      </c>
      <c r="B32659" t="inlineStr">
        <is>
          <t>Eintrag 32659</t>
        </is>
      </c>
      <c r="C32659" t="n">
        <v>48988.5</v>
      </c>
      <c r="D32659">
        <f>C32659*2</f>
        <v/>
      </c>
    </row>
    <row r="32660">
      <c r="A32660" t="n">
        <v>32660</v>
      </c>
      <c r="B32660" t="inlineStr">
        <is>
          <t>Eintrag 32660</t>
        </is>
      </c>
      <c r="C32660" t="n">
        <v>48990</v>
      </c>
      <c r="D32660">
        <f>C32660*2</f>
        <v/>
      </c>
    </row>
    <row r="32661">
      <c r="A32661" t="n">
        <v>32661</v>
      </c>
      <c r="B32661" t="inlineStr">
        <is>
          <t>Eintrag 32661</t>
        </is>
      </c>
      <c r="C32661" t="n">
        <v>48991.5</v>
      </c>
      <c r="D32661">
        <f>C32661*2</f>
        <v/>
      </c>
    </row>
    <row r="32662">
      <c r="A32662" t="n">
        <v>32662</v>
      </c>
      <c r="B32662" t="inlineStr">
        <is>
          <t>Eintrag 32662</t>
        </is>
      </c>
      <c r="C32662" t="n">
        <v>48993</v>
      </c>
      <c r="D32662">
        <f>C32662*2</f>
        <v/>
      </c>
    </row>
    <row r="32663">
      <c r="A32663" t="n">
        <v>32663</v>
      </c>
      <c r="B32663" t="inlineStr">
        <is>
          <t>Eintrag 32663</t>
        </is>
      </c>
      <c r="C32663" t="n">
        <v>48994.5</v>
      </c>
      <c r="D32663">
        <f>C32663*2</f>
        <v/>
      </c>
    </row>
    <row r="32664">
      <c r="A32664" t="n">
        <v>32664</v>
      </c>
      <c r="B32664" t="inlineStr">
        <is>
          <t>Eintrag 32664</t>
        </is>
      </c>
      <c r="C32664" t="n">
        <v>48996</v>
      </c>
      <c r="D32664">
        <f>C32664*2</f>
        <v/>
      </c>
    </row>
    <row r="32665">
      <c r="A32665" t="n">
        <v>32665</v>
      </c>
      <c r="B32665" t="inlineStr">
        <is>
          <t>Eintrag 32665</t>
        </is>
      </c>
      <c r="C32665" t="n">
        <v>48997.5</v>
      </c>
      <c r="D32665">
        <f>C32665*2</f>
        <v/>
      </c>
    </row>
    <row r="32666">
      <c r="A32666" t="n">
        <v>32666</v>
      </c>
      <c r="B32666" t="inlineStr">
        <is>
          <t>Eintrag 32666</t>
        </is>
      </c>
      <c r="C32666" t="n">
        <v>48999</v>
      </c>
      <c r="D32666">
        <f>C32666*2</f>
        <v/>
      </c>
    </row>
    <row r="32667">
      <c r="A32667" t="n">
        <v>32667</v>
      </c>
      <c r="B32667" t="inlineStr">
        <is>
          <t>Eintrag 32667</t>
        </is>
      </c>
      <c r="C32667" t="n">
        <v>49000.5</v>
      </c>
      <c r="D32667">
        <f>C32667*2</f>
        <v/>
      </c>
    </row>
    <row r="32668">
      <c r="A32668" t="n">
        <v>32668</v>
      </c>
      <c r="B32668" t="inlineStr">
        <is>
          <t>Eintrag 32668</t>
        </is>
      </c>
      <c r="C32668" t="n">
        <v>49002</v>
      </c>
      <c r="D32668">
        <f>C32668*2</f>
        <v/>
      </c>
    </row>
    <row r="32669">
      <c r="A32669" t="n">
        <v>32669</v>
      </c>
      <c r="B32669" t="inlineStr">
        <is>
          <t>Eintrag 32669</t>
        </is>
      </c>
      <c r="C32669" t="n">
        <v>49003.5</v>
      </c>
      <c r="D32669">
        <f>C32669*2</f>
        <v/>
      </c>
    </row>
    <row r="32670">
      <c r="A32670" t="n">
        <v>32670</v>
      </c>
      <c r="B32670" t="inlineStr">
        <is>
          <t>Eintrag 32670</t>
        </is>
      </c>
      <c r="C32670" t="n">
        <v>49005</v>
      </c>
      <c r="D32670">
        <f>C32670*2</f>
        <v/>
      </c>
    </row>
    <row r="32671">
      <c r="A32671" t="n">
        <v>32671</v>
      </c>
      <c r="B32671" t="inlineStr">
        <is>
          <t>Eintrag 32671</t>
        </is>
      </c>
      <c r="C32671" t="n">
        <v>49006.5</v>
      </c>
      <c r="D32671">
        <f>C32671*2</f>
        <v/>
      </c>
    </row>
    <row r="32672">
      <c r="A32672" t="n">
        <v>32672</v>
      </c>
      <c r="B32672" t="inlineStr">
        <is>
          <t>Eintrag 32672</t>
        </is>
      </c>
      <c r="C32672" t="n">
        <v>49008</v>
      </c>
      <c r="D32672">
        <f>C32672*2</f>
        <v/>
      </c>
    </row>
    <row r="32673">
      <c r="A32673" t="n">
        <v>32673</v>
      </c>
      <c r="B32673" t="inlineStr">
        <is>
          <t>Eintrag 32673</t>
        </is>
      </c>
      <c r="C32673" t="n">
        <v>49009.5</v>
      </c>
      <c r="D32673">
        <f>C32673*2</f>
        <v/>
      </c>
    </row>
    <row r="32674">
      <c r="A32674" t="n">
        <v>32674</v>
      </c>
      <c r="B32674" t="inlineStr">
        <is>
          <t>Eintrag 32674</t>
        </is>
      </c>
      <c r="C32674" t="n">
        <v>49011</v>
      </c>
      <c r="D32674">
        <f>C32674*2</f>
        <v/>
      </c>
    </row>
    <row r="32675">
      <c r="A32675" t="n">
        <v>32675</v>
      </c>
      <c r="B32675" t="inlineStr">
        <is>
          <t>Eintrag 32675</t>
        </is>
      </c>
      <c r="C32675" t="n">
        <v>49012.5</v>
      </c>
      <c r="D32675">
        <f>C32675*2</f>
        <v/>
      </c>
    </row>
    <row r="32676">
      <c r="A32676" t="n">
        <v>32676</v>
      </c>
      <c r="B32676" t="inlineStr">
        <is>
          <t>Eintrag 32676</t>
        </is>
      </c>
      <c r="C32676" t="n">
        <v>49014</v>
      </c>
      <c r="D32676">
        <f>C32676*2</f>
        <v/>
      </c>
    </row>
    <row r="32677">
      <c r="A32677" t="n">
        <v>32677</v>
      </c>
      <c r="B32677" t="inlineStr">
        <is>
          <t>Eintrag 32677</t>
        </is>
      </c>
      <c r="C32677" t="n">
        <v>49015.5</v>
      </c>
      <c r="D32677">
        <f>C32677*2</f>
        <v/>
      </c>
    </row>
    <row r="32678">
      <c r="A32678" t="n">
        <v>32678</v>
      </c>
      <c r="B32678" t="inlineStr">
        <is>
          <t>Eintrag 32678</t>
        </is>
      </c>
      <c r="C32678" t="n">
        <v>49017</v>
      </c>
      <c r="D32678">
        <f>C32678*2</f>
        <v/>
      </c>
    </row>
    <row r="32679">
      <c r="A32679" t="n">
        <v>32679</v>
      </c>
      <c r="B32679" t="inlineStr">
        <is>
          <t>Eintrag 32679</t>
        </is>
      </c>
      <c r="C32679" t="n">
        <v>49018.5</v>
      </c>
      <c r="D32679">
        <f>C32679*2</f>
        <v/>
      </c>
    </row>
    <row r="32680">
      <c r="A32680" t="n">
        <v>32680</v>
      </c>
      <c r="B32680" t="inlineStr">
        <is>
          <t>Eintrag 32680</t>
        </is>
      </c>
      <c r="C32680" t="n">
        <v>49020</v>
      </c>
      <c r="D32680">
        <f>C32680*2</f>
        <v/>
      </c>
    </row>
    <row r="32681">
      <c r="A32681" t="n">
        <v>32681</v>
      </c>
      <c r="B32681" t="inlineStr">
        <is>
          <t>Eintrag 32681</t>
        </is>
      </c>
      <c r="C32681" t="n">
        <v>49021.5</v>
      </c>
      <c r="D32681">
        <f>C32681*2</f>
        <v/>
      </c>
    </row>
    <row r="32682">
      <c r="A32682" t="n">
        <v>32682</v>
      </c>
      <c r="B32682" t="inlineStr">
        <is>
          <t>Eintrag 32682</t>
        </is>
      </c>
      <c r="C32682" t="n">
        <v>49023</v>
      </c>
      <c r="D32682">
        <f>C32682*2</f>
        <v/>
      </c>
    </row>
    <row r="32683">
      <c r="A32683" t="n">
        <v>32683</v>
      </c>
      <c r="B32683" t="inlineStr">
        <is>
          <t>Eintrag 32683</t>
        </is>
      </c>
      <c r="C32683" t="n">
        <v>49024.5</v>
      </c>
      <c r="D32683">
        <f>C32683*2</f>
        <v/>
      </c>
    </row>
    <row r="32684">
      <c r="A32684" t="n">
        <v>32684</v>
      </c>
      <c r="B32684" t="inlineStr">
        <is>
          <t>Eintrag 32684</t>
        </is>
      </c>
      <c r="C32684" t="n">
        <v>49026</v>
      </c>
      <c r="D32684">
        <f>C32684*2</f>
        <v/>
      </c>
    </row>
    <row r="32685">
      <c r="A32685" t="n">
        <v>32685</v>
      </c>
      <c r="B32685" t="inlineStr">
        <is>
          <t>Eintrag 32685</t>
        </is>
      </c>
      <c r="C32685" t="n">
        <v>49027.5</v>
      </c>
      <c r="D32685">
        <f>C32685*2</f>
        <v/>
      </c>
    </row>
    <row r="32686">
      <c r="A32686" t="n">
        <v>32686</v>
      </c>
      <c r="B32686" t="inlineStr">
        <is>
          <t>Eintrag 32686</t>
        </is>
      </c>
      <c r="C32686" t="n">
        <v>49029</v>
      </c>
      <c r="D32686">
        <f>C32686*2</f>
        <v/>
      </c>
    </row>
    <row r="32687">
      <c r="A32687" t="n">
        <v>32687</v>
      </c>
      <c r="B32687" t="inlineStr">
        <is>
          <t>Eintrag 32687</t>
        </is>
      </c>
      <c r="C32687" t="n">
        <v>49030.5</v>
      </c>
      <c r="D32687">
        <f>C32687*2</f>
        <v/>
      </c>
    </row>
    <row r="32688">
      <c r="A32688" t="n">
        <v>32688</v>
      </c>
      <c r="B32688" t="inlineStr">
        <is>
          <t>Eintrag 32688</t>
        </is>
      </c>
      <c r="C32688" t="n">
        <v>49032</v>
      </c>
      <c r="D32688">
        <f>C32688*2</f>
        <v/>
      </c>
    </row>
    <row r="32689">
      <c r="A32689" t="n">
        <v>32689</v>
      </c>
      <c r="B32689" t="inlineStr">
        <is>
          <t>Eintrag 32689</t>
        </is>
      </c>
      <c r="C32689" t="n">
        <v>49033.5</v>
      </c>
      <c r="D32689">
        <f>C32689*2</f>
        <v/>
      </c>
    </row>
    <row r="32690">
      <c r="A32690" t="n">
        <v>32690</v>
      </c>
      <c r="B32690" t="inlineStr">
        <is>
          <t>Eintrag 32690</t>
        </is>
      </c>
      <c r="C32690" t="n">
        <v>49035</v>
      </c>
      <c r="D32690">
        <f>C32690*2</f>
        <v/>
      </c>
    </row>
    <row r="32691">
      <c r="A32691" t="n">
        <v>32691</v>
      </c>
      <c r="B32691" t="inlineStr">
        <is>
          <t>Eintrag 32691</t>
        </is>
      </c>
      <c r="C32691" t="n">
        <v>49036.5</v>
      </c>
      <c r="D32691">
        <f>C32691*2</f>
        <v/>
      </c>
    </row>
    <row r="32692">
      <c r="A32692" t="n">
        <v>32692</v>
      </c>
      <c r="B32692" t="inlineStr">
        <is>
          <t>Eintrag 32692</t>
        </is>
      </c>
      <c r="C32692" t="n">
        <v>49038</v>
      </c>
      <c r="D32692">
        <f>C32692*2</f>
        <v/>
      </c>
    </row>
    <row r="32693">
      <c r="A32693" t="n">
        <v>32693</v>
      </c>
      <c r="B32693" t="inlineStr">
        <is>
          <t>Eintrag 32693</t>
        </is>
      </c>
      <c r="C32693" t="n">
        <v>49039.5</v>
      </c>
      <c r="D32693">
        <f>C32693*2</f>
        <v/>
      </c>
    </row>
    <row r="32694">
      <c r="A32694" t="n">
        <v>32694</v>
      </c>
      <c r="B32694" t="inlineStr">
        <is>
          <t>Eintrag 32694</t>
        </is>
      </c>
      <c r="C32694" t="n">
        <v>49041</v>
      </c>
      <c r="D32694">
        <f>C32694*2</f>
        <v/>
      </c>
    </row>
    <row r="32695">
      <c r="A32695" t="n">
        <v>32695</v>
      </c>
      <c r="B32695" t="inlineStr">
        <is>
          <t>Eintrag 32695</t>
        </is>
      </c>
      <c r="C32695" t="n">
        <v>49042.5</v>
      </c>
      <c r="D32695">
        <f>C32695*2</f>
        <v/>
      </c>
    </row>
    <row r="32696">
      <c r="A32696" t="n">
        <v>32696</v>
      </c>
      <c r="B32696" t="inlineStr">
        <is>
          <t>Eintrag 32696</t>
        </is>
      </c>
      <c r="C32696" t="n">
        <v>49044</v>
      </c>
      <c r="D32696">
        <f>C32696*2</f>
        <v/>
      </c>
    </row>
    <row r="32697">
      <c r="A32697" t="n">
        <v>32697</v>
      </c>
      <c r="B32697" t="inlineStr">
        <is>
          <t>Eintrag 32697</t>
        </is>
      </c>
      <c r="C32697" t="n">
        <v>49045.5</v>
      </c>
      <c r="D32697">
        <f>C32697*2</f>
        <v/>
      </c>
    </row>
    <row r="32698">
      <c r="A32698" t="n">
        <v>32698</v>
      </c>
      <c r="B32698" t="inlineStr">
        <is>
          <t>Eintrag 32698</t>
        </is>
      </c>
      <c r="C32698" t="n">
        <v>49047</v>
      </c>
      <c r="D32698">
        <f>C32698*2</f>
        <v/>
      </c>
    </row>
    <row r="32699">
      <c r="A32699" t="n">
        <v>32699</v>
      </c>
      <c r="B32699" t="inlineStr">
        <is>
          <t>Eintrag 32699</t>
        </is>
      </c>
      <c r="C32699" t="n">
        <v>49048.5</v>
      </c>
      <c r="D32699">
        <f>C32699*2</f>
        <v/>
      </c>
    </row>
    <row r="32700">
      <c r="A32700" t="n">
        <v>32700</v>
      </c>
      <c r="B32700" t="inlineStr">
        <is>
          <t>Eintrag 32700</t>
        </is>
      </c>
      <c r="C32700" t="n">
        <v>49050</v>
      </c>
      <c r="D32700">
        <f>C32700*2</f>
        <v/>
      </c>
    </row>
    <row r="32701">
      <c r="A32701" t="n">
        <v>32701</v>
      </c>
      <c r="B32701" t="inlineStr">
        <is>
          <t>Eintrag 32701</t>
        </is>
      </c>
      <c r="C32701" t="n">
        <v>49051.5</v>
      </c>
      <c r="D32701">
        <f>C32701*2</f>
        <v/>
      </c>
    </row>
    <row r="32702">
      <c r="A32702" t="n">
        <v>32702</v>
      </c>
      <c r="B32702" t="inlineStr">
        <is>
          <t>Eintrag 32702</t>
        </is>
      </c>
      <c r="C32702" t="n">
        <v>49053</v>
      </c>
      <c r="D32702">
        <f>C32702*2</f>
        <v/>
      </c>
    </row>
    <row r="32703">
      <c r="A32703" t="n">
        <v>32703</v>
      </c>
      <c r="B32703" t="inlineStr">
        <is>
          <t>Eintrag 32703</t>
        </is>
      </c>
      <c r="C32703" t="n">
        <v>49054.5</v>
      </c>
      <c r="D32703">
        <f>C32703*2</f>
        <v/>
      </c>
    </row>
    <row r="32704">
      <c r="A32704" t="n">
        <v>32704</v>
      </c>
      <c r="B32704" t="inlineStr">
        <is>
          <t>Eintrag 32704</t>
        </is>
      </c>
      <c r="C32704" t="n">
        <v>49056</v>
      </c>
      <c r="D32704">
        <f>C32704*2</f>
        <v/>
      </c>
    </row>
    <row r="32705">
      <c r="A32705" t="n">
        <v>32705</v>
      </c>
      <c r="B32705" t="inlineStr">
        <is>
          <t>Eintrag 32705</t>
        </is>
      </c>
      <c r="C32705" t="n">
        <v>49057.5</v>
      </c>
      <c r="D32705">
        <f>C32705*2</f>
        <v/>
      </c>
    </row>
    <row r="32706">
      <c r="A32706" t="n">
        <v>32706</v>
      </c>
      <c r="B32706" t="inlineStr">
        <is>
          <t>Eintrag 32706</t>
        </is>
      </c>
      <c r="C32706" t="n">
        <v>49059</v>
      </c>
      <c r="D32706">
        <f>C32706*2</f>
        <v/>
      </c>
    </row>
    <row r="32707">
      <c r="A32707" t="n">
        <v>32707</v>
      </c>
      <c r="B32707" t="inlineStr">
        <is>
          <t>Eintrag 32707</t>
        </is>
      </c>
      <c r="C32707" t="n">
        <v>49060.5</v>
      </c>
      <c r="D32707">
        <f>C32707*2</f>
        <v/>
      </c>
    </row>
    <row r="32708">
      <c r="A32708" t="n">
        <v>32708</v>
      </c>
      <c r="B32708" t="inlineStr">
        <is>
          <t>Eintrag 32708</t>
        </is>
      </c>
      <c r="C32708" t="n">
        <v>49062</v>
      </c>
      <c r="D32708">
        <f>C32708*2</f>
        <v/>
      </c>
    </row>
    <row r="32709">
      <c r="A32709" t="n">
        <v>32709</v>
      </c>
      <c r="B32709" t="inlineStr">
        <is>
          <t>Eintrag 32709</t>
        </is>
      </c>
      <c r="C32709" t="n">
        <v>49063.5</v>
      </c>
      <c r="D32709">
        <f>C32709*2</f>
        <v/>
      </c>
    </row>
    <row r="32710">
      <c r="A32710" t="n">
        <v>32710</v>
      </c>
      <c r="B32710" t="inlineStr">
        <is>
          <t>Eintrag 32710</t>
        </is>
      </c>
      <c r="C32710" t="n">
        <v>49065</v>
      </c>
      <c r="D32710">
        <f>C32710*2</f>
        <v/>
      </c>
    </row>
    <row r="32711">
      <c r="A32711" t="n">
        <v>32711</v>
      </c>
      <c r="B32711" t="inlineStr">
        <is>
          <t>Eintrag 32711</t>
        </is>
      </c>
      <c r="C32711" t="n">
        <v>49066.5</v>
      </c>
      <c r="D32711">
        <f>C32711*2</f>
        <v/>
      </c>
    </row>
    <row r="32712">
      <c r="A32712" t="n">
        <v>32712</v>
      </c>
      <c r="B32712" t="inlineStr">
        <is>
          <t>Eintrag 32712</t>
        </is>
      </c>
      <c r="C32712" t="n">
        <v>49068</v>
      </c>
      <c r="D32712">
        <f>C32712*2</f>
        <v/>
      </c>
    </row>
    <row r="32713">
      <c r="A32713" t="n">
        <v>32713</v>
      </c>
      <c r="B32713" t="inlineStr">
        <is>
          <t>Eintrag 32713</t>
        </is>
      </c>
      <c r="C32713" t="n">
        <v>49069.5</v>
      </c>
      <c r="D32713">
        <f>C32713*2</f>
        <v/>
      </c>
    </row>
    <row r="32714">
      <c r="A32714" t="n">
        <v>32714</v>
      </c>
      <c r="B32714" t="inlineStr">
        <is>
          <t>Eintrag 32714</t>
        </is>
      </c>
      <c r="C32714" t="n">
        <v>49071</v>
      </c>
      <c r="D32714">
        <f>C32714*2</f>
        <v/>
      </c>
    </row>
    <row r="32715">
      <c r="A32715" t="n">
        <v>32715</v>
      </c>
      <c r="B32715" t="inlineStr">
        <is>
          <t>Eintrag 32715</t>
        </is>
      </c>
      <c r="C32715" t="n">
        <v>49072.5</v>
      </c>
      <c r="D32715">
        <f>C32715*2</f>
        <v/>
      </c>
    </row>
    <row r="32716">
      <c r="A32716" t="n">
        <v>32716</v>
      </c>
      <c r="B32716" t="inlineStr">
        <is>
          <t>Eintrag 32716</t>
        </is>
      </c>
      <c r="C32716" t="n">
        <v>49074</v>
      </c>
      <c r="D32716">
        <f>C32716*2</f>
        <v/>
      </c>
    </row>
    <row r="32717">
      <c r="A32717" t="n">
        <v>32717</v>
      </c>
      <c r="B32717" t="inlineStr">
        <is>
          <t>Eintrag 32717</t>
        </is>
      </c>
      <c r="C32717" t="n">
        <v>49075.5</v>
      </c>
      <c r="D32717">
        <f>C32717*2</f>
        <v/>
      </c>
    </row>
    <row r="32718">
      <c r="A32718" t="n">
        <v>32718</v>
      </c>
      <c r="B32718" t="inlineStr">
        <is>
          <t>Eintrag 32718</t>
        </is>
      </c>
      <c r="C32718" t="n">
        <v>49077</v>
      </c>
      <c r="D32718">
        <f>C32718*2</f>
        <v/>
      </c>
    </row>
    <row r="32719">
      <c r="A32719" t="n">
        <v>32719</v>
      </c>
      <c r="B32719" t="inlineStr">
        <is>
          <t>Eintrag 32719</t>
        </is>
      </c>
      <c r="C32719" t="n">
        <v>49078.5</v>
      </c>
      <c r="D32719">
        <f>C32719*2</f>
        <v/>
      </c>
    </row>
    <row r="32720">
      <c r="A32720" t="n">
        <v>32720</v>
      </c>
      <c r="B32720" t="inlineStr">
        <is>
          <t>Eintrag 32720</t>
        </is>
      </c>
      <c r="C32720" t="n">
        <v>49080</v>
      </c>
      <c r="D32720">
        <f>C32720*2</f>
        <v/>
      </c>
    </row>
    <row r="32721">
      <c r="A32721" t="n">
        <v>32721</v>
      </c>
      <c r="B32721" t="inlineStr">
        <is>
          <t>Eintrag 32721</t>
        </is>
      </c>
      <c r="C32721" t="n">
        <v>49081.5</v>
      </c>
      <c r="D32721">
        <f>C32721*2</f>
        <v/>
      </c>
    </row>
    <row r="32722">
      <c r="A32722" t="n">
        <v>32722</v>
      </c>
      <c r="B32722" t="inlineStr">
        <is>
          <t>Eintrag 32722</t>
        </is>
      </c>
      <c r="C32722" t="n">
        <v>49083</v>
      </c>
      <c r="D32722">
        <f>C32722*2</f>
        <v/>
      </c>
    </row>
    <row r="32723">
      <c r="A32723" t="n">
        <v>32723</v>
      </c>
      <c r="B32723" t="inlineStr">
        <is>
          <t>Eintrag 32723</t>
        </is>
      </c>
      <c r="C32723" t="n">
        <v>49084.5</v>
      </c>
      <c r="D32723">
        <f>C32723*2</f>
        <v/>
      </c>
    </row>
    <row r="32724">
      <c r="A32724" t="n">
        <v>32724</v>
      </c>
      <c r="B32724" t="inlineStr">
        <is>
          <t>Eintrag 32724</t>
        </is>
      </c>
      <c r="C32724" t="n">
        <v>49086</v>
      </c>
      <c r="D32724">
        <f>C32724*2</f>
        <v/>
      </c>
    </row>
    <row r="32725">
      <c r="A32725" t="n">
        <v>32725</v>
      </c>
      <c r="B32725" t="inlineStr">
        <is>
          <t>Eintrag 32725</t>
        </is>
      </c>
      <c r="C32725" t="n">
        <v>49087.5</v>
      </c>
      <c r="D32725">
        <f>C32725*2</f>
        <v/>
      </c>
    </row>
    <row r="32726">
      <c r="A32726" t="n">
        <v>32726</v>
      </c>
      <c r="B32726" t="inlineStr">
        <is>
          <t>Eintrag 32726</t>
        </is>
      </c>
      <c r="C32726" t="n">
        <v>49089</v>
      </c>
      <c r="D32726">
        <f>C32726*2</f>
        <v/>
      </c>
    </row>
    <row r="32727">
      <c r="A32727" t="n">
        <v>32727</v>
      </c>
      <c r="B32727" t="inlineStr">
        <is>
          <t>Eintrag 32727</t>
        </is>
      </c>
      <c r="C32727" t="n">
        <v>49090.5</v>
      </c>
      <c r="D32727">
        <f>C32727*2</f>
        <v/>
      </c>
    </row>
    <row r="32728">
      <c r="A32728" t="n">
        <v>32728</v>
      </c>
      <c r="B32728" t="inlineStr">
        <is>
          <t>Eintrag 32728</t>
        </is>
      </c>
      <c r="C32728" t="n">
        <v>49092</v>
      </c>
      <c r="D32728">
        <f>C32728*2</f>
        <v/>
      </c>
    </row>
    <row r="32729">
      <c r="A32729" t="n">
        <v>32729</v>
      </c>
      <c r="B32729" t="inlineStr">
        <is>
          <t>Eintrag 32729</t>
        </is>
      </c>
      <c r="C32729" t="n">
        <v>49093.5</v>
      </c>
      <c r="D32729">
        <f>C32729*2</f>
        <v/>
      </c>
    </row>
    <row r="32730">
      <c r="A32730" t="n">
        <v>32730</v>
      </c>
      <c r="B32730" t="inlineStr">
        <is>
          <t>Eintrag 32730</t>
        </is>
      </c>
      <c r="C32730" t="n">
        <v>49095</v>
      </c>
      <c r="D32730">
        <f>C32730*2</f>
        <v/>
      </c>
    </row>
    <row r="32731">
      <c r="A32731" t="n">
        <v>32731</v>
      </c>
      <c r="B32731" t="inlineStr">
        <is>
          <t>Eintrag 32731</t>
        </is>
      </c>
      <c r="C32731" t="n">
        <v>49096.5</v>
      </c>
      <c r="D32731">
        <f>C32731*2</f>
        <v/>
      </c>
    </row>
    <row r="32732">
      <c r="A32732" t="n">
        <v>32732</v>
      </c>
      <c r="B32732" t="inlineStr">
        <is>
          <t>Eintrag 32732</t>
        </is>
      </c>
      <c r="C32732" t="n">
        <v>49098</v>
      </c>
      <c r="D32732">
        <f>C32732*2</f>
        <v/>
      </c>
    </row>
    <row r="32733">
      <c r="A32733" t="n">
        <v>32733</v>
      </c>
      <c r="B32733" t="inlineStr">
        <is>
          <t>Eintrag 32733</t>
        </is>
      </c>
      <c r="C32733" t="n">
        <v>49099.5</v>
      </c>
      <c r="D32733">
        <f>C32733*2</f>
        <v/>
      </c>
    </row>
    <row r="32734">
      <c r="A32734" t="n">
        <v>32734</v>
      </c>
      <c r="B32734" t="inlineStr">
        <is>
          <t>Eintrag 32734</t>
        </is>
      </c>
      <c r="C32734" t="n">
        <v>49101</v>
      </c>
      <c r="D32734">
        <f>C32734*2</f>
        <v/>
      </c>
    </row>
    <row r="32735">
      <c r="A32735" t="n">
        <v>32735</v>
      </c>
      <c r="B32735" t="inlineStr">
        <is>
          <t>Eintrag 32735</t>
        </is>
      </c>
      <c r="C32735" t="n">
        <v>49102.5</v>
      </c>
      <c r="D32735">
        <f>C32735*2</f>
        <v/>
      </c>
    </row>
    <row r="32736">
      <c r="A32736" t="n">
        <v>32736</v>
      </c>
      <c r="B32736" t="inlineStr">
        <is>
          <t>Eintrag 32736</t>
        </is>
      </c>
      <c r="C32736" t="n">
        <v>49104</v>
      </c>
      <c r="D32736">
        <f>C32736*2</f>
        <v/>
      </c>
    </row>
    <row r="32737">
      <c r="A32737" t="n">
        <v>32737</v>
      </c>
      <c r="B32737" t="inlineStr">
        <is>
          <t>Eintrag 32737</t>
        </is>
      </c>
      <c r="C32737" t="n">
        <v>49105.5</v>
      </c>
      <c r="D32737">
        <f>C32737*2</f>
        <v/>
      </c>
    </row>
    <row r="32738">
      <c r="A32738" t="n">
        <v>32738</v>
      </c>
      <c r="B32738" t="inlineStr">
        <is>
          <t>Eintrag 32738</t>
        </is>
      </c>
      <c r="C32738" t="n">
        <v>49107</v>
      </c>
      <c r="D32738">
        <f>C32738*2</f>
        <v/>
      </c>
    </row>
    <row r="32739">
      <c r="A32739" t="n">
        <v>32739</v>
      </c>
      <c r="B32739" t="inlineStr">
        <is>
          <t>Eintrag 32739</t>
        </is>
      </c>
      <c r="C32739" t="n">
        <v>49108.5</v>
      </c>
      <c r="D32739">
        <f>C32739*2</f>
        <v/>
      </c>
    </row>
    <row r="32740">
      <c r="A32740" t="n">
        <v>32740</v>
      </c>
      <c r="B32740" t="inlineStr">
        <is>
          <t>Eintrag 32740</t>
        </is>
      </c>
      <c r="C32740" t="n">
        <v>49110</v>
      </c>
      <c r="D32740">
        <f>C32740*2</f>
        <v/>
      </c>
    </row>
    <row r="32741">
      <c r="A32741" t="n">
        <v>32741</v>
      </c>
      <c r="B32741" t="inlineStr">
        <is>
          <t>Eintrag 32741</t>
        </is>
      </c>
      <c r="C32741" t="n">
        <v>49111.5</v>
      </c>
      <c r="D32741">
        <f>C32741*2</f>
        <v/>
      </c>
    </row>
    <row r="32742">
      <c r="A32742" t="n">
        <v>32742</v>
      </c>
      <c r="B32742" t="inlineStr">
        <is>
          <t>Eintrag 32742</t>
        </is>
      </c>
      <c r="C32742" t="n">
        <v>49113</v>
      </c>
      <c r="D32742">
        <f>C32742*2</f>
        <v/>
      </c>
    </row>
    <row r="32743">
      <c r="A32743" t="n">
        <v>32743</v>
      </c>
      <c r="B32743" t="inlineStr">
        <is>
          <t>Eintrag 32743</t>
        </is>
      </c>
      <c r="C32743" t="n">
        <v>49114.5</v>
      </c>
      <c r="D32743">
        <f>C32743*2</f>
        <v/>
      </c>
    </row>
    <row r="32744">
      <c r="A32744" t="n">
        <v>32744</v>
      </c>
      <c r="B32744" t="inlineStr">
        <is>
          <t>Eintrag 32744</t>
        </is>
      </c>
      <c r="C32744" t="n">
        <v>49116</v>
      </c>
      <c r="D32744">
        <f>C32744*2</f>
        <v/>
      </c>
    </row>
    <row r="32745">
      <c r="A32745" t="n">
        <v>32745</v>
      </c>
      <c r="B32745" t="inlineStr">
        <is>
          <t>Eintrag 32745</t>
        </is>
      </c>
      <c r="C32745" t="n">
        <v>49117.5</v>
      </c>
      <c r="D32745">
        <f>C32745*2</f>
        <v/>
      </c>
    </row>
    <row r="32746">
      <c r="A32746" t="n">
        <v>32746</v>
      </c>
      <c r="B32746" t="inlineStr">
        <is>
          <t>Eintrag 32746</t>
        </is>
      </c>
      <c r="C32746" t="n">
        <v>49119</v>
      </c>
      <c r="D32746">
        <f>C32746*2</f>
        <v/>
      </c>
    </row>
    <row r="32747">
      <c r="A32747" t="n">
        <v>32747</v>
      </c>
      <c r="B32747" t="inlineStr">
        <is>
          <t>Eintrag 32747</t>
        </is>
      </c>
      <c r="C32747" t="n">
        <v>49120.5</v>
      </c>
      <c r="D32747">
        <f>C32747*2</f>
        <v/>
      </c>
    </row>
    <row r="32748">
      <c r="A32748" t="n">
        <v>32748</v>
      </c>
      <c r="B32748" t="inlineStr">
        <is>
          <t>Eintrag 32748</t>
        </is>
      </c>
      <c r="C32748" t="n">
        <v>49122</v>
      </c>
      <c r="D32748">
        <f>C32748*2</f>
        <v/>
      </c>
    </row>
    <row r="32749">
      <c r="A32749" t="n">
        <v>32749</v>
      </c>
      <c r="B32749" t="inlineStr">
        <is>
          <t>Eintrag 32749</t>
        </is>
      </c>
      <c r="C32749" t="n">
        <v>49123.5</v>
      </c>
      <c r="D32749">
        <f>C32749*2</f>
        <v/>
      </c>
    </row>
    <row r="32750">
      <c r="A32750" t="n">
        <v>32750</v>
      </c>
      <c r="B32750" t="inlineStr">
        <is>
          <t>Eintrag 32750</t>
        </is>
      </c>
      <c r="C32750" t="n">
        <v>49125</v>
      </c>
      <c r="D32750">
        <f>C32750*2</f>
        <v/>
      </c>
    </row>
    <row r="32751">
      <c r="A32751" t="n">
        <v>32751</v>
      </c>
      <c r="B32751" t="inlineStr">
        <is>
          <t>Eintrag 32751</t>
        </is>
      </c>
      <c r="C32751" t="n">
        <v>49126.5</v>
      </c>
      <c r="D32751">
        <f>C32751*2</f>
        <v/>
      </c>
    </row>
    <row r="32752">
      <c r="A32752" t="n">
        <v>32752</v>
      </c>
      <c r="B32752" t="inlineStr">
        <is>
          <t>Eintrag 32752</t>
        </is>
      </c>
      <c r="C32752" t="n">
        <v>49128</v>
      </c>
      <c r="D32752">
        <f>C32752*2</f>
        <v/>
      </c>
    </row>
    <row r="32753">
      <c r="A32753" t="n">
        <v>32753</v>
      </c>
      <c r="B32753" t="inlineStr">
        <is>
          <t>Eintrag 32753</t>
        </is>
      </c>
      <c r="C32753" t="n">
        <v>49129.5</v>
      </c>
      <c r="D32753">
        <f>C32753*2</f>
        <v/>
      </c>
    </row>
    <row r="32754">
      <c r="A32754" t="n">
        <v>32754</v>
      </c>
      <c r="B32754" t="inlineStr">
        <is>
          <t>Eintrag 32754</t>
        </is>
      </c>
      <c r="C32754" t="n">
        <v>49131</v>
      </c>
      <c r="D32754">
        <f>C32754*2</f>
        <v/>
      </c>
    </row>
    <row r="32755">
      <c r="A32755" t="n">
        <v>32755</v>
      </c>
      <c r="B32755" t="inlineStr">
        <is>
          <t>Eintrag 32755</t>
        </is>
      </c>
      <c r="C32755" t="n">
        <v>49132.5</v>
      </c>
      <c r="D32755">
        <f>C32755*2</f>
        <v/>
      </c>
    </row>
    <row r="32756">
      <c r="A32756" t="n">
        <v>32756</v>
      </c>
      <c r="B32756" t="inlineStr">
        <is>
          <t>Eintrag 32756</t>
        </is>
      </c>
      <c r="C32756" t="n">
        <v>49134</v>
      </c>
      <c r="D32756">
        <f>C32756*2</f>
        <v/>
      </c>
    </row>
    <row r="32757">
      <c r="A32757" t="n">
        <v>32757</v>
      </c>
      <c r="B32757" t="inlineStr">
        <is>
          <t>Eintrag 32757</t>
        </is>
      </c>
      <c r="C32757" t="n">
        <v>49135.5</v>
      </c>
      <c r="D32757">
        <f>C32757*2</f>
        <v/>
      </c>
    </row>
    <row r="32758">
      <c r="A32758" t="n">
        <v>32758</v>
      </c>
      <c r="B32758" t="inlineStr">
        <is>
          <t>Eintrag 32758</t>
        </is>
      </c>
      <c r="C32758" t="n">
        <v>49137</v>
      </c>
      <c r="D32758">
        <f>C32758*2</f>
        <v/>
      </c>
    </row>
    <row r="32759">
      <c r="A32759" t="n">
        <v>32759</v>
      </c>
      <c r="B32759" t="inlineStr">
        <is>
          <t>Eintrag 32759</t>
        </is>
      </c>
      <c r="C32759" t="n">
        <v>49138.5</v>
      </c>
      <c r="D32759">
        <f>C32759*2</f>
        <v/>
      </c>
    </row>
    <row r="32760">
      <c r="A32760" t="n">
        <v>32760</v>
      </c>
      <c r="B32760" t="inlineStr">
        <is>
          <t>Eintrag 32760</t>
        </is>
      </c>
      <c r="C32760" t="n">
        <v>49140</v>
      </c>
      <c r="D32760">
        <f>C32760*2</f>
        <v/>
      </c>
    </row>
    <row r="32761">
      <c r="A32761" t="n">
        <v>32761</v>
      </c>
      <c r="B32761" t="inlineStr">
        <is>
          <t>Eintrag 32761</t>
        </is>
      </c>
      <c r="C32761" t="n">
        <v>49141.5</v>
      </c>
      <c r="D32761">
        <f>C32761*2</f>
        <v/>
      </c>
    </row>
    <row r="32762">
      <c r="A32762" t="n">
        <v>32762</v>
      </c>
      <c r="B32762" t="inlineStr">
        <is>
          <t>Eintrag 32762</t>
        </is>
      </c>
      <c r="C32762" t="n">
        <v>49143</v>
      </c>
      <c r="D32762">
        <f>C32762*2</f>
        <v/>
      </c>
    </row>
    <row r="32763">
      <c r="A32763" t="n">
        <v>32763</v>
      </c>
      <c r="B32763" t="inlineStr">
        <is>
          <t>Eintrag 32763</t>
        </is>
      </c>
      <c r="C32763" t="n">
        <v>49144.5</v>
      </c>
      <c r="D32763">
        <f>C32763*2</f>
        <v/>
      </c>
    </row>
    <row r="32764">
      <c r="A32764" t="n">
        <v>32764</v>
      </c>
      <c r="B32764" t="inlineStr">
        <is>
          <t>Eintrag 32764</t>
        </is>
      </c>
      <c r="C32764" t="n">
        <v>49146</v>
      </c>
      <c r="D32764">
        <f>C32764*2</f>
        <v/>
      </c>
    </row>
    <row r="32765">
      <c r="A32765" t="n">
        <v>32765</v>
      </c>
      <c r="B32765" t="inlineStr">
        <is>
          <t>Eintrag 32765</t>
        </is>
      </c>
      <c r="C32765" t="n">
        <v>49147.5</v>
      </c>
      <c r="D32765">
        <f>C32765*2</f>
        <v/>
      </c>
    </row>
    <row r="32766">
      <c r="A32766" t="n">
        <v>32766</v>
      </c>
      <c r="B32766" t="inlineStr">
        <is>
          <t>Eintrag 32766</t>
        </is>
      </c>
      <c r="C32766" t="n">
        <v>49149</v>
      </c>
      <c r="D32766">
        <f>C32766*2</f>
        <v/>
      </c>
    </row>
    <row r="32767">
      <c r="A32767" t="n">
        <v>32767</v>
      </c>
      <c r="B32767" t="inlineStr">
        <is>
          <t>Eintrag 32767</t>
        </is>
      </c>
      <c r="C32767" t="n">
        <v>49150.5</v>
      </c>
      <c r="D32767">
        <f>C32767*2</f>
        <v/>
      </c>
    </row>
    <row r="32768">
      <c r="A32768" t="n">
        <v>32768</v>
      </c>
      <c r="B32768" t="inlineStr">
        <is>
          <t>Eintrag 32768</t>
        </is>
      </c>
      <c r="C32768" t="n">
        <v>49152</v>
      </c>
      <c r="D32768">
        <f>C32768*2</f>
        <v/>
      </c>
    </row>
    <row r="32769">
      <c r="A32769" t="n">
        <v>32769</v>
      </c>
      <c r="B32769" t="inlineStr">
        <is>
          <t>Eintrag 32769</t>
        </is>
      </c>
      <c r="C32769" t="n">
        <v>49153.5</v>
      </c>
      <c r="D32769">
        <f>C32769*2</f>
        <v/>
      </c>
    </row>
    <row r="32770">
      <c r="A32770" t="n">
        <v>32770</v>
      </c>
      <c r="B32770" t="inlineStr">
        <is>
          <t>Eintrag 32770</t>
        </is>
      </c>
      <c r="C32770" t="n">
        <v>49155</v>
      </c>
      <c r="D32770">
        <f>C32770*2</f>
        <v/>
      </c>
    </row>
    <row r="32771">
      <c r="A32771" t="n">
        <v>32771</v>
      </c>
      <c r="B32771" t="inlineStr">
        <is>
          <t>Eintrag 32771</t>
        </is>
      </c>
      <c r="C32771" t="n">
        <v>49156.5</v>
      </c>
      <c r="D32771">
        <f>C32771*2</f>
        <v/>
      </c>
    </row>
    <row r="32772">
      <c r="A32772" t="n">
        <v>32772</v>
      </c>
      <c r="B32772" t="inlineStr">
        <is>
          <t>Eintrag 32772</t>
        </is>
      </c>
      <c r="C32772" t="n">
        <v>49158</v>
      </c>
      <c r="D32772">
        <f>C32772*2</f>
        <v/>
      </c>
    </row>
    <row r="32773">
      <c r="A32773" t="n">
        <v>32773</v>
      </c>
      <c r="B32773" t="inlineStr">
        <is>
          <t>Eintrag 32773</t>
        </is>
      </c>
      <c r="C32773" t="n">
        <v>49159.5</v>
      </c>
      <c r="D32773">
        <f>C32773*2</f>
        <v/>
      </c>
    </row>
    <row r="32774">
      <c r="A32774" t="n">
        <v>32774</v>
      </c>
      <c r="B32774" t="inlineStr">
        <is>
          <t>Eintrag 32774</t>
        </is>
      </c>
      <c r="C32774" t="n">
        <v>49161</v>
      </c>
      <c r="D32774">
        <f>C32774*2</f>
        <v/>
      </c>
    </row>
    <row r="32775">
      <c r="A32775" t="n">
        <v>32775</v>
      </c>
      <c r="B32775" t="inlineStr">
        <is>
          <t>Eintrag 32775</t>
        </is>
      </c>
      <c r="C32775" t="n">
        <v>49162.5</v>
      </c>
      <c r="D32775">
        <f>C32775*2</f>
        <v/>
      </c>
    </row>
    <row r="32776">
      <c r="A32776" t="n">
        <v>32776</v>
      </c>
      <c r="B32776" t="inlineStr">
        <is>
          <t>Eintrag 32776</t>
        </is>
      </c>
      <c r="C32776" t="n">
        <v>49164</v>
      </c>
      <c r="D32776">
        <f>C32776*2</f>
        <v/>
      </c>
    </row>
    <row r="32777">
      <c r="A32777" t="n">
        <v>32777</v>
      </c>
      <c r="B32777" t="inlineStr">
        <is>
          <t>Eintrag 32777</t>
        </is>
      </c>
      <c r="C32777" t="n">
        <v>49165.5</v>
      </c>
      <c r="D32777">
        <f>C32777*2</f>
        <v/>
      </c>
    </row>
    <row r="32778">
      <c r="A32778" t="n">
        <v>32778</v>
      </c>
      <c r="B32778" t="inlineStr">
        <is>
          <t>Eintrag 32778</t>
        </is>
      </c>
      <c r="C32778" t="n">
        <v>49167</v>
      </c>
      <c r="D32778">
        <f>C32778*2</f>
        <v/>
      </c>
    </row>
    <row r="32779">
      <c r="A32779" t="n">
        <v>32779</v>
      </c>
      <c r="B32779" t="inlineStr">
        <is>
          <t>Eintrag 32779</t>
        </is>
      </c>
      <c r="C32779" t="n">
        <v>49168.5</v>
      </c>
      <c r="D32779">
        <f>C32779*2</f>
        <v/>
      </c>
    </row>
    <row r="32780">
      <c r="A32780" t="n">
        <v>32780</v>
      </c>
      <c r="B32780" t="inlineStr">
        <is>
          <t>Eintrag 32780</t>
        </is>
      </c>
      <c r="C32780" t="n">
        <v>49170</v>
      </c>
      <c r="D32780">
        <f>C32780*2</f>
        <v/>
      </c>
    </row>
    <row r="32781">
      <c r="A32781" t="n">
        <v>32781</v>
      </c>
      <c r="B32781" t="inlineStr">
        <is>
          <t>Eintrag 32781</t>
        </is>
      </c>
      <c r="C32781" t="n">
        <v>49171.5</v>
      </c>
      <c r="D32781">
        <f>C32781*2</f>
        <v/>
      </c>
    </row>
    <row r="32782">
      <c r="A32782" t="n">
        <v>32782</v>
      </c>
      <c r="B32782" t="inlineStr">
        <is>
          <t>Eintrag 32782</t>
        </is>
      </c>
      <c r="C32782" t="n">
        <v>49173</v>
      </c>
      <c r="D32782">
        <f>C32782*2</f>
        <v/>
      </c>
    </row>
    <row r="32783">
      <c r="A32783" t="n">
        <v>32783</v>
      </c>
      <c r="B32783" t="inlineStr">
        <is>
          <t>Eintrag 32783</t>
        </is>
      </c>
      <c r="C32783" t="n">
        <v>49174.5</v>
      </c>
      <c r="D32783">
        <f>C32783*2</f>
        <v/>
      </c>
    </row>
    <row r="32784">
      <c r="A32784" t="n">
        <v>32784</v>
      </c>
      <c r="B32784" t="inlineStr">
        <is>
          <t>Eintrag 32784</t>
        </is>
      </c>
      <c r="C32784" t="n">
        <v>49176</v>
      </c>
      <c r="D32784">
        <f>C32784*2</f>
        <v/>
      </c>
    </row>
    <row r="32785">
      <c r="A32785" t="n">
        <v>32785</v>
      </c>
      <c r="B32785" t="inlineStr">
        <is>
          <t>Eintrag 32785</t>
        </is>
      </c>
      <c r="C32785" t="n">
        <v>49177.5</v>
      </c>
      <c r="D32785">
        <f>C32785*2</f>
        <v/>
      </c>
    </row>
    <row r="32786">
      <c r="A32786" t="n">
        <v>32786</v>
      </c>
      <c r="B32786" t="inlineStr">
        <is>
          <t>Eintrag 32786</t>
        </is>
      </c>
      <c r="C32786" t="n">
        <v>49179</v>
      </c>
      <c r="D32786">
        <f>C32786*2</f>
        <v/>
      </c>
    </row>
    <row r="32787">
      <c r="A32787" t="n">
        <v>32787</v>
      </c>
      <c r="B32787" t="inlineStr">
        <is>
          <t>Eintrag 32787</t>
        </is>
      </c>
      <c r="C32787" t="n">
        <v>49180.5</v>
      </c>
      <c r="D32787">
        <f>C32787*2</f>
        <v/>
      </c>
    </row>
    <row r="32788">
      <c r="A32788" t="n">
        <v>32788</v>
      </c>
      <c r="B32788" t="inlineStr">
        <is>
          <t>Eintrag 32788</t>
        </is>
      </c>
      <c r="C32788" t="n">
        <v>49182</v>
      </c>
      <c r="D32788">
        <f>C32788*2</f>
        <v/>
      </c>
    </row>
    <row r="32789">
      <c r="A32789" t="n">
        <v>32789</v>
      </c>
      <c r="B32789" t="inlineStr">
        <is>
          <t>Eintrag 32789</t>
        </is>
      </c>
      <c r="C32789" t="n">
        <v>49183.5</v>
      </c>
      <c r="D32789">
        <f>C32789*2</f>
        <v/>
      </c>
    </row>
    <row r="32790">
      <c r="A32790" t="n">
        <v>32790</v>
      </c>
      <c r="B32790" t="inlineStr">
        <is>
          <t>Eintrag 32790</t>
        </is>
      </c>
      <c r="C32790" t="n">
        <v>49185</v>
      </c>
      <c r="D32790">
        <f>C32790*2</f>
        <v/>
      </c>
    </row>
    <row r="32791">
      <c r="A32791" t="n">
        <v>32791</v>
      </c>
      <c r="B32791" t="inlineStr">
        <is>
          <t>Eintrag 32791</t>
        </is>
      </c>
      <c r="C32791" t="n">
        <v>49186.5</v>
      </c>
      <c r="D32791">
        <f>C32791*2</f>
        <v/>
      </c>
    </row>
    <row r="32792">
      <c r="A32792" t="n">
        <v>32792</v>
      </c>
      <c r="B32792" t="inlineStr">
        <is>
          <t>Eintrag 32792</t>
        </is>
      </c>
      <c r="C32792" t="n">
        <v>49188</v>
      </c>
      <c r="D32792">
        <f>C32792*2</f>
        <v/>
      </c>
    </row>
    <row r="32793">
      <c r="A32793" t="n">
        <v>32793</v>
      </c>
      <c r="B32793" t="inlineStr">
        <is>
          <t>Eintrag 32793</t>
        </is>
      </c>
      <c r="C32793" t="n">
        <v>49189.5</v>
      </c>
      <c r="D32793">
        <f>C32793*2</f>
        <v/>
      </c>
    </row>
    <row r="32794">
      <c r="A32794" t="n">
        <v>32794</v>
      </c>
      <c r="B32794" t="inlineStr">
        <is>
          <t>Eintrag 32794</t>
        </is>
      </c>
      <c r="C32794" t="n">
        <v>49191</v>
      </c>
      <c r="D32794">
        <f>C32794*2</f>
        <v/>
      </c>
    </row>
    <row r="32795">
      <c r="A32795" t="n">
        <v>32795</v>
      </c>
      <c r="B32795" t="inlineStr">
        <is>
          <t>Eintrag 32795</t>
        </is>
      </c>
      <c r="C32795" t="n">
        <v>49192.5</v>
      </c>
      <c r="D32795">
        <f>C32795*2</f>
        <v/>
      </c>
    </row>
    <row r="32796">
      <c r="A32796" t="n">
        <v>32796</v>
      </c>
      <c r="B32796" t="inlineStr">
        <is>
          <t>Eintrag 32796</t>
        </is>
      </c>
      <c r="C32796" t="n">
        <v>49194</v>
      </c>
      <c r="D32796">
        <f>C32796*2</f>
        <v/>
      </c>
    </row>
    <row r="32797">
      <c r="A32797" t="n">
        <v>32797</v>
      </c>
      <c r="B32797" t="inlineStr">
        <is>
          <t>Eintrag 32797</t>
        </is>
      </c>
      <c r="C32797" t="n">
        <v>49195.5</v>
      </c>
      <c r="D32797">
        <f>C32797*2</f>
        <v/>
      </c>
    </row>
    <row r="32798">
      <c r="A32798" t="n">
        <v>32798</v>
      </c>
      <c r="B32798" t="inlineStr">
        <is>
          <t>Eintrag 32798</t>
        </is>
      </c>
      <c r="C32798" t="n">
        <v>49197</v>
      </c>
      <c r="D32798">
        <f>C32798*2</f>
        <v/>
      </c>
    </row>
    <row r="32799">
      <c r="A32799" t="n">
        <v>32799</v>
      </c>
      <c r="B32799" t="inlineStr">
        <is>
          <t>Eintrag 32799</t>
        </is>
      </c>
      <c r="C32799" t="n">
        <v>49198.5</v>
      </c>
      <c r="D32799">
        <f>C32799*2</f>
        <v/>
      </c>
    </row>
    <row r="32800">
      <c r="A32800" t="n">
        <v>32800</v>
      </c>
      <c r="B32800" t="inlineStr">
        <is>
          <t>Eintrag 32800</t>
        </is>
      </c>
      <c r="C32800" t="n">
        <v>49200</v>
      </c>
      <c r="D32800">
        <f>C32800*2</f>
        <v/>
      </c>
    </row>
    <row r="32801">
      <c r="A32801" t="n">
        <v>32801</v>
      </c>
      <c r="B32801" t="inlineStr">
        <is>
          <t>Eintrag 32801</t>
        </is>
      </c>
      <c r="C32801" t="n">
        <v>49201.5</v>
      </c>
      <c r="D32801">
        <f>C32801*2</f>
        <v/>
      </c>
    </row>
    <row r="32802">
      <c r="A32802" t="n">
        <v>32802</v>
      </c>
      <c r="B32802" t="inlineStr">
        <is>
          <t>Eintrag 32802</t>
        </is>
      </c>
      <c r="C32802" t="n">
        <v>49203</v>
      </c>
      <c r="D32802">
        <f>C32802*2</f>
        <v/>
      </c>
    </row>
    <row r="32803">
      <c r="A32803" t="n">
        <v>32803</v>
      </c>
      <c r="B32803" t="inlineStr">
        <is>
          <t>Eintrag 32803</t>
        </is>
      </c>
      <c r="C32803" t="n">
        <v>49204.5</v>
      </c>
      <c r="D32803">
        <f>C32803*2</f>
        <v/>
      </c>
    </row>
    <row r="32804">
      <c r="A32804" t="n">
        <v>32804</v>
      </c>
      <c r="B32804" t="inlineStr">
        <is>
          <t>Eintrag 32804</t>
        </is>
      </c>
      <c r="C32804" t="n">
        <v>49206</v>
      </c>
      <c r="D32804">
        <f>C32804*2</f>
        <v/>
      </c>
    </row>
    <row r="32805">
      <c r="A32805" t="n">
        <v>32805</v>
      </c>
      <c r="B32805" t="inlineStr">
        <is>
          <t>Eintrag 32805</t>
        </is>
      </c>
      <c r="C32805" t="n">
        <v>49207.5</v>
      </c>
      <c r="D32805">
        <f>C32805*2</f>
        <v/>
      </c>
    </row>
    <row r="32806">
      <c r="A32806" t="n">
        <v>32806</v>
      </c>
      <c r="B32806" t="inlineStr">
        <is>
          <t>Eintrag 32806</t>
        </is>
      </c>
      <c r="C32806" t="n">
        <v>49209</v>
      </c>
      <c r="D32806">
        <f>C32806*2</f>
        <v/>
      </c>
    </row>
    <row r="32807">
      <c r="A32807" t="n">
        <v>32807</v>
      </c>
      <c r="B32807" t="inlineStr">
        <is>
          <t>Eintrag 32807</t>
        </is>
      </c>
      <c r="C32807" t="n">
        <v>49210.5</v>
      </c>
      <c r="D32807">
        <f>C32807*2</f>
        <v/>
      </c>
    </row>
    <row r="32808">
      <c r="A32808" t="n">
        <v>32808</v>
      </c>
      <c r="B32808" t="inlineStr">
        <is>
          <t>Eintrag 32808</t>
        </is>
      </c>
      <c r="C32808" t="n">
        <v>49212</v>
      </c>
      <c r="D32808">
        <f>C32808*2</f>
        <v/>
      </c>
    </row>
    <row r="32809">
      <c r="A32809" t="n">
        <v>32809</v>
      </c>
      <c r="B32809" t="inlineStr">
        <is>
          <t>Eintrag 32809</t>
        </is>
      </c>
      <c r="C32809" t="n">
        <v>49213.5</v>
      </c>
      <c r="D32809">
        <f>C32809*2</f>
        <v/>
      </c>
    </row>
    <row r="32810">
      <c r="A32810" t="n">
        <v>32810</v>
      </c>
      <c r="B32810" t="inlineStr">
        <is>
          <t>Eintrag 32810</t>
        </is>
      </c>
      <c r="C32810" t="n">
        <v>49215</v>
      </c>
      <c r="D32810">
        <f>C32810*2</f>
        <v/>
      </c>
    </row>
    <row r="32811">
      <c r="A32811" t="n">
        <v>32811</v>
      </c>
      <c r="B32811" t="inlineStr">
        <is>
          <t>Eintrag 32811</t>
        </is>
      </c>
      <c r="C32811" t="n">
        <v>49216.5</v>
      </c>
      <c r="D32811">
        <f>C32811*2</f>
        <v/>
      </c>
    </row>
    <row r="32812">
      <c r="A32812" t="n">
        <v>32812</v>
      </c>
      <c r="B32812" t="inlineStr">
        <is>
          <t>Eintrag 32812</t>
        </is>
      </c>
      <c r="C32812" t="n">
        <v>49218</v>
      </c>
      <c r="D32812">
        <f>C32812*2</f>
        <v/>
      </c>
    </row>
    <row r="32813">
      <c r="A32813" t="n">
        <v>32813</v>
      </c>
      <c r="B32813" t="inlineStr">
        <is>
          <t>Eintrag 32813</t>
        </is>
      </c>
      <c r="C32813" t="n">
        <v>49219.5</v>
      </c>
      <c r="D32813">
        <f>C32813*2</f>
        <v/>
      </c>
    </row>
    <row r="32814">
      <c r="A32814" t="n">
        <v>32814</v>
      </c>
      <c r="B32814" t="inlineStr">
        <is>
          <t>Eintrag 32814</t>
        </is>
      </c>
      <c r="C32814" t="n">
        <v>49221</v>
      </c>
      <c r="D32814">
        <f>C32814*2</f>
        <v/>
      </c>
    </row>
    <row r="32815">
      <c r="A32815" t="n">
        <v>32815</v>
      </c>
      <c r="B32815" t="inlineStr">
        <is>
          <t>Eintrag 32815</t>
        </is>
      </c>
      <c r="C32815" t="n">
        <v>49222.5</v>
      </c>
      <c r="D32815">
        <f>C32815*2</f>
        <v/>
      </c>
    </row>
    <row r="32816">
      <c r="A32816" t="n">
        <v>32816</v>
      </c>
      <c r="B32816" t="inlineStr">
        <is>
          <t>Eintrag 32816</t>
        </is>
      </c>
      <c r="C32816" t="n">
        <v>49224</v>
      </c>
      <c r="D32816">
        <f>C32816*2</f>
        <v/>
      </c>
    </row>
    <row r="32817">
      <c r="A32817" t="n">
        <v>32817</v>
      </c>
      <c r="B32817" t="inlineStr">
        <is>
          <t>Eintrag 32817</t>
        </is>
      </c>
      <c r="C32817" t="n">
        <v>49225.5</v>
      </c>
      <c r="D32817">
        <f>C32817*2</f>
        <v/>
      </c>
    </row>
    <row r="32818">
      <c r="A32818" t="n">
        <v>32818</v>
      </c>
      <c r="B32818" t="inlineStr">
        <is>
          <t>Eintrag 32818</t>
        </is>
      </c>
      <c r="C32818" t="n">
        <v>49227</v>
      </c>
      <c r="D32818">
        <f>C32818*2</f>
        <v/>
      </c>
    </row>
    <row r="32819">
      <c r="A32819" t="n">
        <v>32819</v>
      </c>
      <c r="B32819" t="inlineStr">
        <is>
          <t>Eintrag 32819</t>
        </is>
      </c>
      <c r="C32819" t="n">
        <v>49228.5</v>
      </c>
      <c r="D32819">
        <f>C32819*2</f>
        <v/>
      </c>
    </row>
    <row r="32820">
      <c r="A32820" t="n">
        <v>32820</v>
      </c>
      <c r="B32820" t="inlineStr">
        <is>
          <t>Eintrag 32820</t>
        </is>
      </c>
      <c r="C32820" t="n">
        <v>49230</v>
      </c>
      <c r="D32820">
        <f>C32820*2</f>
        <v/>
      </c>
    </row>
    <row r="32821">
      <c r="A32821" t="n">
        <v>32821</v>
      </c>
      <c r="B32821" t="inlineStr">
        <is>
          <t>Eintrag 32821</t>
        </is>
      </c>
      <c r="C32821" t="n">
        <v>49231.5</v>
      </c>
      <c r="D32821">
        <f>C32821*2</f>
        <v/>
      </c>
    </row>
    <row r="32822">
      <c r="A32822" t="n">
        <v>32822</v>
      </c>
      <c r="B32822" t="inlineStr">
        <is>
          <t>Eintrag 32822</t>
        </is>
      </c>
      <c r="C32822" t="n">
        <v>49233</v>
      </c>
      <c r="D32822">
        <f>C32822*2</f>
        <v/>
      </c>
    </row>
    <row r="32823">
      <c r="A32823" t="n">
        <v>32823</v>
      </c>
      <c r="B32823" t="inlineStr">
        <is>
          <t>Eintrag 32823</t>
        </is>
      </c>
      <c r="C32823" t="n">
        <v>49234.5</v>
      </c>
      <c r="D32823">
        <f>C32823*2</f>
        <v/>
      </c>
    </row>
    <row r="32824">
      <c r="A32824" t="n">
        <v>32824</v>
      </c>
      <c r="B32824" t="inlineStr">
        <is>
          <t>Eintrag 32824</t>
        </is>
      </c>
      <c r="C32824" t="n">
        <v>49236</v>
      </c>
      <c r="D32824">
        <f>C32824*2</f>
        <v/>
      </c>
    </row>
    <row r="32825">
      <c r="A32825" t="n">
        <v>32825</v>
      </c>
      <c r="B32825" t="inlineStr">
        <is>
          <t>Eintrag 32825</t>
        </is>
      </c>
      <c r="C32825" t="n">
        <v>49237.5</v>
      </c>
      <c r="D32825">
        <f>C32825*2</f>
        <v/>
      </c>
    </row>
    <row r="32826">
      <c r="A32826" t="n">
        <v>32826</v>
      </c>
      <c r="B32826" t="inlineStr">
        <is>
          <t>Eintrag 32826</t>
        </is>
      </c>
      <c r="C32826" t="n">
        <v>49239</v>
      </c>
      <c r="D32826">
        <f>C32826*2</f>
        <v/>
      </c>
    </row>
    <row r="32827">
      <c r="A32827" t="n">
        <v>32827</v>
      </c>
      <c r="B32827" t="inlineStr">
        <is>
          <t>Eintrag 32827</t>
        </is>
      </c>
      <c r="C32827" t="n">
        <v>49240.5</v>
      </c>
      <c r="D32827">
        <f>C32827*2</f>
        <v/>
      </c>
    </row>
    <row r="32828">
      <c r="A32828" t="n">
        <v>32828</v>
      </c>
      <c r="B32828" t="inlineStr">
        <is>
          <t>Eintrag 32828</t>
        </is>
      </c>
      <c r="C32828" t="n">
        <v>49242</v>
      </c>
      <c r="D32828">
        <f>C32828*2</f>
        <v/>
      </c>
    </row>
    <row r="32829">
      <c r="A32829" t="n">
        <v>32829</v>
      </c>
      <c r="B32829" t="inlineStr">
        <is>
          <t>Eintrag 32829</t>
        </is>
      </c>
      <c r="C32829" t="n">
        <v>49243.5</v>
      </c>
      <c r="D32829">
        <f>C32829*2</f>
        <v/>
      </c>
    </row>
    <row r="32830">
      <c r="A32830" t="n">
        <v>32830</v>
      </c>
      <c r="B32830" t="inlineStr">
        <is>
          <t>Eintrag 32830</t>
        </is>
      </c>
      <c r="C32830" t="n">
        <v>49245</v>
      </c>
      <c r="D32830">
        <f>C32830*2</f>
        <v/>
      </c>
    </row>
    <row r="32831">
      <c r="A32831" t="n">
        <v>32831</v>
      </c>
      <c r="B32831" t="inlineStr">
        <is>
          <t>Eintrag 32831</t>
        </is>
      </c>
      <c r="C32831" t="n">
        <v>49246.5</v>
      </c>
      <c r="D32831">
        <f>C32831*2</f>
        <v/>
      </c>
    </row>
    <row r="32832">
      <c r="A32832" t="n">
        <v>32832</v>
      </c>
      <c r="B32832" t="inlineStr">
        <is>
          <t>Eintrag 32832</t>
        </is>
      </c>
      <c r="C32832" t="n">
        <v>49248</v>
      </c>
      <c r="D32832">
        <f>C32832*2</f>
        <v/>
      </c>
    </row>
    <row r="32833">
      <c r="A32833" t="n">
        <v>32833</v>
      </c>
      <c r="B32833" t="inlineStr">
        <is>
          <t>Eintrag 32833</t>
        </is>
      </c>
      <c r="C32833" t="n">
        <v>49249.5</v>
      </c>
      <c r="D32833">
        <f>C32833*2</f>
        <v/>
      </c>
    </row>
    <row r="32834">
      <c r="A32834" t="n">
        <v>32834</v>
      </c>
      <c r="B32834" t="inlineStr">
        <is>
          <t>Eintrag 32834</t>
        </is>
      </c>
      <c r="C32834" t="n">
        <v>49251</v>
      </c>
      <c r="D32834">
        <f>C32834*2</f>
        <v/>
      </c>
    </row>
    <row r="32835">
      <c r="A32835" t="n">
        <v>32835</v>
      </c>
      <c r="B32835" t="inlineStr">
        <is>
          <t>Eintrag 32835</t>
        </is>
      </c>
      <c r="C32835" t="n">
        <v>49252.5</v>
      </c>
      <c r="D32835">
        <f>C32835*2</f>
        <v/>
      </c>
    </row>
    <row r="32836">
      <c r="A32836" t="n">
        <v>32836</v>
      </c>
      <c r="B32836" t="inlineStr">
        <is>
          <t>Eintrag 32836</t>
        </is>
      </c>
      <c r="C32836" t="n">
        <v>49254</v>
      </c>
      <c r="D32836">
        <f>C32836*2</f>
        <v/>
      </c>
    </row>
    <row r="32837">
      <c r="A32837" t="n">
        <v>32837</v>
      </c>
      <c r="B32837" t="inlineStr">
        <is>
          <t>Eintrag 32837</t>
        </is>
      </c>
      <c r="C32837" t="n">
        <v>49255.5</v>
      </c>
      <c r="D32837">
        <f>C32837*2</f>
        <v/>
      </c>
    </row>
    <row r="32838">
      <c r="A32838" t="n">
        <v>32838</v>
      </c>
      <c r="B32838" t="inlineStr">
        <is>
          <t>Eintrag 32838</t>
        </is>
      </c>
      <c r="C32838" t="n">
        <v>49257</v>
      </c>
      <c r="D32838">
        <f>C32838*2</f>
        <v/>
      </c>
    </row>
    <row r="32839">
      <c r="A32839" t="n">
        <v>32839</v>
      </c>
      <c r="B32839" t="inlineStr">
        <is>
          <t>Eintrag 32839</t>
        </is>
      </c>
      <c r="C32839" t="n">
        <v>49258.5</v>
      </c>
      <c r="D32839">
        <f>C32839*2</f>
        <v/>
      </c>
    </row>
    <row r="32840">
      <c r="A32840" t="n">
        <v>32840</v>
      </c>
      <c r="B32840" t="inlineStr">
        <is>
          <t>Eintrag 32840</t>
        </is>
      </c>
      <c r="C32840" t="n">
        <v>49260</v>
      </c>
      <c r="D32840">
        <f>C32840*2</f>
        <v/>
      </c>
    </row>
    <row r="32841">
      <c r="A32841" t="n">
        <v>32841</v>
      </c>
      <c r="B32841" t="inlineStr">
        <is>
          <t>Eintrag 32841</t>
        </is>
      </c>
      <c r="C32841" t="n">
        <v>49261.5</v>
      </c>
      <c r="D32841">
        <f>C32841*2</f>
        <v/>
      </c>
    </row>
    <row r="32842">
      <c r="A32842" t="n">
        <v>32842</v>
      </c>
      <c r="B32842" t="inlineStr">
        <is>
          <t>Eintrag 32842</t>
        </is>
      </c>
      <c r="C32842" t="n">
        <v>49263</v>
      </c>
      <c r="D32842">
        <f>C32842*2</f>
        <v/>
      </c>
    </row>
    <row r="32843">
      <c r="A32843" t="n">
        <v>32843</v>
      </c>
      <c r="B32843" t="inlineStr">
        <is>
          <t>Eintrag 32843</t>
        </is>
      </c>
      <c r="C32843" t="n">
        <v>49264.5</v>
      </c>
      <c r="D32843">
        <f>C32843*2</f>
        <v/>
      </c>
    </row>
    <row r="32844">
      <c r="A32844" t="n">
        <v>32844</v>
      </c>
      <c r="B32844" t="inlineStr">
        <is>
          <t>Eintrag 32844</t>
        </is>
      </c>
      <c r="C32844" t="n">
        <v>49266</v>
      </c>
      <c r="D32844">
        <f>C32844*2</f>
        <v/>
      </c>
    </row>
    <row r="32845">
      <c r="A32845" t="n">
        <v>32845</v>
      </c>
      <c r="B32845" t="inlineStr">
        <is>
          <t>Eintrag 32845</t>
        </is>
      </c>
      <c r="C32845" t="n">
        <v>49267.5</v>
      </c>
      <c r="D32845">
        <f>C32845*2</f>
        <v/>
      </c>
    </row>
    <row r="32846">
      <c r="A32846" t="n">
        <v>32846</v>
      </c>
      <c r="B32846" t="inlineStr">
        <is>
          <t>Eintrag 32846</t>
        </is>
      </c>
      <c r="C32846" t="n">
        <v>49269</v>
      </c>
      <c r="D32846">
        <f>C32846*2</f>
        <v/>
      </c>
    </row>
    <row r="32847">
      <c r="A32847" t="n">
        <v>32847</v>
      </c>
      <c r="B32847" t="inlineStr">
        <is>
          <t>Eintrag 32847</t>
        </is>
      </c>
      <c r="C32847" t="n">
        <v>49270.5</v>
      </c>
      <c r="D32847">
        <f>C32847*2</f>
        <v/>
      </c>
    </row>
    <row r="32848">
      <c r="A32848" t="n">
        <v>32848</v>
      </c>
      <c r="B32848" t="inlineStr">
        <is>
          <t>Eintrag 32848</t>
        </is>
      </c>
      <c r="C32848" t="n">
        <v>49272</v>
      </c>
      <c r="D32848">
        <f>C32848*2</f>
        <v/>
      </c>
    </row>
    <row r="32849">
      <c r="A32849" t="n">
        <v>32849</v>
      </c>
      <c r="B32849" t="inlineStr">
        <is>
          <t>Eintrag 32849</t>
        </is>
      </c>
      <c r="C32849" t="n">
        <v>49273.5</v>
      </c>
      <c r="D32849">
        <f>C32849*2</f>
        <v/>
      </c>
    </row>
    <row r="32850">
      <c r="A32850" t="n">
        <v>32850</v>
      </c>
      <c r="B32850" t="inlineStr">
        <is>
          <t>Eintrag 32850</t>
        </is>
      </c>
      <c r="C32850" t="n">
        <v>49275</v>
      </c>
      <c r="D32850">
        <f>C32850*2</f>
        <v/>
      </c>
    </row>
    <row r="32851">
      <c r="A32851" t="n">
        <v>32851</v>
      </c>
      <c r="B32851" t="inlineStr">
        <is>
          <t>Eintrag 32851</t>
        </is>
      </c>
      <c r="C32851" t="n">
        <v>49276.5</v>
      </c>
      <c r="D32851">
        <f>C32851*2</f>
        <v/>
      </c>
    </row>
    <row r="32852">
      <c r="A32852" t="n">
        <v>32852</v>
      </c>
      <c r="B32852" t="inlineStr">
        <is>
          <t>Eintrag 32852</t>
        </is>
      </c>
      <c r="C32852" t="n">
        <v>49278</v>
      </c>
      <c r="D32852">
        <f>C32852*2</f>
        <v/>
      </c>
    </row>
    <row r="32853">
      <c r="A32853" t="n">
        <v>32853</v>
      </c>
      <c r="B32853" t="inlineStr">
        <is>
          <t>Eintrag 32853</t>
        </is>
      </c>
      <c r="C32853" t="n">
        <v>49279.5</v>
      </c>
      <c r="D32853">
        <f>C32853*2</f>
        <v/>
      </c>
    </row>
    <row r="32854">
      <c r="A32854" t="n">
        <v>32854</v>
      </c>
      <c r="B32854" t="inlineStr">
        <is>
          <t>Eintrag 32854</t>
        </is>
      </c>
      <c r="C32854" t="n">
        <v>49281</v>
      </c>
      <c r="D32854">
        <f>C32854*2</f>
        <v/>
      </c>
    </row>
    <row r="32855">
      <c r="A32855" t="n">
        <v>32855</v>
      </c>
      <c r="B32855" t="inlineStr">
        <is>
          <t>Eintrag 32855</t>
        </is>
      </c>
      <c r="C32855" t="n">
        <v>49282.5</v>
      </c>
      <c r="D32855">
        <f>C32855*2</f>
        <v/>
      </c>
    </row>
    <row r="32856">
      <c r="A32856" t="n">
        <v>32856</v>
      </c>
      <c r="B32856" t="inlineStr">
        <is>
          <t>Eintrag 32856</t>
        </is>
      </c>
      <c r="C32856" t="n">
        <v>49284</v>
      </c>
      <c r="D32856">
        <f>C32856*2</f>
        <v/>
      </c>
    </row>
    <row r="32857">
      <c r="A32857" t="n">
        <v>32857</v>
      </c>
      <c r="B32857" t="inlineStr">
        <is>
          <t>Eintrag 32857</t>
        </is>
      </c>
      <c r="C32857" t="n">
        <v>49285.5</v>
      </c>
      <c r="D32857">
        <f>C32857*2</f>
        <v/>
      </c>
    </row>
    <row r="32858">
      <c r="A32858" t="n">
        <v>32858</v>
      </c>
      <c r="B32858" t="inlineStr">
        <is>
          <t>Eintrag 32858</t>
        </is>
      </c>
      <c r="C32858" t="n">
        <v>49287</v>
      </c>
      <c r="D32858">
        <f>C32858*2</f>
        <v/>
      </c>
    </row>
    <row r="32859">
      <c r="A32859" t="n">
        <v>32859</v>
      </c>
      <c r="B32859" t="inlineStr">
        <is>
          <t>Eintrag 32859</t>
        </is>
      </c>
      <c r="C32859" t="n">
        <v>49288.5</v>
      </c>
      <c r="D32859">
        <f>C32859*2</f>
        <v/>
      </c>
    </row>
    <row r="32860">
      <c r="A32860" t="n">
        <v>32860</v>
      </c>
      <c r="B32860" t="inlineStr">
        <is>
          <t>Eintrag 32860</t>
        </is>
      </c>
      <c r="C32860" t="n">
        <v>49290</v>
      </c>
      <c r="D32860">
        <f>C32860*2</f>
        <v/>
      </c>
    </row>
    <row r="32861">
      <c r="A32861" t="n">
        <v>32861</v>
      </c>
      <c r="B32861" t="inlineStr">
        <is>
          <t>Eintrag 32861</t>
        </is>
      </c>
      <c r="C32861" t="n">
        <v>49291.5</v>
      </c>
      <c r="D32861">
        <f>C32861*2</f>
        <v/>
      </c>
    </row>
    <row r="32862">
      <c r="A32862" t="n">
        <v>32862</v>
      </c>
      <c r="B32862" t="inlineStr">
        <is>
          <t>Eintrag 32862</t>
        </is>
      </c>
      <c r="C32862" t="n">
        <v>49293</v>
      </c>
      <c r="D32862">
        <f>C32862*2</f>
        <v/>
      </c>
    </row>
    <row r="32863">
      <c r="A32863" t="n">
        <v>32863</v>
      </c>
      <c r="B32863" t="inlineStr">
        <is>
          <t>Eintrag 32863</t>
        </is>
      </c>
      <c r="C32863" t="n">
        <v>49294.5</v>
      </c>
      <c r="D32863">
        <f>C32863*2</f>
        <v/>
      </c>
    </row>
    <row r="32864">
      <c r="A32864" t="n">
        <v>32864</v>
      </c>
      <c r="B32864" t="inlineStr">
        <is>
          <t>Eintrag 32864</t>
        </is>
      </c>
      <c r="C32864" t="n">
        <v>49296</v>
      </c>
      <c r="D32864">
        <f>C32864*2</f>
        <v/>
      </c>
    </row>
    <row r="32865">
      <c r="A32865" t="n">
        <v>32865</v>
      </c>
      <c r="B32865" t="inlineStr">
        <is>
          <t>Eintrag 32865</t>
        </is>
      </c>
      <c r="C32865" t="n">
        <v>49297.5</v>
      </c>
      <c r="D32865">
        <f>C32865*2</f>
        <v/>
      </c>
    </row>
    <row r="32866">
      <c r="A32866" t="n">
        <v>32866</v>
      </c>
      <c r="B32866" t="inlineStr">
        <is>
          <t>Eintrag 32866</t>
        </is>
      </c>
      <c r="C32866" t="n">
        <v>49299</v>
      </c>
      <c r="D32866">
        <f>C32866*2</f>
        <v/>
      </c>
    </row>
    <row r="32867">
      <c r="A32867" t="n">
        <v>32867</v>
      </c>
      <c r="B32867" t="inlineStr">
        <is>
          <t>Eintrag 32867</t>
        </is>
      </c>
      <c r="C32867" t="n">
        <v>49300.5</v>
      </c>
      <c r="D32867">
        <f>C32867*2</f>
        <v/>
      </c>
    </row>
    <row r="32868">
      <c r="A32868" t="n">
        <v>32868</v>
      </c>
      <c r="B32868" t="inlineStr">
        <is>
          <t>Eintrag 32868</t>
        </is>
      </c>
      <c r="C32868" t="n">
        <v>49302</v>
      </c>
      <c r="D32868">
        <f>C32868*2</f>
        <v/>
      </c>
    </row>
    <row r="32869">
      <c r="A32869" t="n">
        <v>32869</v>
      </c>
      <c r="B32869" t="inlineStr">
        <is>
          <t>Eintrag 32869</t>
        </is>
      </c>
      <c r="C32869" t="n">
        <v>49303.5</v>
      </c>
      <c r="D32869">
        <f>C32869*2</f>
        <v/>
      </c>
    </row>
    <row r="32870">
      <c r="A32870" t="n">
        <v>32870</v>
      </c>
      <c r="B32870" t="inlineStr">
        <is>
          <t>Eintrag 32870</t>
        </is>
      </c>
      <c r="C32870" t="n">
        <v>49305</v>
      </c>
      <c r="D32870">
        <f>C32870*2</f>
        <v/>
      </c>
    </row>
    <row r="32871">
      <c r="A32871" t="n">
        <v>32871</v>
      </c>
      <c r="B32871" t="inlineStr">
        <is>
          <t>Eintrag 32871</t>
        </is>
      </c>
      <c r="C32871" t="n">
        <v>49306.5</v>
      </c>
      <c r="D32871">
        <f>C32871*2</f>
        <v/>
      </c>
    </row>
    <row r="32872">
      <c r="A32872" t="n">
        <v>32872</v>
      </c>
      <c r="B32872" t="inlineStr">
        <is>
          <t>Eintrag 32872</t>
        </is>
      </c>
      <c r="C32872" t="n">
        <v>49308</v>
      </c>
      <c r="D32872">
        <f>C32872*2</f>
        <v/>
      </c>
    </row>
    <row r="32873">
      <c r="A32873" t="n">
        <v>32873</v>
      </c>
      <c r="B32873" t="inlineStr">
        <is>
          <t>Eintrag 32873</t>
        </is>
      </c>
      <c r="C32873" t="n">
        <v>49309.5</v>
      </c>
      <c r="D32873">
        <f>C32873*2</f>
        <v/>
      </c>
    </row>
    <row r="32874">
      <c r="A32874" t="n">
        <v>32874</v>
      </c>
      <c r="B32874" t="inlineStr">
        <is>
          <t>Eintrag 32874</t>
        </is>
      </c>
      <c r="C32874" t="n">
        <v>49311</v>
      </c>
      <c r="D32874">
        <f>C32874*2</f>
        <v/>
      </c>
    </row>
    <row r="32875">
      <c r="A32875" t="n">
        <v>32875</v>
      </c>
      <c r="B32875" t="inlineStr">
        <is>
          <t>Eintrag 32875</t>
        </is>
      </c>
      <c r="C32875" t="n">
        <v>49312.5</v>
      </c>
      <c r="D32875">
        <f>C32875*2</f>
        <v/>
      </c>
    </row>
    <row r="32876">
      <c r="A32876" t="n">
        <v>32876</v>
      </c>
      <c r="B32876" t="inlineStr">
        <is>
          <t>Eintrag 32876</t>
        </is>
      </c>
      <c r="C32876" t="n">
        <v>49314</v>
      </c>
      <c r="D32876">
        <f>C32876*2</f>
        <v/>
      </c>
    </row>
    <row r="32877">
      <c r="A32877" t="n">
        <v>32877</v>
      </c>
      <c r="B32877" t="inlineStr">
        <is>
          <t>Eintrag 32877</t>
        </is>
      </c>
      <c r="C32877" t="n">
        <v>49315.5</v>
      </c>
      <c r="D32877">
        <f>C32877*2</f>
        <v/>
      </c>
    </row>
    <row r="32878">
      <c r="A32878" t="n">
        <v>32878</v>
      </c>
      <c r="B32878" t="inlineStr">
        <is>
          <t>Eintrag 32878</t>
        </is>
      </c>
      <c r="C32878" t="n">
        <v>49317</v>
      </c>
      <c r="D32878">
        <f>C32878*2</f>
        <v/>
      </c>
    </row>
    <row r="32879">
      <c r="A32879" t="n">
        <v>32879</v>
      </c>
      <c r="B32879" t="inlineStr">
        <is>
          <t>Eintrag 32879</t>
        </is>
      </c>
      <c r="C32879" t="n">
        <v>49318.5</v>
      </c>
      <c r="D32879">
        <f>C32879*2</f>
        <v/>
      </c>
    </row>
    <row r="32880">
      <c r="A32880" t="n">
        <v>32880</v>
      </c>
      <c r="B32880" t="inlineStr">
        <is>
          <t>Eintrag 32880</t>
        </is>
      </c>
      <c r="C32880" t="n">
        <v>49320</v>
      </c>
      <c r="D32880">
        <f>C32880*2</f>
        <v/>
      </c>
    </row>
    <row r="32881">
      <c r="A32881" t="n">
        <v>32881</v>
      </c>
      <c r="B32881" t="inlineStr">
        <is>
          <t>Eintrag 32881</t>
        </is>
      </c>
      <c r="C32881" t="n">
        <v>49321.5</v>
      </c>
      <c r="D32881">
        <f>C32881*2</f>
        <v/>
      </c>
    </row>
    <row r="32882">
      <c r="A32882" t="n">
        <v>32882</v>
      </c>
      <c r="B32882" t="inlineStr">
        <is>
          <t>Eintrag 32882</t>
        </is>
      </c>
      <c r="C32882" t="n">
        <v>49323</v>
      </c>
      <c r="D32882">
        <f>C32882*2</f>
        <v/>
      </c>
    </row>
    <row r="32883">
      <c r="A32883" t="n">
        <v>32883</v>
      </c>
      <c r="B32883" t="inlineStr">
        <is>
          <t>Eintrag 32883</t>
        </is>
      </c>
      <c r="C32883" t="n">
        <v>49324.5</v>
      </c>
      <c r="D32883">
        <f>C32883*2</f>
        <v/>
      </c>
    </row>
    <row r="32884">
      <c r="A32884" t="n">
        <v>32884</v>
      </c>
      <c r="B32884" t="inlineStr">
        <is>
          <t>Eintrag 32884</t>
        </is>
      </c>
      <c r="C32884" t="n">
        <v>49326</v>
      </c>
      <c r="D32884">
        <f>C32884*2</f>
        <v/>
      </c>
    </row>
    <row r="32885">
      <c r="A32885" t="n">
        <v>32885</v>
      </c>
      <c r="B32885" t="inlineStr">
        <is>
          <t>Eintrag 32885</t>
        </is>
      </c>
      <c r="C32885" t="n">
        <v>49327.5</v>
      </c>
      <c r="D32885">
        <f>C32885*2</f>
        <v/>
      </c>
    </row>
    <row r="32886">
      <c r="A32886" t="n">
        <v>32886</v>
      </c>
      <c r="B32886" t="inlineStr">
        <is>
          <t>Eintrag 32886</t>
        </is>
      </c>
      <c r="C32886" t="n">
        <v>49329</v>
      </c>
      <c r="D32886">
        <f>C32886*2</f>
        <v/>
      </c>
    </row>
    <row r="32887">
      <c r="A32887" t="n">
        <v>32887</v>
      </c>
      <c r="B32887" t="inlineStr">
        <is>
          <t>Eintrag 32887</t>
        </is>
      </c>
      <c r="C32887" t="n">
        <v>49330.5</v>
      </c>
      <c r="D32887">
        <f>C32887*2</f>
        <v/>
      </c>
    </row>
    <row r="32888">
      <c r="A32888" t="n">
        <v>32888</v>
      </c>
      <c r="B32888" t="inlineStr">
        <is>
          <t>Eintrag 32888</t>
        </is>
      </c>
      <c r="C32888" t="n">
        <v>49332</v>
      </c>
      <c r="D32888">
        <f>C32888*2</f>
        <v/>
      </c>
    </row>
    <row r="32889">
      <c r="A32889" t="n">
        <v>32889</v>
      </c>
      <c r="B32889" t="inlineStr">
        <is>
          <t>Eintrag 32889</t>
        </is>
      </c>
      <c r="C32889" t="n">
        <v>49333.5</v>
      </c>
      <c r="D32889">
        <f>C32889*2</f>
        <v/>
      </c>
    </row>
    <row r="32890">
      <c r="A32890" t="n">
        <v>32890</v>
      </c>
      <c r="B32890" t="inlineStr">
        <is>
          <t>Eintrag 32890</t>
        </is>
      </c>
      <c r="C32890" t="n">
        <v>49335</v>
      </c>
      <c r="D32890">
        <f>C32890*2</f>
        <v/>
      </c>
    </row>
    <row r="32891">
      <c r="A32891" t="n">
        <v>32891</v>
      </c>
      <c r="B32891" t="inlineStr">
        <is>
          <t>Eintrag 32891</t>
        </is>
      </c>
      <c r="C32891" t="n">
        <v>49336.5</v>
      </c>
      <c r="D32891">
        <f>C32891*2</f>
        <v/>
      </c>
    </row>
    <row r="32892">
      <c r="A32892" t="n">
        <v>32892</v>
      </c>
      <c r="B32892" t="inlineStr">
        <is>
          <t>Eintrag 32892</t>
        </is>
      </c>
      <c r="C32892" t="n">
        <v>49338</v>
      </c>
      <c r="D32892">
        <f>C32892*2</f>
        <v/>
      </c>
    </row>
    <row r="32893">
      <c r="A32893" t="n">
        <v>32893</v>
      </c>
      <c r="B32893" t="inlineStr">
        <is>
          <t>Eintrag 32893</t>
        </is>
      </c>
      <c r="C32893" t="n">
        <v>49339.5</v>
      </c>
      <c r="D32893">
        <f>C32893*2</f>
        <v/>
      </c>
    </row>
    <row r="32894">
      <c r="A32894" t="n">
        <v>32894</v>
      </c>
      <c r="B32894" t="inlineStr">
        <is>
          <t>Eintrag 32894</t>
        </is>
      </c>
      <c r="C32894" t="n">
        <v>49341</v>
      </c>
      <c r="D32894">
        <f>C32894*2</f>
        <v/>
      </c>
    </row>
    <row r="32895">
      <c r="A32895" t="n">
        <v>32895</v>
      </c>
      <c r="B32895" t="inlineStr">
        <is>
          <t>Eintrag 32895</t>
        </is>
      </c>
      <c r="C32895" t="n">
        <v>49342.5</v>
      </c>
      <c r="D32895">
        <f>C32895*2</f>
        <v/>
      </c>
    </row>
    <row r="32896">
      <c r="A32896" t="n">
        <v>32896</v>
      </c>
      <c r="B32896" t="inlineStr">
        <is>
          <t>Eintrag 32896</t>
        </is>
      </c>
      <c r="C32896" t="n">
        <v>49344</v>
      </c>
      <c r="D32896">
        <f>C32896*2</f>
        <v/>
      </c>
    </row>
    <row r="32897">
      <c r="A32897" t="n">
        <v>32897</v>
      </c>
      <c r="B32897" t="inlineStr">
        <is>
          <t>Eintrag 32897</t>
        </is>
      </c>
      <c r="C32897" t="n">
        <v>49345.5</v>
      </c>
      <c r="D32897">
        <f>C32897*2</f>
        <v/>
      </c>
    </row>
    <row r="32898">
      <c r="A32898" t="n">
        <v>32898</v>
      </c>
      <c r="B32898" t="inlineStr">
        <is>
          <t>Eintrag 32898</t>
        </is>
      </c>
      <c r="C32898" t="n">
        <v>49347</v>
      </c>
      <c r="D32898">
        <f>C32898*2</f>
        <v/>
      </c>
    </row>
    <row r="32899">
      <c r="A32899" t="n">
        <v>32899</v>
      </c>
      <c r="B32899" t="inlineStr">
        <is>
          <t>Eintrag 32899</t>
        </is>
      </c>
      <c r="C32899" t="n">
        <v>49348.5</v>
      </c>
      <c r="D32899">
        <f>C32899*2</f>
        <v/>
      </c>
    </row>
    <row r="32900">
      <c r="A32900" t="n">
        <v>32900</v>
      </c>
      <c r="B32900" t="inlineStr">
        <is>
          <t>Eintrag 32900</t>
        </is>
      </c>
      <c r="C32900" t="n">
        <v>49350</v>
      </c>
      <c r="D32900">
        <f>C32900*2</f>
        <v/>
      </c>
    </row>
    <row r="32901">
      <c r="A32901" t="n">
        <v>32901</v>
      </c>
      <c r="B32901" t="inlineStr">
        <is>
          <t>Eintrag 32901</t>
        </is>
      </c>
      <c r="C32901" t="n">
        <v>49351.5</v>
      </c>
      <c r="D32901">
        <f>C32901*2</f>
        <v/>
      </c>
    </row>
    <row r="32902">
      <c r="A32902" t="n">
        <v>32902</v>
      </c>
      <c r="B32902" t="inlineStr">
        <is>
          <t>Eintrag 32902</t>
        </is>
      </c>
      <c r="C32902" t="n">
        <v>49353</v>
      </c>
      <c r="D32902">
        <f>C32902*2</f>
        <v/>
      </c>
    </row>
    <row r="32903">
      <c r="A32903" t="n">
        <v>32903</v>
      </c>
      <c r="B32903" t="inlineStr">
        <is>
          <t>Eintrag 32903</t>
        </is>
      </c>
      <c r="C32903" t="n">
        <v>49354.5</v>
      </c>
      <c r="D32903">
        <f>C32903*2</f>
        <v/>
      </c>
    </row>
    <row r="32904">
      <c r="A32904" t="n">
        <v>32904</v>
      </c>
      <c r="B32904" t="inlineStr">
        <is>
          <t>Eintrag 32904</t>
        </is>
      </c>
      <c r="C32904" t="n">
        <v>49356</v>
      </c>
      <c r="D32904">
        <f>C32904*2</f>
        <v/>
      </c>
    </row>
    <row r="32905">
      <c r="A32905" t="n">
        <v>32905</v>
      </c>
      <c r="B32905" t="inlineStr">
        <is>
          <t>Eintrag 32905</t>
        </is>
      </c>
      <c r="C32905" t="n">
        <v>49357.5</v>
      </c>
      <c r="D32905">
        <f>C32905*2</f>
        <v/>
      </c>
    </row>
    <row r="32906">
      <c r="A32906" t="n">
        <v>32906</v>
      </c>
      <c r="B32906" t="inlineStr">
        <is>
          <t>Eintrag 32906</t>
        </is>
      </c>
      <c r="C32906" t="n">
        <v>49359</v>
      </c>
      <c r="D32906">
        <f>C32906*2</f>
        <v/>
      </c>
    </row>
    <row r="32907">
      <c r="A32907" t="n">
        <v>32907</v>
      </c>
      <c r="B32907" t="inlineStr">
        <is>
          <t>Eintrag 32907</t>
        </is>
      </c>
      <c r="C32907" t="n">
        <v>49360.5</v>
      </c>
      <c r="D32907">
        <f>C32907*2</f>
        <v/>
      </c>
    </row>
    <row r="32908">
      <c r="A32908" t="n">
        <v>32908</v>
      </c>
      <c r="B32908" t="inlineStr">
        <is>
          <t>Eintrag 32908</t>
        </is>
      </c>
      <c r="C32908" t="n">
        <v>49362</v>
      </c>
      <c r="D32908">
        <f>C32908*2</f>
        <v/>
      </c>
    </row>
    <row r="32909">
      <c r="A32909" t="n">
        <v>32909</v>
      </c>
      <c r="B32909" t="inlineStr">
        <is>
          <t>Eintrag 32909</t>
        </is>
      </c>
      <c r="C32909" t="n">
        <v>49363.5</v>
      </c>
      <c r="D32909">
        <f>C32909*2</f>
        <v/>
      </c>
    </row>
    <row r="32910">
      <c r="A32910" t="n">
        <v>32910</v>
      </c>
      <c r="B32910" t="inlineStr">
        <is>
          <t>Eintrag 32910</t>
        </is>
      </c>
      <c r="C32910" t="n">
        <v>49365</v>
      </c>
      <c r="D32910">
        <f>C32910*2</f>
        <v/>
      </c>
    </row>
    <row r="32911">
      <c r="A32911" t="n">
        <v>32911</v>
      </c>
      <c r="B32911" t="inlineStr">
        <is>
          <t>Eintrag 32911</t>
        </is>
      </c>
      <c r="C32911" t="n">
        <v>49366.5</v>
      </c>
      <c r="D32911">
        <f>C32911*2</f>
        <v/>
      </c>
    </row>
    <row r="32912">
      <c r="A32912" t="n">
        <v>32912</v>
      </c>
      <c r="B32912" t="inlineStr">
        <is>
          <t>Eintrag 32912</t>
        </is>
      </c>
      <c r="C32912" t="n">
        <v>49368</v>
      </c>
      <c r="D32912">
        <f>C32912*2</f>
        <v/>
      </c>
    </row>
    <row r="32913">
      <c r="A32913" t="n">
        <v>32913</v>
      </c>
      <c r="B32913" t="inlineStr">
        <is>
          <t>Eintrag 32913</t>
        </is>
      </c>
      <c r="C32913" t="n">
        <v>49369.5</v>
      </c>
      <c r="D32913">
        <f>C32913*2</f>
        <v/>
      </c>
    </row>
    <row r="32914">
      <c r="A32914" t="n">
        <v>32914</v>
      </c>
      <c r="B32914" t="inlineStr">
        <is>
          <t>Eintrag 32914</t>
        </is>
      </c>
      <c r="C32914" t="n">
        <v>49371</v>
      </c>
      <c r="D32914">
        <f>C32914*2</f>
        <v/>
      </c>
    </row>
    <row r="32915">
      <c r="A32915" t="n">
        <v>32915</v>
      </c>
      <c r="B32915" t="inlineStr">
        <is>
          <t>Eintrag 32915</t>
        </is>
      </c>
      <c r="C32915" t="n">
        <v>49372.5</v>
      </c>
      <c r="D32915">
        <f>C32915*2</f>
        <v/>
      </c>
    </row>
    <row r="32916">
      <c r="A32916" t="n">
        <v>32916</v>
      </c>
      <c r="B32916" t="inlineStr">
        <is>
          <t>Eintrag 32916</t>
        </is>
      </c>
      <c r="C32916" t="n">
        <v>49374</v>
      </c>
      <c r="D32916">
        <f>C32916*2</f>
        <v/>
      </c>
    </row>
    <row r="32917">
      <c r="A32917" t="n">
        <v>32917</v>
      </c>
      <c r="B32917" t="inlineStr">
        <is>
          <t>Eintrag 32917</t>
        </is>
      </c>
      <c r="C32917" t="n">
        <v>49375.5</v>
      </c>
      <c r="D32917">
        <f>C32917*2</f>
        <v/>
      </c>
    </row>
    <row r="32918">
      <c r="A32918" t="n">
        <v>32918</v>
      </c>
      <c r="B32918" t="inlineStr">
        <is>
          <t>Eintrag 32918</t>
        </is>
      </c>
      <c r="C32918" t="n">
        <v>49377</v>
      </c>
      <c r="D32918">
        <f>C32918*2</f>
        <v/>
      </c>
    </row>
    <row r="32919">
      <c r="A32919" t="n">
        <v>32919</v>
      </c>
      <c r="B32919" t="inlineStr">
        <is>
          <t>Eintrag 32919</t>
        </is>
      </c>
      <c r="C32919" t="n">
        <v>49378.5</v>
      </c>
      <c r="D32919">
        <f>C32919*2</f>
        <v/>
      </c>
    </row>
    <row r="32920">
      <c r="A32920" t="n">
        <v>32920</v>
      </c>
      <c r="B32920" t="inlineStr">
        <is>
          <t>Eintrag 32920</t>
        </is>
      </c>
      <c r="C32920" t="n">
        <v>49380</v>
      </c>
      <c r="D32920">
        <f>C32920*2</f>
        <v/>
      </c>
    </row>
    <row r="32921">
      <c r="A32921" t="n">
        <v>32921</v>
      </c>
      <c r="B32921" t="inlineStr">
        <is>
          <t>Eintrag 32921</t>
        </is>
      </c>
      <c r="C32921" t="n">
        <v>49381.5</v>
      </c>
      <c r="D32921">
        <f>C32921*2</f>
        <v/>
      </c>
    </row>
    <row r="32922">
      <c r="A32922" t="n">
        <v>32922</v>
      </c>
      <c r="B32922" t="inlineStr">
        <is>
          <t>Eintrag 32922</t>
        </is>
      </c>
      <c r="C32922" t="n">
        <v>49383</v>
      </c>
      <c r="D32922">
        <f>C32922*2</f>
        <v/>
      </c>
    </row>
    <row r="32923">
      <c r="A32923" t="n">
        <v>32923</v>
      </c>
      <c r="B32923" t="inlineStr">
        <is>
          <t>Eintrag 32923</t>
        </is>
      </c>
      <c r="C32923" t="n">
        <v>49384.5</v>
      </c>
      <c r="D32923">
        <f>C32923*2</f>
        <v/>
      </c>
    </row>
    <row r="32924">
      <c r="A32924" t="n">
        <v>32924</v>
      </c>
      <c r="B32924" t="inlineStr">
        <is>
          <t>Eintrag 32924</t>
        </is>
      </c>
      <c r="C32924" t="n">
        <v>49386</v>
      </c>
      <c r="D32924">
        <f>C32924*2</f>
        <v/>
      </c>
    </row>
    <row r="32925">
      <c r="A32925" t="n">
        <v>32925</v>
      </c>
      <c r="B32925" t="inlineStr">
        <is>
          <t>Eintrag 32925</t>
        </is>
      </c>
      <c r="C32925" t="n">
        <v>49387.5</v>
      </c>
      <c r="D32925">
        <f>C32925*2</f>
        <v/>
      </c>
    </row>
    <row r="32926">
      <c r="A32926" t="n">
        <v>32926</v>
      </c>
      <c r="B32926" t="inlineStr">
        <is>
          <t>Eintrag 32926</t>
        </is>
      </c>
      <c r="C32926" t="n">
        <v>49389</v>
      </c>
      <c r="D32926">
        <f>C32926*2</f>
        <v/>
      </c>
    </row>
    <row r="32927">
      <c r="A32927" t="n">
        <v>32927</v>
      </c>
      <c r="B32927" t="inlineStr">
        <is>
          <t>Eintrag 32927</t>
        </is>
      </c>
      <c r="C32927" t="n">
        <v>49390.5</v>
      </c>
      <c r="D32927">
        <f>C32927*2</f>
        <v/>
      </c>
    </row>
    <row r="32928">
      <c r="A32928" t="n">
        <v>32928</v>
      </c>
      <c r="B32928" t="inlineStr">
        <is>
          <t>Eintrag 32928</t>
        </is>
      </c>
      <c r="C32928" t="n">
        <v>49392</v>
      </c>
      <c r="D32928">
        <f>C32928*2</f>
        <v/>
      </c>
    </row>
    <row r="32929">
      <c r="A32929" t="n">
        <v>32929</v>
      </c>
      <c r="B32929" t="inlineStr">
        <is>
          <t>Eintrag 32929</t>
        </is>
      </c>
      <c r="C32929" t="n">
        <v>49393.5</v>
      </c>
      <c r="D32929">
        <f>C32929*2</f>
        <v/>
      </c>
    </row>
    <row r="32930">
      <c r="A32930" t="n">
        <v>32930</v>
      </c>
      <c r="B32930" t="inlineStr">
        <is>
          <t>Eintrag 32930</t>
        </is>
      </c>
      <c r="C32930" t="n">
        <v>49395</v>
      </c>
      <c r="D32930">
        <f>C32930*2</f>
        <v/>
      </c>
    </row>
    <row r="32931">
      <c r="A32931" t="n">
        <v>32931</v>
      </c>
      <c r="B32931" t="inlineStr">
        <is>
          <t>Eintrag 32931</t>
        </is>
      </c>
      <c r="C32931" t="n">
        <v>49396.5</v>
      </c>
      <c r="D32931">
        <f>C32931*2</f>
        <v/>
      </c>
    </row>
    <row r="32932">
      <c r="A32932" t="n">
        <v>32932</v>
      </c>
      <c r="B32932" t="inlineStr">
        <is>
          <t>Eintrag 32932</t>
        </is>
      </c>
      <c r="C32932" t="n">
        <v>49398</v>
      </c>
      <c r="D32932">
        <f>C32932*2</f>
        <v/>
      </c>
    </row>
    <row r="32933">
      <c r="A32933" t="n">
        <v>32933</v>
      </c>
      <c r="B32933" t="inlineStr">
        <is>
          <t>Eintrag 32933</t>
        </is>
      </c>
      <c r="C32933" t="n">
        <v>49399.5</v>
      </c>
      <c r="D32933">
        <f>C32933*2</f>
        <v/>
      </c>
    </row>
    <row r="32934">
      <c r="A32934" t="n">
        <v>32934</v>
      </c>
      <c r="B32934" t="inlineStr">
        <is>
          <t>Eintrag 32934</t>
        </is>
      </c>
      <c r="C32934" t="n">
        <v>49401</v>
      </c>
      <c r="D32934">
        <f>C32934*2</f>
        <v/>
      </c>
    </row>
    <row r="32935">
      <c r="A32935" t="n">
        <v>32935</v>
      </c>
      <c r="B32935" t="inlineStr">
        <is>
          <t>Eintrag 32935</t>
        </is>
      </c>
      <c r="C32935" t="n">
        <v>49402.5</v>
      </c>
      <c r="D32935">
        <f>C32935*2</f>
        <v/>
      </c>
    </row>
    <row r="32936">
      <c r="A32936" t="n">
        <v>32936</v>
      </c>
      <c r="B32936" t="inlineStr">
        <is>
          <t>Eintrag 32936</t>
        </is>
      </c>
      <c r="C32936" t="n">
        <v>49404</v>
      </c>
      <c r="D32936">
        <f>C32936*2</f>
        <v/>
      </c>
    </row>
    <row r="32937">
      <c r="A32937" t="n">
        <v>32937</v>
      </c>
      <c r="B32937" t="inlineStr">
        <is>
          <t>Eintrag 32937</t>
        </is>
      </c>
      <c r="C32937" t="n">
        <v>49405.5</v>
      </c>
      <c r="D32937">
        <f>C32937*2</f>
        <v/>
      </c>
    </row>
    <row r="32938">
      <c r="A32938" t="n">
        <v>32938</v>
      </c>
      <c r="B32938" t="inlineStr">
        <is>
          <t>Eintrag 32938</t>
        </is>
      </c>
      <c r="C32938" t="n">
        <v>49407</v>
      </c>
      <c r="D32938">
        <f>C32938*2</f>
        <v/>
      </c>
    </row>
    <row r="32939">
      <c r="A32939" t="n">
        <v>32939</v>
      </c>
      <c r="B32939" t="inlineStr">
        <is>
          <t>Eintrag 32939</t>
        </is>
      </c>
      <c r="C32939" t="n">
        <v>49408.5</v>
      </c>
      <c r="D32939">
        <f>C32939*2</f>
        <v/>
      </c>
    </row>
    <row r="32940">
      <c r="A32940" t="n">
        <v>32940</v>
      </c>
      <c r="B32940" t="inlineStr">
        <is>
          <t>Eintrag 32940</t>
        </is>
      </c>
      <c r="C32940" t="n">
        <v>49410</v>
      </c>
      <c r="D32940">
        <f>C32940*2</f>
        <v/>
      </c>
    </row>
    <row r="32941">
      <c r="A32941" t="n">
        <v>32941</v>
      </c>
      <c r="B32941" t="inlineStr">
        <is>
          <t>Eintrag 32941</t>
        </is>
      </c>
      <c r="C32941" t="n">
        <v>49411.5</v>
      </c>
      <c r="D32941">
        <f>C32941*2</f>
        <v/>
      </c>
    </row>
    <row r="32942">
      <c r="A32942" t="n">
        <v>32942</v>
      </c>
      <c r="B32942" t="inlineStr">
        <is>
          <t>Eintrag 32942</t>
        </is>
      </c>
      <c r="C32942" t="n">
        <v>49413</v>
      </c>
      <c r="D32942">
        <f>C32942*2</f>
        <v/>
      </c>
    </row>
    <row r="32943">
      <c r="A32943" t="n">
        <v>32943</v>
      </c>
      <c r="B32943" t="inlineStr">
        <is>
          <t>Eintrag 32943</t>
        </is>
      </c>
      <c r="C32943" t="n">
        <v>49414.5</v>
      </c>
      <c r="D32943">
        <f>C32943*2</f>
        <v/>
      </c>
    </row>
    <row r="32944">
      <c r="A32944" t="n">
        <v>32944</v>
      </c>
      <c r="B32944" t="inlineStr">
        <is>
          <t>Eintrag 32944</t>
        </is>
      </c>
      <c r="C32944" t="n">
        <v>49416</v>
      </c>
      <c r="D32944">
        <f>C32944*2</f>
        <v/>
      </c>
    </row>
    <row r="32945">
      <c r="A32945" t="n">
        <v>32945</v>
      </c>
      <c r="B32945" t="inlineStr">
        <is>
          <t>Eintrag 32945</t>
        </is>
      </c>
      <c r="C32945" t="n">
        <v>49417.5</v>
      </c>
      <c r="D32945">
        <f>C32945*2</f>
        <v/>
      </c>
    </row>
    <row r="32946">
      <c r="A32946" t="n">
        <v>32946</v>
      </c>
      <c r="B32946" t="inlineStr">
        <is>
          <t>Eintrag 32946</t>
        </is>
      </c>
      <c r="C32946" t="n">
        <v>49419</v>
      </c>
      <c r="D32946">
        <f>C32946*2</f>
        <v/>
      </c>
    </row>
    <row r="32947">
      <c r="A32947" t="n">
        <v>32947</v>
      </c>
      <c r="B32947" t="inlineStr">
        <is>
          <t>Eintrag 32947</t>
        </is>
      </c>
      <c r="C32947" t="n">
        <v>49420.5</v>
      </c>
      <c r="D32947">
        <f>C32947*2</f>
        <v/>
      </c>
    </row>
    <row r="32948">
      <c r="A32948" t="n">
        <v>32948</v>
      </c>
      <c r="B32948" t="inlineStr">
        <is>
          <t>Eintrag 32948</t>
        </is>
      </c>
      <c r="C32948" t="n">
        <v>49422</v>
      </c>
      <c r="D32948">
        <f>C32948*2</f>
        <v/>
      </c>
    </row>
    <row r="32949">
      <c r="A32949" t="n">
        <v>32949</v>
      </c>
      <c r="B32949" t="inlineStr">
        <is>
          <t>Eintrag 32949</t>
        </is>
      </c>
      <c r="C32949" t="n">
        <v>49423.5</v>
      </c>
      <c r="D32949">
        <f>C32949*2</f>
        <v/>
      </c>
    </row>
    <row r="32950">
      <c r="A32950" t="n">
        <v>32950</v>
      </c>
      <c r="B32950" t="inlineStr">
        <is>
          <t>Eintrag 32950</t>
        </is>
      </c>
      <c r="C32950" t="n">
        <v>49425</v>
      </c>
      <c r="D32950">
        <f>C32950*2</f>
        <v/>
      </c>
    </row>
    <row r="32951">
      <c r="A32951" t="n">
        <v>32951</v>
      </c>
      <c r="B32951" t="inlineStr">
        <is>
          <t>Eintrag 32951</t>
        </is>
      </c>
      <c r="C32951" t="n">
        <v>49426.5</v>
      </c>
      <c r="D32951">
        <f>C32951*2</f>
        <v/>
      </c>
    </row>
    <row r="32952">
      <c r="A32952" t="n">
        <v>32952</v>
      </c>
      <c r="B32952" t="inlineStr">
        <is>
          <t>Eintrag 32952</t>
        </is>
      </c>
      <c r="C32952" t="n">
        <v>49428</v>
      </c>
      <c r="D32952">
        <f>C32952*2</f>
        <v/>
      </c>
    </row>
    <row r="32953">
      <c r="A32953" t="n">
        <v>32953</v>
      </c>
      <c r="B32953" t="inlineStr">
        <is>
          <t>Eintrag 32953</t>
        </is>
      </c>
      <c r="C32953" t="n">
        <v>49429.5</v>
      </c>
      <c r="D32953">
        <f>C32953*2</f>
        <v/>
      </c>
    </row>
    <row r="32954">
      <c r="A32954" t="n">
        <v>32954</v>
      </c>
      <c r="B32954" t="inlineStr">
        <is>
          <t>Eintrag 32954</t>
        </is>
      </c>
      <c r="C32954" t="n">
        <v>49431</v>
      </c>
      <c r="D32954">
        <f>C32954*2</f>
        <v/>
      </c>
    </row>
    <row r="32955">
      <c r="A32955" t="n">
        <v>32955</v>
      </c>
      <c r="B32955" t="inlineStr">
        <is>
          <t>Eintrag 32955</t>
        </is>
      </c>
      <c r="C32955" t="n">
        <v>49432.5</v>
      </c>
      <c r="D32955">
        <f>C32955*2</f>
        <v/>
      </c>
    </row>
    <row r="32956">
      <c r="A32956" t="n">
        <v>32956</v>
      </c>
      <c r="B32956" t="inlineStr">
        <is>
          <t>Eintrag 32956</t>
        </is>
      </c>
      <c r="C32956" t="n">
        <v>49434</v>
      </c>
      <c r="D32956">
        <f>C32956*2</f>
        <v/>
      </c>
    </row>
    <row r="32957">
      <c r="A32957" t="n">
        <v>32957</v>
      </c>
      <c r="B32957" t="inlineStr">
        <is>
          <t>Eintrag 32957</t>
        </is>
      </c>
      <c r="C32957" t="n">
        <v>49435.5</v>
      </c>
      <c r="D32957">
        <f>C32957*2</f>
        <v/>
      </c>
    </row>
    <row r="32958">
      <c r="A32958" t="n">
        <v>32958</v>
      </c>
      <c r="B32958" t="inlineStr">
        <is>
          <t>Eintrag 32958</t>
        </is>
      </c>
      <c r="C32958" t="n">
        <v>49437</v>
      </c>
      <c r="D32958">
        <f>C32958*2</f>
        <v/>
      </c>
    </row>
    <row r="32959">
      <c r="A32959" t="n">
        <v>32959</v>
      </c>
      <c r="B32959" t="inlineStr">
        <is>
          <t>Eintrag 32959</t>
        </is>
      </c>
      <c r="C32959" t="n">
        <v>49438.5</v>
      </c>
      <c r="D32959">
        <f>C32959*2</f>
        <v/>
      </c>
    </row>
    <row r="32960">
      <c r="A32960" t="n">
        <v>32960</v>
      </c>
      <c r="B32960" t="inlineStr">
        <is>
          <t>Eintrag 32960</t>
        </is>
      </c>
      <c r="C32960" t="n">
        <v>49440</v>
      </c>
      <c r="D32960">
        <f>C32960*2</f>
        <v/>
      </c>
    </row>
    <row r="32961">
      <c r="A32961" t="n">
        <v>32961</v>
      </c>
      <c r="B32961" t="inlineStr">
        <is>
          <t>Eintrag 32961</t>
        </is>
      </c>
      <c r="C32961" t="n">
        <v>49441.5</v>
      </c>
      <c r="D32961">
        <f>C32961*2</f>
        <v/>
      </c>
    </row>
    <row r="32962">
      <c r="A32962" t="n">
        <v>32962</v>
      </c>
      <c r="B32962" t="inlineStr">
        <is>
          <t>Eintrag 32962</t>
        </is>
      </c>
      <c r="C32962" t="n">
        <v>49443</v>
      </c>
      <c r="D32962">
        <f>C32962*2</f>
        <v/>
      </c>
    </row>
    <row r="32963">
      <c r="A32963" t="n">
        <v>32963</v>
      </c>
      <c r="B32963" t="inlineStr">
        <is>
          <t>Eintrag 32963</t>
        </is>
      </c>
      <c r="C32963" t="n">
        <v>49444.5</v>
      </c>
      <c r="D32963">
        <f>C32963*2</f>
        <v/>
      </c>
    </row>
    <row r="32964">
      <c r="A32964" t="n">
        <v>32964</v>
      </c>
      <c r="B32964" t="inlineStr">
        <is>
          <t>Eintrag 32964</t>
        </is>
      </c>
      <c r="C32964" t="n">
        <v>49446</v>
      </c>
      <c r="D32964">
        <f>C32964*2</f>
        <v/>
      </c>
    </row>
    <row r="32965">
      <c r="A32965" t="n">
        <v>32965</v>
      </c>
      <c r="B32965" t="inlineStr">
        <is>
          <t>Eintrag 32965</t>
        </is>
      </c>
      <c r="C32965" t="n">
        <v>49447.5</v>
      </c>
      <c r="D32965">
        <f>C32965*2</f>
        <v/>
      </c>
    </row>
    <row r="32966">
      <c r="A32966" t="n">
        <v>32966</v>
      </c>
      <c r="B32966" t="inlineStr">
        <is>
          <t>Eintrag 32966</t>
        </is>
      </c>
      <c r="C32966" t="n">
        <v>49449</v>
      </c>
      <c r="D32966">
        <f>C32966*2</f>
        <v/>
      </c>
    </row>
    <row r="32967">
      <c r="A32967" t="n">
        <v>32967</v>
      </c>
      <c r="B32967" t="inlineStr">
        <is>
          <t>Eintrag 32967</t>
        </is>
      </c>
      <c r="C32967" t="n">
        <v>49450.5</v>
      </c>
      <c r="D32967">
        <f>C32967*2</f>
        <v/>
      </c>
    </row>
    <row r="32968">
      <c r="A32968" t="n">
        <v>32968</v>
      </c>
      <c r="B32968" t="inlineStr">
        <is>
          <t>Eintrag 32968</t>
        </is>
      </c>
      <c r="C32968" t="n">
        <v>49452</v>
      </c>
      <c r="D32968">
        <f>C32968*2</f>
        <v/>
      </c>
    </row>
    <row r="32969">
      <c r="A32969" t="n">
        <v>32969</v>
      </c>
      <c r="B32969" t="inlineStr">
        <is>
          <t>Eintrag 32969</t>
        </is>
      </c>
      <c r="C32969" t="n">
        <v>49453.5</v>
      </c>
      <c r="D32969">
        <f>C32969*2</f>
        <v/>
      </c>
    </row>
    <row r="32970">
      <c r="A32970" t="n">
        <v>32970</v>
      </c>
      <c r="B32970" t="inlineStr">
        <is>
          <t>Eintrag 32970</t>
        </is>
      </c>
      <c r="C32970" t="n">
        <v>49455</v>
      </c>
      <c r="D32970">
        <f>C32970*2</f>
        <v/>
      </c>
    </row>
    <row r="32971">
      <c r="A32971" t="n">
        <v>32971</v>
      </c>
      <c r="B32971" t="inlineStr">
        <is>
          <t>Eintrag 32971</t>
        </is>
      </c>
      <c r="C32971" t="n">
        <v>49456.5</v>
      </c>
      <c r="D32971">
        <f>C32971*2</f>
        <v/>
      </c>
    </row>
    <row r="32972">
      <c r="A32972" t="n">
        <v>32972</v>
      </c>
      <c r="B32972" t="inlineStr">
        <is>
          <t>Eintrag 32972</t>
        </is>
      </c>
      <c r="C32972" t="n">
        <v>49458</v>
      </c>
      <c r="D32972">
        <f>C32972*2</f>
        <v/>
      </c>
    </row>
    <row r="32973">
      <c r="A32973" t="n">
        <v>32973</v>
      </c>
      <c r="B32973" t="inlineStr">
        <is>
          <t>Eintrag 32973</t>
        </is>
      </c>
      <c r="C32973" t="n">
        <v>49459.5</v>
      </c>
      <c r="D32973">
        <f>C32973*2</f>
        <v/>
      </c>
    </row>
    <row r="32974">
      <c r="A32974" t="n">
        <v>32974</v>
      </c>
      <c r="B32974" t="inlineStr">
        <is>
          <t>Eintrag 32974</t>
        </is>
      </c>
      <c r="C32974" t="n">
        <v>49461</v>
      </c>
      <c r="D32974">
        <f>C32974*2</f>
        <v/>
      </c>
    </row>
    <row r="32975">
      <c r="A32975" t="n">
        <v>32975</v>
      </c>
      <c r="B32975" t="inlineStr">
        <is>
          <t>Eintrag 32975</t>
        </is>
      </c>
      <c r="C32975" t="n">
        <v>49462.5</v>
      </c>
      <c r="D32975">
        <f>C32975*2</f>
        <v/>
      </c>
    </row>
    <row r="32976">
      <c r="A32976" t="n">
        <v>32976</v>
      </c>
      <c r="B32976" t="inlineStr">
        <is>
          <t>Eintrag 32976</t>
        </is>
      </c>
      <c r="C32976" t="n">
        <v>49464</v>
      </c>
      <c r="D32976">
        <f>C32976*2</f>
        <v/>
      </c>
    </row>
    <row r="32977">
      <c r="A32977" t="n">
        <v>32977</v>
      </c>
      <c r="B32977" t="inlineStr">
        <is>
          <t>Eintrag 32977</t>
        </is>
      </c>
      <c r="C32977" t="n">
        <v>49465.5</v>
      </c>
      <c r="D32977">
        <f>C32977*2</f>
        <v/>
      </c>
    </row>
    <row r="32978">
      <c r="A32978" t="n">
        <v>32978</v>
      </c>
      <c r="B32978" t="inlineStr">
        <is>
          <t>Eintrag 32978</t>
        </is>
      </c>
      <c r="C32978" t="n">
        <v>49467</v>
      </c>
      <c r="D32978">
        <f>C32978*2</f>
        <v/>
      </c>
    </row>
    <row r="32979">
      <c r="A32979" t="n">
        <v>32979</v>
      </c>
      <c r="B32979" t="inlineStr">
        <is>
          <t>Eintrag 32979</t>
        </is>
      </c>
      <c r="C32979" t="n">
        <v>49468.5</v>
      </c>
      <c r="D32979">
        <f>C32979*2</f>
        <v/>
      </c>
    </row>
    <row r="32980">
      <c r="A32980" t="n">
        <v>32980</v>
      </c>
      <c r="B32980" t="inlineStr">
        <is>
          <t>Eintrag 32980</t>
        </is>
      </c>
      <c r="C32980" t="n">
        <v>49470</v>
      </c>
      <c r="D32980">
        <f>C32980*2</f>
        <v/>
      </c>
    </row>
    <row r="32981">
      <c r="A32981" t="n">
        <v>32981</v>
      </c>
      <c r="B32981" t="inlineStr">
        <is>
          <t>Eintrag 32981</t>
        </is>
      </c>
      <c r="C32981" t="n">
        <v>49471.5</v>
      </c>
      <c r="D32981">
        <f>C32981*2</f>
        <v/>
      </c>
    </row>
    <row r="32982">
      <c r="A32982" t="n">
        <v>32982</v>
      </c>
      <c r="B32982" t="inlineStr">
        <is>
          <t>Eintrag 32982</t>
        </is>
      </c>
      <c r="C32982" t="n">
        <v>49473</v>
      </c>
      <c r="D32982">
        <f>C32982*2</f>
        <v/>
      </c>
    </row>
    <row r="32983">
      <c r="A32983" t="n">
        <v>32983</v>
      </c>
      <c r="B32983" t="inlineStr">
        <is>
          <t>Eintrag 32983</t>
        </is>
      </c>
      <c r="C32983" t="n">
        <v>49474.5</v>
      </c>
      <c r="D32983">
        <f>C32983*2</f>
        <v/>
      </c>
    </row>
    <row r="32984">
      <c r="A32984" t="n">
        <v>32984</v>
      </c>
      <c r="B32984" t="inlineStr">
        <is>
          <t>Eintrag 32984</t>
        </is>
      </c>
      <c r="C32984" t="n">
        <v>49476</v>
      </c>
      <c r="D32984">
        <f>C32984*2</f>
        <v/>
      </c>
    </row>
    <row r="32985">
      <c r="A32985" t="n">
        <v>32985</v>
      </c>
      <c r="B32985" t="inlineStr">
        <is>
          <t>Eintrag 32985</t>
        </is>
      </c>
      <c r="C32985" t="n">
        <v>49477.5</v>
      </c>
      <c r="D32985">
        <f>C32985*2</f>
        <v/>
      </c>
    </row>
    <row r="32986">
      <c r="A32986" t="n">
        <v>32986</v>
      </c>
      <c r="B32986" t="inlineStr">
        <is>
          <t>Eintrag 32986</t>
        </is>
      </c>
      <c r="C32986" t="n">
        <v>49479</v>
      </c>
      <c r="D32986">
        <f>C32986*2</f>
        <v/>
      </c>
    </row>
    <row r="32987">
      <c r="A32987" t="n">
        <v>32987</v>
      </c>
      <c r="B32987" t="inlineStr">
        <is>
          <t>Eintrag 32987</t>
        </is>
      </c>
      <c r="C32987" t="n">
        <v>49480.5</v>
      </c>
      <c r="D32987">
        <f>C32987*2</f>
        <v/>
      </c>
    </row>
    <row r="32988">
      <c r="A32988" t="n">
        <v>32988</v>
      </c>
      <c r="B32988" t="inlineStr">
        <is>
          <t>Eintrag 32988</t>
        </is>
      </c>
      <c r="C32988" t="n">
        <v>49482</v>
      </c>
      <c r="D32988">
        <f>C32988*2</f>
        <v/>
      </c>
    </row>
    <row r="32989">
      <c r="A32989" t="n">
        <v>32989</v>
      </c>
      <c r="B32989" t="inlineStr">
        <is>
          <t>Eintrag 32989</t>
        </is>
      </c>
      <c r="C32989" t="n">
        <v>49483.5</v>
      </c>
      <c r="D32989">
        <f>C32989*2</f>
        <v/>
      </c>
    </row>
    <row r="32990">
      <c r="A32990" t="n">
        <v>32990</v>
      </c>
      <c r="B32990" t="inlineStr">
        <is>
          <t>Eintrag 32990</t>
        </is>
      </c>
      <c r="C32990" t="n">
        <v>49485</v>
      </c>
      <c r="D32990">
        <f>C32990*2</f>
        <v/>
      </c>
    </row>
    <row r="32991">
      <c r="A32991" t="n">
        <v>32991</v>
      </c>
      <c r="B32991" t="inlineStr">
        <is>
          <t>Eintrag 32991</t>
        </is>
      </c>
      <c r="C32991" t="n">
        <v>49486.5</v>
      </c>
      <c r="D32991">
        <f>C32991*2</f>
        <v/>
      </c>
    </row>
    <row r="32992">
      <c r="A32992" t="n">
        <v>32992</v>
      </c>
      <c r="B32992" t="inlineStr">
        <is>
          <t>Eintrag 32992</t>
        </is>
      </c>
      <c r="C32992" t="n">
        <v>49488</v>
      </c>
      <c r="D32992">
        <f>C32992*2</f>
        <v/>
      </c>
    </row>
    <row r="32993">
      <c r="A32993" t="n">
        <v>32993</v>
      </c>
      <c r="B32993" t="inlineStr">
        <is>
          <t>Eintrag 32993</t>
        </is>
      </c>
      <c r="C32993" t="n">
        <v>49489.5</v>
      </c>
      <c r="D32993">
        <f>C32993*2</f>
        <v/>
      </c>
    </row>
    <row r="32994">
      <c r="A32994" t="n">
        <v>32994</v>
      </c>
      <c r="B32994" t="inlineStr">
        <is>
          <t>Eintrag 32994</t>
        </is>
      </c>
      <c r="C32994" t="n">
        <v>49491</v>
      </c>
      <c r="D32994">
        <f>C32994*2</f>
        <v/>
      </c>
    </row>
    <row r="32995">
      <c r="A32995" t="n">
        <v>32995</v>
      </c>
      <c r="B32995" t="inlineStr">
        <is>
          <t>Eintrag 32995</t>
        </is>
      </c>
      <c r="C32995" t="n">
        <v>49492.5</v>
      </c>
      <c r="D32995">
        <f>C32995*2</f>
        <v/>
      </c>
    </row>
    <row r="32996">
      <c r="A32996" t="n">
        <v>32996</v>
      </c>
      <c r="B32996" t="inlineStr">
        <is>
          <t>Eintrag 32996</t>
        </is>
      </c>
      <c r="C32996" t="n">
        <v>49494</v>
      </c>
      <c r="D32996">
        <f>C32996*2</f>
        <v/>
      </c>
    </row>
    <row r="32997">
      <c r="A32997" t="n">
        <v>32997</v>
      </c>
      <c r="B32997" t="inlineStr">
        <is>
          <t>Eintrag 32997</t>
        </is>
      </c>
      <c r="C32997" t="n">
        <v>49495.5</v>
      </c>
      <c r="D32997">
        <f>C32997*2</f>
        <v/>
      </c>
    </row>
    <row r="32998">
      <c r="A32998" t="n">
        <v>32998</v>
      </c>
      <c r="B32998" t="inlineStr">
        <is>
          <t>Eintrag 32998</t>
        </is>
      </c>
      <c r="C32998" t="n">
        <v>49497</v>
      </c>
      <c r="D32998">
        <f>C32998*2</f>
        <v/>
      </c>
    </row>
    <row r="32999">
      <c r="A32999" t="n">
        <v>32999</v>
      </c>
      <c r="B32999" t="inlineStr">
        <is>
          <t>Eintrag 32999</t>
        </is>
      </c>
      <c r="C32999" t="n">
        <v>49498.5</v>
      </c>
      <c r="D32999">
        <f>C32999*2</f>
        <v/>
      </c>
    </row>
    <row r="33000">
      <c r="A33000" t="n">
        <v>33000</v>
      </c>
      <c r="B33000" t="inlineStr">
        <is>
          <t>Eintrag 33000</t>
        </is>
      </c>
      <c r="C33000" t="n">
        <v>49500</v>
      </c>
      <c r="D33000">
        <f>C33000*2</f>
        <v/>
      </c>
    </row>
    <row r="33001">
      <c r="A33001" t="n">
        <v>33001</v>
      </c>
      <c r="B33001" t="inlineStr">
        <is>
          <t>Eintrag 33001</t>
        </is>
      </c>
      <c r="C33001" t="n">
        <v>49501.5</v>
      </c>
      <c r="D33001">
        <f>C33001*2</f>
        <v/>
      </c>
    </row>
    <row r="33002">
      <c r="A33002" t="n">
        <v>33002</v>
      </c>
      <c r="B33002" t="inlineStr">
        <is>
          <t>Eintrag 33002</t>
        </is>
      </c>
      <c r="C33002" t="n">
        <v>49503</v>
      </c>
      <c r="D33002">
        <f>C33002*2</f>
        <v/>
      </c>
    </row>
    <row r="33003">
      <c r="A33003" t="n">
        <v>33003</v>
      </c>
      <c r="B33003" t="inlineStr">
        <is>
          <t>Eintrag 33003</t>
        </is>
      </c>
      <c r="C33003" t="n">
        <v>49504.5</v>
      </c>
      <c r="D33003">
        <f>C33003*2</f>
        <v/>
      </c>
    </row>
    <row r="33004">
      <c r="A33004" t="n">
        <v>33004</v>
      </c>
      <c r="B33004" t="inlineStr">
        <is>
          <t>Eintrag 33004</t>
        </is>
      </c>
      <c r="C33004" t="n">
        <v>49506</v>
      </c>
      <c r="D33004">
        <f>C33004*2</f>
        <v/>
      </c>
    </row>
    <row r="33005">
      <c r="A33005" t="n">
        <v>33005</v>
      </c>
      <c r="B33005" t="inlineStr">
        <is>
          <t>Eintrag 33005</t>
        </is>
      </c>
      <c r="C33005" t="n">
        <v>49507.5</v>
      </c>
      <c r="D33005">
        <f>C33005*2</f>
        <v/>
      </c>
    </row>
    <row r="33006">
      <c r="A33006" t="n">
        <v>33006</v>
      </c>
      <c r="B33006" t="inlineStr">
        <is>
          <t>Eintrag 33006</t>
        </is>
      </c>
      <c r="C33006" t="n">
        <v>49509</v>
      </c>
      <c r="D33006">
        <f>C33006*2</f>
        <v/>
      </c>
    </row>
    <row r="33007">
      <c r="A33007" t="n">
        <v>33007</v>
      </c>
      <c r="B33007" t="inlineStr">
        <is>
          <t>Eintrag 33007</t>
        </is>
      </c>
      <c r="C33007" t="n">
        <v>49510.5</v>
      </c>
      <c r="D33007">
        <f>C33007*2</f>
        <v/>
      </c>
    </row>
    <row r="33008">
      <c r="A33008" t="n">
        <v>33008</v>
      </c>
      <c r="B33008" t="inlineStr">
        <is>
          <t>Eintrag 33008</t>
        </is>
      </c>
      <c r="C33008" t="n">
        <v>49512</v>
      </c>
      <c r="D33008">
        <f>C33008*2</f>
        <v/>
      </c>
    </row>
    <row r="33009">
      <c r="A33009" t="n">
        <v>33009</v>
      </c>
      <c r="B33009" t="inlineStr">
        <is>
          <t>Eintrag 33009</t>
        </is>
      </c>
      <c r="C33009" t="n">
        <v>49513.5</v>
      </c>
      <c r="D33009">
        <f>C33009*2</f>
        <v/>
      </c>
    </row>
    <row r="33010">
      <c r="A33010" t="n">
        <v>33010</v>
      </c>
      <c r="B33010" t="inlineStr">
        <is>
          <t>Eintrag 33010</t>
        </is>
      </c>
      <c r="C33010" t="n">
        <v>49515</v>
      </c>
      <c r="D33010">
        <f>C33010*2</f>
        <v/>
      </c>
    </row>
    <row r="33011">
      <c r="A33011" t="n">
        <v>33011</v>
      </c>
      <c r="B33011" t="inlineStr">
        <is>
          <t>Eintrag 33011</t>
        </is>
      </c>
      <c r="C33011" t="n">
        <v>49516.5</v>
      </c>
      <c r="D33011">
        <f>C33011*2</f>
        <v/>
      </c>
    </row>
    <row r="33012">
      <c r="A33012" t="n">
        <v>33012</v>
      </c>
      <c r="B33012" t="inlineStr">
        <is>
          <t>Eintrag 33012</t>
        </is>
      </c>
      <c r="C33012" t="n">
        <v>49518</v>
      </c>
      <c r="D33012">
        <f>C33012*2</f>
        <v/>
      </c>
    </row>
    <row r="33013">
      <c r="A33013" t="n">
        <v>33013</v>
      </c>
      <c r="B33013" t="inlineStr">
        <is>
          <t>Eintrag 33013</t>
        </is>
      </c>
      <c r="C33013" t="n">
        <v>49519.5</v>
      </c>
      <c r="D33013">
        <f>C33013*2</f>
        <v/>
      </c>
    </row>
    <row r="33014">
      <c r="A33014" t="n">
        <v>33014</v>
      </c>
      <c r="B33014" t="inlineStr">
        <is>
          <t>Eintrag 33014</t>
        </is>
      </c>
      <c r="C33014" t="n">
        <v>49521</v>
      </c>
      <c r="D33014">
        <f>C33014*2</f>
        <v/>
      </c>
    </row>
    <row r="33015">
      <c r="A33015" t="n">
        <v>33015</v>
      </c>
      <c r="B33015" t="inlineStr">
        <is>
          <t>Eintrag 33015</t>
        </is>
      </c>
      <c r="C33015" t="n">
        <v>49522.5</v>
      </c>
      <c r="D33015">
        <f>C33015*2</f>
        <v/>
      </c>
    </row>
    <row r="33016">
      <c r="A33016" t="n">
        <v>33016</v>
      </c>
      <c r="B33016" t="inlineStr">
        <is>
          <t>Eintrag 33016</t>
        </is>
      </c>
      <c r="C33016" t="n">
        <v>49524</v>
      </c>
      <c r="D33016">
        <f>C33016*2</f>
        <v/>
      </c>
    </row>
    <row r="33017">
      <c r="A33017" t="n">
        <v>33017</v>
      </c>
      <c r="B33017" t="inlineStr">
        <is>
          <t>Eintrag 33017</t>
        </is>
      </c>
      <c r="C33017" t="n">
        <v>49525.5</v>
      </c>
      <c r="D33017">
        <f>C33017*2</f>
        <v/>
      </c>
    </row>
    <row r="33018">
      <c r="A33018" t="n">
        <v>33018</v>
      </c>
      <c r="B33018" t="inlineStr">
        <is>
          <t>Eintrag 33018</t>
        </is>
      </c>
      <c r="C33018" t="n">
        <v>49527</v>
      </c>
      <c r="D33018">
        <f>C33018*2</f>
        <v/>
      </c>
    </row>
    <row r="33019">
      <c r="A33019" t="n">
        <v>33019</v>
      </c>
      <c r="B33019" t="inlineStr">
        <is>
          <t>Eintrag 33019</t>
        </is>
      </c>
      <c r="C33019" t="n">
        <v>49528.5</v>
      </c>
      <c r="D33019">
        <f>C33019*2</f>
        <v/>
      </c>
    </row>
    <row r="33020">
      <c r="A33020" t="n">
        <v>33020</v>
      </c>
      <c r="B33020" t="inlineStr">
        <is>
          <t>Eintrag 33020</t>
        </is>
      </c>
      <c r="C33020" t="n">
        <v>49530</v>
      </c>
      <c r="D33020">
        <f>C33020*2</f>
        <v/>
      </c>
    </row>
    <row r="33021">
      <c r="A33021" t="n">
        <v>33021</v>
      </c>
      <c r="B33021" t="inlineStr">
        <is>
          <t>Eintrag 33021</t>
        </is>
      </c>
      <c r="C33021" t="n">
        <v>49531.5</v>
      </c>
      <c r="D33021">
        <f>C33021*2</f>
        <v/>
      </c>
    </row>
    <row r="33022">
      <c r="A33022" t="n">
        <v>33022</v>
      </c>
      <c r="B33022" t="inlineStr">
        <is>
          <t>Eintrag 33022</t>
        </is>
      </c>
      <c r="C33022" t="n">
        <v>49533</v>
      </c>
      <c r="D33022">
        <f>C33022*2</f>
        <v/>
      </c>
    </row>
    <row r="33023">
      <c r="A33023" t="n">
        <v>33023</v>
      </c>
      <c r="B33023" t="inlineStr">
        <is>
          <t>Eintrag 33023</t>
        </is>
      </c>
      <c r="C33023" t="n">
        <v>49534.5</v>
      </c>
      <c r="D33023">
        <f>C33023*2</f>
        <v/>
      </c>
    </row>
    <row r="33024">
      <c r="A33024" t="n">
        <v>33024</v>
      </c>
      <c r="B33024" t="inlineStr">
        <is>
          <t>Eintrag 33024</t>
        </is>
      </c>
      <c r="C33024" t="n">
        <v>49536</v>
      </c>
      <c r="D33024">
        <f>C33024*2</f>
        <v/>
      </c>
    </row>
    <row r="33025">
      <c r="A33025" t="n">
        <v>33025</v>
      </c>
      <c r="B33025" t="inlineStr">
        <is>
          <t>Eintrag 33025</t>
        </is>
      </c>
      <c r="C33025" t="n">
        <v>49537.5</v>
      </c>
      <c r="D33025">
        <f>C33025*2</f>
        <v/>
      </c>
    </row>
    <row r="33026">
      <c r="A33026" t="n">
        <v>33026</v>
      </c>
      <c r="B33026" t="inlineStr">
        <is>
          <t>Eintrag 33026</t>
        </is>
      </c>
      <c r="C33026" t="n">
        <v>49539</v>
      </c>
      <c r="D33026">
        <f>C33026*2</f>
        <v/>
      </c>
    </row>
    <row r="33027">
      <c r="A33027" t="n">
        <v>33027</v>
      </c>
      <c r="B33027" t="inlineStr">
        <is>
          <t>Eintrag 33027</t>
        </is>
      </c>
      <c r="C33027" t="n">
        <v>49540.5</v>
      </c>
      <c r="D33027">
        <f>C33027*2</f>
        <v/>
      </c>
    </row>
    <row r="33028">
      <c r="A33028" t="n">
        <v>33028</v>
      </c>
      <c r="B33028" t="inlineStr">
        <is>
          <t>Eintrag 33028</t>
        </is>
      </c>
      <c r="C33028" t="n">
        <v>49542</v>
      </c>
      <c r="D33028">
        <f>C33028*2</f>
        <v/>
      </c>
    </row>
    <row r="33029">
      <c r="A33029" t="n">
        <v>33029</v>
      </c>
      <c r="B33029" t="inlineStr">
        <is>
          <t>Eintrag 33029</t>
        </is>
      </c>
      <c r="C33029" t="n">
        <v>49543.5</v>
      </c>
      <c r="D33029">
        <f>C33029*2</f>
        <v/>
      </c>
    </row>
    <row r="33030">
      <c r="A33030" t="n">
        <v>33030</v>
      </c>
      <c r="B33030" t="inlineStr">
        <is>
          <t>Eintrag 33030</t>
        </is>
      </c>
      <c r="C33030" t="n">
        <v>49545</v>
      </c>
      <c r="D33030">
        <f>C33030*2</f>
        <v/>
      </c>
    </row>
    <row r="33031">
      <c r="A33031" t="n">
        <v>33031</v>
      </c>
      <c r="B33031" t="inlineStr">
        <is>
          <t>Eintrag 33031</t>
        </is>
      </c>
      <c r="C33031" t="n">
        <v>49546.5</v>
      </c>
      <c r="D33031">
        <f>C33031*2</f>
        <v/>
      </c>
    </row>
    <row r="33032">
      <c r="A33032" t="n">
        <v>33032</v>
      </c>
      <c r="B33032" t="inlineStr">
        <is>
          <t>Eintrag 33032</t>
        </is>
      </c>
      <c r="C33032" t="n">
        <v>49548</v>
      </c>
      <c r="D33032">
        <f>C33032*2</f>
        <v/>
      </c>
    </row>
    <row r="33033">
      <c r="A33033" t="n">
        <v>33033</v>
      </c>
      <c r="B33033" t="inlineStr">
        <is>
          <t>Eintrag 33033</t>
        </is>
      </c>
      <c r="C33033" t="n">
        <v>49549.5</v>
      </c>
      <c r="D33033">
        <f>C33033*2</f>
        <v/>
      </c>
    </row>
    <row r="33034">
      <c r="A33034" t="n">
        <v>33034</v>
      </c>
      <c r="B33034" t="inlineStr">
        <is>
          <t>Eintrag 33034</t>
        </is>
      </c>
      <c r="C33034" t="n">
        <v>49551</v>
      </c>
      <c r="D33034">
        <f>C33034*2</f>
        <v/>
      </c>
    </row>
    <row r="33035">
      <c r="A33035" t="n">
        <v>33035</v>
      </c>
      <c r="B33035" t="inlineStr">
        <is>
          <t>Eintrag 33035</t>
        </is>
      </c>
      <c r="C33035" t="n">
        <v>49552.5</v>
      </c>
      <c r="D33035">
        <f>C33035*2</f>
        <v/>
      </c>
    </row>
    <row r="33036">
      <c r="A33036" t="n">
        <v>33036</v>
      </c>
      <c r="B33036" t="inlineStr">
        <is>
          <t>Eintrag 33036</t>
        </is>
      </c>
      <c r="C33036" t="n">
        <v>49554</v>
      </c>
      <c r="D33036">
        <f>C33036*2</f>
        <v/>
      </c>
    </row>
    <row r="33037">
      <c r="A33037" t="n">
        <v>33037</v>
      </c>
      <c r="B33037" t="inlineStr">
        <is>
          <t>Eintrag 33037</t>
        </is>
      </c>
      <c r="C33037" t="n">
        <v>49555.5</v>
      </c>
      <c r="D33037">
        <f>C33037*2</f>
        <v/>
      </c>
    </row>
    <row r="33038">
      <c r="A33038" t="n">
        <v>33038</v>
      </c>
      <c r="B33038" t="inlineStr">
        <is>
          <t>Eintrag 33038</t>
        </is>
      </c>
      <c r="C33038" t="n">
        <v>49557</v>
      </c>
      <c r="D33038">
        <f>C33038*2</f>
        <v/>
      </c>
    </row>
    <row r="33039">
      <c r="A33039" t="n">
        <v>33039</v>
      </c>
      <c r="B33039" t="inlineStr">
        <is>
          <t>Eintrag 33039</t>
        </is>
      </c>
      <c r="C33039" t="n">
        <v>49558.5</v>
      </c>
      <c r="D33039">
        <f>C33039*2</f>
        <v/>
      </c>
    </row>
    <row r="33040">
      <c r="A33040" t="n">
        <v>33040</v>
      </c>
      <c r="B33040" t="inlineStr">
        <is>
          <t>Eintrag 33040</t>
        </is>
      </c>
      <c r="C33040" t="n">
        <v>49560</v>
      </c>
      <c r="D33040">
        <f>C33040*2</f>
        <v/>
      </c>
    </row>
    <row r="33041">
      <c r="A33041" t="n">
        <v>33041</v>
      </c>
      <c r="B33041" t="inlineStr">
        <is>
          <t>Eintrag 33041</t>
        </is>
      </c>
      <c r="C33041" t="n">
        <v>49561.5</v>
      </c>
      <c r="D33041">
        <f>C33041*2</f>
        <v/>
      </c>
    </row>
    <row r="33042">
      <c r="A33042" t="n">
        <v>33042</v>
      </c>
      <c r="B33042" t="inlineStr">
        <is>
          <t>Eintrag 33042</t>
        </is>
      </c>
      <c r="C33042" t="n">
        <v>49563</v>
      </c>
      <c r="D33042">
        <f>C33042*2</f>
        <v/>
      </c>
    </row>
    <row r="33043">
      <c r="A33043" t="n">
        <v>33043</v>
      </c>
      <c r="B33043" t="inlineStr">
        <is>
          <t>Eintrag 33043</t>
        </is>
      </c>
      <c r="C33043" t="n">
        <v>49564.5</v>
      </c>
      <c r="D33043">
        <f>C33043*2</f>
        <v/>
      </c>
    </row>
    <row r="33044">
      <c r="A33044" t="n">
        <v>33044</v>
      </c>
      <c r="B33044" t="inlineStr">
        <is>
          <t>Eintrag 33044</t>
        </is>
      </c>
      <c r="C33044" t="n">
        <v>49566</v>
      </c>
      <c r="D33044">
        <f>C33044*2</f>
        <v/>
      </c>
    </row>
    <row r="33045">
      <c r="A33045" t="n">
        <v>33045</v>
      </c>
      <c r="B33045" t="inlineStr">
        <is>
          <t>Eintrag 33045</t>
        </is>
      </c>
      <c r="C33045" t="n">
        <v>49567.5</v>
      </c>
      <c r="D33045">
        <f>C33045*2</f>
        <v/>
      </c>
    </row>
    <row r="33046">
      <c r="A33046" t="n">
        <v>33046</v>
      </c>
      <c r="B33046" t="inlineStr">
        <is>
          <t>Eintrag 33046</t>
        </is>
      </c>
      <c r="C33046" t="n">
        <v>49569</v>
      </c>
      <c r="D33046">
        <f>C33046*2</f>
        <v/>
      </c>
    </row>
    <row r="33047">
      <c r="A33047" t="n">
        <v>33047</v>
      </c>
      <c r="B33047" t="inlineStr">
        <is>
          <t>Eintrag 33047</t>
        </is>
      </c>
      <c r="C33047" t="n">
        <v>49570.5</v>
      </c>
      <c r="D33047">
        <f>C33047*2</f>
        <v/>
      </c>
    </row>
    <row r="33048">
      <c r="A33048" t="n">
        <v>33048</v>
      </c>
      <c r="B33048" t="inlineStr">
        <is>
          <t>Eintrag 33048</t>
        </is>
      </c>
      <c r="C33048" t="n">
        <v>49572</v>
      </c>
      <c r="D33048">
        <f>C33048*2</f>
        <v/>
      </c>
    </row>
    <row r="33049">
      <c r="A33049" t="n">
        <v>33049</v>
      </c>
      <c r="B33049" t="inlineStr">
        <is>
          <t>Eintrag 33049</t>
        </is>
      </c>
      <c r="C33049" t="n">
        <v>49573.5</v>
      </c>
      <c r="D33049">
        <f>C33049*2</f>
        <v/>
      </c>
    </row>
    <row r="33050">
      <c r="A33050" t="n">
        <v>33050</v>
      </c>
      <c r="B33050" t="inlineStr">
        <is>
          <t>Eintrag 33050</t>
        </is>
      </c>
      <c r="C33050" t="n">
        <v>49575</v>
      </c>
      <c r="D33050">
        <f>C33050*2</f>
        <v/>
      </c>
    </row>
    <row r="33051">
      <c r="A33051" t="n">
        <v>33051</v>
      </c>
      <c r="B33051" t="inlineStr">
        <is>
          <t>Eintrag 33051</t>
        </is>
      </c>
      <c r="C33051" t="n">
        <v>49576.5</v>
      </c>
      <c r="D33051">
        <f>C33051*2</f>
        <v/>
      </c>
    </row>
    <row r="33052">
      <c r="A33052" t="n">
        <v>33052</v>
      </c>
      <c r="B33052" t="inlineStr">
        <is>
          <t>Eintrag 33052</t>
        </is>
      </c>
      <c r="C33052" t="n">
        <v>49578</v>
      </c>
      <c r="D33052">
        <f>C33052*2</f>
        <v/>
      </c>
    </row>
    <row r="33053">
      <c r="A33053" t="n">
        <v>33053</v>
      </c>
      <c r="B33053" t="inlineStr">
        <is>
          <t>Eintrag 33053</t>
        </is>
      </c>
      <c r="C33053" t="n">
        <v>49579.5</v>
      </c>
      <c r="D33053">
        <f>C33053*2</f>
        <v/>
      </c>
    </row>
    <row r="33054">
      <c r="A33054" t="n">
        <v>33054</v>
      </c>
      <c r="B33054" t="inlineStr">
        <is>
          <t>Eintrag 33054</t>
        </is>
      </c>
      <c r="C33054" t="n">
        <v>49581</v>
      </c>
      <c r="D33054">
        <f>C33054*2</f>
        <v/>
      </c>
    </row>
    <row r="33055">
      <c r="A33055" t="n">
        <v>33055</v>
      </c>
      <c r="B33055" t="inlineStr">
        <is>
          <t>Eintrag 33055</t>
        </is>
      </c>
      <c r="C33055" t="n">
        <v>49582.5</v>
      </c>
      <c r="D33055">
        <f>C33055*2</f>
        <v/>
      </c>
    </row>
    <row r="33056">
      <c r="A33056" t="n">
        <v>33056</v>
      </c>
      <c r="B33056" t="inlineStr">
        <is>
          <t>Eintrag 33056</t>
        </is>
      </c>
      <c r="C33056" t="n">
        <v>49584</v>
      </c>
      <c r="D33056">
        <f>C33056*2</f>
        <v/>
      </c>
    </row>
    <row r="33057">
      <c r="A33057" t="n">
        <v>33057</v>
      </c>
      <c r="B33057" t="inlineStr">
        <is>
          <t>Eintrag 33057</t>
        </is>
      </c>
      <c r="C33057" t="n">
        <v>49585.5</v>
      </c>
      <c r="D33057">
        <f>C33057*2</f>
        <v/>
      </c>
    </row>
    <row r="33058">
      <c r="A33058" t="n">
        <v>33058</v>
      </c>
      <c r="B33058" t="inlineStr">
        <is>
          <t>Eintrag 33058</t>
        </is>
      </c>
      <c r="C33058" t="n">
        <v>49587</v>
      </c>
      <c r="D33058">
        <f>C33058*2</f>
        <v/>
      </c>
    </row>
    <row r="33059">
      <c r="A33059" t="n">
        <v>33059</v>
      </c>
      <c r="B33059" t="inlineStr">
        <is>
          <t>Eintrag 33059</t>
        </is>
      </c>
      <c r="C33059" t="n">
        <v>49588.5</v>
      </c>
      <c r="D33059">
        <f>C33059*2</f>
        <v/>
      </c>
    </row>
    <row r="33060">
      <c r="A33060" t="n">
        <v>33060</v>
      </c>
      <c r="B33060" t="inlineStr">
        <is>
          <t>Eintrag 33060</t>
        </is>
      </c>
      <c r="C33060" t="n">
        <v>49590</v>
      </c>
      <c r="D33060">
        <f>C33060*2</f>
        <v/>
      </c>
    </row>
    <row r="33061">
      <c r="A33061" t="n">
        <v>33061</v>
      </c>
      <c r="B33061" t="inlineStr">
        <is>
          <t>Eintrag 33061</t>
        </is>
      </c>
      <c r="C33061" t="n">
        <v>49591.5</v>
      </c>
      <c r="D33061">
        <f>C33061*2</f>
        <v/>
      </c>
    </row>
    <row r="33062">
      <c r="A33062" t="n">
        <v>33062</v>
      </c>
      <c r="B33062" t="inlineStr">
        <is>
          <t>Eintrag 33062</t>
        </is>
      </c>
      <c r="C33062" t="n">
        <v>49593</v>
      </c>
      <c r="D33062">
        <f>C33062*2</f>
        <v/>
      </c>
    </row>
    <row r="33063">
      <c r="A33063" t="n">
        <v>33063</v>
      </c>
      <c r="B33063" t="inlineStr">
        <is>
          <t>Eintrag 33063</t>
        </is>
      </c>
      <c r="C33063" t="n">
        <v>49594.5</v>
      </c>
      <c r="D33063">
        <f>C33063*2</f>
        <v/>
      </c>
    </row>
    <row r="33064">
      <c r="A33064" t="n">
        <v>33064</v>
      </c>
      <c r="B33064" t="inlineStr">
        <is>
          <t>Eintrag 33064</t>
        </is>
      </c>
      <c r="C33064" t="n">
        <v>49596</v>
      </c>
      <c r="D33064">
        <f>C33064*2</f>
        <v/>
      </c>
    </row>
    <row r="33065">
      <c r="A33065" t="n">
        <v>33065</v>
      </c>
      <c r="B33065" t="inlineStr">
        <is>
          <t>Eintrag 33065</t>
        </is>
      </c>
      <c r="C33065" t="n">
        <v>49597.5</v>
      </c>
      <c r="D33065">
        <f>C33065*2</f>
        <v/>
      </c>
    </row>
    <row r="33066">
      <c r="A33066" t="n">
        <v>33066</v>
      </c>
      <c r="B33066" t="inlineStr">
        <is>
          <t>Eintrag 33066</t>
        </is>
      </c>
      <c r="C33066" t="n">
        <v>49599</v>
      </c>
      <c r="D33066">
        <f>C33066*2</f>
        <v/>
      </c>
    </row>
    <row r="33067">
      <c r="A33067" t="n">
        <v>33067</v>
      </c>
      <c r="B33067" t="inlineStr">
        <is>
          <t>Eintrag 33067</t>
        </is>
      </c>
      <c r="C33067" t="n">
        <v>49600.5</v>
      </c>
      <c r="D33067">
        <f>C33067*2</f>
        <v/>
      </c>
    </row>
    <row r="33068">
      <c r="A33068" t="n">
        <v>33068</v>
      </c>
      <c r="B33068" t="inlineStr">
        <is>
          <t>Eintrag 33068</t>
        </is>
      </c>
      <c r="C33068" t="n">
        <v>49602</v>
      </c>
      <c r="D33068">
        <f>C33068*2</f>
        <v/>
      </c>
    </row>
    <row r="33069">
      <c r="A33069" t="n">
        <v>33069</v>
      </c>
      <c r="B33069" t="inlineStr">
        <is>
          <t>Eintrag 33069</t>
        </is>
      </c>
      <c r="C33069" t="n">
        <v>49603.5</v>
      </c>
      <c r="D33069">
        <f>C33069*2</f>
        <v/>
      </c>
    </row>
    <row r="33070">
      <c r="A33070" t="n">
        <v>33070</v>
      </c>
      <c r="B33070" t="inlineStr">
        <is>
          <t>Eintrag 33070</t>
        </is>
      </c>
      <c r="C33070" t="n">
        <v>49605</v>
      </c>
      <c r="D33070">
        <f>C33070*2</f>
        <v/>
      </c>
    </row>
    <row r="33071">
      <c r="A33071" t="n">
        <v>33071</v>
      </c>
      <c r="B33071" t="inlineStr">
        <is>
          <t>Eintrag 33071</t>
        </is>
      </c>
      <c r="C33071" t="n">
        <v>49606.5</v>
      </c>
      <c r="D33071">
        <f>C33071*2</f>
        <v/>
      </c>
    </row>
    <row r="33072">
      <c r="A33072" t="n">
        <v>33072</v>
      </c>
      <c r="B33072" t="inlineStr">
        <is>
          <t>Eintrag 33072</t>
        </is>
      </c>
      <c r="C33072" t="n">
        <v>49608</v>
      </c>
      <c r="D33072">
        <f>C33072*2</f>
        <v/>
      </c>
    </row>
    <row r="33073">
      <c r="A33073" t="n">
        <v>33073</v>
      </c>
      <c r="B33073" t="inlineStr">
        <is>
          <t>Eintrag 33073</t>
        </is>
      </c>
      <c r="C33073" t="n">
        <v>49609.5</v>
      </c>
      <c r="D33073">
        <f>C33073*2</f>
        <v/>
      </c>
    </row>
    <row r="33074">
      <c r="A33074" t="n">
        <v>33074</v>
      </c>
      <c r="B33074" t="inlineStr">
        <is>
          <t>Eintrag 33074</t>
        </is>
      </c>
      <c r="C33074" t="n">
        <v>49611</v>
      </c>
      <c r="D33074">
        <f>C33074*2</f>
        <v/>
      </c>
    </row>
    <row r="33075">
      <c r="A33075" t="n">
        <v>33075</v>
      </c>
      <c r="B33075" t="inlineStr">
        <is>
          <t>Eintrag 33075</t>
        </is>
      </c>
      <c r="C33075" t="n">
        <v>49612.5</v>
      </c>
      <c r="D33075">
        <f>C33075*2</f>
        <v/>
      </c>
    </row>
    <row r="33076">
      <c r="A33076" t="n">
        <v>33076</v>
      </c>
      <c r="B33076" t="inlineStr">
        <is>
          <t>Eintrag 33076</t>
        </is>
      </c>
      <c r="C33076" t="n">
        <v>49614</v>
      </c>
      <c r="D33076">
        <f>C33076*2</f>
        <v/>
      </c>
    </row>
    <row r="33077">
      <c r="A33077" t="n">
        <v>33077</v>
      </c>
      <c r="B33077" t="inlineStr">
        <is>
          <t>Eintrag 33077</t>
        </is>
      </c>
      <c r="C33077" t="n">
        <v>49615.5</v>
      </c>
      <c r="D33077">
        <f>C33077*2</f>
        <v/>
      </c>
    </row>
    <row r="33078">
      <c r="A33078" t="n">
        <v>33078</v>
      </c>
      <c r="B33078" t="inlineStr">
        <is>
          <t>Eintrag 33078</t>
        </is>
      </c>
      <c r="C33078" t="n">
        <v>49617</v>
      </c>
      <c r="D33078">
        <f>C33078*2</f>
        <v/>
      </c>
    </row>
    <row r="33079">
      <c r="A33079" t="n">
        <v>33079</v>
      </c>
      <c r="B33079" t="inlineStr">
        <is>
          <t>Eintrag 33079</t>
        </is>
      </c>
      <c r="C33079" t="n">
        <v>49618.5</v>
      </c>
      <c r="D33079">
        <f>C33079*2</f>
        <v/>
      </c>
    </row>
    <row r="33080">
      <c r="A33080" t="n">
        <v>33080</v>
      </c>
      <c r="B33080" t="inlineStr">
        <is>
          <t>Eintrag 33080</t>
        </is>
      </c>
      <c r="C33080" t="n">
        <v>49620</v>
      </c>
      <c r="D33080">
        <f>C33080*2</f>
        <v/>
      </c>
    </row>
    <row r="33081">
      <c r="A33081" t="n">
        <v>33081</v>
      </c>
      <c r="B33081" t="inlineStr">
        <is>
          <t>Eintrag 33081</t>
        </is>
      </c>
      <c r="C33081" t="n">
        <v>49621.5</v>
      </c>
      <c r="D33081">
        <f>C33081*2</f>
        <v/>
      </c>
    </row>
    <row r="33082">
      <c r="A33082" t="n">
        <v>33082</v>
      </c>
      <c r="B33082" t="inlineStr">
        <is>
          <t>Eintrag 33082</t>
        </is>
      </c>
      <c r="C33082" t="n">
        <v>49623</v>
      </c>
      <c r="D33082">
        <f>C33082*2</f>
        <v/>
      </c>
    </row>
    <row r="33083">
      <c r="A33083" t="n">
        <v>33083</v>
      </c>
      <c r="B33083" t="inlineStr">
        <is>
          <t>Eintrag 33083</t>
        </is>
      </c>
      <c r="C33083" t="n">
        <v>49624.5</v>
      </c>
      <c r="D33083">
        <f>C33083*2</f>
        <v/>
      </c>
    </row>
    <row r="33084">
      <c r="A33084" t="n">
        <v>33084</v>
      </c>
      <c r="B33084" t="inlineStr">
        <is>
          <t>Eintrag 33084</t>
        </is>
      </c>
      <c r="C33084" t="n">
        <v>49626</v>
      </c>
      <c r="D33084">
        <f>C33084*2</f>
        <v/>
      </c>
    </row>
    <row r="33085">
      <c r="A33085" t="n">
        <v>33085</v>
      </c>
      <c r="B33085" t="inlineStr">
        <is>
          <t>Eintrag 33085</t>
        </is>
      </c>
      <c r="C33085" t="n">
        <v>49627.5</v>
      </c>
      <c r="D33085">
        <f>C33085*2</f>
        <v/>
      </c>
    </row>
    <row r="33086">
      <c r="A33086" t="n">
        <v>33086</v>
      </c>
      <c r="B33086" t="inlineStr">
        <is>
          <t>Eintrag 33086</t>
        </is>
      </c>
      <c r="C33086" t="n">
        <v>49629</v>
      </c>
      <c r="D33086">
        <f>C33086*2</f>
        <v/>
      </c>
    </row>
    <row r="33087">
      <c r="A33087" t="n">
        <v>33087</v>
      </c>
      <c r="B33087" t="inlineStr">
        <is>
          <t>Eintrag 33087</t>
        </is>
      </c>
      <c r="C33087" t="n">
        <v>49630.5</v>
      </c>
      <c r="D33087">
        <f>C33087*2</f>
        <v/>
      </c>
    </row>
    <row r="33088">
      <c r="A33088" t="n">
        <v>33088</v>
      </c>
      <c r="B33088" t="inlineStr">
        <is>
          <t>Eintrag 33088</t>
        </is>
      </c>
      <c r="C33088" t="n">
        <v>49632</v>
      </c>
      <c r="D33088">
        <f>C33088*2</f>
        <v/>
      </c>
    </row>
    <row r="33089">
      <c r="A33089" t="n">
        <v>33089</v>
      </c>
      <c r="B33089" t="inlineStr">
        <is>
          <t>Eintrag 33089</t>
        </is>
      </c>
      <c r="C33089" t="n">
        <v>49633.5</v>
      </c>
      <c r="D33089">
        <f>C33089*2</f>
        <v/>
      </c>
    </row>
    <row r="33090">
      <c r="A33090" t="n">
        <v>33090</v>
      </c>
      <c r="B33090" t="inlineStr">
        <is>
          <t>Eintrag 33090</t>
        </is>
      </c>
      <c r="C33090" t="n">
        <v>49635</v>
      </c>
      <c r="D33090">
        <f>C33090*2</f>
        <v/>
      </c>
    </row>
    <row r="33091">
      <c r="A33091" t="n">
        <v>33091</v>
      </c>
      <c r="B33091" t="inlineStr">
        <is>
          <t>Eintrag 33091</t>
        </is>
      </c>
      <c r="C33091" t="n">
        <v>49636.5</v>
      </c>
      <c r="D33091">
        <f>C33091*2</f>
        <v/>
      </c>
    </row>
    <row r="33092">
      <c r="A33092" t="n">
        <v>33092</v>
      </c>
      <c r="B33092" t="inlineStr">
        <is>
          <t>Eintrag 33092</t>
        </is>
      </c>
      <c r="C33092" t="n">
        <v>49638</v>
      </c>
      <c r="D33092">
        <f>C33092*2</f>
        <v/>
      </c>
    </row>
    <row r="33093">
      <c r="A33093" t="n">
        <v>33093</v>
      </c>
      <c r="B33093" t="inlineStr">
        <is>
          <t>Eintrag 33093</t>
        </is>
      </c>
      <c r="C33093" t="n">
        <v>49639.5</v>
      </c>
      <c r="D33093">
        <f>C33093*2</f>
        <v/>
      </c>
    </row>
    <row r="33094">
      <c r="A33094" t="n">
        <v>33094</v>
      </c>
      <c r="B33094" t="inlineStr">
        <is>
          <t>Eintrag 33094</t>
        </is>
      </c>
      <c r="C33094" t="n">
        <v>49641</v>
      </c>
      <c r="D33094">
        <f>C33094*2</f>
        <v/>
      </c>
    </row>
    <row r="33095">
      <c r="A33095" t="n">
        <v>33095</v>
      </c>
      <c r="B33095" t="inlineStr">
        <is>
          <t>Eintrag 33095</t>
        </is>
      </c>
      <c r="C33095" t="n">
        <v>49642.5</v>
      </c>
      <c r="D33095">
        <f>C33095*2</f>
        <v/>
      </c>
    </row>
    <row r="33096">
      <c r="A33096" t="n">
        <v>33096</v>
      </c>
      <c r="B33096" t="inlineStr">
        <is>
          <t>Eintrag 33096</t>
        </is>
      </c>
      <c r="C33096" t="n">
        <v>49644</v>
      </c>
      <c r="D33096">
        <f>C33096*2</f>
        <v/>
      </c>
    </row>
    <row r="33097">
      <c r="A33097" t="n">
        <v>33097</v>
      </c>
      <c r="B33097" t="inlineStr">
        <is>
          <t>Eintrag 33097</t>
        </is>
      </c>
      <c r="C33097" t="n">
        <v>49645.5</v>
      </c>
      <c r="D33097">
        <f>C33097*2</f>
        <v/>
      </c>
    </row>
    <row r="33098">
      <c r="A33098" t="n">
        <v>33098</v>
      </c>
      <c r="B33098" t="inlineStr">
        <is>
          <t>Eintrag 33098</t>
        </is>
      </c>
      <c r="C33098" t="n">
        <v>49647</v>
      </c>
      <c r="D33098">
        <f>C33098*2</f>
        <v/>
      </c>
    </row>
    <row r="33099">
      <c r="A33099" t="n">
        <v>33099</v>
      </c>
      <c r="B33099" t="inlineStr">
        <is>
          <t>Eintrag 33099</t>
        </is>
      </c>
      <c r="C33099" t="n">
        <v>49648.5</v>
      </c>
      <c r="D33099">
        <f>C33099*2</f>
        <v/>
      </c>
    </row>
    <row r="33100">
      <c r="A33100" t="n">
        <v>33100</v>
      </c>
      <c r="B33100" t="inlineStr">
        <is>
          <t>Eintrag 33100</t>
        </is>
      </c>
      <c r="C33100" t="n">
        <v>49650</v>
      </c>
      <c r="D33100">
        <f>C33100*2</f>
        <v/>
      </c>
    </row>
    <row r="33101">
      <c r="A33101" t="n">
        <v>33101</v>
      </c>
      <c r="B33101" t="inlineStr">
        <is>
          <t>Eintrag 33101</t>
        </is>
      </c>
      <c r="C33101" t="n">
        <v>49651.5</v>
      </c>
      <c r="D33101">
        <f>C33101*2</f>
        <v/>
      </c>
    </row>
    <row r="33102">
      <c r="A33102" t="n">
        <v>33102</v>
      </c>
      <c r="B33102" t="inlineStr">
        <is>
          <t>Eintrag 33102</t>
        </is>
      </c>
      <c r="C33102" t="n">
        <v>49653</v>
      </c>
      <c r="D33102">
        <f>C33102*2</f>
        <v/>
      </c>
    </row>
    <row r="33103">
      <c r="A33103" t="n">
        <v>33103</v>
      </c>
      <c r="B33103" t="inlineStr">
        <is>
          <t>Eintrag 33103</t>
        </is>
      </c>
      <c r="C33103" t="n">
        <v>49654.5</v>
      </c>
      <c r="D33103">
        <f>C33103*2</f>
        <v/>
      </c>
    </row>
    <row r="33104">
      <c r="A33104" t="n">
        <v>33104</v>
      </c>
      <c r="B33104" t="inlineStr">
        <is>
          <t>Eintrag 33104</t>
        </is>
      </c>
      <c r="C33104" t="n">
        <v>49656</v>
      </c>
      <c r="D33104">
        <f>C33104*2</f>
        <v/>
      </c>
    </row>
    <row r="33105">
      <c r="A33105" t="n">
        <v>33105</v>
      </c>
      <c r="B33105" t="inlineStr">
        <is>
          <t>Eintrag 33105</t>
        </is>
      </c>
      <c r="C33105" t="n">
        <v>49657.5</v>
      </c>
      <c r="D33105">
        <f>C33105*2</f>
        <v/>
      </c>
    </row>
    <row r="33106">
      <c r="A33106" t="n">
        <v>33106</v>
      </c>
      <c r="B33106" t="inlineStr">
        <is>
          <t>Eintrag 33106</t>
        </is>
      </c>
      <c r="C33106" t="n">
        <v>49659</v>
      </c>
      <c r="D33106">
        <f>C33106*2</f>
        <v/>
      </c>
    </row>
    <row r="33107">
      <c r="A33107" t="n">
        <v>33107</v>
      </c>
      <c r="B33107" t="inlineStr">
        <is>
          <t>Eintrag 33107</t>
        </is>
      </c>
      <c r="C33107" t="n">
        <v>49660.5</v>
      </c>
      <c r="D33107">
        <f>C33107*2</f>
        <v/>
      </c>
    </row>
    <row r="33108">
      <c r="A33108" t="n">
        <v>33108</v>
      </c>
      <c r="B33108" t="inlineStr">
        <is>
          <t>Eintrag 33108</t>
        </is>
      </c>
      <c r="C33108" t="n">
        <v>49662</v>
      </c>
      <c r="D33108">
        <f>C33108*2</f>
        <v/>
      </c>
    </row>
    <row r="33109">
      <c r="A33109" t="n">
        <v>33109</v>
      </c>
      <c r="B33109" t="inlineStr">
        <is>
          <t>Eintrag 33109</t>
        </is>
      </c>
      <c r="C33109" t="n">
        <v>49663.5</v>
      </c>
      <c r="D33109">
        <f>C33109*2</f>
        <v/>
      </c>
    </row>
    <row r="33110">
      <c r="A33110" t="n">
        <v>33110</v>
      </c>
      <c r="B33110" t="inlineStr">
        <is>
          <t>Eintrag 33110</t>
        </is>
      </c>
      <c r="C33110" t="n">
        <v>49665</v>
      </c>
      <c r="D33110">
        <f>C33110*2</f>
        <v/>
      </c>
    </row>
    <row r="33111">
      <c r="A33111" t="n">
        <v>33111</v>
      </c>
      <c r="B33111" t="inlineStr">
        <is>
          <t>Eintrag 33111</t>
        </is>
      </c>
      <c r="C33111" t="n">
        <v>49666.5</v>
      </c>
      <c r="D33111">
        <f>C33111*2</f>
        <v/>
      </c>
    </row>
    <row r="33112">
      <c r="A33112" t="n">
        <v>33112</v>
      </c>
      <c r="B33112" t="inlineStr">
        <is>
          <t>Eintrag 33112</t>
        </is>
      </c>
      <c r="C33112" t="n">
        <v>49668</v>
      </c>
      <c r="D33112">
        <f>C33112*2</f>
        <v/>
      </c>
    </row>
    <row r="33113">
      <c r="A33113" t="n">
        <v>33113</v>
      </c>
      <c r="B33113" t="inlineStr">
        <is>
          <t>Eintrag 33113</t>
        </is>
      </c>
      <c r="C33113" t="n">
        <v>49669.5</v>
      </c>
      <c r="D33113">
        <f>C33113*2</f>
        <v/>
      </c>
    </row>
    <row r="33114">
      <c r="A33114" t="n">
        <v>33114</v>
      </c>
      <c r="B33114" t="inlineStr">
        <is>
          <t>Eintrag 33114</t>
        </is>
      </c>
      <c r="C33114" t="n">
        <v>49671</v>
      </c>
      <c r="D33114">
        <f>C33114*2</f>
        <v/>
      </c>
    </row>
    <row r="33115">
      <c r="A33115" t="n">
        <v>33115</v>
      </c>
      <c r="B33115" t="inlineStr">
        <is>
          <t>Eintrag 33115</t>
        </is>
      </c>
      <c r="C33115" t="n">
        <v>49672.5</v>
      </c>
      <c r="D33115">
        <f>C33115*2</f>
        <v/>
      </c>
    </row>
    <row r="33116">
      <c r="A33116" t="n">
        <v>33116</v>
      </c>
      <c r="B33116" t="inlineStr">
        <is>
          <t>Eintrag 33116</t>
        </is>
      </c>
      <c r="C33116" t="n">
        <v>49674</v>
      </c>
      <c r="D33116">
        <f>C33116*2</f>
        <v/>
      </c>
    </row>
    <row r="33117">
      <c r="A33117" t="n">
        <v>33117</v>
      </c>
      <c r="B33117" t="inlineStr">
        <is>
          <t>Eintrag 33117</t>
        </is>
      </c>
      <c r="C33117" t="n">
        <v>49675.5</v>
      </c>
      <c r="D33117">
        <f>C33117*2</f>
        <v/>
      </c>
    </row>
    <row r="33118">
      <c r="A33118" t="n">
        <v>33118</v>
      </c>
      <c r="B33118" t="inlineStr">
        <is>
          <t>Eintrag 33118</t>
        </is>
      </c>
      <c r="C33118" t="n">
        <v>49677</v>
      </c>
      <c r="D33118">
        <f>C33118*2</f>
        <v/>
      </c>
    </row>
    <row r="33119">
      <c r="A33119" t="n">
        <v>33119</v>
      </c>
      <c r="B33119" t="inlineStr">
        <is>
          <t>Eintrag 33119</t>
        </is>
      </c>
      <c r="C33119" t="n">
        <v>49678.5</v>
      </c>
      <c r="D33119">
        <f>C33119*2</f>
        <v/>
      </c>
    </row>
    <row r="33120">
      <c r="A33120" t="n">
        <v>33120</v>
      </c>
      <c r="B33120" t="inlineStr">
        <is>
          <t>Eintrag 33120</t>
        </is>
      </c>
      <c r="C33120" t="n">
        <v>49680</v>
      </c>
      <c r="D33120">
        <f>C33120*2</f>
        <v/>
      </c>
    </row>
    <row r="33121">
      <c r="A33121" t="n">
        <v>33121</v>
      </c>
      <c r="B33121" t="inlineStr">
        <is>
          <t>Eintrag 33121</t>
        </is>
      </c>
      <c r="C33121" t="n">
        <v>49681.5</v>
      </c>
      <c r="D33121">
        <f>C33121*2</f>
        <v/>
      </c>
    </row>
    <row r="33122">
      <c r="A33122" t="n">
        <v>33122</v>
      </c>
      <c r="B33122" t="inlineStr">
        <is>
          <t>Eintrag 33122</t>
        </is>
      </c>
      <c r="C33122" t="n">
        <v>49683</v>
      </c>
      <c r="D33122">
        <f>C33122*2</f>
        <v/>
      </c>
    </row>
    <row r="33123">
      <c r="A33123" t="n">
        <v>33123</v>
      </c>
      <c r="B33123" t="inlineStr">
        <is>
          <t>Eintrag 33123</t>
        </is>
      </c>
      <c r="C33123" t="n">
        <v>49684.5</v>
      </c>
      <c r="D33123">
        <f>C33123*2</f>
        <v/>
      </c>
    </row>
    <row r="33124">
      <c r="A33124" t="n">
        <v>33124</v>
      </c>
      <c r="B33124" t="inlineStr">
        <is>
          <t>Eintrag 33124</t>
        </is>
      </c>
      <c r="C33124" t="n">
        <v>49686</v>
      </c>
      <c r="D33124">
        <f>C33124*2</f>
        <v/>
      </c>
    </row>
    <row r="33125">
      <c r="A33125" t="n">
        <v>33125</v>
      </c>
      <c r="B33125" t="inlineStr">
        <is>
          <t>Eintrag 33125</t>
        </is>
      </c>
      <c r="C33125" t="n">
        <v>49687.5</v>
      </c>
      <c r="D33125">
        <f>C33125*2</f>
        <v/>
      </c>
    </row>
    <row r="33126">
      <c r="A33126" t="n">
        <v>33126</v>
      </c>
      <c r="B33126" t="inlineStr">
        <is>
          <t>Eintrag 33126</t>
        </is>
      </c>
      <c r="C33126" t="n">
        <v>49689</v>
      </c>
      <c r="D33126">
        <f>C33126*2</f>
        <v/>
      </c>
    </row>
    <row r="33127">
      <c r="A33127" t="n">
        <v>33127</v>
      </c>
      <c r="B33127" t="inlineStr">
        <is>
          <t>Eintrag 33127</t>
        </is>
      </c>
      <c r="C33127" t="n">
        <v>49690.5</v>
      </c>
      <c r="D33127">
        <f>C33127*2</f>
        <v/>
      </c>
    </row>
    <row r="33128">
      <c r="A33128" t="n">
        <v>33128</v>
      </c>
      <c r="B33128" t="inlineStr">
        <is>
          <t>Eintrag 33128</t>
        </is>
      </c>
      <c r="C33128" t="n">
        <v>49692</v>
      </c>
      <c r="D33128">
        <f>C33128*2</f>
        <v/>
      </c>
    </row>
    <row r="33129">
      <c r="A33129" t="n">
        <v>33129</v>
      </c>
      <c r="B33129" t="inlineStr">
        <is>
          <t>Eintrag 33129</t>
        </is>
      </c>
      <c r="C33129" t="n">
        <v>49693.5</v>
      </c>
      <c r="D33129">
        <f>C33129*2</f>
        <v/>
      </c>
    </row>
    <row r="33130">
      <c r="A33130" t="n">
        <v>33130</v>
      </c>
      <c r="B33130" t="inlineStr">
        <is>
          <t>Eintrag 33130</t>
        </is>
      </c>
      <c r="C33130" t="n">
        <v>49695</v>
      </c>
      <c r="D33130">
        <f>C33130*2</f>
        <v/>
      </c>
    </row>
    <row r="33131">
      <c r="A33131" t="n">
        <v>33131</v>
      </c>
      <c r="B33131" t="inlineStr">
        <is>
          <t>Eintrag 33131</t>
        </is>
      </c>
      <c r="C33131" t="n">
        <v>49696.5</v>
      </c>
      <c r="D33131">
        <f>C33131*2</f>
        <v/>
      </c>
    </row>
    <row r="33132">
      <c r="A33132" t="n">
        <v>33132</v>
      </c>
      <c r="B33132" t="inlineStr">
        <is>
          <t>Eintrag 33132</t>
        </is>
      </c>
      <c r="C33132" t="n">
        <v>49698</v>
      </c>
      <c r="D33132">
        <f>C33132*2</f>
        <v/>
      </c>
    </row>
    <row r="33133">
      <c r="A33133" t="n">
        <v>33133</v>
      </c>
      <c r="B33133" t="inlineStr">
        <is>
          <t>Eintrag 33133</t>
        </is>
      </c>
      <c r="C33133" t="n">
        <v>49699.5</v>
      </c>
      <c r="D33133">
        <f>C33133*2</f>
        <v/>
      </c>
    </row>
    <row r="33134">
      <c r="A33134" t="n">
        <v>33134</v>
      </c>
      <c r="B33134" t="inlineStr">
        <is>
          <t>Eintrag 33134</t>
        </is>
      </c>
      <c r="C33134" t="n">
        <v>49701</v>
      </c>
      <c r="D33134">
        <f>C33134*2</f>
        <v/>
      </c>
    </row>
    <row r="33135">
      <c r="A33135" t="n">
        <v>33135</v>
      </c>
      <c r="B33135" t="inlineStr">
        <is>
          <t>Eintrag 33135</t>
        </is>
      </c>
      <c r="C33135" t="n">
        <v>49702.5</v>
      </c>
      <c r="D33135">
        <f>C33135*2</f>
        <v/>
      </c>
    </row>
    <row r="33136">
      <c r="A33136" t="n">
        <v>33136</v>
      </c>
      <c r="B33136" t="inlineStr">
        <is>
          <t>Eintrag 33136</t>
        </is>
      </c>
      <c r="C33136" t="n">
        <v>49704</v>
      </c>
      <c r="D33136">
        <f>C33136*2</f>
        <v/>
      </c>
    </row>
    <row r="33137">
      <c r="A33137" t="n">
        <v>33137</v>
      </c>
      <c r="B33137" t="inlineStr">
        <is>
          <t>Eintrag 33137</t>
        </is>
      </c>
      <c r="C33137" t="n">
        <v>49705.5</v>
      </c>
      <c r="D33137">
        <f>C33137*2</f>
        <v/>
      </c>
    </row>
    <row r="33138">
      <c r="A33138" t="n">
        <v>33138</v>
      </c>
      <c r="B33138" t="inlineStr">
        <is>
          <t>Eintrag 33138</t>
        </is>
      </c>
      <c r="C33138" t="n">
        <v>49707</v>
      </c>
      <c r="D33138">
        <f>C33138*2</f>
        <v/>
      </c>
    </row>
    <row r="33139">
      <c r="A33139" t="n">
        <v>33139</v>
      </c>
      <c r="B33139" t="inlineStr">
        <is>
          <t>Eintrag 33139</t>
        </is>
      </c>
      <c r="C33139" t="n">
        <v>49708.5</v>
      </c>
      <c r="D33139">
        <f>C33139*2</f>
        <v/>
      </c>
    </row>
    <row r="33140">
      <c r="A33140" t="n">
        <v>33140</v>
      </c>
      <c r="B33140" t="inlineStr">
        <is>
          <t>Eintrag 33140</t>
        </is>
      </c>
      <c r="C33140" t="n">
        <v>49710</v>
      </c>
      <c r="D33140">
        <f>C33140*2</f>
        <v/>
      </c>
    </row>
    <row r="33141">
      <c r="A33141" t="n">
        <v>33141</v>
      </c>
      <c r="B33141" t="inlineStr">
        <is>
          <t>Eintrag 33141</t>
        </is>
      </c>
      <c r="C33141" t="n">
        <v>49711.5</v>
      </c>
      <c r="D33141">
        <f>C33141*2</f>
        <v/>
      </c>
    </row>
    <row r="33142">
      <c r="A33142" t="n">
        <v>33142</v>
      </c>
      <c r="B33142" t="inlineStr">
        <is>
          <t>Eintrag 33142</t>
        </is>
      </c>
      <c r="C33142" t="n">
        <v>49713</v>
      </c>
      <c r="D33142">
        <f>C33142*2</f>
        <v/>
      </c>
    </row>
    <row r="33143">
      <c r="A33143" t="n">
        <v>33143</v>
      </c>
      <c r="B33143" t="inlineStr">
        <is>
          <t>Eintrag 33143</t>
        </is>
      </c>
      <c r="C33143" t="n">
        <v>49714.5</v>
      </c>
      <c r="D33143">
        <f>C33143*2</f>
        <v/>
      </c>
    </row>
    <row r="33144">
      <c r="A33144" t="n">
        <v>33144</v>
      </c>
      <c r="B33144" t="inlineStr">
        <is>
          <t>Eintrag 33144</t>
        </is>
      </c>
      <c r="C33144" t="n">
        <v>49716</v>
      </c>
      <c r="D33144">
        <f>C33144*2</f>
        <v/>
      </c>
    </row>
    <row r="33145">
      <c r="A33145" t="n">
        <v>33145</v>
      </c>
      <c r="B33145" t="inlineStr">
        <is>
          <t>Eintrag 33145</t>
        </is>
      </c>
      <c r="C33145" t="n">
        <v>49717.5</v>
      </c>
      <c r="D33145">
        <f>C33145*2</f>
        <v/>
      </c>
    </row>
    <row r="33146">
      <c r="A33146" t="n">
        <v>33146</v>
      </c>
      <c r="B33146" t="inlineStr">
        <is>
          <t>Eintrag 33146</t>
        </is>
      </c>
      <c r="C33146" t="n">
        <v>49719</v>
      </c>
      <c r="D33146">
        <f>C33146*2</f>
        <v/>
      </c>
    </row>
    <row r="33147">
      <c r="A33147" t="n">
        <v>33147</v>
      </c>
      <c r="B33147" t="inlineStr">
        <is>
          <t>Eintrag 33147</t>
        </is>
      </c>
      <c r="C33147" t="n">
        <v>49720.5</v>
      </c>
      <c r="D33147">
        <f>C33147*2</f>
        <v/>
      </c>
    </row>
    <row r="33148">
      <c r="A33148" t="n">
        <v>33148</v>
      </c>
      <c r="B33148" t="inlineStr">
        <is>
          <t>Eintrag 33148</t>
        </is>
      </c>
      <c r="C33148" t="n">
        <v>49722</v>
      </c>
      <c r="D33148">
        <f>C33148*2</f>
        <v/>
      </c>
    </row>
    <row r="33149">
      <c r="A33149" t="n">
        <v>33149</v>
      </c>
      <c r="B33149" t="inlineStr">
        <is>
          <t>Eintrag 33149</t>
        </is>
      </c>
      <c r="C33149" t="n">
        <v>49723.5</v>
      </c>
      <c r="D33149">
        <f>C33149*2</f>
        <v/>
      </c>
    </row>
    <row r="33150">
      <c r="A33150" t="n">
        <v>33150</v>
      </c>
      <c r="B33150" t="inlineStr">
        <is>
          <t>Eintrag 33150</t>
        </is>
      </c>
      <c r="C33150" t="n">
        <v>49725</v>
      </c>
      <c r="D33150">
        <f>C33150*2</f>
        <v/>
      </c>
    </row>
    <row r="33151">
      <c r="A33151" t="n">
        <v>33151</v>
      </c>
      <c r="B33151" t="inlineStr">
        <is>
          <t>Eintrag 33151</t>
        </is>
      </c>
      <c r="C33151" t="n">
        <v>49726.5</v>
      </c>
      <c r="D33151">
        <f>C33151*2</f>
        <v/>
      </c>
    </row>
    <row r="33152">
      <c r="A33152" t="n">
        <v>33152</v>
      </c>
      <c r="B33152" t="inlineStr">
        <is>
          <t>Eintrag 33152</t>
        </is>
      </c>
      <c r="C33152" t="n">
        <v>49728</v>
      </c>
      <c r="D33152">
        <f>C33152*2</f>
        <v/>
      </c>
    </row>
    <row r="33153">
      <c r="A33153" t="n">
        <v>33153</v>
      </c>
      <c r="B33153" t="inlineStr">
        <is>
          <t>Eintrag 33153</t>
        </is>
      </c>
      <c r="C33153" t="n">
        <v>49729.5</v>
      </c>
      <c r="D33153">
        <f>C33153*2</f>
        <v/>
      </c>
    </row>
    <row r="33154">
      <c r="A33154" t="n">
        <v>33154</v>
      </c>
      <c r="B33154" t="inlineStr">
        <is>
          <t>Eintrag 33154</t>
        </is>
      </c>
      <c r="C33154" t="n">
        <v>49731</v>
      </c>
      <c r="D33154">
        <f>C33154*2</f>
        <v/>
      </c>
    </row>
    <row r="33155">
      <c r="A33155" t="n">
        <v>33155</v>
      </c>
      <c r="B33155" t="inlineStr">
        <is>
          <t>Eintrag 33155</t>
        </is>
      </c>
      <c r="C33155" t="n">
        <v>49732.5</v>
      </c>
      <c r="D33155">
        <f>C33155*2</f>
        <v/>
      </c>
    </row>
    <row r="33156">
      <c r="A33156" t="n">
        <v>33156</v>
      </c>
      <c r="B33156" t="inlineStr">
        <is>
          <t>Eintrag 33156</t>
        </is>
      </c>
      <c r="C33156" t="n">
        <v>49734</v>
      </c>
      <c r="D33156">
        <f>C33156*2</f>
        <v/>
      </c>
    </row>
    <row r="33157">
      <c r="A33157" t="n">
        <v>33157</v>
      </c>
      <c r="B33157" t="inlineStr">
        <is>
          <t>Eintrag 33157</t>
        </is>
      </c>
      <c r="C33157" t="n">
        <v>49735.5</v>
      </c>
      <c r="D33157">
        <f>C33157*2</f>
        <v/>
      </c>
    </row>
    <row r="33158">
      <c r="A33158" t="n">
        <v>33158</v>
      </c>
      <c r="B33158" t="inlineStr">
        <is>
          <t>Eintrag 33158</t>
        </is>
      </c>
      <c r="C33158" t="n">
        <v>49737</v>
      </c>
      <c r="D33158">
        <f>C33158*2</f>
        <v/>
      </c>
    </row>
    <row r="33159">
      <c r="A33159" t="n">
        <v>33159</v>
      </c>
      <c r="B33159" t="inlineStr">
        <is>
          <t>Eintrag 33159</t>
        </is>
      </c>
      <c r="C33159" t="n">
        <v>49738.5</v>
      </c>
      <c r="D33159">
        <f>C33159*2</f>
        <v/>
      </c>
    </row>
    <row r="33160">
      <c r="A33160" t="n">
        <v>33160</v>
      </c>
      <c r="B33160" t="inlineStr">
        <is>
          <t>Eintrag 33160</t>
        </is>
      </c>
      <c r="C33160" t="n">
        <v>49740</v>
      </c>
      <c r="D33160">
        <f>C33160*2</f>
        <v/>
      </c>
    </row>
    <row r="33161">
      <c r="A33161" t="n">
        <v>33161</v>
      </c>
      <c r="B33161" t="inlineStr">
        <is>
          <t>Eintrag 33161</t>
        </is>
      </c>
      <c r="C33161" t="n">
        <v>49741.5</v>
      </c>
      <c r="D33161">
        <f>C33161*2</f>
        <v/>
      </c>
    </row>
    <row r="33162">
      <c r="A33162" t="n">
        <v>33162</v>
      </c>
      <c r="B33162" t="inlineStr">
        <is>
          <t>Eintrag 33162</t>
        </is>
      </c>
      <c r="C33162" t="n">
        <v>49743</v>
      </c>
      <c r="D33162">
        <f>C33162*2</f>
        <v/>
      </c>
    </row>
    <row r="33163">
      <c r="A33163" t="n">
        <v>33163</v>
      </c>
      <c r="B33163" t="inlineStr">
        <is>
          <t>Eintrag 33163</t>
        </is>
      </c>
      <c r="C33163" t="n">
        <v>49744.5</v>
      </c>
      <c r="D33163">
        <f>C33163*2</f>
        <v/>
      </c>
    </row>
    <row r="33164">
      <c r="A33164" t="n">
        <v>33164</v>
      </c>
      <c r="B33164" t="inlineStr">
        <is>
          <t>Eintrag 33164</t>
        </is>
      </c>
      <c r="C33164" t="n">
        <v>49746</v>
      </c>
      <c r="D33164">
        <f>C33164*2</f>
        <v/>
      </c>
    </row>
    <row r="33165">
      <c r="A33165" t="n">
        <v>33165</v>
      </c>
      <c r="B33165" t="inlineStr">
        <is>
          <t>Eintrag 33165</t>
        </is>
      </c>
      <c r="C33165" t="n">
        <v>49747.5</v>
      </c>
      <c r="D33165">
        <f>C33165*2</f>
        <v/>
      </c>
    </row>
    <row r="33166">
      <c r="A33166" t="n">
        <v>33166</v>
      </c>
      <c r="B33166" t="inlineStr">
        <is>
          <t>Eintrag 33166</t>
        </is>
      </c>
      <c r="C33166" t="n">
        <v>49749</v>
      </c>
      <c r="D33166">
        <f>C33166*2</f>
        <v/>
      </c>
    </row>
    <row r="33167">
      <c r="A33167" t="n">
        <v>33167</v>
      </c>
      <c r="B33167" t="inlineStr">
        <is>
          <t>Eintrag 33167</t>
        </is>
      </c>
      <c r="C33167" t="n">
        <v>49750.5</v>
      </c>
      <c r="D33167">
        <f>C33167*2</f>
        <v/>
      </c>
    </row>
    <row r="33168">
      <c r="A33168" t="n">
        <v>33168</v>
      </c>
      <c r="B33168" t="inlineStr">
        <is>
          <t>Eintrag 33168</t>
        </is>
      </c>
      <c r="C33168" t="n">
        <v>49752</v>
      </c>
      <c r="D33168">
        <f>C33168*2</f>
        <v/>
      </c>
    </row>
    <row r="33169">
      <c r="A33169" t="n">
        <v>33169</v>
      </c>
      <c r="B33169" t="inlineStr">
        <is>
          <t>Eintrag 33169</t>
        </is>
      </c>
      <c r="C33169" t="n">
        <v>49753.5</v>
      </c>
      <c r="D33169">
        <f>C33169*2</f>
        <v/>
      </c>
    </row>
    <row r="33170">
      <c r="A33170" t="n">
        <v>33170</v>
      </c>
      <c r="B33170" t="inlineStr">
        <is>
          <t>Eintrag 33170</t>
        </is>
      </c>
      <c r="C33170" t="n">
        <v>49755</v>
      </c>
      <c r="D33170">
        <f>C33170*2</f>
        <v/>
      </c>
    </row>
    <row r="33171">
      <c r="A33171" t="n">
        <v>33171</v>
      </c>
      <c r="B33171" t="inlineStr">
        <is>
          <t>Eintrag 33171</t>
        </is>
      </c>
      <c r="C33171" t="n">
        <v>49756.5</v>
      </c>
      <c r="D33171">
        <f>C33171*2</f>
        <v/>
      </c>
    </row>
    <row r="33172">
      <c r="A33172" t="n">
        <v>33172</v>
      </c>
      <c r="B33172" t="inlineStr">
        <is>
          <t>Eintrag 33172</t>
        </is>
      </c>
      <c r="C33172" t="n">
        <v>49758</v>
      </c>
      <c r="D33172">
        <f>C33172*2</f>
        <v/>
      </c>
    </row>
    <row r="33173">
      <c r="A33173" t="n">
        <v>33173</v>
      </c>
      <c r="B33173" t="inlineStr">
        <is>
          <t>Eintrag 33173</t>
        </is>
      </c>
      <c r="C33173" t="n">
        <v>49759.5</v>
      </c>
      <c r="D33173">
        <f>C33173*2</f>
        <v/>
      </c>
    </row>
    <row r="33174">
      <c r="A33174" t="n">
        <v>33174</v>
      </c>
      <c r="B33174" t="inlineStr">
        <is>
          <t>Eintrag 33174</t>
        </is>
      </c>
      <c r="C33174" t="n">
        <v>49761</v>
      </c>
      <c r="D33174">
        <f>C33174*2</f>
        <v/>
      </c>
    </row>
    <row r="33175">
      <c r="A33175" t="n">
        <v>33175</v>
      </c>
      <c r="B33175" t="inlineStr">
        <is>
          <t>Eintrag 33175</t>
        </is>
      </c>
      <c r="C33175" t="n">
        <v>49762.5</v>
      </c>
      <c r="D33175">
        <f>C33175*2</f>
        <v/>
      </c>
    </row>
    <row r="33176">
      <c r="A33176" t="n">
        <v>33176</v>
      </c>
      <c r="B33176" t="inlineStr">
        <is>
          <t>Eintrag 33176</t>
        </is>
      </c>
      <c r="C33176" t="n">
        <v>49764</v>
      </c>
      <c r="D33176">
        <f>C33176*2</f>
        <v/>
      </c>
    </row>
    <row r="33177">
      <c r="A33177" t="n">
        <v>33177</v>
      </c>
      <c r="B33177" t="inlineStr">
        <is>
          <t>Eintrag 33177</t>
        </is>
      </c>
      <c r="C33177" t="n">
        <v>49765.5</v>
      </c>
      <c r="D33177">
        <f>C33177*2</f>
        <v/>
      </c>
    </row>
    <row r="33178">
      <c r="A33178" t="n">
        <v>33178</v>
      </c>
      <c r="B33178" t="inlineStr">
        <is>
          <t>Eintrag 33178</t>
        </is>
      </c>
      <c r="C33178" t="n">
        <v>49767</v>
      </c>
      <c r="D33178">
        <f>C33178*2</f>
        <v/>
      </c>
    </row>
    <row r="33179">
      <c r="A33179" t="n">
        <v>33179</v>
      </c>
      <c r="B33179" t="inlineStr">
        <is>
          <t>Eintrag 33179</t>
        </is>
      </c>
      <c r="C33179" t="n">
        <v>49768.5</v>
      </c>
      <c r="D33179">
        <f>C33179*2</f>
        <v/>
      </c>
    </row>
    <row r="33180">
      <c r="A33180" t="n">
        <v>33180</v>
      </c>
      <c r="B33180" t="inlineStr">
        <is>
          <t>Eintrag 33180</t>
        </is>
      </c>
      <c r="C33180" t="n">
        <v>49770</v>
      </c>
      <c r="D33180">
        <f>C33180*2</f>
        <v/>
      </c>
    </row>
    <row r="33181">
      <c r="A33181" t="n">
        <v>33181</v>
      </c>
      <c r="B33181" t="inlineStr">
        <is>
          <t>Eintrag 33181</t>
        </is>
      </c>
      <c r="C33181" t="n">
        <v>49771.5</v>
      </c>
      <c r="D33181">
        <f>C33181*2</f>
        <v/>
      </c>
    </row>
    <row r="33182">
      <c r="A33182" t="n">
        <v>33182</v>
      </c>
      <c r="B33182" t="inlineStr">
        <is>
          <t>Eintrag 33182</t>
        </is>
      </c>
      <c r="C33182" t="n">
        <v>49773</v>
      </c>
      <c r="D33182">
        <f>C33182*2</f>
        <v/>
      </c>
    </row>
    <row r="33183">
      <c r="A33183" t="n">
        <v>33183</v>
      </c>
      <c r="B33183" t="inlineStr">
        <is>
          <t>Eintrag 33183</t>
        </is>
      </c>
      <c r="C33183" t="n">
        <v>49774.5</v>
      </c>
      <c r="D33183">
        <f>C33183*2</f>
        <v/>
      </c>
    </row>
    <row r="33184">
      <c r="A33184" t="n">
        <v>33184</v>
      </c>
      <c r="B33184" t="inlineStr">
        <is>
          <t>Eintrag 33184</t>
        </is>
      </c>
      <c r="C33184" t="n">
        <v>49776</v>
      </c>
      <c r="D33184">
        <f>C33184*2</f>
        <v/>
      </c>
    </row>
    <row r="33185">
      <c r="A33185" t="n">
        <v>33185</v>
      </c>
      <c r="B33185" t="inlineStr">
        <is>
          <t>Eintrag 33185</t>
        </is>
      </c>
      <c r="C33185" t="n">
        <v>49777.5</v>
      </c>
      <c r="D33185">
        <f>C33185*2</f>
        <v/>
      </c>
    </row>
    <row r="33186">
      <c r="A33186" t="n">
        <v>33186</v>
      </c>
      <c r="B33186" t="inlineStr">
        <is>
          <t>Eintrag 33186</t>
        </is>
      </c>
      <c r="C33186" t="n">
        <v>49779</v>
      </c>
      <c r="D33186">
        <f>C33186*2</f>
        <v/>
      </c>
    </row>
    <row r="33187">
      <c r="A33187" t="n">
        <v>33187</v>
      </c>
      <c r="B33187" t="inlineStr">
        <is>
          <t>Eintrag 33187</t>
        </is>
      </c>
      <c r="C33187" t="n">
        <v>49780.5</v>
      </c>
      <c r="D33187">
        <f>C33187*2</f>
        <v/>
      </c>
    </row>
    <row r="33188">
      <c r="A33188" t="n">
        <v>33188</v>
      </c>
      <c r="B33188" t="inlineStr">
        <is>
          <t>Eintrag 33188</t>
        </is>
      </c>
      <c r="C33188" t="n">
        <v>49782</v>
      </c>
      <c r="D33188">
        <f>C33188*2</f>
        <v/>
      </c>
    </row>
    <row r="33189">
      <c r="A33189" t="n">
        <v>33189</v>
      </c>
      <c r="B33189" t="inlineStr">
        <is>
          <t>Eintrag 33189</t>
        </is>
      </c>
      <c r="C33189" t="n">
        <v>49783.5</v>
      </c>
      <c r="D33189">
        <f>C33189*2</f>
        <v/>
      </c>
    </row>
    <row r="33190">
      <c r="A33190" t="n">
        <v>33190</v>
      </c>
      <c r="B33190" t="inlineStr">
        <is>
          <t>Eintrag 33190</t>
        </is>
      </c>
      <c r="C33190" t="n">
        <v>49785</v>
      </c>
      <c r="D33190">
        <f>C33190*2</f>
        <v/>
      </c>
    </row>
    <row r="33191">
      <c r="A33191" t="n">
        <v>33191</v>
      </c>
      <c r="B33191" t="inlineStr">
        <is>
          <t>Eintrag 33191</t>
        </is>
      </c>
      <c r="C33191" t="n">
        <v>49786.5</v>
      </c>
      <c r="D33191">
        <f>C33191*2</f>
        <v/>
      </c>
    </row>
    <row r="33192">
      <c r="A33192" t="n">
        <v>33192</v>
      </c>
      <c r="B33192" t="inlineStr">
        <is>
          <t>Eintrag 33192</t>
        </is>
      </c>
      <c r="C33192" t="n">
        <v>49788</v>
      </c>
      <c r="D33192">
        <f>C33192*2</f>
        <v/>
      </c>
    </row>
    <row r="33193">
      <c r="A33193" t="n">
        <v>33193</v>
      </c>
      <c r="B33193" t="inlineStr">
        <is>
          <t>Eintrag 33193</t>
        </is>
      </c>
      <c r="C33193" t="n">
        <v>49789.5</v>
      </c>
      <c r="D33193">
        <f>C33193*2</f>
        <v/>
      </c>
    </row>
    <row r="33194">
      <c r="A33194" t="n">
        <v>33194</v>
      </c>
      <c r="B33194" t="inlineStr">
        <is>
          <t>Eintrag 33194</t>
        </is>
      </c>
      <c r="C33194" t="n">
        <v>49791</v>
      </c>
      <c r="D33194">
        <f>C33194*2</f>
        <v/>
      </c>
    </row>
    <row r="33195">
      <c r="A33195" t="n">
        <v>33195</v>
      </c>
      <c r="B33195" t="inlineStr">
        <is>
          <t>Eintrag 33195</t>
        </is>
      </c>
      <c r="C33195" t="n">
        <v>49792.5</v>
      </c>
      <c r="D33195">
        <f>C33195*2</f>
        <v/>
      </c>
    </row>
    <row r="33196">
      <c r="A33196" t="n">
        <v>33196</v>
      </c>
      <c r="B33196" t="inlineStr">
        <is>
          <t>Eintrag 33196</t>
        </is>
      </c>
      <c r="C33196" t="n">
        <v>49794</v>
      </c>
      <c r="D33196">
        <f>C33196*2</f>
        <v/>
      </c>
    </row>
    <row r="33197">
      <c r="A33197" t="n">
        <v>33197</v>
      </c>
      <c r="B33197" t="inlineStr">
        <is>
          <t>Eintrag 33197</t>
        </is>
      </c>
      <c r="C33197" t="n">
        <v>49795.5</v>
      </c>
      <c r="D33197">
        <f>C33197*2</f>
        <v/>
      </c>
    </row>
    <row r="33198">
      <c r="A33198" t="n">
        <v>33198</v>
      </c>
      <c r="B33198" t="inlineStr">
        <is>
          <t>Eintrag 33198</t>
        </is>
      </c>
      <c r="C33198" t="n">
        <v>49797</v>
      </c>
      <c r="D33198">
        <f>C33198*2</f>
        <v/>
      </c>
    </row>
    <row r="33199">
      <c r="A33199" t="n">
        <v>33199</v>
      </c>
      <c r="B33199" t="inlineStr">
        <is>
          <t>Eintrag 33199</t>
        </is>
      </c>
      <c r="C33199" t="n">
        <v>49798.5</v>
      </c>
      <c r="D33199">
        <f>C33199*2</f>
        <v/>
      </c>
    </row>
    <row r="33200">
      <c r="A33200" t="n">
        <v>33200</v>
      </c>
      <c r="B33200" t="inlineStr">
        <is>
          <t>Eintrag 33200</t>
        </is>
      </c>
      <c r="C33200" t="n">
        <v>49800</v>
      </c>
      <c r="D33200">
        <f>C33200*2</f>
        <v/>
      </c>
    </row>
    <row r="33201">
      <c r="A33201" t="n">
        <v>33201</v>
      </c>
      <c r="B33201" t="inlineStr">
        <is>
          <t>Eintrag 33201</t>
        </is>
      </c>
      <c r="C33201" t="n">
        <v>49801.5</v>
      </c>
      <c r="D33201">
        <f>C33201*2</f>
        <v/>
      </c>
    </row>
    <row r="33202">
      <c r="A33202" t="n">
        <v>33202</v>
      </c>
      <c r="B33202" t="inlineStr">
        <is>
          <t>Eintrag 33202</t>
        </is>
      </c>
      <c r="C33202" t="n">
        <v>49803</v>
      </c>
      <c r="D33202">
        <f>C33202*2</f>
        <v/>
      </c>
    </row>
    <row r="33203">
      <c r="A33203" t="n">
        <v>33203</v>
      </c>
      <c r="B33203" t="inlineStr">
        <is>
          <t>Eintrag 33203</t>
        </is>
      </c>
      <c r="C33203" t="n">
        <v>49804.5</v>
      </c>
      <c r="D33203">
        <f>C33203*2</f>
        <v/>
      </c>
    </row>
    <row r="33204">
      <c r="A33204" t="n">
        <v>33204</v>
      </c>
      <c r="B33204" t="inlineStr">
        <is>
          <t>Eintrag 33204</t>
        </is>
      </c>
      <c r="C33204" t="n">
        <v>49806</v>
      </c>
      <c r="D33204">
        <f>C33204*2</f>
        <v/>
      </c>
    </row>
    <row r="33205">
      <c r="A33205" t="n">
        <v>33205</v>
      </c>
      <c r="B33205" t="inlineStr">
        <is>
          <t>Eintrag 33205</t>
        </is>
      </c>
      <c r="C33205" t="n">
        <v>49807.5</v>
      </c>
      <c r="D33205">
        <f>C33205*2</f>
        <v/>
      </c>
    </row>
    <row r="33206">
      <c r="A33206" t="n">
        <v>33206</v>
      </c>
      <c r="B33206" t="inlineStr">
        <is>
          <t>Eintrag 33206</t>
        </is>
      </c>
      <c r="C33206" t="n">
        <v>49809</v>
      </c>
      <c r="D33206">
        <f>C33206*2</f>
        <v/>
      </c>
    </row>
    <row r="33207">
      <c r="A33207" t="n">
        <v>33207</v>
      </c>
      <c r="B33207" t="inlineStr">
        <is>
          <t>Eintrag 33207</t>
        </is>
      </c>
      <c r="C33207" t="n">
        <v>49810.5</v>
      </c>
      <c r="D33207">
        <f>C33207*2</f>
        <v/>
      </c>
    </row>
    <row r="33208">
      <c r="A33208" t="n">
        <v>33208</v>
      </c>
      <c r="B33208" t="inlineStr">
        <is>
          <t>Eintrag 33208</t>
        </is>
      </c>
      <c r="C33208" t="n">
        <v>49812</v>
      </c>
      <c r="D33208">
        <f>C33208*2</f>
        <v/>
      </c>
    </row>
    <row r="33209">
      <c r="A33209" t="n">
        <v>33209</v>
      </c>
      <c r="B33209" t="inlineStr">
        <is>
          <t>Eintrag 33209</t>
        </is>
      </c>
      <c r="C33209" t="n">
        <v>49813.5</v>
      </c>
      <c r="D33209">
        <f>C33209*2</f>
        <v/>
      </c>
    </row>
    <row r="33210">
      <c r="A33210" t="n">
        <v>33210</v>
      </c>
      <c r="B33210" t="inlineStr">
        <is>
          <t>Eintrag 33210</t>
        </is>
      </c>
      <c r="C33210" t="n">
        <v>49815</v>
      </c>
      <c r="D33210">
        <f>C33210*2</f>
        <v/>
      </c>
    </row>
    <row r="33211">
      <c r="A33211" t="n">
        <v>33211</v>
      </c>
      <c r="B33211" t="inlineStr">
        <is>
          <t>Eintrag 33211</t>
        </is>
      </c>
      <c r="C33211" t="n">
        <v>49816.5</v>
      </c>
      <c r="D33211">
        <f>C33211*2</f>
        <v/>
      </c>
    </row>
    <row r="33212">
      <c r="A33212" t="n">
        <v>33212</v>
      </c>
      <c r="B33212" t="inlineStr">
        <is>
          <t>Eintrag 33212</t>
        </is>
      </c>
      <c r="C33212" t="n">
        <v>49818</v>
      </c>
      <c r="D33212">
        <f>C33212*2</f>
        <v/>
      </c>
    </row>
    <row r="33213">
      <c r="A33213" t="n">
        <v>33213</v>
      </c>
      <c r="B33213" t="inlineStr">
        <is>
          <t>Eintrag 33213</t>
        </is>
      </c>
      <c r="C33213" t="n">
        <v>49819.5</v>
      </c>
      <c r="D33213">
        <f>C33213*2</f>
        <v/>
      </c>
    </row>
    <row r="33214">
      <c r="A33214" t="n">
        <v>33214</v>
      </c>
      <c r="B33214" t="inlineStr">
        <is>
          <t>Eintrag 33214</t>
        </is>
      </c>
      <c r="C33214" t="n">
        <v>49821</v>
      </c>
      <c r="D33214">
        <f>C33214*2</f>
        <v/>
      </c>
    </row>
    <row r="33215">
      <c r="A33215" t="n">
        <v>33215</v>
      </c>
      <c r="B33215" t="inlineStr">
        <is>
          <t>Eintrag 33215</t>
        </is>
      </c>
      <c r="C33215" t="n">
        <v>49822.5</v>
      </c>
      <c r="D33215">
        <f>C33215*2</f>
        <v/>
      </c>
    </row>
    <row r="33216">
      <c r="A33216" t="n">
        <v>33216</v>
      </c>
      <c r="B33216" t="inlineStr">
        <is>
          <t>Eintrag 33216</t>
        </is>
      </c>
      <c r="C33216" t="n">
        <v>49824</v>
      </c>
      <c r="D33216">
        <f>C33216*2</f>
        <v/>
      </c>
    </row>
    <row r="33217">
      <c r="A33217" t="n">
        <v>33217</v>
      </c>
      <c r="B33217" t="inlineStr">
        <is>
          <t>Eintrag 33217</t>
        </is>
      </c>
      <c r="C33217" t="n">
        <v>49825.5</v>
      </c>
      <c r="D33217">
        <f>C33217*2</f>
        <v/>
      </c>
    </row>
    <row r="33218">
      <c r="A33218" t="n">
        <v>33218</v>
      </c>
      <c r="B33218" t="inlineStr">
        <is>
          <t>Eintrag 33218</t>
        </is>
      </c>
      <c r="C33218" t="n">
        <v>49827</v>
      </c>
      <c r="D33218">
        <f>C33218*2</f>
        <v/>
      </c>
    </row>
    <row r="33219">
      <c r="A33219" t="n">
        <v>33219</v>
      </c>
      <c r="B33219" t="inlineStr">
        <is>
          <t>Eintrag 33219</t>
        </is>
      </c>
      <c r="C33219" t="n">
        <v>49828.5</v>
      </c>
      <c r="D33219">
        <f>C33219*2</f>
        <v/>
      </c>
    </row>
    <row r="33220">
      <c r="A33220" t="n">
        <v>33220</v>
      </c>
      <c r="B33220" t="inlineStr">
        <is>
          <t>Eintrag 33220</t>
        </is>
      </c>
      <c r="C33220" t="n">
        <v>49830</v>
      </c>
      <c r="D33220">
        <f>C33220*2</f>
        <v/>
      </c>
    </row>
    <row r="33221">
      <c r="A33221" t="n">
        <v>33221</v>
      </c>
      <c r="B33221" t="inlineStr">
        <is>
          <t>Eintrag 33221</t>
        </is>
      </c>
      <c r="C33221" t="n">
        <v>49831.5</v>
      </c>
      <c r="D33221">
        <f>C33221*2</f>
        <v/>
      </c>
    </row>
    <row r="33222">
      <c r="A33222" t="n">
        <v>33222</v>
      </c>
      <c r="B33222" t="inlineStr">
        <is>
          <t>Eintrag 33222</t>
        </is>
      </c>
      <c r="C33222" t="n">
        <v>49833</v>
      </c>
      <c r="D33222">
        <f>C33222*2</f>
        <v/>
      </c>
    </row>
    <row r="33223">
      <c r="A33223" t="n">
        <v>33223</v>
      </c>
      <c r="B33223" t="inlineStr">
        <is>
          <t>Eintrag 33223</t>
        </is>
      </c>
      <c r="C33223" t="n">
        <v>49834.5</v>
      </c>
      <c r="D33223">
        <f>C33223*2</f>
        <v/>
      </c>
    </row>
    <row r="33224">
      <c r="A33224" t="n">
        <v>33224</v>
      </c>
      <c r="B33224" t="inlineStr">
        <is>
          <t>Eintrag 33224</t>
        </is>
      </c>
      <c r="C33224" t="n">
        <v>49836</v>
      </c>
      <c r="D33224">
        <f>C33224*2</f>
        <v/>
      </c>
    </row>
    <row r="33225">
      <c r="A33225" t="n">
        <v>33225</v>
      </c>
      <c r="B33225" t="inlineStr">
        <is>
          <t>Eintrag 33225</t>
        </is>
      </c>
      <c r="C33225" t="n">
        <v>49837.5</v>
      </c>
      <c r="D33225">
        <f>C33225*2</f>
        <v/>
      </c>
    </row>
    <row r="33226">
      <c r="A33226" t="n">
        <v>33226</v>
      </c>
      <c r="B33226" t="inlineStr">
        <is>
          <t>Eintrag 33226</t>
        </is>
      </c>
      <c r="C33226" t="n">
        <v>49839</v>
      </c>
      <c r="D33226">
        <f>C33226*2</f>
        <v/>
      </c>
    </row>
    <row r="33227">
      <c r="A33227" t="n">
        <v>33227</v>
      </c>
      <c r="B33227" t="inlineStr">
        <is>
          <t>Eintrag 33227</t>
        </is>
      </c>
      <c r="C33227" t="n">
        <v>49840.5</v>
      </c>
      <c r="D33227">
        <f>C33227*2</f>
        <v/>
      </c>
    </row>
    <row r="33228">
      <c r="A33228" t="n">
        <v>33228</v>
      </c>
      <c r="B33228" t="inlineStr">
        <is>
          <t>Eintrag 33228</t>
        </is>
      </c>
      <c r="C33228" t="n">
        <v>49842</v>
      </c>
      <c r="D33228">
        <f>C33228*2</f>
        <v/>
      </c>
    </row>
    <row r="33229">
      <c r="A33229" t="n">
        <v>33229</v>
      </c>
      <c r="B33229" t="inlineStr">
        <is>
          <t>Eintrag 33229</t>
        </is>
      </c>
      <c r="C33229" t="n">
        <v>49843.5</v>
      </c>
      <c r="D33229">
        <f>C33229*2</f>
        <v/>
      </c>
    </row>
    <row r="33230">
      <c r="A33230" t="n">
        <v>33230</v>
      </c>
      <c r="B33230" t="inlineStr">
        <is>
          <t>Eintrag 33230</t>
        </is>
      </c>
      <c r="C33230" t="n">
        <v>49845</v>
      </c>
      <c r="D33230">
        <f>C33230*2</f>
        <v/>
      </c>
    </row>
    <row r="33231">
      <c r="A33231" t="n">
        <v>33231</v>
      </c>
      <c r="B33231" t="inlineStr">
        <is>
          <t>Eintrag 33231</t>
        </is>
      </c>
      <c r="C33231" t="n">
        <v>49846.5</v>
      </c>
      <c r="D33231">
        <f>C33231*2</f>
        <v/>
      </c>
    </row>
    <row r="33232">
      <c r="A33232" t="n">
        <v>33232</v>
      </c>
      <c r="B33232" t="inlineStr">
        <is>
          <t>Eintrag 33232</t>
        </is>
      </c>
      <c r="C33232" t="n">
        <v>49848</v>
      </c>
      <c r="D33232">
        <f>C33232*2</f>
        <v/>
      </c>
    </row>
    <row r="33233">
      <c r="A33233" t="n">
        <v>33233</v>
      </c>
      <c r="B33233" t="inlineStr">
        <is>
          <t>Eintrag 33233</t>
        </is>
      </c>
      <c r="C33233" t="n">
        <v>49849.5</v>
      </c>
      <c r="D33233">
        <f>C33233*2</f>
        <v/>
      </c>
    </row>
    <row r="33234">
      <c r="A33234" t="n">
        <v>33234</v>
      </c>
      <c r="B33234" t="inlineStr">
        <is>
          <t>Eintrag 33234</t>
        </is>
      </c>
      <c r="C33234" t="n">
        <v>49851</v>
      </c>
      <c r="D33234">
        <f>C33234*2</f>
        <v/>
      </c>
    </row>
    <row r="33235">
      <c r="A33235" t="n">
        <v>33235</v>
      </c>
      <c r="B33235" t="inlineStr">
        <is>
          <t>Eintrag 33235</t>
        </is>
      </c>
      <c r="C33235" t="n">
        <v>49852.5</v>
      </c>
      <c r="D33235">
        <f>C33235*2</f>
        <v/>
      </c>
    </row>
    <row r="33236">
      <c r="A33236" t="n">
        <v>33236</v>
      </c>
      <c r="B33236" t="inlineStr">
        <is>
          <t>Eintrag 33236</t>
        </is>
      </c>
      <c r="C33236" t="n">
        <v>49854</v>
      </c>
      <c r="D33236">
        <f>C33236*2</f>
        <v/>
      </c>
    </row>
    <row r="33237">
      <c r="A33237" t="n">
        <v>33237</v>
      </c>
      <c r="B33237" t="inlineStr">
        <is>
          <t>Eintrag 33237</t>
        </is>
      </c>
      <c r="C33237" t="n">
        <v>49855.5</v>
      </c>
      <c r="D33237">
        <f>C33237*2</f>
        <v/>
      </c>
    </row>
    <row r="33238">
      <c r="A33238" t="n">
        <v>33238</v>
      </c>
      <c r="B33238" t="inlineStr">
        <is>
          <t>Eintrag 33238</t>
        </is>
      </c>
      <c r="C33238" t="n">
        <v>49857</v>
      </c>
      <c r="D33238">
        <f>C33238*2</f>
        <v/>
      </c>
    </row>
    <row r="33239">
      <c r="A33239" t="n">
        <v>33239</v>
      </c>
      <c r="B33239" t="inlineStr">
        <is>
          <t>Eintrag 33239</t>
        </is>
      </c>
      <c r="C33239" t="n">
        <v>49858.5</v>
      </c>
      <c r="D33239">
        <f>C33239*2</f>
        <v/>
      </c>
    </row>
    <row r="33240">
      <c r="A33240" t="n">
        <v>33240</v>
      </c>
      <c r="B33240" t="inlineStr">
        <is>
          <t>Eintrag 33240</t>
        </is>
      </c>
      <c r="C33240" t="n">
        <v>49860</v>
      </c>
      <c r="D33240">
        <f>C33240*2</f>
        <v/>
      </c>
    </row>
    <row r="33241">
      <c r="A33241" t="n">
        <v>33241</v>
      </c>
      <c r="B33241" t="inlineStr">
        <is>
          <t>Eintrag 33241</t>
        </is>
      </c>
      <c r="C33241" t="n">
        <v>49861.5</v>
      </c>
      <c r="D33241">
        <f>C33241*2</f>
        <v/>
      </c>
    </row>
    <row r="33242">
      <c r="A33242" t="n">
        <v>33242</v>
      </c>
      <c r="B33242" t="inlineStr">
        <is>
          <t>Eintrag 33242</t>
        </is>
      </c>
      <c r="C33242" t="n">
        <v>49863</v>
      </c>
      <c r="D33242">
        <f>C33242*2</f>
        <v/>
      </c>
    </row>
    <row r="33243">
      <c r="A33243" t="n">
        <v>33243</v>
      </c>
      <c r="B33243" t="inlineStr">
        <is>
          <t>Eintrag 33243</t>
        </is>
      </c>
      <c r="C33243" t="n">
        <v>49864.5</v>
      </c>
      <c r="D33243">
        <f>C33243*2</f>
        <v/>
      </c>
    </row>
    <row r="33244">
      <c r="A33244" t="n">
        <v>33244</v>
      </c>
      <c r="B33244" t="inlineStr">
        <is>
          <t>Eintrag 33244</t>
        </is>
      </c>
      <c r="C33244" t="n">
        <v>49866</v>
      </c>
      <c r="D33244">
        <f>C33244*2</f>
        <v/>
      </c>
    </row>
    <row r="33245">
      <c r="A33245" t="n">
        <v>33245</v>
      </c>
      <c r="B33245" t="inlineStr">
        <is>
          <t>Eintrag 33245</t>
        </is>
      </c>
      <c r="C33245" t="n">
        <v>49867.5</v>
      </c>
      <c r="D33245">
        <f>C33245*2</f>
        <v/>
      </c>
    </row>
    <row r="33246">
      <c r="A33246" t="n">
        <v>33246</v>
      </c>
      <c r="B33246" t="inlineStr">
        <is>
          <t>Eintrag 33246</t>
        </is>
      </c>
      <c r="C33246" t="n">
        <v>49869</v>
      </c>
      <c r="D33246">
        <f>C33246*2</f>
        <v/>
      </c>
    </row>
    <row r="33247">
      <c r="A33247" t="n">
        <v>33247</v>
      </c>
      <c r="B33247" t="inlineStr">
        <is>
          <t>Eintrag 33247</t>
        </is>
      </c>
      <c r="C33247" t="n">
        <v>49870.5</v>
      </c>
      <c r="D33247">
        <f>C33247*2</f>
        <v/>
      </c>
    </row>
    <row r="33248">
      <c r="A33248" t="n">
        <v>33248</v>
      </c>
      <c r="B33248" t="inlineStr">
        <is>
          <t>Eintrag 33248</t>
        </is>
      </c>
      <c r="C33248" t="n">
        <v>49872</v>
      </c>
      <c r="D33248">
        <f>C33248*2</f>
        <v/>
      </c>
    </row>
    <row r="33249">
      <c r="A33249" t="n">
        <v>33249</v>
      </c>
      <c r="B33249" t="inlineStr">
        <is>
          <t>Eintrag 33249</t>
        </is>
      </c>
      <c r="C33249" t="n">
        <v>49873.5</v>
      </c>
      <c r="D33249">
        <f>C33249*2</f>
        <v/>
      </c>
    </row>
    <row r="33250">
      <c r="A33250" t="n">
        <v>33250</v>
      </c>
      <c r="B33250" t="inlineStr">
        <is>
          <t>Eintrag 33250</t>
        </is>
      </c>
      <c r="C33250" t="n">
        <v>49875</v>
      </c>
      <c r="D33250">
        <f>C33250*2</f>
        <v/>
      </c>
    </row>
    <row r="33251">
      <c r="A33251" t="n">
        <v>33251</v>
      </c>
      <c r="B33251" t="inlineStr">
        <is>
          <t>Eintrag 33251</t>
        </is>
      </c>
      <c r="C33251" t="n">
        <v>49876.5</v>
      </c>
      <c r="D33251">
        <f>C33251*2</f>
        <v/>
      </c>
    </row>
    <row r="33252">
      <c r="A33252" t="n">
        <v>33252</v>
      </c>
      <c r="B33252" t="inlineStr">
        <is>
          <t>Eintrag 33252</t>
        </is>
      </c>
      <c r="C33252" t="n">
        <v>49878</v>
      </c>
      <c r="D33252">
        <f>C33252*2</f>
        <v/>
      </c>
    </row>
    <row r="33253">
      <c r="A33253" t="n">
        <v>33253</v>
      </c>
      <c r="B33253" t="inlineStr">
        <is>
          <t>Eintrag 33253</t>
        </is>
      </c>
      <c r="C33253" t="n">
        <v>49879.5</v>
      </c>
      <c r="D33253">
        <f>C33253*2</f>
        <v/>
      </c>
    </row>
    <row r="33254">
      <c r="A33254" t="n">
        <v>33254</v>
      </c>
      <c r="B33254" t="inlineStr">
        <is>
          <t>Eintrag 33254</t>
        </is>
      </c>
      <c r="C33254" t="n">
        <v>49881</v>
      </c>
      <c r="D33254">
        <f>C33254*2</f>
        <v/>
      </c>
    </row>
    <row r="33255">
      <c r="A33255" t="n">
        <v>33255</v>
      </c>
      <c r="B33255" t="inlineStr">
        <is>
          <t>Eintrag 33255</t>
        </is>
      </c>
      <c r="C33255" t="n">
        <v>49882.5</v>
      </c>
      <c r="D33255">
        <f>C33255*2</f>
        <v/>
      </c>
    </row>
    <row r="33256">
      <c r="A33256" t="n">
        <v>33256</v>
      </c>
      <c r="B33256" t="inlineStr">
        <is>
          <t>Eintrag 33256</t>
        </is>
      </c>
      <c r="C33256" t="n">
        <v>49884</v>
      </c>
      <c r="D33256">
        <f>C33256*2</f>
        <v/>
      </c>
    </row>
    <row r="33257">
      <c r="A33257" t="n">
        <v>33257</v>
      </c>
      <c r="B33257" t="inlineStr">
        <is>
          <t>Eintrag 33257</t>
        </is>
      </c>
      <c r="C33257" t="n">
        <v>49885.5</v>
      </c>
      <c r="D33257">
        <f>C33257*2</f>
        <v/>
      </c>
    </row>
    <row r="33258">
      <c r="A33258" t="n">
        <v>33258</v>
      </c>
      <c r="B33258" t="inlineStr">
        <is>
          <t>Eintrag 33258</t>
        </is>
      </c>
      <c r="C33258" t="n">
        <v>49887</v>
      </c>
      <c r="D33258">
        <f>C33258*2</f>
        <v/>
      </c>
    </row>
    <row r="33259">
      <c r="A33259" t="n">
        <v>33259</v>
      </c>
      <c r="B33259" t="inlineStr">
        <is>
          <t>Eintrag 33259</t>
        </is>
      </c>
      <c r="C33259" t="n">
        <v>49888.5</v>
      </c>
      <c r="D33259">
        <f>C33259*2</f>
        <v/>
      </c>
    </row>
    <row r="33260">
      <c r="A33260" t="n">
        <v>33260</v>
      </c>
      <c r="B33260" t="inlineStr">
        <is>
          <t>Eintrag 33260</t>
        </is>
      </c>
      <c r="C33260" t="n">
        <v>49890</v>
      </c>
      <c r="D33260">
        <f>C33260*2</f>
        <v/>
      </c>
    </row>
    <row r="33261">
      <c r="A33261" t="n">
        <v>33261</v>
      </c>
      <c r="B33261" t="inlineStr">
        <is>
          <t>Eintrag 33261</t>
        </is>
      </c>
      <c r="C33261" t="n">
        <v>49891.5</v>
      </c>
      <c r="D33261">
        <f>C33261*2</f>
        <v/>
      </c>
    </row>
    <row r="33262">
      <c r="A33262" t="n">
        <v>33262</v>
      </c>
      <c r="B33262" t="inlineStr">
        <is>
          <t>Eintrag 33262</t>
        </is>
      </c>
      <c r="C33262" t="n">
        <v>49893</v>
      </c>
      <c r="D33262">
        <f>C33262*2</f>
        <v/>
      </c>
    </row>
    <row r="33263">
      <c r="A33263" t="n">
        <v>33263</v>
      </c>
      <c r="B33263" t="inlineStr">
        <is>
          <t>Eintrag 33263</t>
        </is>
      </c>
      <c r="C33263" t="n">
        <v>49894.5</v>
      </c>
      <c r="D33263">
        <f>C33263*2</f>
        <v/>
      </c>
    </row>
    <row r="33264">
      <c r="A33264" t="n">
        <v>33264</v>
      </c>
      <c r="B33264" t="inlineStr">
        <is>
          <t>Eintrag 33264</t>
        </is>
      </c>
      <c r="C33264" t="n">
        <v>49896</v>
      </c>
      <c r="D33264">
        <f>C33264*2</f>
        <v/>
      </c>
    </row>
    <row r="33265">
      <c r="A33265" t="n">
        <v>33265</v>
      </c>
      <c r="B33265" t="inlineStr">
        <is>
          <t>Eintrag 33265</t>
        </is>
      </c>
      <c r="C33265" t="n">
        <v>49897.5</v>
      </c>
      <c r="D33265">
        <f>C33265*2</f>
        <v/>
      </c>
    </row>
    <row r="33266">
      <c r="A33266" t="n">
        <v>33266</v>
      </c>
      <c r="B33266" t="inlineStr">
        <is>
          <t>Eintrag 33266</t>
        </is>
      </c>
      <c r="C33266" t="n">
        <v>49899</v>
      </c>
      <c r="D33266">
        <f>C33266*2</f>
        <v/>
      </c>
    </row>
    <row r="33267">
      <c r="A33267" t="n">
        <v>33267</v>
      </c>
      <c r="B33267" t="inlineStr">
        <is>
          <t>Eintrag 33267</t>
        </is>
      </c>
      <c r="C33267" t="n">
        <v>49900.5</v>
      </c>
      <c r="D33267">
        <f>C33267*2</f>
        <v/>
      </c>
    </row>
    <row r="33268">
      <c r="A33268" t="n">
        <v>33268</v>
      </c>
      <c r="B33268" t="inlineStr">
        <is>
          <t>Eintrag 33268</t>
        </is>
      </c>
      <c r="C33268" t="n">
        <v>49902</v>
      </c>
      <c r="D33268">
        <f>C33268*2</f>
        <v/>
      </c>
    </row>
    <row r="33269">
      <c r="A33269" t="n">
        <v>33269</v>
      </c>
      <c r="B33269" t="inlineStr">
        <is>
          <t>Eintrag 33269</t>
        </is>
      </c>
      <c r="C33269" t="n">
        <v>49903.5</v>
      </c>
      <c r="D33269">
        <f>C33269*2</f>
        <v/>
      </c>
    </row>
    <row r="33270">
      <c r="A33270" t="n">
        <v>33270</v>
      </c>
      <c r="B33270" t="inlineStr">
        <is>
          <t>Eintrag 33270</t>
        </is>
      </c>
      <c r="C33270" t="n">
        <v>49905</v>
      </c>
      <c r="D33270">
        <f>C33270*2</f>
        <v/>
      </c>
    </row>
    <row r="33271">
      <c r="A33271" t="n">
        <v>33271</v>
      </c>
      <c r="B33271" t="inlineStr">
        <is>
          <t>Eintrag 33271</t>
        </is>
      </c>
      <c r="C33271" t="n">
        <v>49906.5</v>
      </c>
      <c r="D33271">
        <f>C33271*2</f>
        <v/>
      </c>
    </row>
    <row r="33272">
      <c r="A33272" t="n">
        <v>33272</v>
      </c>
      <c r="B33272" t="inlineStr">
        <is>
          <t>Eintrag 33272</t>
        </is>
      </c>
      <c r="C33272" t="n">
        <v>49908</v>
      </c>
      <c r="D33272">
        <f>C33272*2</f>
        <v/>
      </c>
    </row>
    <row r="33273">
      <c r="A33273" t="n">
        <v>33273</v>
      </c>
      <c r="B33273" t="inlineStr">
        <is>
          <t>Eintrag 33273</t>
        </is>
      </c>
      <c r="C33273" t="n">
        <v>49909.5</v>
      </c>
      <c r="D33273">
        <f>C33273*2</f>
        <v/>
      </c>
    </row>
    <row r="33274">
      <c r="A33274" t="n">
        <v>33274</v>
      </c>
      <c r="B33274" t="inlineStr">
        <is>
          <t>Eintrag 33274</t>
        </is>
      </c>
      <c r="C33274" t="n">
        <v>49911</v>
      </c>
      <c r="D33274">
        <f>C33274*2</f>
        <v/>
      </c>
    </row>
    <row r="33275">
      <c r="A33275" t="n">
        <v>33275</v>
      </c>
      <c r="B33275" t="inlineStr">
        <is>
          <t>Eintrag 33275</t>
        </is>
      </c>
      <c r="C33275" t="n">
        <v>49912.5</v>
      </c>
      <c r="D33275">
        <f>C33275*2</f>
        <v/>
      </c>
    </row>
    <row r="33276">
      <c r="A33276" t="n">
        <v>33276</v>
      </c>
      <c r="B33276" t="inlineStr">
        <is>
          <t>Eintrag 33276</t>
        </is>
      </c>
      <c r="C33276" t="n">
        <v>49914</v>
      </c>
      <c r="D33276">
        <f>C33276*2</f>
        <v/>
      </c>
    </row>
    <row r="33277">
      <c r="A33277" t="n">
        <v>33277</v>
      </c>
      <c r="B33277" t="inlineStr">
        <is>
          <t>Eintrag 33277</t>
        </is>
      </c>
      <c r="C33277" t="n">
        <v>49915.5</v>
      </c>
      <c r="D33277">
        <f>C33277*2</f>
        <v/>
      </c>
    </row>
    <row r="33278">
      <c r="A33278" t="n">
        <v>33278</v>
      </c>
      <c r="B33278" t="inlineStr">
        <is>
          <t>Eintrag 33278</t>
        </is>
      </c>
      <c r="C33278" t="n">
        <v>49917</v>
      </c>
      <c r="D33278">
        <f>C33278*2</f>
        <v/>
      </c>
    </row>
    <row r="33279">
      <c r="A33279" t="n">
        <v>33279</v>
      </c>
      <c r="B33279" t="inlineStr">
        <is>
          <t>Eintrag 33279</t>
        </is>
      </c>
      <c r="C33279" t="n">
        <v>49918.5</v>
      </c>
      <c r="D33279">
        <f>C33279*2</f>
        <v/>
      </c>
    </row>
    <row r="33280">
      <c r="A33280" t="n">
        <v>33280</v>
      </c>
      <c r="B33280" t="inlineStr">
        <is>
          <t>Eintrag 33280</t>
        </is>
      </c>
      <c r="C33280" t="n">
        <v>49920</v>
      </c>
      <c r="D33280">
        <f>C33280*2</f>
        <v/>
      </c>
    </row>
    <row r="33281">
      <c r="A33281" t="n">
        <v>33281</v>
      </c>
      <c r="B33281" t="inlineStr">
        <is>
          <t>Eintrag 33281</t>
        </is>
      </c>
      <c r="C33281" t="n">
        <v>49921.5</v>
      </c>
      <c r="D33281">
        <f>C33281*2</f>
        <v/>
      </c>
    </row>
    <row r="33282">
      <c r="A33282" t="n">
        <v>33282</v>
      </c>
      <c r="B33282" t="inlineStr">
        <is>
          <t>Eintrag 33282</t>
        </is>
      </c>
      <c r="C33282" t="n">
        <v>49923</v>
      </c>
      <c r="D33282">
        <f>C33282*2</f>
        <v/>
      </c>
    </row>
    <row r="33283">
      <c r="A33283" t="n">
        <v>33283</v>
      </c>
      <c r="B33283" t="inlineStr">
        <is>
          <t>Eintrag 33283</t>
        </is>
      </c>
      <c r="C33283" t="n">
        <v>49924.5</v>
      </c>
      <c r="D33283">
        <f>C33283*2</f>
        <v/>
      </c>
    </row>
    <row r="33284">
      <c r="A33284" t="n">
        <v>33284</v>
      </c>
      <c r="B33284" t="inlineStr">
        <is>
          <t>Eintrag 33284</t>
        </is>
      </c>
      <c r="C33284" t="n">
        <v>49926</v>
      </c>
      <c r="D33284">
        <f>C33284*2</f>
        <v/>
      </c>
    </row>
    <row r="33285">
      <c r="A33285" t="n">
        <v>33285</v>
      </c>
      <c r="B33285" t="inlineStr">
        <is>
          <t>Eintrag 33285</t>
        </is>
      </c>
      <c r="C33285" t="n">
        <v>49927.5</v>
      </c>
      <c r="D33285">
        <f>C33285*2</f>
        <v/>
      </c>
    </row>
    <row r="33286">
      <c r="A33286" t="n">
        <v>33286</v>
      </c>
      <c r="B33286" t="inlineStr">
        <is>
          <t>Eintrag 33286</t>
        </is>
      </c>
      <c r="C33286" t="n">
        <v>49929</v>
      </c>
      <c r="D33286">
        <f>C33286*2</f>
        <v/>
      </c>
    </row>
    <row r="33287">
      <c r="A33287" t="n">
        <v>33287</v>
      </c>
      <c r="B33287" t="inlineStr">
        <is>
          <t>Eintrag 33287</t>
        </is>
      </c>
      <c r="C33287" t="n">
        <v>49930.5</v>
      </c>
      <c r="D33287">
        <f>C33287*2</f>
        <v/>
      </c>
    </row>
    <row r="33288">
      <c r="A33288" t="n">
        <v>33288</v>
      </c>
      <c r="B33288" t="inlineStr">
        <is>
          <t>Eintrag 33288</t>
        </is>
      </c>
      <c r="C33288" t="n">
        <v>49932</v>
      </c>
      <c r="D33288">
        <f>C33288*2</f>
        <v/>
      </c>
    </row>
    <row r="33289">
      <c r="A33289" t="n">
        <v>33289</v>
      </c>
      <c r="B33289" t="inlineStr">
        <is>
          <t>Eintrag 33289</t>
        </is>
      </c>
      <c r="C33289" t="n">
        <v>49933.5</v>
      </c>
      <c r="D33289">
        <f>C33289*2</f>
        <v/>
      </c>
    </row>
    <row r="33290">
      <c r="A33290" t="n">
        <v>33290</v>
      </c>
      <c r="B33290" t="inlineStr">
        <is>
          <t>Eintrag 33290</t>
        </is>
      </c>
      <c r="C33290" t="n">
        <v>49935</v>
      </c>
      <c r="D33290">
        <f>C33290*2</f>
        <v/>
      </c>
    </row>
    <row r="33291">
      <c r="A33291" t="n">
        <v>33291</v>
      </c>
      <c r="B33291" t="inlineStr">
        <is>
          <t>Eintrag 33291</t>
        </is>
      </c>
      <c r="C33291" t="n">
        <v>49936.5</v>
      </c>
      <c r="D33291">
        <f>C33291*2</f>
        <v/>
      </c>
    </row>
    <row r="33292">
      <c r="A33292" t="n">
        <v>33292</v>
      </c>
      <c r="B33292" t="inlineStr">
        <is>
          <t>Eintrag 33292</t>
        </is>
      </c>
      <c r="C33292" t="n">
        <v>49938</v>
      </c>
      <c r="D33292">
        <f>C33292*2</f>
        <v/>
      </c>
    </row>
    <row r="33293">
      <c r="A33293" t="n">
        <v>33293</v>
      </c>
      <c r="B33293" t="inlineStr">
        <is>
          <t>Eintrag 33293</t>
        </is>
      </c>
      <c r="C33293" t="n">
        <v>49939.5</v>
      </c>
      <c r="D33293">
        <f>C33293*2</f>
        <v/>
      </c>
    </row>
    <row r="33294">
      <c r="A33294" t="n">
        <v>33294</v>
      </c>
      <c r="B33294" t="inlineStr">
        <is>
          <t>Eintrag 33294</t>
        </is>
      </c>
      <c r="C33294" t="n">
        <v>49941</v>
      </c>
      <c r="D33294">
        <f>C33294*2</f>
        <v/>
      </c>
    </row>
    <row r="33295">
      <c r="A33295" t="n">
        <v>33295</v>
      </c>
      <c r="B33295" t="inlineStr">
        <is>
          <t>Eintrag 33295</t>
        </is>
      </c>
      <c r="C33295" t="n">
        <v>49942.5</v>
      </c>
      <c r="D33295">
        <f>C33295*2</f>
        <v/>
      </c>
    </row>
    <row r="33296">
      <c r="A33296" t="n">
        <v>33296</v>
      </c>
      <c r="B33296" t="inlineStr">
        <is>
          <t>Eintrag 33296</t>
        </is>
      </c>
      <c r="C33296" t="n">
        <v>49944</v>
      </c>
      <c r="D33296">
        <f>C33296*2</f>
        <v/>
      </c>
    </row>
    <row r="33297">
      <c r="A33297" t="n">
        <v>33297</v>
      </c>
      <c r="B33297" t="inlineStr">
        <is>
          <t>Eintrag 33297</t>
        </is>
      </c>
      <c r="C33297" t="n">
        <v>49945.5</v>
      </c>
      <c r="D33297">
        <f>C33297*2</f>
        <v/>
      </c>
    </row>
    <row r="33298">
      <c r="A33298" t="n">
        <v>33298</v>
      </c>
      <c r="B33298" t="inlineStr">
        <is>
          <t>Eintrag 33298</t>
        </is>
      </c>
      <c r="C33298" t="n">
        <v>49947</v>
      </c>
      <c r="D33298">
        <f>C33298*2</f>
        <v/>
      </c>
    </row>
    <row r="33299">
      <c r="A33299" t="n">
        <v>33299</v>
      </c>
      <c r="B33299" t="inlineStr">
        <is>
          <t>Eintrag 33299</t>
        </is>
      </c>
      <c r="C33299" t="n">
        <v>49948.5</v>
      </c>
      <c r="D33299">
        <f>C33299*2</f>
        <v/>
      </c>
    </row>
    <row r="33300">
      <c r="A33300" t="n">
        <v>33300</v>
      </c>
      <c r="B33300" t="inlineStr">
        <is>
          <t>Eintrag 33300</t>
        </is>
      </c>
      <c r="C33300" t="n">
        <v>49950</v>
      </c>
      <c r="D33300">
        <f>C33300*2</f>
        <v/>
      </c>
    </row>
    <row r="33301">
      <c r="A33301" t="n">
        <v>33301</v>
      </c>
      <c r="B33301" t="inlineStr">
        <is>
          <t>Eintrag 33301</t>
        </is>
      </c>
      <c r="C33301" t="n">
        <v>49951.5</v>
      </c>
      <c r="D33301">
        <f>C33301*2</f>
        <v/>
      </c>
    </row>
    <row r="33302">
      <c r="A33302" t="n">
        <v>33302</v>
      </c>
      <c r="B33302" t="inlineStr">
        <is>
          <t>Eintrag 33302</t>
        </is>
      </c>
      <c r="C33302" t="n">
        <v>49953</v>
      </c>
      <c r="D33302">
        <f>C33302*2</f>
        <v/>
      </c>
    </row>
    <row r="33303">
      <c r="A33303" t="n">
        <v>33303</v>
      </c>
      <c r="B33303" t="inlineStr">
        <is>
          <t>Eintrag 33303</t>
        </is>
      </c>
      <c r="C33303" t="n">
        <v>49954.5</v>
      </c>
      <c r="D33303">
        <f>C33303*2</f>
        <v/>
      </c>
    </row>
    <row r="33304">
      <c r="A33304" t="n">
        <v>33304</v>
      </c>
      <c r="B33304" t="inlineStr">
        <is>
          <t>Eintrag 33304</t>
        </is>
      </c>
      <c r="C33304" t="n">
        <v>49956</v>
      </c>
      <c r="D33304">
        <f>C33304*2</f>
        <v/>
      </c>
    </row>
    <row r="33305">
      <c r="A33305" t="n">
        <v>33305</v>
      </c>
      <c r="B33305" t="inlineStr">
        <is>
          <t>Eintrag 33305</t>
        </is>
      </c>
      <c r="C33305" t="n">
        <v>49957.5</v>
      </c>
      <c r="D33305">
        <f>C33305*2</f>
        <v/>
      </c>
    </row>
    <row r="33306">
      <c r="A33306" t="n">
        <v>33306</v>
      </c>
      <c r="B33306" t="inlineStr">
        <is>
          <t>Eintrag 33306</t>
        </is>
      </c>
      <c r="C33306" t="n">
        <v>49959</v>
      </c>
      <c r="D33306">
        <f>C33306*2</f>
        <v/>
      </c>
    </row>
    <row r="33307">
      <c r="A33307" t="n">
        <v>33307</v>
      </c>
      <c r="B33307" t="inlineStr">
        <is>
          <t>Eintrag 33307</t>
        </is>
      </c>
      <c r="C33307" t="n">
        <v>49960.5</v>
      </c>
      <c r="D33307">
        <f>C33307*2</f>
        <v/>
      </c>
    </row>
    <row r="33308">
      <c r="A33308" t="n">
        <v>33308</v>
      </c>
      <c r="B33308" t="inlineStr">
        <is>
          <t>Eintrag 33308</t>
        </is>
      </c>
      <c r="C33308" t="n">
        <v>49962</v>
      </c>
      <c r="D33308">
        <f>C33308*2</f>
        <v/>
      </c>
    </row>
    <row r="33309">
      <c r="A33309" t="n">
        <v>33309</v>
      </c>
      <c r="B33309" t="inlineStr">
        <is>
          <t>Eintrag 33309</t>
        </is>
      </c>
      <c r="C33309" t="n">
        <v>49963.5</v>
      </c>
      <c r="D33309">
        <f>C33309*2</f>
        <v/>
      </c>
    </row>
    <row r="33310">
      <c r="A33310" t="n">
        <v>33310</v>
      </c>
      <c r="B33310" t="inlineStr">
        <is>
          <t>Eintrag 33310</t>
        </is>
      </c>
      <c r="C33310" t="n">
        <v>49965</v>
      </c>
      <c r="D33310">
        <f>C33310*2</f>
        <v/>
      </c>
    </row>
    <row r="33311">
      <c r="A33311" t="n">
        <v>33311</v>
      </c>
      <c r="B33311" t="inlineStr">
        <is>
          <t>Eintrag 33311</t>
        </is>
      </c>
      <c r="C33311" t="n">
        <v>49966.5</v>
      </c>
      <c r="D33311">
        <f>C33311*2</f>
        <v/>
      </c>
    </row>
    <row r="33312">
      <c r="A33312" t="n">
        <v>33312</v>
      </c>
      <c r="B33312" t="inlineStr">
        <is>
          <t>Eintrag 33312</t>
        </is>
      </c>
      <c r="C33312" t="n">
        <v>49968</v>
      </c>
      <c r="D33312">
        <f>C33312*2</f>
        <v/>
      </c>
    </row>
    <row r="33313">
      <c r="A33313" t="n">
        <v>33313</v>
      </c>
      <c r="B33313" t="inlineStr">
        <is>
          <t>Eintrag 33313</t>
        </is>
      </c>
      <c r="C33313" t="n">
        <v>49969.5</v>
      </c>
      <c r="D33313">
        <f>C33313*2</f>
        <v/>
      </c>
    </row>
    <row r="33314">
      <c r="A33314" t="n">
        <v>33314</v>
      </c>
      <c r="B33314" t="inlineStr">
        <is>
          <t>Eintrag 33314</t>
        </is>
      </c>
      <c r="C33314" t="n">
        <v>49971</v>
      </c>
      <c r="D33314">
        <f>C33314*2</f>
        <v/>
      </c>
    </row>
    <row r="33315">
      <c r="A33315" t="n">
        <v>33315</v>
      </c>
      <c r="B33315" t="inlineStr">
        <is>
          <t>Eintrag 33315</t>
        </is>
      </c>
      <c r="C33315" t="n">
        <v>49972.5</v>
      </c>
      <c r="D33315">
        <f>C33315*2</f>
        <v/>
      </c>
    </row>
    <row r="33316">
      <c r="A33316" t="n">
        <v>33316</v>
      </c>
      <c r="B33316" t="inlineStr">
        <is>
          <t>Eintrag 33316</t>
        </is>
      </c>
      <c r="C33316" t="n">
        <v>49974</v>
      </c>
      <c r="D33316">
        <f>C33316*2</f>
        <v/>
      </c>
    </row>
    <row r="33317">
      <c r="A33317" t="n">
        <v>33317</v>
      </c>
      <c r="B33317" t="inlineStr">
        <is>
          <t>Eintrag 33317</t>
        </is>
      </c>
      <c r="C33317" t="n">
        <v>49975.5</v>
      </c>
      <c r="D33317">
        <f>C33317*2</f>
        <v/>
      </c>
    </row>
    <row r="33318">
      <c r="A33318" t="n">
        <v>33318</v>
      </c>
      <c r="B33318" t="inlineStr">
        <is>
          <t>Eintrag 33318</t>
        </is>
      </c>
      <c r="C33318" t="n">
        <v>49977</v>
      </c>
      <c r="D33318">
        <f>C33318*2</f>
        <v/>
      </c>
    </row>
    <row r="33319">
      <c r="A33319" t="n">
        <v>33319</v>
      </c>
      <c r="B33319" t="inlineStr">
        <is>
          <t>Eintrag 33319</t>
        </is>
      </c>
      <c r="C33319" t="n">
        <v>49978.5</v>
      </c>
      <c r="D33319">
        <f>C33319*2</f>
        <v/>
      </c>
    </row>
    <row r="33320">
      <c r="A33320" t="n">
        <v>33320</v>
      </c>
      <c r="B33320" t="inlineStr">
        <is>
          <t>Eintrag 33320</t>
        </is>
      </c>
      <c r="C33320" t="n">
        <v>49980</v>
      </c>
      <c r="D33320">
        <f>C33320*2</f>
        <v/>
      </c>
    </row>
    <row r="33321">
      <c r="A33321" t="n">
        <v>33321</v>
      </c>
      <c r="B33321" t="inlineStr">
        <is>
          <t>Eintrag 33321</t>
        </is>
      </c>
      <c r="C33321" t="n">
        <v>49981.5</v>
      </c>
      <c r="D33321">
        <f>C33321*2</f>
        <v/>
      </c>
    </row>
    <row r="33322">
      <c r="A33322" t="n">
        <v>33322</v>
      </c>
      <c r="B33322" t="inlineStr">
        <is>
          <t>Eintrag 33322</t>
        </is>
      </c>
      <c r="C33322" t="n">
        <v>49983</v>
      </c>
      <c r="D33322">
        <f>C33322*2</f>
        <v/>
      </c>
    </row>
    <row r="33323">
      <c r="A33323" t="n">
        <v>33323</v>
      </c>
      <c r="B33323" t="inlineStr">
        <is>
          <t>Eintrag 33323</t>
        </is>
      </c>
      <c r="C33323" t="n">
        <v>49984.5</v>
      </c>
      <c r="D33323">
        <f>C33323*2</f>
        <v/>
      </c>
    </row>
    <row r="33324">
      <c r="A33324" t="n">
        <v>33324</v>
      </c>
      <c r="B33324" t="inlineStr">
        <is>
          <t>Eintrag 33324</t>
        </is>
      </c>
      <c r="C33324" t="n">
        <v>49986</v>
      </c>
      <c r="D33324">
        <f>C33324*2</f>
        <v/>
      </c>
    </row>
    <row r="33325">
      <c r="A33325" t="n">
        <v>33325</v>
      </c>
      <c r="B33325" t="inlineStr">
        <is>
          <t>Eintrag 33325</t>
        </is>
      </c>
      <c r="C33325" t="n">
        <v>49987.5</v>
      </c>
      <c r="D33325">
        <f>C33325*2</f>
        <v/>
      </c>
    </row>
    <row r="33326">
      <c r="A33326" t="n">
        <v>33326</v>
      </c>
      <c r="B33326" t="inlineStr">
        <is>
          <t>Eintrag 33326</t>
        </is>
      </c>
      <c r="C33326" t="n">
        <v>49989</v>
      </c>
      <c r="D33326">
        <f>C33326*2</f>
        <v/>
      </c>
    </row>
    <row r="33327">
      <c r="A33327" t="n">
        <v>33327</v>
      </c>
      <c r="B33327" t="inlineStr">
        <is>
          <t>Eintrag 33327</t>
        </is>
      </c>
      <c r="C33327" t="n">
        <v>49990.5</v>
      </c>
      <c r="D33327">
        <f>C33327*2</f>
        <v/>
      </c>
    </row>
    <row r="33328">
      <c r="A33328" t="n">
        <v>33328</v>
      </c>
      <c r="B33328" t="inlineStr">
        <is>
          <t>Eintrag 33328</t>
        </is>
      </c>
      <c r="C33328" t="n">
        <v>49992</v>
      </c>
      <c r="D33328">
        <f>C33328*2</f>
        <v/>
      </c>
    </row>
    <row r="33329">
      <c r="A33329" t="n">
        <v>33329</v>
      </c>
      <c r="B33329" t="inlineStr">
        <is>
          <t>Eintrag 33329</t>
        </is>
      </c>
      <c r="C33329" t="n">
        <v>49993.5</v>
      </c>
      <c r="D33329">
        <f>C33329*2</f>
        <v/>
      </c>
    </row>
    <row r="33330">
      <c r="A33330" t="n">
        <v>33330</v>
      </c>
      <c r="B33330" t="inlineStr">
        <is>
          <t>Eintrag 33330</t>
        </is>
      </c>
      <c r="C33330" t="n">
        <v>49995</v>
      </c>
      <c r="D33330">
        <f>C33330*2</f>
        <v/>
      </c>
    </row>
    <row r="33331">
      <c r="A33331" t="n">
        <v>33331</v>
      </c>
      <c r="B33331" t="inlineStr">
        <is>
          <t>Eintrag 33331</t>
        </is>
      </c>
      <c r="C33331" t="n">
        <v>49996.5</v>
      </c>
      <c r="D33331">
        <f>C33331*2</f>
        <v/>
      </c>
    </row>
    <row r="33332">
      <c r="A33332" t="n">
        <v>33332</v>
      </c>
      <c r="B33332" t="inlineStr">
        <is>
          <t>Eintrag 33332</t>
        </is>
      </c>
      <c r="C33332" t="n">
        <v>49998</v>
      </c>
      <c r="D33332">
        <f>C33332*2</f>
        <v/>
      </c>
    </row>
    <row r="33333">
      <c r="A33333" t="n">
        <v>33333</v>
      </c>
      <c r="B33333" t="inlineStr">
        <is>
          <t>Eintrag 33333</t>
        </is>
      </c>
      <c r="C33333" t="n">
        <v>49999.5</v>
      </c>
      <c r="D33333">
        <f>C33333*2</f>
        <v/>
      </c>
    </row>
    <row r="33334">
      <c r="A33334" t="n">
        <v>33334</v>
      </c>
      <c r="B33334" t="inlineStr">
        <is>
          <t>Eintrag 33334</t>
        </is>
      </c>
      <c r="C33334" t="n">
        <v>50001</v>
      </c>
      <c r="D33334">
        <f>C33334*2</f>
        <v/>
      </c>
    </row>
    <row r="33335">
      <c r="A33335" t="n">
        <v>33335</v>
      </c>
      <c r="B33335" t="inlineStr">
        <is>
          <t>Eintrag 33335</t>
        </is>
      </c>
      <c r="C33335" t="n">
        <v>50002.5</v>
      </c>
      <c r="D33335">
        <f>C33335*2</f>
        <v/>
      </c>
    </row>
    <row r="33336">
      <c r="A33336" t="n">
        <v>33336</v>
      </c>
      <c r="B33336" t="inlineStr">
        <is>
          <t>Eintrag 33336</t>
        </is>
      </c>
      <c r="C33336" t="n">
        <v>50004</v>
      </c>
      <c r="D33336">
        <f>C33336*2</f>
        <v/>
      </c>
    </row>
    <row r="33337">
      <c r="A33337" t="n">
        <v>33337</v>
      </c>
      <c r="B33337" t="inlineStr">
        <is>
          <t>Eintrag 33337</t>
        </is>
      </c>
      <c r="C33337" t="n">
        <v>50005.5</v>
      </c>
      <c r="D33337">
        <f>C33337*2</f>
        <v/>
      </c>
    </row>
    <row r="33338">
      <c r="A33338" t="n">
        <v>33338</v>
      </c>
      <c r="B33338" t="inlineStr">
        <is>
          <t>Eintrag 33338</t>
        </is>
      </c>
      <c r="C33338" t="n">
        <v>50007</v>
      </c>
      <c r="D33338">
        <f>C33338*2</f>
        <v/>
      </c>
    </row>
    <row r="33339">
      <c r="A33339" t="n">
        <v>33339</v>
      </c>
      <c r="B33339" t="inlineStr">
        <is>
          <t>Eintrag 33339</t>
        </is>
      </c>
      <c r="C33339" t="n">
        <v>50008.5</v>
      </c>
      <c r="D33339">
        <f>C33339*2</f>
        <v/>
      </c>
    </row>
    <row r="33340">
      <c r="A33340" t="n">
        <v>33340</v>
      </c>
      <c r="B33340" t="inlineStr">
        <is>
          <t>Eintrag 33340</t>
        </is>
      </c>
      <c r="C33340" t="n">
        <v>50010</v>
      </c>
      <c r="D33340">
        <f>C33340*2</f>
        <v/>
      </c>
    </row>
    <row r="33341">
      <c r="A33341" t="n">
        <v>33341</v>
      </c>
      <c r="B33341" t="inlineStr">
        <is>
          <t>Eintrag 33341</t>
        </is>
      </c>
      <c r="C33341" t="n">
        <v>50011.5</v>
      </c>
      <c r="D33341">
        <f>C33341*2</f>
        <v/>
      </c>
    </row>
    <row r="33342">
      <c r="A33342" t="n">
        <v>33342</v>
      </c>
      <c r="B33342" t="inlineStr">
        <is>
          <t>Eintrag 33342</t>
        </is>
      </c>
      <c r="C33342" t="n">
        <v>50013</v>
      </c>
      <c r="D33342">
        <f>C33342*2</f>
        <v/>
      </c>
    </row>
    <row r="33343">
      <c r="A33343" t="n">
        <v>33343</v>
      </c>
      <c r="B33343" t="inlineStr">
        <is>
          <t>Eintrag 33343</t>
        </is>
      </c>
      <c r="C33343" t="n">
        <v>50014.5</v>
      </c>
      <c r="D33343">
        <f>C33343*2</f>
        <v/>
      </c>
    </row>
    <row r="33344">
      <c r="A33344" t="n">
        <v>33344</v>
      </c>
      <c r="B33344" t="inlineStr">
        <is>
          <t>Eintrag 33344</t>
        </is>
      </c>
      <c r="C33344" t="n">
        <v>50016</v>
      </c>
      <c r="D33344">
        <f>C33344*2</f>
        <v/>
      </c>
    </row>
    <row r="33345">
      <c r="A33345" t="n">
        <v>33345</v>
      </c>
      <c r="B33345" t="inlineStr">
        <is>
          <t>Eintrag 33345</t>
        </is>
      </c>
      <c r="C33345" t="n">
        <v>50017.5</v>
      </c>
      <c r="D33345">
        <f>C33345*2</f>
        <v/>
      </c>
    </row>
    <row r="33346">
      <c r="A33346" t="n">
        <v>33346</v>
      </c>
      <c r="B33346" t="inlineStr">
        <is>
          <t>Eintrag 33346</t>
        </is>
      </c>
      <c r="C33346" t="n">
        <v>50019</v>
      </c>
      <c r="D33346">
        <f>C33346*2</f>
        <v/>
      </c>
    </row>
    <row r="33347">
      <c r="A33347" t="n">
        <v>33347</v>
      </c>
      <c r="B33347" t="inlineStr">
        <is>
          <t>Eintrag 33347</t>
        </is>
      </c>
      <c r="C33347" t="n">
        <v>50020.5</v>
      </c>
      <c r="D33347">
        <f>C33347*2</f>
        <v/>
      </c>
    </row>
    <row r="33348">
      <c r="A33348" t="n">
        <v>33348</v>
      </c>
      <c r="B33348" t="inlineStr">
        <is>
          <t>Eintrag 33348</t>
        </is>
      </c>
      <c r="C33348" t="n">
        <v>50022</v>
      </c>
      <c r="D33348">
        <f>C33348*2</f>
        <v/>
      </c>
    </row>
    <row r="33349">
      <c r="A33349" t="n">
        <v>33349</v>
      </c>
      <c r="B33349" t="inlineStr">
        <is>
          <t>Eintrag 33349</t>
        </is>
      </c>
      <c r="C33349" t="n">
        <v>50023.5</v>
      </c>
      <c r="D33349">
        <f>C33349*2</f>
        <v/>
      </c>
    </row>
    <row r="33350">
      <c r="A33350" t="n">
        <v>33350</v>
      </c>
      <c r="B33350" t="inlineStr">
        <is>
          <t>Eintrag 33350</t>
        </is>
      </c>
      <c r="C33350" t="n">
        <v>50025</v>
      </c>
      <c r="D33350">
        <f>C33350*2</f>
        <v/>
      </c>
    </row>
    <row r="33351">
      <c r="A33351" t="n">
        <v>33351</v>
      </c>
      <c r="B33351" t="inlineStr">
        <is>
          <t>Eintrag 33351</t>
        </is>
      </c>
      <c r="C33351" t="n">
        <v>50026.5</v>
      </c>
      <c r="D33351">
        <f>C33351*2</f>
        <v/>
      </c>
    </row>
    <row r="33352">
      <c r="A33352" t="n">
        <v>33352</v>
      </c>
      <c r="B33352" t="inlineStr">
        <is>
          <t>Eintrag 33352</t>
        </is>
      </c>
      <c r="C33352" t="n">
        <v>50028</v>
      </c>
      <c r="D33352">
        <f>C33352*2</f>
        <v/>
      </c>
    </row>
    <row r="33353">
      <c r="A33353" t="n">
        <v>33353</v>
      </c>
      <c r="B33353" t="inlineStr">
        <is>
          <t>Eintrag 33353</t>
        </is>
      </c>
      <c r="C33353" t="n">
        <v>50029.5</v>
      </c>
      <c r="D33353">
        <f>C33353*2</f>
        <v/>
      </c>
    </row>
    <row r="33354">
      <c r="A33354" t="n">
        <v>33354</v>
      </c>
      <c r="B33354" t="inlineStr">
        <is>
          <t>Eintrag 33354</t>
        </is>
      </c>
      <c r="C33354" t="n">
        <v>50031</v>
      </c>
      <c r="D33354">
        <f>C33354*2</f>
        <v/>
      </c>
    </row>
    <row r="33355">
      <c r="A33355" t="n">
        <v>33355</v>
      </c>
      <c r="B33355" t="inlineStr">
        <is>
          <t>Eintrag 33355</t>
        </is>
      </c>
      <c r="C33355" t="n">
        <v>50032.5</v>
      </c>
      <c r="D33355">
        <f>C33355*2</f>
        <v/>
      </c>
    </row>
    <row r="33356">
      <c r="A33356" t="n">
        <v>33356</v>
      </c>
      <c r="B33356" t="inlineStr">
        <is>
          <t>Eintrag 33356</t>
        </is>
      </c>
      <c r="C33356" t="n">
        <v>50034</v>
      </c>
      <c r="D33356">
        <f>C33356*2</f>
        <v/>
      </c>
    </row>
    <row r="33357">
      <c r="A33357" t="n">
        <v>33357</v>
      </c>
      <c r="B33357" t="inlineStr">
        <is>
          <t>Eintrag 33357</t>
        </is>
      </c>
      <c r="C33357" t="n">
        <v>50035.5</v>
      </c>
      <c r="D33357">
        <f>C33357*2</f>
        <v/>
      </c>
    </row>
    <row r="33358">
      <c r="A33358" t="n">
        <v>33358</v>
      </c>
      <c r="B33358" t="inlineStr">
        <is>
          <t>Eintrag 33358</t>
        </is>
      </c>
      <c r="C33358" t="n">
        <v>50037</v>
      </c>
      <c r="D33358">
        <f>C33358*2</f>
        <v/>
      </c>
    </row>
    <row r="33359">
      <c r="A33359" t="n">
        <v>33359</v>
      </c>
      <c r="B33359" t="inlineStr">
        <is>
          <t>Eintrag 33359</t>
        </is>
      </c>
      <c r="C33359" t="n">
        <v>50038.5</v>
      </c>
      <c r="D33359">
        <f>C33359*2</f>
        <v/>
      </c>
    </row>
    <row r="33360">
      <c r="A33360" t="n">
        <v>33360</v>
      </c>
      <c r="B33360" t="inlineStr">
        <is>
          <t>Eintrag 33360</t>
        </is>
      </c>
      <c r="C33360" t="n">
        <v>50040</v>
      </c>
      <c r="D33360">
        <f>C33360*2</f>
        <v/>
      </c>
    </row>
    <row r="33361">
      <c r="A33361" t="n">
        <v>33361</v>
      </c>
      <c r="B33361" t="inlineStr">
        <is>
          <t>Eintrag 33361</t>
        </is>
      </c>
      <c r="C33361" t="n">
        <v>50041.5</v>
      </c>
      <c r="D33361">
        <f>C33361*2</f>
        <v/>
      </c>
    </row>
    <row r="33362">
      <c r="A33362" t="n">
        <v>33362</v>
      </c>
      <c r="B33362" t="inlineStr">
        <is>
          <t>Eintrag 33362</t>
        </is>
      </c>
      <c r="C33362" t="n">
        <v>50043</v>
      </c>
      <c r="D33362">
        <f>C33362*2</f>
        <v/>
      </c>
    </row>
    <row r="33363">
      <c r="A33363" t="n">
        <v>33363</v>
      </c>
      <c r="B33363" t="inlineStr">
        <is>
          <t>Eintrag 33363</t>
        </is>
      </c>
      <c r="C33363" t="n">
        <v>50044.5</v>
      </c>
      <c r="D33363">
        <f>C33363*2</f>
        <v/>
      </c>
    </row>
    <row r="33364">
      <c r="A33364" t="n">
        <v>33364</v>
      </c>
      <c r="B33364" t="inlineStr">
        <is>
          <t>Eintrag 33364</t>
        </is>
      </c>
      <c r="C33364" t="n">
        <v>50046</v>
      </c>
      <c r="D33364">
        <f>C33364*2</f>
        <v/>
      </c>
    </row>
    <row r="33365">
      <c r="A33365" t="n">
        <v>33365</v>
      </c>
      <c r="B33365" t="inlineStr">
        <is>
          <t>Eintrag 33365</t>
        </is>
      </c>
      <c r="C33365" t="n">
        <v>50047.5</v>
      </c>
      <c r="D33365">
        <f>C33365*2</f>
        <v/>
      </c>
    </row>
    <row r="33366">
      <c r="A33366" t="n">
        <v>33366</v>
      </c>
      <c r="B33366" t="inlineStr">
        <is>
          <t>Eintrag 33366</t>
        </is>
      </c>
      <c r="C33366" t="n">
        <v>50049</v>
      </c>
      <c r="D33366">
        <f>C33366*2</f>
        <v/>
      </c>
    </row>
    <row r="33367">
      <c r="A33367" t="n">
        <v>33367</v>
      </c>
      <c r="B33367" t="inlineStr">
        <is>
          <t>Eintrag 33367</t>
        </is>
      </c>
      <c r="C33367" t="n">
        <v>50050.5</v>
      </c>
      <c r="D33367">
        <f>C33367*2</f>
        <v/>
      </c>
    </row>
    <row r="33368">
      <c r="A33368" t="n">
        <v>33368</v>
      </c>
      <c r="B33368" t="inlineStr">
        <is>
          <t>Eintrag 33368</t>
        </is>
      </c>
      <c r="C33368" t="n">
        <v>50052</v>
      </c>
      <c r="D33368">
        <f>C33368*2</f>
        <v/>
      </c>
    </row>
    <row r="33369">
      <c r="A33369" t="n">
        <v>33369</v>
      </c>
      <c r="B33369" t="inlineStr">
        <is>
          <t>Eintrag 33369</t>
        </is>
      </c>
      <c r="C33369" t="n">
        <v>50053.5</v>
      </c>
      <c r="D33369">
        <f>C33369*2</f>
        <v/>
      </c>
    </row>
    <row r="33370">
      <c r="A33370" t="n">
        <v>33370</v>
      </c>
      <c r="B33370" t="inlineStr">
        <is>
          <t>Eintrag 33370</t>
        </is>
      </c>
      <c r="C33370" t="n">
        <v>50055</v>
      </c>
      <c r="D33370">
        <f>C33370*2</f>
        <v/>
      </c>
    </row>
    <row r="33371">
      <c r="A33371" t="n">
        <v>33371</v>
      </c>
      <c r="B33371" t="inlineStr">
        <is>
          <t>Eintrag 33371</t>
        </is>
      </c>
      <c r="C33371" t="n">
        <v>50056.5</v>
      </c>
      <c r="D33371">
        <f>C33371*2</f>
        <v/>
      </c>
    </row>
    <row r="33372">
      <c r="A33372" t="n">
        <v>33372</v>
      </c>
      <c r="B33372" t="inlineStr">
        <is>
          <t>Eintrag 33372</t>
        </is>
      </c>
      <c r="C33372" t="n">
        <v>50058</v>
      </c>
      <c r="D33372">
        <f>C33372*2</f>
        <v/>
      </c>
    </row>
    <row r="33373">
      <c r="A33373" t="n">
        <v>33373</v>
      </c>
      <c r="B33373" t="inlineStr">
        <is>
          <t>Eintrag 33373</t>
        </is>
      </c>
      <c r="C33373" t="n">
        <v>50059.5</v>
      </c>
      <c r="D33373">
        <f>C33373*2</f>
        <v/>
      </c>
    </row>
    <row r="33374">
      <c r="A33374" t="n">
        <v>33374</v>
      </c>
      <c r="B33374" t="inlineStr">
        <is>
          <t>Eintrag 33374</t>
        </is>
      </c>
      <c r="C33374" t="n">
        <v>50061</v>
      </c>
      <c r="D33374">
        <f>C33374*2</f>
        <v/>
      </c>
    </row>
    <row r="33375">
      <c r="A33375" t="n">
        <v>33375</v>
      </c>
      <c r="B33375" t="inlineStr">
        <is>
          <t>Eintrag 33375</t>
        </is>
      </c>
      <c r="C33375" t="n">
        <v>50062.5</v>
      </c>
      <c r="D33375">
        <f>C33375*2</f>
        <v/>
      </c>
    </row>
    <row r="33376">
      <c r="A33376" t="n">
        <v>33376</v>
      </c>
      <c r="B33376" t="inlineStr">
        <is>
          <t>Eintrag 33376</t>
        </is>
      </c>
      <c r="C33376" t="n">
        <v>50064</v>
      </c>
      <c r="D33376">
        <f>C33376*2</f>
        <v/>
      </c>
    </row>
    <row r="33377">
      <c r="A33377" t="n">
        <v>33377</v>
      </c>
      <c r="B33377" t="inlineStr">
        <is>
          <t>Eintrag 33377</t>
        </is>
      </c>
      <c r="C33377" t="n">
        <v>50065.5</v>
      </c>
      <c r="D33377">
        <f>C33377*2</f>
        <v/>
      </c>
    </row>
    <row r="33378">
      <c r="A33378" t="n">
        <v>33378</v>
      </c>
      <c r="B33378" t="inlineStr">
        <is>
          <t>Eintrag 33378</t>
        </is>
      </c>
      <c r="C33378" t="n">
        <v>50067</v>
      </c>
      <c r="D33378">
        <f>C33378*2</f>
        <v/>
      </c>
    </row>
    <row r="33379">
      <c r="A33379" t="n">
        <v>33379</v>
      </c>
      <c r="B33379" t="inlineStr">
        <is>
          <t>Eintrag 33379</t>
        </is>
      </c>
      <c r="C33379" t="n">
        <v>50068.5</v>
      </c>
      <c r="D33379">
        <f>C33379*2</f>
        <v/>
      </c>
    </row>
    <row r="33380">
      <c r="A33380" t="n">
        <v>33380</v>
      </c>
      <c r="B33380" t="inlineStr">
        <is>
          <t>Eintrag 33380</t>
        </is>
      </c>
      <c r="C33380" t="n">
        <v>50070</v>
      </c>
      <c r="D33380">
        <f>C33380*2</f>
        <v/>
      </c>
    </row>
    <row r="33381">
      <c r="A33381" t="n">
        <v>33381</v>
      </c>
      <c r="B33381" t="inlineStr">
        <is>
          <t>Eintrag 33381</t>
        </is>
      </c>
      <c r="C33381" t="n">
        <v>50071.5</v>
      </c>
      <c r="D33381">
        <f>C33381*2</f>
        <v/>
      </c>
    </row>
    <row r="33382">
      <c r="A33382" t="n">
        <v>33382</v>
      </c>
      <c r="B33382" t="inlineStr">
        <is>
          <t>Eintrag 33382</t>
        </is>
      </c>
      <c r="C33382" t="n">
        <v>50073</v>
      </c>
      <c r="D33382">
        <f>C33382*2</f>
        <v/>
      </c>
    </row>
    <row r="33383">
      <c r="A33383" t="n">
        <v>33383</v>
      </c>
      <c r="B33383" t="inlineStr">
        <is>
          <t>Eintrag 33383</t>
        </is>
      </c>
      <c r="C33383" t="n">
        <v>50074.5</v>
      </c>
      <c r="D33383">
        <f>C33383*2</f>
        <v/>
      </c>
    </row>
    <row r="33384">
      <c r="A33384" t="n">
        <v>33384</v>
      </c>
      <c r="B33384" t="inlineStr">
        <is>
          <t>Eintrag 33384</t>
        </is>
      </c>
      <c r="C33384" t="n">
        <v>50076</v>
      </c>
      <c r="D33384">
        <f>C33384*2</f>
        <v/>
      </c>
    </row>
    <row r="33385">
      <c r="A33385" t="n">
        <v>33385</v>
      </c>
      <c r="B33385" t="inlineStr">
        <is>
          <t>Eintrag 33385</t>
        </is>
      </c>
      <c r="C33385" t="n">
        <v>50077.5</v>
      </c>
      <c r="D33385">
        <f>C33385*2</f>
        <v/>
      </c>
    </row>
    <row r="33386">
      <c r="A33386" t="n">
        <v>33386</v>
      </c>
      <c r="B33386" t="inlineStr">
        <is>
          <t>Eintrag 33386</t>
        </is>
      </c>
      <c r="C33386" t="n">
        <v>50079</v>
      </c>
      <c r="D33386">
        <f>C33386*2</f>
        <v/>
      </c>
    </row>
    <row r="33387">
      <c r="A33387" t="n">
        <v>33387</v>
      </c>
      <c r="B33387" t="inlineStr">
        <is>
          <t>Eintrag 33387</t>
        </is>
      </c>
      <c r="C33387" t="n">
        <v>50080.5</v>
      </c>
      <c r="D33387">
        <f>C33387*2</f>
        <v/>
      </c>
    </row>
    <row r="33388">
      <c r="A33388" t="n">
        <v>33388</v>
      </c>
      <c r="B33388" t="inlineStr">
        <is>
          <t>Eintrag 33388</t>
        </is>
      </c>
      <c r="C33388" t="n">
        <v>50082</v>
      </c>
      <c r="D33388">
        <f>C33388*2</f>
        <v/>
      </c>
    </row>
    <row r="33389">
      <c r="A33389" t="n">
        <v>33389</v>
      </c>
      <c r="B33389" t="inlineStr">
        <is>
          <t>Eintrag 33389</t>
        </is>
      </c>
      <c r="C33389" t="n">
        <v>50083.5</v>
      </c>
      <c r="D33389">
        <f>C33389*2</f>
        <v/>
      </c>
    </row>
    <row r="33390">
      <c r="A33390" t="n">
        <v>33390</v>
      </c>
      <c r="B33390" t="inlineStr">
        <is>
          <t>Eintrag 33390</t>
        </is>
      </c>
      <c r="C33390" t="n">
        <v>50085</v>
      </c>
      <c r="D33390">
        <f>C33390*2</f>
        <v/>
      </c>
    </row>
    <row r="33391">
      <c r="A33391" t="n">
        <v>33391</v>
      </c>
      <c r="B33391" t="inlineStr">
        <is>
          <t>Eintrag 33391</t>
        </is>
      </c>
      <c r="C33391" t="n">
        <v>50086.5</v>
      </c>
      <c r="D33391">
        <f>C33391*2</f>
        <v/>
      </c>
    </row>
    <row r="33392">
      <c r="A33392" t="n">
        <v>33392</v>
      </c>
      <c r="B33392" t="inlineStr">
        <is>
          <t>Eintrag 33392</t>
        </is>
      </c>
      <c r="C33392" t="n">
        <v>50088</v>
      </c>
      <c r="D33392">
        <f>C33392*2</f>
        <v/>
      </c>
    </row>
    <row r="33393">
      <c r="A33393" t="n">
        <v>33393</v>
      </c>
      <c r="B33393" t="inlineStr">
        <is>
          <t>Eintrag 33393</t>
        </is>
      </c>
      <c r="C33393" t="n">
        <v>50089.5</v>
      </c>
      <c r="D33393">
        <f>C33393*2</f>
        <v/>
      </c>
    </row>
    <row r="33394">
      <c r="A33394" t="n">
        <v>33394</v>
      </c>
      <c r="B33394" t="inlineStr">
        <is>
          <t>Eintrag 33394</t>
        </is>
      </c>
      <c r="C33394" t="n">
        <v>50091</v>
      </c>
      <c r="D33394">
        <f>C33394*2</f>
        <v/>
      </c>
    </row>
    <row r="33395">
      <c r="A33395" t="n">
        <v>33395</v>
      </c>
      <c r="B33395" t="inlineStr">
        <is>
          <t>Eintrag 33395</t>
        </is>
      </c>
      <c r="C33395" t="n">
        <v>50092.5</v>
      </c>
      <c r="D33395">
        <f>C33395*2</f>
        <v/>
      </c>
    </row>
    <row r="33396">
      <c r="A33396" t="n">
        <v>33396</v>
      </c>
      <c r="B33396" t="inlineStr">
        <is>
          <t>Eintrag 33396</t>
        </is>
      </c>
      <c r="C33396" t="n">
        <v>50094</v>
      </c>
      <c r="D33396">
        <f>C33396*2</f>
        <v/>
      </c>
    </row>
    <row r="33397">
      <c r="A33397" t="n">
        <v>33397</v>
      </c>
      <c r="B33397" t="inlineStr">
        <is>
          <t>Eintrag 33397</t>
        </is>
      </c>
      <c r="C33397" t="n">
        <v>50095.5</v>
      </c>
      <c r="D33397">
        <f>C33397*2</f>
        <v/>
      </c>
    </row>
    <row r="33398">
      <c r="A33398" t="n">
        <v>33398</v>
      </c>
      <c r="B33398" t="inlineStr">
        <is>
          <t>Eintrag 33398</t>
        </is>
      </c>
      <c r="C33398" t="n">
        <v>50097</v>
      </c>
      <c r="D33398">
        <f>C33398*2</f>
        <v/>
      </c>
    </row>
    <row r="33399">
      <c r="A33399" t="n">
        <v>33399</v>
      </c>
      <c r="B33399" t="inlineStr">
        <is>
          <t>Eintrag 33399</t>
        </is>
      </c>
      <c r="C33399" t="n">
        <v>50098.5</v>
      </c>
      <c r="D33399">
        <f>C33399*2</f>
        <v/>
      </c>
    </row>
    <row r="33400">
      <c r="A33400" t="n">
        <v>33400</v>
      </c>
      <c r="B33400" t="inlineStr">
        <is>
          <t>Eintrag 33400</t>
        </is>
      </c>
      <c r="C33400" t="n">
        <v>50100</v>
      </c>
      <c r="D33400">
        <f>C33400*2</f>
        <v/>
      </c>
    </row>
    <row r="33401">
      <c r="A33401" t="n">
        <v>33401</v>
      </c>
      <c r="B33401" t="inlineStr">
        <is>
          <t>Eintrag 33401</t>
        </is>
      </c>
      <c r="C33401" t="n">
        <v>50101.5</v>
      </c>
      <c r="D33401">
        <f>C33401*2</f>
        <v/>
      </c>
    </row>
    <row r="33402">
      <c r="A33402" t="n">
        <v>33402</v>
      </c>
      <c r="B33402" t="inlineStr">
        <is>
          <t>Eintrag 33402</t>
        </is>
      </c>
      <c r="C33402" t="n">
        <v>50103</v>
      </c>
      <c r="D33402">
        <f>C33402*2</f>
        <v/>
      </c>
    </row>
    <row r="33403">
      <c r="A33403" t="n">
        <v>33403</v>
      </c>
      <c r="B33403" t="inlineStr">
        <is>
          <t>Eintrag 33403</t>
        </is>
      </c>
      <c r="C33403" t="n">
        <v>50104.5</v>
      </c>
      <c r="D33403">
        <f>C33403*2</f>
        <v/>
      </c>
    </row>
    <row r="33404">
      <c r="A33404" t="n">
        <v>33404</v>
      </c>
      <c r="B33404" t="inlineStr">
        <is>
          <t>Eintrag 33404</t>
        </is>
      </c>
      <c r="C33404" t="n">
        <v>50106</v>
      </c>
      <c r="D33404">
        <f>C33404*2</f>
        <v/>
      </c>
    </row>
    <row r="33405">
      <c r="A33405" t="n">
        <v>33405</v>
      </c>
      <c r="B33405" t="inlineStr">
        <is>
          <t>Eintrag 33405</t>
        </is>
      </c>
      <c r="C33405" t="n">
        <v>50107.5</v>
      </c>
      <c r="D33405">
        <f>C33405*2</f>
        <v/>
      </c>
    </row>
    <row r="33406">
      <c r="A33406" t="n">
        <v>33406</v>
      </c>
      <c r="B33406" t="inlineStr">
        <is>
          <t>Eintrag 33406</t>
        </is>
      </c>
      <c r="C33406" t="n">
        <v>50109</v>
      </c>
      <c r="D33406">
        <f>C33406*2</f>
        <v/>
      </c>
    </row>
    <row r="33407">
      <c r="A33407" t="n">
        <v>33407</v>
      </c>
      <c r="B33407" t="inlineStr">
        <is>
          <t>Eintrag 33407</t>
        </is>
      </c>
      <c r="C33407" t="n">
        <v>50110.5</v>
      </c>
      <c r="D33407">
        <f>C33407*2</f>
        <v/>
      </c>
    </row>
    <row r="33408">
      <c r="A33408" t="n">
        <v>33408</v>
      </c>
      <c r="B33408" t="inlineStr">
        <is>
          <t>Eintrag 33408</t>
        </is>
      </c>
      <c r="C33408" t="n">
        <v>50112</v>
      </c>
      <c r="D33408">
        <f>C33408*2</f>
        <v/>
      </c>
    </row>
    <row r="33409">
      <c r="A33409" t="n">
        <v>33409</v>
      </c>
      <c r="B33409" t="inlineStr">
        <is>
          <t>Eintrag 33409</t>
        </is>
      </c>
      <c r="C33409" t="n">
        <v>50113.5</v>
      </c>
      <c r="D33409">
        <f>C33409*2</f>
        <v/>
      </c>
    </row>
    <row r="33410">
      <c r="A33410" t="n">
        <v>33410</v>
      </c>
      <c r="B33410" t="inlineStr">
        <is>
          <t>Eintrag 33410</t>
        </is>
      </c>
      <c r="C33410" t="n">
        <v>50115</v>
      </c>
      <c r="D33410">
        <f>C33410*2</f>
        <v/>
      </c>
    </row>
    <row r="33411">
      <c r="A33411" t="n">
        <v>33411</v>
      </c>
      <c r="B33411" t="inlineStr">
        <is>
          <t>Eintrag 33411</t>
        </is>
      </c>
      <c r="C33411" t="n">
        <v>50116.5</v>
      </c>
      <c r="D33411">
        <f>C33411*2</f>
        <v/>
      </c>
    </row>
    <row r="33412">
      <c r="A33412" t="n">
        <v>33412</v>
      </c>
      <c r="B33412" t="inlineStr">
        <is>
          <t>Eintrag 33412</t>
        </is>
      </c>
      <c r="C33412" t="n">
        <v>50118</v>
      </c>
      <c r="D33412">
        <f>C33412*2</f>
        <v/>
      </c>
    </row>
    <row r="33413">
      <c r="A33413" t="n">
        <v>33413</v>
      </c>
      <c r="B33413" t="inlineStr">
        <is>
          <t>Eintrag 33413</t>
        </is>
      </c>
      <c r="C33413" t="n">
        <v>50119.5</v>
      </c>
      <c r="D33413">
        <f>C33413*2</f>
        <v/>
      </c>
    </row>
    <row r="33414">
      <c r="A33414" t="n">
        <v>33414</v>
      </c>
      <c r="B33414" t="inlineStr">
        <is>
          <t>Eintrag 33414</t>
        </is>
      </c>
      <c r="C33414" t="n">
        <v>50121</v>
      </c>
      <c r="D33414">
        <f>C33414*2</f>
        <v/>
      </c>
    </row>
    <row r="33415">
      <c r="A33415" t="n">
        <v>33415</v>
      </c>
      <c r="B33415" t="inlineStr">
        <is>
          <t>Eintrag 33415</t>
        </is>
      </c>
      <c r="C33415" t="n">
        <v>50122.5</v>
      </c>
      <c r="D33415">
        <f>C33415*2</f>
        <v/>
      </c>
    </row>
    <row r="33416">
      <c r="A33416" t="n">
        <v>33416</v>
      </c>
      <c r="B33416" t="inlineStr">
        <is>
          <t>Eintrag 33416</t>
        </is>
      </c>
      <c r="C33416" t="n">
        <v>50124</v>
      </c>
      <c r="D33416">
        <f>C33416*2</f>
        <v/>
      </c>
    </row>
    <row r="33417">
      <c r="A33417" t="n">
        <v>33417</v>
      </c>
      <c r="B33417" t="inlineStr">
        <is>
          <t>Eintrag 33417</t>
        </is>
      </c>
      <c r="C33417" t="n">
        <v>50125.5</v>
      </c>
      <c r="D33417">
        <f>C33417*2</f>
        <v/>
      </c>
    </row>
    <row r="33418">
      <c r="A33418" t="n">
        <v>33418</v>
      </c>
      <c r="B33418" t="inlineStr">
        <is>
          <t>Eintrag 33418</t>
        </is>
      </c>
      <c r="C33418" t="n">
        <v>50127</v>
      </c>
      <c r="D33418">
        <f>C33418*2</f>
        <v/>
      </c>
    </row>
    <row r="33419">
      <c r="A33419" t="n">
        <v>33419</v>
      </c>
      <c r="B33419" t="inlineStr">
        <is>
          <t>Eintrag 33419</t>
        </is>
      </c>
      <c r="C33419" t="n">
        <v>50128.5</v>
      </c>
      <c r="D33419">
        <f>C33419*2</f>
        <v/>
      </c>
    </row>
    <row r="33420">
      <c r="A33420" t="n">
        <v>33420</v>
      </c>
      <c r="B33420" t="inlineStr">
        <is>
          <t>Eintrag 33420</t>
        </is>
      </c>
      <c r="C33420" t="n">
        <v>50130</v>
      </c>
      <c r="D33420">
        <f>C33420*2</f>
        <v/>
      </c>
    </row>
    <row r="33421">
      <c r="A33421" t="n">
        <v>33421</v>
      </c>
      <c r="B33421" t="inlineStr">
        <is>
          <t>Eintrag 33421</t>
        </is>
      </c>
      <c r="C33421" t="n">
        <v>50131.5</v>
      </c>
      <c r="D33421">
        <f>C33421*2</f>
        <v/>
      </c>
    </row>
    <row r="33422">
      <c r="A33422" t="n">
        <v>33422</v>
      </c>
      <c r="B33422" t="inlineStr">
        <is>
          <t>Eintrag 33422</t>
        </is>
      </c>
      <c r="C33422" t="n">
        <v>50133</v>
      </c>
      <c r="D33422">
        <f>C33422*2</f>
        <v/>
      </c>
    </row>
    <row r="33423">
      <c r="A33423" t="n">
        <v>33423</v>
      </c>
      <c r="B33423" t="inlineStr">
        <is>
          <t>Eintrag 33423</t>
        </is>
      </c>
      <c r="C33423" t="n">
        <v>50134.5</v>
      </c>
      <c r="D33423">
        <f>C33423*2</f>
        <v/>
      </c>
    </row>
    <row r="33424">
      <c r="A33424" t="n">
        <v>33424</v>
      </c>
      <c r="B33424" t="inlineStr">
        <is>
          <t>Eintrag 33424</t>
        </is>
      </c>
      <c r="C33424" t="n">
        <v>50136</v>
      </c>
      <c r="D33424">
        <f>C33424*2</f>
        <v/>
      </c>
    </row>
    <row r="33425">
      <c r="A33425" t="n">
        <v>33425</v>
      </c>
      <c r="B33425" t="inlineStr">
        <is>
          <t>Eintrag 33425</t>
        </is>
      </c>
      <c r="C33425" t="n">
        <v>50137.5</v>
      </c>
      <c r="D33425">
        <f>C33425*2</f>
        <v/>
      </c>
    </row>
    <row r="33426">
      <c r="A33426" t="n">
        <v>33426</v>
      </c>
      <c r="B33426" t="inlineStr">
        <is>
          <t>Eintrag 33426</t>
        </is>
      </c>
      <c r="C33426" t="n">
        <v>50139</v>
      </c>
      <c r="D33426">
        <f>C33426*2</f>
        <v/>
      </c>
    </row>
    <row r="33427">
      <c r="A33427" t="n">
        <v>33427</v>
      </c>
      <c r="B33427" t="inlineStr">
        <is>
          <t>Eintrag 33427</t>
        </is>
      </c>
      <c r="C33427" t="n">
        <v>50140.5</v>
      </c>
      <c r="D33427">
        <f>C33427*2</f>
        <v/>
      </c>
    </row>
    <row r="33428">
      <c r="A33428" t="n">
        <v>33428</v>
      </c>
      <c r="B33428" t="inlineStr">
        <is>
          <t>Eintrag 33428</t>
        </is>
      </c>
      <c r="C33428" t="n">
        <v>50142</v>
      </c>
      <c r="D33428">
        <f>C33428*2</f>
        <v/>
      </c>
    </row>
    <row r="33429">
      <c r="A33429" t="n">
        <v>33429</v>
      </c>
      <c r="B33429" t="inlineStr">
        <is>
          <t>Eintrag 33429</t>
        </is>
      </c>
      <c r="C33429" t="n">
        <v>50143.5</v>
      </c>
      <c r="D33429">
        <f>C33429*2</f>
        <v/>
      </c>
    </row>
    <row r="33430">
      <c r="A33430" t="n">
        <v>33430</v>
      </c>
      <c r="B33430" t="inlineStr">
        <is>
          <t>Eintrag 33430</t>
        </is>
      </c>
      <c r="C33430" t="n">
        <v>50145</v>
      </c>
      <c r="D33430">
        <f>C33430*2</f>
        <v/>
      </c>
    </row>
    <row r="33431">
      <c r="A33431" t="n">
        <v>33431</v>
      </c>
      <c r="B33431" t="inlineStr">
        <is>
          <t>Eintrag 33431</t>
        </is>
      </c>
      <c r="C33431" t="n">
        <v>50146.5</v>
      </c>
      <c r="D33431">
        <f>C33431*2</f>
        <v/>
      </c>
    </row>
    <row r="33432">
      <c r="A33432" t="n">
        <v>33432</v>
      </c>
      <c r="B33432" t="inlineStr">
        <is>
          <t>Eintrag 33432</t>
        </is>
      </c>
      <c r="C33432" t="n">
        <v>50148</v>
      </c>
      <c r="D33432">
        <f>C33432*2</f>
        <v/>
      </c>
    </row>
    <row r="33433">
      <c r="A33433" t="n">
        <v>33433</v>
      </c>
      <c r="B33433" t="inlineStr">
        <is>
          <t>Eintrag 33433</t>
        </is>
      </c>
      <c r="C33433" t="n">
        <v>50149.5</v>
      </c>
      <c r="D33433">
        <f>C33433*2</f>
        <v/>
      </c>
    </row>
    <row r="33434">
      <c r="A33434" t="n">
        <v>33434</v>
      </c>
      <c r="B33434" t="inlineStr">
        <is>
          <t>Eintrag 33434</t>
        </is>
      </c>
      <c r="C33434" t="n">
        <v>50151</v>
      </c>
      <c r="D33434">
        <f>C33434*2</f>
        <v/>
      </c>
    </row>
    <row r="33435">
      <c r="A33435" t="n">
        <v>33435</v>
      </c>
      <c r="B33435" t="inlineStr">
        <is>
          <t>Eintrag 33435</t>
        </is>
      </c>
      <c r="C33435" t="n">
        <v>50152.5</v>
      </c>
      <c r="D33435">
        <f>C33435*2</f>
        <v/>
      </c>
    </row>
    <row r="33436">
      <c r="A33436" t="n">
        <v>33436</v>
      </c>
      <c r="B33436" t="inlineStr">
        <is>
          <t>Eintrag 33436</t>
        </is>
      </c>
      <c r="C33436" t="n">
        <v>50154</v>
      </c>
      <c r="D33436">
        <f>C33436*2</f>
        <v/>
      </c>
    </row>
    <row r="33437">
      <c r="A33437" t="n">
        <v>33437</v>
      </c>
      <c r="B33437" t="inlineStr">
        <is>
          <t>Eintrag 33437</t>
        </is>
      </c>
      <c r="C33437" t="n">
        <v>50155.5</v>
      </c>
      <c r="D33437">
        <f>C33437*2</f>
        <v/>
      </c>
    </row>
    <row r="33438">
      <c r="A33438" t="n">
        <v>33438</v>
      </c>
      <c r="B33438" t="inlineStr">
        <is>
          <t>Eintrag 33438</t>
        </is>
      </c>
      <c r="C33438" t="n">
        <v>50157</v>
      </c>
      <c r="D33438">
        <f>C33438*2</f>
        <v/>
      </c>
    </row>
    <row r="33439">
      <c r="A33439" t="n">
        <v>33439</v>
      </c>
      <c r="B33439" t="inlineStr">
        <is>
          <t>Eintrag 33439</t>
        </is>
      </c>
      <c r="C33439" t="n">
        <v>50158.5</v>
      </c>
      <c r="D33439">
        <f>C33439*2</f>
        <v/>
      </c>
    </row>
    <row r="33440">
      <c r="A33440" t="n">
        <v>33440</v>
      </c>
      <c r="B33440" t="inlineStr">
        <is>
          <t>Eintrag 33440</t>
        </is>
      </c>
      <c r="C33440" t="n">
        <v>50160</v>
      </c>
      <c r="D33440">
        <f>C33440*2</f>
        <v/>
      </c>
    </row>
    <row r="33441">
      <c r="A33441" t="n">
        <v>33441</v>
      </c>
      <c r="B33441" t="inlineStr">
        <is>
          <t>Eintrag 33441</t>
        </is>
      </c>
      <c r="C33441" t="n">
        <v>50161.5</v>
      </c>
      <c r="D33441">
        <f>C33441*2</f>
        <v/>
      </c>
    </row>
    <row r="33442">
      <c r="A33442" t="n">
        <v>33442</v>
      </c>
      <c r="B33442" t="inlineStr">
        <is>
          <t>Eintrag 33442</t>
        </is>
      </c>
      <c r="C33442" t="n">
        <v>50163</v>
      </c>
      <c r="D33442">
        <f>C33442*2</f>
        <v/>
      </c>
    </row>
    <row r="33443">
      <c r="A33443" t="n">
        <v>33443</v>
      </c>
      <c r="B33443" t="inlineStr">
        <is>
          <t>Eintrag 33443</t>
        </is>
      </c>
      <c r="C33443" t="n">
        <v>50164.5</v>
      </c>
      <c r="D33443">
        <f>C33443*2</f>
        <v/>
      </c>
    </row>
    <row r="33444">
      <c r="A33444" t="n">
        <v>33444</v>
      </c>
      <c r="B33444" t="inlineStr">
        <is>
          <t>Eintrag 33444</t>
        </is>
      </c>
      <c r="C33444" t="n">
        <v>50166</v>
      </c>
      <c r="D33444">
        <f>C33444*2</f>
        <v/>
      </c>
    </row>
    <row r="33445">
      <c r="A33445" t="n">
        <v>33445</v>
      </c>
      <c r="B33445" t="inlineStr">
        <is>
          <t>Eintrag 33445</t>
        </is>
      </c>
      <c r="C33445" t="n">
        <v>50167.5</v>
      </c>
      <c r="D33445">
        <f>C33445*2</f>
        <v/>
      </c>
    </row>
    <row r="33446">
      <c r="A33446" t="n">
        <v>33446</v>
      </c>
      <c r="B33446" t="inlineStr">
        <is>
          <t>Eintrag 33446</t>
        </is>
      </c>
      <c r="C33446" t="n">
        <v>50169</v>
      </c>
      <c r="D33446">
        <f>C33446*2</f>
        <v/>
      </c>
    </row>
    <row r="33447">
      <c r="A33447" t="n">
        <v>33447</v>
      </c>
      <c r="B33447" t="inlineStr">
        <is>
          <t>Eintrag 33447</t>
        </is>
      </c>
      <c r="C33447" t="n">
        <v>50170.5</v>
      </c>
      <c r="D33447">
        <f>C33447*2</f>
        <v/>
      </c>
    </row>
    <row r="33448">
      <c r="A33448" t="n">
        <v>33448</v>
      </c>
      <c r="B33448" t="inlineStr">
        <is>
          <t>Eintrag 33448</t>
        </is>
      </c>
      <c r="C33448" t="n">
        <v>50172</v>
      </c>
      <c r="D33448">
        <f>C33448*2</f>
        <v/>
      </c>
    </row>
    <row r="33449">
      <c r="A33449" t="n">
        <v>33449</v>
      </c>
      <c r="B33449" t="inlineStr">
        <is>
          <t>Eintrag 33449</t>
        </is>
      </c>
      <c r="C33449" t="n">
        <v>50173.5</v>
      </c>
      <c r="D33449">
        <f>C33449*2</f>
        <v/>
      </c>
    </row>
    <row r="33450">
      <c r="A33450" t="n">
        <v>33450</v>
      </c>
      <c r="B33450" t="inlineStr">
        <is>
          <t>Eintrag 33450</t>
        </is>
      </c>
      <c r="C33450" t="n">
        <v>50175</v>
      </c>
      <c r="D33450">
        <f>C33450*2</f>
        <v/>
      </c>
    </row>
    <row r="33451">
      <c r="A33451" t="n">
        <v>33451</v>
      </c>
      <c r="B33451" t="inlineStr">
        <is>
          <t>Eintrag 33451</t>
        </is>
      </c>
      <c r="C33451" t="n">
        <v>50176.5</v>
      </c>
      <c r="D33451">
        <f>C33451*2</f>
        <v/>
      </c>
    </row>
    <row r="33452">
      <c r="A33452" t="n">
        <v>33452</v>
      </c>
      <c r="B33452" t="inlineStr">
        <is>
          <t>Eintrag 33452</t>
        </is>
      </c>
      <c r="C33452" t="n">
        <v>50178</v>
      </c>
      <c r="D33452">
        <f>C33452*2</f>
        <v/>
      </c>
    </row>
    <row r="33453">
      <c r="A33453" t="n">
        <v>33453</v>
      </c>
      <c r="B33453" t="inlineStr">
        <is>
          <t>Eintrag 33453</t>
        </is>
      </c>
      <c r="C33453" t="n">
        <v>50179.5</v>
      </c>
      <c r="D33453">
        <f>C33453*2</f>
        <v/>
      </c>
    </row>
    <row r="33454">
      <c r="A33454" t="n">
        <v>33454</v>
      </c>
      <c r="B33454" t="inlineStr">
        <is>
          <t>Eintrag 33454</t>
        </is>
      </c>
      <c r="C33454" t="n">
        <v>50181</v>
      </c>
      <c r="D33454">
        <f>C33454*2</f>
        <v/>
      </c>
    </row>
    <row r="33455">
      <c r="A33455" t="n">
        <v>33455</v>
      </c>
      <c r="B33455" t="inlineStr">
        <is>
          <t>Eintrag 33455</t>
        </is>
      </c>
      <c r="C33455" t="n">
        <v>50182.5</v>
      </c>
      <c r="D33455">
        <f>C33455*2</f>
        <v/>
      </c>
    </row>
    <row r="33456">
      <c r="A33456" t="n">
        <v>33456</v>
      </c>
      <c r="B33456" t="inlineStr">
        <is>
          <t>Eintrag 33456</t>
        </is>
      </c>
      <c r="C33456" t="n">
        <v>50184</v>
      </c>
      <c r="D33456">
        <f>C33456*2</f>
        <v/>
      </c>
    </row>
    <row r="33457">
      <c r="A33457" t="n">
        <v>33457</v>
      </c>
      <c r="B33457" t="inlineStr">
        <is>
          <t>Eintrag 33457</t>
        </is>
      </c>
      <c r="C33457" t="n">
        <v>50185.5</v>
      </c>
      <c r="D33457">
        <f>C33457*2</f>
        <v/>
      </c>
    </row>
    <row r="33458">
      <c r="A33458" t="n">
        <v>33458</v>
      </c>
      <c r="B33458" t="inlineStr">
        <is>
          <t>Eintrag 33458</t>
        </is>
      </c>
      <c r="C33458" t="n">
        <v>50187</v>
      </c>
      <c r="D33458">
        <f>C33458*2</f>
        <v/>
      </c>
    </row>
    <row r="33459">
      <c r="A33459" t="n">
        <v>33459</v>
      </c>
      <c r="B33459" t="inlineStr">
        <is>
          <t>Eintrag 33459</t>
        </is>
      </c>
      <c r="C33459" t="n">
        <v>50188.5</v>
      </c>
      <c r="D33459">
        <f>C33459*2</f>
        <v/>
      </c>
    </row>
    <row r="33460">
      <c r="A33460" t="n">
        <v>33460</v>
      </c>
      <c r="B33460" t="inlineStr">
        <is>
          <t>Eintrag 33460</t>
        </is>
      </c>
      <c r="C33460" t="n">
        <v>50190</v>
      </c>
      <c r="D33460">
        <f>C33460*2</f>
        <v/>
      </c>
    </row>
    <row r="33461">
      <c r="A33461" t="n">
        <v>33461</v>
      </c>
      <c r="B33461" t="inlineStr">
        <is>
          <t>Eintrag 33461</t>
        </is>
      </c>
      <c r="C33461" t="n">
        <v>50191.5</v>
      </c>
      <c r="D33461">
        <f>C33461*2</f>
        <v/>
      </c>
    </row>
    <row r="33462">
      <c r="A33462" t="n">
        <v>33462</v>
      </c>
      <c r="B33462" t="inlineStr">
        <is>
          <t>Eintrag 33462</t>
        </is>
      </c>
      <c r="C33462" t="n">
        <v>50193</v>
      </c>
      <c r="D33462">
        <f>C33462*2</f>
        <v/>
      </c>
    </row>
    <row r="33463">
      <c r="A33463" t="n">
        <v>33463</v>
      </c>
      <c r="B33463" t="inlineStr">
        <is>
          <t>Eintrag 33463</t>
        </is>
      </c>
      <c r="C33463" t="n">
        <v>50194.5</v>
      </c>
      <c r="D33463">
        <f>C33463*2</f>
        <v/>
      </c>
    </row>
    <row r="33464">
      <c r="A33464" t="n">
        <v>33464</v>
      </c>
      <c r="B33464" t="inlineStr">
        <is>
          <t>Eintrag 33464</t>
        </is>
      </c>
      <c r="C33464" t="n">
        <v>50196</v>
      </c>
      <c r="D33464">
        <f>C33464*2</f>
        <v/>
      </c>
    </row>
    <row r="33465">
      <c r="A33465" t="n">
        <v>33465</v>
      </c>
      <c r="B33465" t="inlineStr">
        <is>
          <t>Eintrag 33465</t>
        </is>
      </c>
      <c r="C33465" t="n">
        <v>50197.5</v>
      </c>
      <c r="D33465">
        <f>C33465*2</f>
        <v/>
      </c>
    </row>
    <row r="33466">
      <c r="A33466" t="n">
        <v>33466</v>
      </c>
      <c r="B33466" t="inlineStr">
        <is>
          <t>Eintrag 33466</t>
        </is>
      </c>
      <c r="C33466" t="n">
        <v>50199</v>
      </c>
      <c r="D33466">
        <f>C33466*2</f>
        <v/>
      </c>
    </row>
    <row r="33467">
      <c r="A33467" t="n">
        <v>33467</v>
      </c>
      <c r="B33467" t="inlineStr">
        <is>
          <t>Eintrag 33467</t>
        </is>
      </c>
      <c r="C33467" t="n">
        <v>50200.5</v>
      </c>
      <c r="D33467">
        <f>C33467*2</f>
        <v/>
      </c>
    </row>
    <row r="33468">
      <c r="A33468" t="n">
        <v>33468</v>
      </c>
      <c r="B33468" t="inlineStr">
        <is>
          <t>Eintrag 33468</t>
        </is>
      </c>
      <c r="C33468" t="n">
        <v>50202</v>
      </c>
      <c r="D33468">
        <f>C33468*2</f>
        <v/>
      </c>
    </row>
    <row r="33469">
      <c r="A33469" t="n">
        <v>33469</v>
      </c>
      <c r="B33469" t="inlineStr">
        <is>
          <t>Eintrag 33469</t>
        </is>
      </c>
      <c r="C33469" t="n">
        <v>50203.5</v>
      </c>
      <c r="D33469">
        <f>C33469*2</f>
        <v/>
      </c>
    </row>
    <row r="33470">
      <c r="A33470" t="n">
        <v>33470</v>
      </c>
      <c r="B33470" t="inlineStr">
        <is>
          <t>Eintrag 33470</t>
        </is>
      </c>
      <c r="C33470" t="n">
        <v>50205</v>
      </c>
      <c r="D33470">
        <f>C33470*2</f>
        <v/>
      </c>
    </row>
    <row r="33471">
      <c r="A33471" t="n">
        <v>33471</v>
      </c>
      <c r="B33471" t="inlineStr">
        <is>
          <t>Eintrag 33471</t>
        </is>
      </c>
      <c r="C33471" t="n">
        <v>50206.5</v>
      </c>
      <c r="D33471">
        <f>C33471*2</f>
        <v/>
      </c>
    </row>
    <row r="33472">
      <c r="A33472" t="n">
        <v>33472</v>
      </c>
      <c r="B33472" t="inlineStr">
        <is>
          <t>Eintrag 33472</t>
        </is>
      </c>
      <c r="C33472" t="n">
        <v>50208</v>
      </c>
      <c r="D33472">
        <f>C33472*2</f>
        <v/>
      </c>
    </row>
    <row r="33473">
      <c r="A33473" t="n">
        <v>33473</v>
      </c>
      <c r="B33473" t="inlineStr">
        <is>
          <t>Eintrag 33473</t>
        </is>
      </c>
      <c r="C33473" t="n">
        <v>50209.5</v>
      </c>
      <c r="D33473">
        <f>C33473*2</f>
        <v/>
      </c>
    </row>
    <row r="33474">
      <c r="A33474" t="n">
        <v>33474</v>
      </c>
      <c r="B33474" t="inlineStr">
        <is>
          <t>Eintrag 33474</t>
        </is>
      </c>
      <c r="C33474" t="n">
        <v>50211</v>
      </c>
      <c r="D33474">
        <f>C33474*2</f>
        <v/>
      </c>
    </row>
    <row r="33475">
      <c r="A33475" t="n">
        <v>33475</v>
      </c>
      <c r="B33475" t="inlineStr">
        <is>
          <t>Eintrag 33475</t>
        </is>
      </c>
      <c r="C33475" t="n">
        <v>50212.5</v>
      </c>
      <c r="D33475">
        <f>C33475*2</f>
        <v/>
      </c>
    </row>
    <row r="33476">
      <c r="A33476" t="n">
        <v>33476</v>
      </c>
      <c r="B33476" t="inlineStr">
        <is>
          <t>Eintrag 33476</t>
        </is>
      </c>
      <c r="C33476" t="n">
        <v>50214</v>
      </c>
      <c r="D33476">
        <f>C33476*2</f>
        <v/>
      </c>
    </row>
    <row r="33477">
      <c r="A33477" t="n">
        <v>33477</v>
      </c>
      <c r="B33477" t="inlineStr">
        <is>
          <t>Eintrag 33477</t>
        </is>
      </c>
      <c r="C33477" t="n">
        <v>50215.5</v>
      </c>
      <c r="D33477">
        <f>C33477*2</f>
        <v/>
      </c>
    </row>
    <row r="33478">
      <c r="A33478" t="n">
        <v>33478</v>
      </c>
      <c r="B33478" t="inlineStr">
        <is>
          <t>Eintrag 33478</t>
        </is>
      </c>
      <c r="C33478" t="n">
        <v>50217</v>
      </c>
      <c r="D33478">
        <f>C33478*2</f>
        <v/>
      </c>
    </row>
    <row r="33479">
      <c r="A33479" t="n">
        <v>33479</v>
      </c>
      <c r="B33479" t="inlineStr">
        <is>
          <t>Eintrag 33479</t>
        </is>
      </c>
      <c r="C33479" t="n">
        <v>50218.5</v>
      </c>
      <c r="D33479">
        <f>C33479*2</f>
        <v/>
      </c>
    </row>
    <row r="33480">
      <c r="A33480" t="n">
        <v>33480</v>
      </c>
      <c r="B33480" t="inlineStr">
        <is>
          <t>Eintrag 33480</t>
        </is>
      </c>
      <c r="C33480" t="n">
        <v>50220</v>
      </c>
      <c r="D33480">
        <f>C33480*2</f>
        <v/>
      </c>
    </row>
    <row r="33481">
      <c r="A33481" t="n">
        <v>33481</v>
      </c>
      <c r="B33481" t="inlineStr">
        <is>
          <t>Eintrag 33481</t>
        </is>
      </c>
      <c r="C33481" t="n">
        <v>50221.5</v>
      </c>
      <c r="D33481">
        <f>C33481*2</f>
        <v/>
      </c>
    </row>
    <row r="33482">
      <c r="A33482" t="n">
        <v>33482</v>
      </c>
      <c r="B33482" t="inlineStr">
        <is>
          <t>Eintrag 33482</t>
        </is>
      </c>
      <c r="C33482" t="n">
        <v>50223</v>
      </c>
      <c r="D33482">
        <f>C33482*2</f>
        <v/>
      </c>
    </row>
    <row r="33483">
      <c r="A33483" t="n">
        <v>33483</v>
      </c>
      <c r="B33483" t="inlineStr">
        <is>
          <t>Eintrag 33483</t>
        </is>
      </c>
      <c r="C33483" t="n">
        <v>50224.5</v>
      </c>
      <c r="D33483">
        <f>C33483*2</f>
        <v/>
      </c>
    </row>
    <row r="33484">
      <c r="A33484" t="n">
        <v>33484</v>
      </c>
      <c r="B33484" t="inlineStr">
        <is>
          <t>Eintrag 33484</t>
        </is>
      </c>
      <c r="C33484" t="n">
        <v>50226</v>
      </c>
      <c r="D33484">
        <f>C33484*2</f>
        <v/>
      </c>
    </row>
    <row r="33485">
      <c r="A33485" t="n">
        <v>33485</v>
      </c>
      <c r="B33485" t="inlineStr">
        <is>
          <t>Eintrag 33485</t>
        </is>
      </c>
      <c r="C33485" t="n">
        <v>50227.5</v>
      </c>
      <c r="D33485">
        <f>C33485*2</f>
        <v/>
      </c>
    </row>
    <row r="33486">
      <c r="A33486" t="n">
        <v>33486</v>
      </c>
      <c r="B33486" t="inlineStr">
        <is>
          <t>Eintrag 33486</t>
        </is>
      </c>
      <c r="C33486" t="n">
        <v>50229</v>
      </c>
      <c r="D33486">
        <f>C33486*2</f>
        <v/>
      </c>
    </row>
    <row r="33487">
      <c r="A33487" t="n">
        <v>33487</v>
      </c>
      <c r="B33487" t="inlineStr">
        <is>
          <t>Eintrag 33487</t>
        </is>
      </c>
      <c r="C33487" t="n">
        <v>50230.5</v>
      </c>
      <c r="D33487">
        <f>C33487*2</f>
        <v/>
      </c>
    </row>
    <row r="33488">
      <c r="A33488" t="n">
        <v>33488</v>
      </c>
      <c r="B33488" t="inlineStr">
        <is>
          <t>Eintrag 33488</t>
        </is>
      </c>
      <c r="C33488" t="n">
        <v>50232</v>
      </c>
      <c r="D33488">
        <f>C33488*2</f>
        <v/>
      </c>
    </row>
    <row r="33489">
      <c r="A33489" t="n">
        <v>33489</v>
      </c>
      <c r="B33489" t="inlineStr">
        <is>
          <t>Eintrag 33489</t>
        </is>
      </c>
      <c r="C33489" t="n">
        <v>50233.5</v>
      </c>
      <c r="D33489">
        <f>C33489*2</f>
        <v/>
      </c>
    </row>
    <row r="33490">
      <c r="A33490" t="n">
        <v>33490</v>
      </c>
      <c r="B33490" t="inlineStr">
        <is>
          <t>Eintrag 33490</t>
        </is>
      </c>
      <c r="C33490" t="n">
        <v>50235</v>
      </c>
      <c r="D33490">
        <f>C33490*2</f>
        <v/>
      </c>
    </row>
    <row r="33491">
      <c r="A33491" t="n">
        <v>33491</v>
      </c>
      <c r="B33491" t="inlineStr">
        <is>
          <t>Eintrag 33491</t>
        </is>
      </c>
      <c r="C33491" t="n">
        <v>50236.5</v>
      </c>
      <c r="D33491">
        <f>C33491*2</f>
        <v/>
      </c>
    </row>
    <row r="33492">
      <c r="A33492" t="n">
        <v>33492</v>
      </c>
      <c r="B33492" t="inlineStr">
        <is>
          <t>Eintrag 33492</t>
        </is>
      </c>
      <c r="C33492" t="n">
        <v>50238</v>
      </c>
      <c r="D33492">
        <f>C33492*2</f>
        <v/>
      </c>
    </row>
    <row r="33493">
      <c r="A33493" t="n">
        <v>33493</v>
      </c>
      <c r="B33493" t="inlineStr">
        <is>
          <t>Eintrag 33493</t>
        </is>
      </c>
      <c r="C33493" t="n">
        <v>50239.5</v>
      </c>
      <c r="D33493">
        <f>C33493*2</f>
        <v/>
      </c>
    </row>
    <row r="33494">
      <c r="A33494" t="n">
        <v>33494</v>
      </c>
      <c r="B33494" t="inlineStr">
        <is>
          <t>Eintrag 33494</t>
        </is>
      </c>
      <c r="C33494" t="n">
        <v>50241</v>
      </c>
      <c r="D33494">
        <f>C33494*2</f>
        <v/>
      </c>
    </row>
    <row r="33495">
      <c r="A33495" t="n">
        <v>33495</v>
      </c>
      <c r="B33495" t="inlineStr">
        <is>
          <t>Eintrag 33495</t>
        </is>
      </c>
      <c r="C33495" t="n">
        <v>50242.5</v>
      </c>
      <c r="D33495">
        <f>C33495*2</f>
        <v/>
      </c>
    </row>
    <row r="33496">
      <c r="A33496" t="n">
        <v>33496</v>
      </c>
      <c r="B33496" t="inlineStr">
        <is>
          <t>Eintrag 33496</t>
        </is>
      </c>
      <c r="C33496" t="n">
        <v>50244</v>
      </c>
      <c r="D33496">
        <f>C33496*2</f>
        <v/>
      </c>
    </row>
    <row r="33497">
      <c r="A33497" t="n">
        <v>33497</v>
      </c>
      <c r="B33497" t="inlineStr">
        <is>
          <t>Eintrag 33497</t>
        </is>
      </c>
      <c r="C33497" t="n">
        <v>50245.5</v>
      </c>
      <c r="D33497">
        <f>C33497*2</f>
        <v/>
      </c>
    </row>
    <row r="33498">
      <c r="A33498" t="n">
        <v>33498</v>
      </c>
      <c r="B33498" t="inlineStr">
        <is>
          <t>Eintrag 33498</t>
        </is>
      </c>
      <c r="C33498" t="n">
        <v>50247</v>
      </c>
      <c r="D33498">
        <f>C33498*2</f>
        <v/>
      </c>
    </row>
    <row r="33499">
      <c r="A33499" t="n">
        <v>33499</v>
      </c>
      <c r="B33499" t="inlineStr">
        <is>
          <t>Eintrag 33499</t>
        </is>
      </c>
      <c r="C33499" t="n">
        <v>50248.5</v>
      </c>
      <c r="D33499">
        <f>C33499*2</f>
        <v/>
      </c>
    </row>
    <row r="33500">
      <c r="A33500" t="n">
        <v>33500</v>
      </c>
      <c r="B33500" t="inlineStr">
        <is>
          <t>Eintrag 33500</t>
        </is>
      </c>
      <c r="C33500" t="n">
        <v>50250</v>
      </c>
      <c r="D33500">
        <f>C33500*2</f>
        <v/>
      </c>
    </row>
    <row r="33501">
      <c r="A33501" t="n">
        <v>33501</v>
      </c>
      <c r="B33501" t="inlineStr">
        <is>
          <t>Eintrag 33501</t>
        </is>
      </c>
      <c r="C33501" t="n">
        <v>50251.5</v>
      </c>
      <c r="D33501">
        <f>C33501*2</f>
        <v/>
      </c>
    </row>
    <row r="33502">
      <c r="A33502" t="n">
        <v>33502</v>
      </c>
      <c r="B33502" t="inlineStr">
        <is>
          <t>Eintrag 33502</t>
        </is>
      </c>
      <c r="C33502" t="n">
        <v>50253</v>
      </c>
      <c r="D33502">
        <f>C33502*2</f>
        <v/>
      </c>
    </row>
    <row r="33503">
      <c r="A33503" t="n">
        <v>33503</v>
      </c>
      <c r="B33503" t="inlineStr">
        <is>
          <t>Eintrag 33503</t>
        </is>
      </c>
      <c r="C33503" t="n">
        <v>50254.5</v>
      </c>
      <c r="D33503">
        <f>C33503*2</f>
        <v/>
      </c>
    </row>
    <row r="33504">
      <c r="A33504" t="n">
        <v>33504</v>
      </c>
      <c r="B33504" t="inlineStr">
        <is>
          <t>Eintrag 33504</t>
        </is>
      </c>
      <c r="C33504" t="n">
        <v>50256</v>
      </c>
      <c r="D33504">
        <f>C33504*2</f>
        <v/>
      </c>
    </row>
    <row r="33505">
      <c r="A33505" t="n">
        <v>33505</v>
      </c>
      <c r="B33505" t="inlineStr">
        <is>
          <t>Eintrag 33505</t>
        </is>
      </c>
      <c r="C33505" t="n">
        <v>50257.5</v>
      </c>
      <c r="D33505">
        <f>C33505*2</f>
        <v/>
      </c>
    </row>
    <row r="33506">
      <c r="A33506" t="n">
        <v>33506</v>
      </c>
      <c r="B33506" t="inlineStr">
        <is>
          <t>Eintrag 33506</t>
        </is>
      </c>
      <c r="C33506" t="n">
        <v>50259</v>
      </c>
      <c r="D33506">
        <f>C33506*2</f>
        <v/>
      </c>
    </row>
    <row r="33507">
      <c r="A33507" t="n">
        <v>33507</v>
      </c>
      <c r="B33507" t="inlineStr">
        <is>
          <t>Eintrag 33507</t>
        </is>
      </c>
      <c r="C33507" t="n">
        <v>50260.5</v>
      </c>
      <c r="D33507">
        <f>C33507*2</f>
        <v/>
      </c>
    </row>
    <row r="33508">
      <c r="A33508" t="n">
        <v>33508</v>
      </c>
      <c r="B33508" t="inlineStr">
        <is>
          <t>Eintrag 33508</t>
        </is>
      </c>
      <c r="C33508" t="n">
        <v>50262</v>
      </c>
      <c r="D33508">
        <f>C33508*2</f>
        <v/>
      </c>
    </row>
    <row r="33509">
      <c r="A33509" t="n">
        <v>33509</v>
      </c>
      <c r="B33509" t="inlineStr">
        <is>
          <t>Eintrag 33509</t>
        </is>
      </c>
      <c r="C33509" t="n">
        <v>50263.5</v>
      </c>
      <c r="D33509">
        <f>C33509*2</f>
        <v/>
      </c>
    </row>
    <row r="33510">
      <c r="A33510" t="n">
        <v>33510</v>
      </c>
      <c r="B33510" t="inlineStr">
        <is>
          <t>Eintrag 33510</t>
        </is>
      </c>
      <c r="C33510" t="n">
        <v>50265</v>
      </c>
      <c r="D33510">
        <f>C33510*2</f>
        <v/>
      </c>
    </row>
    <row r="33511">
      <c r="A33511" t="n">
        <v>33511</v>
      </c>
      <c r="B33511" t="inlineStr">
        <is>
          <t>Eintrag 33511</t>
        </is>
      </c>
      <c r="C33511" t="n">
        <v>50266.5</v>
      </c>
      <c r="D33511">
        <f>C33511*2</f>
        <v/>
      </c>
    </row>
    <row r="33512">
      <c r="A33512" t="n">
        <v>33512</v>
      </c>
      <c r="B33512" t="inlineStr">
        <is>
          <t>Eintrag 33512</t>
        </is>
      </c>
      <c r="C33512" t="n">
        <v>50268</v>
      </c>
      <c r="D33512">
        <f>C33512*2</f>
        <v/>
      </c>
    </row>
    <row r="33513">
      <c r="A33513" t="n">
        <v>33513</v>
      </c>
      <c r="B33513" t="inlineStr">
        <is>
          <t>Eintrag 33513</t>
        </is>
      </c>
      <c r="C33513" t="n">
        <v>50269.5</v>
      </c>
      <c r="D33513">
        <f>C33513*2</f>
        <v/>
      </c>
    </row>
    <row r="33514">
      <c r="A33514" t="n">
        <v>33514</v>
      </c>
      <c r="B33514" t="inlineStr">
        <is>
          <t>Eintrag 33514</t>
        </is>
      </c>
      <c r="C33514" t="n">
        <v>50271</v>
      </c>
      <c r="D33514">
        <f>C33514*2</f>
        <v/>
      </c>
    </row>
    <row r="33515">
      <c r="A33515" t="n">
        <v>33515</v>
      </c>
      <c r="B33515" t="inlineStr">
        <is>
          <t>Eintrag 33515</t>
        </is>
      </c>
      <c r="C33515" t="n">
        <v>50272.5</v>
      </c>
      <c r="D33515">
        <f>C33515*2</f>
        <v/>
      </c>
    </row>
    <row r="33516">
      <c r="A33516" t="n">
        <v>33516</v>
      </c>
      <c r="B33516" t="inlineStr">
        <is>
          <t>Eintrag 33516</t>
        </is>
      </c>
      <c r="C33516" t="n">
        <v>50274</v>
      </c>
      <c r="D33516">
        <f>C33516*2</f>
        <v/>
      </c>
    </row>
    <row r="33517">
      <c r="A33517" t="n">
        <v>33517</v>
      </c>
      <c r="B33517" t="inlineStr">
        <is>
          <t>Eintrag 33517</t>
        </is>
      </c>
      <c r="C33517" t="n">
        <v>50275.5</v>
      </c>
      <c r="D33517">
        <f>C33517*2</f>
        <v/>
      </c>
    </row>
    <row r="33518">
      <c r="A33518" t="n">
        <v>33518</v>
      </c>
      <c r="B33518" t="inlineStr">
        <is>
          <t>Eintrag 33518</t>
        </is>
      </c>
      <c r="C33518" t="n">
        <v>50277</v>
      </c>
      <c r="D33518">
        <f>C33518*2</f>
        <v/>
      </c>
    </row>
    <row r="33519">
      <c r="A33519" t="n">
        <v>33519</v>
      </c>
      <c r="B33519" t="inlineStr">
        <is>
          <t>Eintrag 33519</t>
        </is>
      </c>
      <c r="C33519" t="n">
        <v>50278.5</v>
      </c>
      <c r="D33519">
        <f>C33519*2</f>
        <v/>
      </c>
    </row>
    <row r="33520">
      <c r="A33520" t="n">
        <v>33520</v>
      </c>
      <c r="B33520" t="inlineStr">
        <is>
          <t>Eintrag 33520</t>
        </is>
      </c>
      <c r="C33520" t="n">
        <v>50280</v>
      </c>
      <c r="D33520">
        <f>C33520*2</f>
        <v/>
      </c>
    </row>
    <row r="33521">
      <c r="A33521" t="n">
        <v>33521</v>
      </c>
      <c r="B33521" t="inlineStr">
        <is>
          <t>Eintrag 33521</t>
        </is>
      </c>
      <c r="C33521" t="n">
        <v>50281.5</v>
      </c>
      <c r="D33521">
        <f>C33521*2</f>
        <v/>
      </c>
    </row>
    <row r="33522">
      <c r="A33522" t="n">
        <v>33522</v>
      </c>
      <c r="B33522" t="inlineStr">
        <is>
          <t>Eintrag 33522</t>
        </is>
      </c>
      <c r="C33522" t="n">
        <v>50283</v>
      </c>
      <c r="D33522">
        <f>C33522*2</f>
        <v/>
      </c>
    </row>
    <row r="33523">
      <c r="A33523" t="n">
        <v>33523</v>
      </c>
      <c r="B33523" t="inlineStr">
        <is>
          <t>Eintrag 33523</t>
        </is>
      </c>
      <c r="C33523" t="n">
        <v>50284.5</v>
      </c>
      <c r="D33523">
        <f>C33523*2</f>
        <v/>
      </c>
    </row>
    <row r="33524">
      <c r="A33524" t="n">
        <v>33524</v>
      </c>
      <c r="B33524" t="inlineStr">
        <is>
          <t>Eintrag 33524</t>
        </is>
      </c>
      <c r="C33524" t="n">
        <v>50286</v>
      </c>
      <c r="D33524">
        <f>C33524*2</f>
        <v/>
      </c>
    </row>
    <row r="33525">
      <c r="A33525" t="n">
        <v>33525</v>
      </c>
      <c r="B33525" t="inlineStr">
        <is>
          <t>Eintrag 33525</t>
        </is>
      </c>
      <c r="C33525" t="n">
        <v>50287.5</v>
      </c>
      <c r="D33525">
        <f>C33525*2</f>
        <v/>
      </c>
    </row>
    <row r="33526">
      <c r="A33526" t="n">
        <v>33526</v>
      </c>
      <c r="B33526" t="inlineStr">
        <is>
          <t>Eintrag 33526</t>
        </is>
      </c>
      <c r="C33526" t="n">
        <v>50289</v>
      </c>
      <c r="D33526">
        <f>C33526*2</f>
        <v/>
      </c>
    </row>
    <row r="33527">
      <c r="A33527" t="n">
        <v>33527</v>
      </c>
      <c r="B33527" t="inlineStr">
        <is>
          <t>Eintrag 33527</t>
        </is>
      </c>
      <c r="C33527" t="n">
        <v>50290.5</v>
      </c>
      <c r="D33527">
        <f>C33527*2</f>
        <v/>
      </c>
    </row>
    <row r="33528">
      <c r="A33528" t="n">
        <v>33528</v>
      </c>
      <c r="B33528" t="inlineStr">
        <is>
          <t>Eintrag 33528</t>
        </is>
      </c>
      <c r="C33528" t="n">
        <v>50292</v>
      </c>
      <c r="D33528">
        <f>C33528*2</f>
        <v/>
      </c>
    </row>
    <row r="33529">
      <c r="A33529" t="n">
        <v>33529</v>
      </c>
      <c r="B33529" t="inlineStr">
        <is>
          <t>Eintrag 33529</t>
        </is>
      </c>
      <c r="C33529" t="n">
        <v>50293.5</v>
      </c>
      <c r="D33529">
        <f>C33529*2</f>
        <v/>
      </c>
    </row>
    <row r="33530">
      <c r="A33530" t="n">
        <v>33530</v>
      </c>
      <c r="B33530" t="inlineStr">
        <is>
          <t>Eintrag 33530</t>
        </is>
      </c>
      <c r="C33530" t="n">
        <v>50295</v>
      </c>
      <c r="D33530">
        <f>C33530*2</f>
        <v/>
      </c>
    </row>
    <row r="33531">
      <c r="A33531" t="n">
        <v>33531</v>
      </c>
      <c r="B33531" t="inlineStr">
        <is>
          <t>Eintrag 33531</t>
        </is>
      </c>
      <c r="C33531" t="n">
        <v>50296.5</v>
      </c>
      <c r="D33531">
        <f>C33531*2</f>
        <v/>
      </c>
    </row>
    <row r="33532">
      <c r="A33532" t="n">
        <v>33532</v>
      </c>
      <c r="B33532" t="inlineStr">
        <is>
          <t>Eintrag 33532</t>
        </is>
      </c>
      <c r="C33532" t="n">
        <v>50298</v>
      </c>
      <c r="D33532">
        <f>C33532*2</f>
        <v/>
      </c>
    </row>
    <row r="33533">
      <c r="A33533" t="n">
        <v>33533</v>
      </c>
      <c r="B33533" t="inlineStr">
        <is>
          <t>Eintrag 33533</t>
        </is>
      </c>
      <c r="C33533" t="n">
        <v>50299.5</v>
      </c>
      <c r="D33533">
        <f>C33533*2</f>
        <v/>
      </c>
    </row>
    <row r="33534">
      <c r="A33534" t="n">
        <v>33534</v>
      </c>
      <c r="B33534" t="inlineStr">
        <is>
          <t>Eintrag 33534</t>
        </is>
      </c>
      <c r="C33534" t="n">
        <v>50301</v>
      </c>
      <c r="D33534">
        <f>C33534*2</f>
        <v/>
      </c>
    </row>
    <row r="33535">
      <c r="A33535" t="n">
        <v>33535</v>
      </c>
      <c r="B33535" t="inlineStr">
        <is>
          <t>Eintrag 33535</t>
        </is>
      </c>
      <c r="C33535" t="n">
        <v>50302.5</v>
      </c>
      <c r="D33535">
        <f>C33535*2</f>
        <v/>
      </c>
    </row>
    <row r="33536">
      <c r="A33536" t="n">
        <v>33536</v>
      </c>
      <c r="B33536" t="inlineStr">
        <is>
          <t>Eintrag 33536</t>
        </is>
      </c>
      <c r="C33536" t="n">
        <v>50304</v>
      </c>
      <c r="D33536">
        <f>C33536*2</f>
        <v/>
      </c>
    </row>
    <row r="33537">
      <c r="A33537" t="n">
        <v>33537</v>
      </c>
      <c r="B33537" t="inlineStr">
        <is>
          <t>Eintrag 33537</t>
        </is>
      </c>
      <c r="C33537" t="n">
        <v>50305.5</v>
      </c>
      <c r="D33537">
        <f>C33537*2</f>
        <v/>
      </c>
    </row>
    <row r="33538">
      <c r="A33538" t="n">
        <v>33538</v>
      </c>
      <c r="B33538" t="inlineStr">
        <is>
          <t>Eintrag 33538</t>
        </is>
      </c>
      <c r="C33538" t="n">
        <v>50307</v>
      </c>
      <c r="D33538">
        <f>C33538*2</f>
        <v/>
      </c>
    </row>
    <row r="33539">
      <c r="A33539" t="n">
        <v>33539</v>
      </c>
      <c r="B33539" t="inlineStr">
        <is>
          <t>Eintrag 33539</t>
        </is>
      </c>
      <c r="C33539" t="n">
        <v>50308.5</v>
      </c>
      <c r="D33539">
        <f>C33539*2</f>
        <v/>
      </c>
    </row>
    <row r="33540">
      <c r="A33540" t="n">
        <v>33540</v>
      </c>
      <c r="B33540" t="inlineStr">
        <is>
          <t>Eintrag 33540</t>
        </is>
      </c>
      <c r="C33540" t="n">
        <v>50310</v>
      </c>
      <c r="D33540">
        <f>C33540*2</f>
        <v/>
      </c>
    </row>
    <row r="33541">
      <c r="A33541" t="n">
        <v>33541</v>
      </c>
      <c r="B33541" t="inlineStr">
        <is>
          <t>Eintrag 33541</t>
        </is>
      </c>
      <c r="C33541" t="n">
        <v>50311.5</v>
      </c>
      <c r="D33541">
        <f>C33541*2</f>
        <v/>
      </c>
    </row>
    <row r="33542">
      <c r="A33542" t="n">
        <v>33542</v>
      </c>
      <c r="B33542" t="inlineStr">
        <is>
          <t>Eintrag 33542</t>
        </is>
      </c>
      <c r="C33542" t="n">
        <v>50313</v>
      </c>
      <c r="D33542">
        <f>C33542*2</f>
        <v/>
      </c>
    </row>
    <row r="33543">
      <c r="A33543" t="n">
        <v>33543</v>
      </c>
      <c r="B33543" t="inlineStr">
        <is>
          <t>Eintrag 33543</t>
        </is>
      </c>
      <c r="C33543" t="n">
        <v>50314.5</v>
      </c>
      <c r="D33543">
        <f>C33543*2</f>
        <v/>
      </c>
    </row>
    <row r="33544">
      <c r="A33544" t="n">
        <v>33544</v>
      </c>
      <c r="B33544" t="inlineStr">
        <is>
          <t>Eintrag 33544</t>
        </is>
      </c>
      <c r="C33544" t="n">
        <v>50316</v>
      </c>
      <c r="D33544">
        <f>C33544*2</f>
        <v/>
      </c>
    </row>
    <row r="33545">
      <c r="A33545" t="n">
        <v>33545</v>
      </c>
      <c r="B33545" t="inlineStr">
        <is>
          <t>Eintrag 33545</t>
        </is>
      </c>
      <c r="C33545" t="n">
        <v>50317.5</v>
      </c>
      <c r="D33545">
        <f>C33545*2</f>
        <v/>
      </c>
    </row>
    <row r="33546">
      <c r="A33546" t="n">
        <v>33546</v>
      </c>
      <c r="B33546" t="inlineStr">
        <is>
          <t>Eintrag 33546</t>
        </is>
      </c>
      <c r="C33546" t="n">
        <v>50319</v>
      </c>
      <c r="D33546">
        <f>C33546*2</f>
        <v/>
      </c>
    </row>
    <row r="33547">
      <c r="A33547" t="n">
        <v>33547</v>
      </c>
      <c r="B33547" t="inlineStr">
        <is>
          <t>Eintrag 33547</t>
        </is>
      </c>
      <c r="C33547" t="n">
        <v>50320.5</v>
      </c>
      <c r="D33547">
        <f>C33547*2</f>
        <v/>
      </c>
    </row>
    <row r="33548">
      <c r="A33548" t="n">
        <v>33548</v>
      </c>
      <c r="B33548" t="inlineStr">
        <is>
          <t>Eintrag 33548</t>
        </is>
      </c>
      <c r="C33548" t="n">
        <v>50322</v>
      </c>
      <c r="D33548">
        <f>C33548*2</f>
        <v/>
      </c>
    </row>
    <row r="33549">
      <c r="A33549" t="n">
        <v>33549</v>
      </c>
      <c r="B33549" t="inlineStr">
        <is>
          <t>Eintrag 33549</t>
        </is>
      </c>
      <c r="C33549" t="n">
        <v>50323.5</v>
      </c>
      <c r="D33549">
        <f>C33549*2</f>
        <v/>
      </c>
    </row>
    <row r="33550">
      <c r="A33550" t="n">
        <v>33550</v>
      </c>
      <c r="B33550" t="inlineStr">
        <is>
          <t>Eintrag 33550</t>
        </is>
      </c>
      <c r="C33550" t="n">
        <v>50325</v>
      </c>
      <c r="D33550">
        <f>C33550*2</f>
        <v/>
      </c>
    </row>
    <row r="33551">
      <c r="A33551" t="n">
        <v>33551</v>
      </c>
      <c r="B33551" t="inlineStr">
        <is>
          <t>Eintrag 33551</t>
        </is>
      </c>
      <c r="C33551" t="n">
        <v>50326.5</v>
      </c>
      <c r="D33551">
        <f>C33551*2</f>
        <v/>
      </c>
    </row>
    <row r="33552">
      <c r="A33552" t="n">
        <v>33552</v>
      </c>
      <c r="B33552" t="inlineStr">
        <is>
          <t>Eintrag 33552</t>
        </is>
      </c>
      <c r="C33552" t="n">
        <v>50328</v>
      </c>
      <c r="D33552">
        <f>C33552*2</f>
        <v/>
      </c>
    </row>
    <row r="33553">
      <c r="A33553" t="n">
        <v>33553</v>
      </c>
      <c r="B33553" t="inlineStr">
        <is>
          <t>Eintrag 33553</t>
        </is>
      </c>
      <c r="C33553" t="n">
        <v>50329.5</v>
      </c>
      <c r="D33553">
        <f>C33553*2</f>
        <v/>
      </c>
    </row>
    <row r="33554">
      <c r="A33554" t="n">
        <v>33554</v>
      </c>
      <c r="B33554" t="inlineStr">
        <is>
          <t>Eintrag 33554</t>
        </is>
      </c>
      <c r="C33554" t="n">
        <v>50331</v>
      </c>
      <c r="D33554">
        <f>C33554*2</f>
        <v/>
      </c>
    </row>
    <row r="33555">
      <c r="A33555" t="n">
        <v>33555</v>
      </c>
      <c r="B33555" t="inlineStr">
        <is>
          <t>Eintrag 33555</t>
        </is>
      </c>
      <c r="C33555" t="n">
        <v>50332.5</v>
      </c>
      <c r="D33555">
        <f>C33555*2</f>
        <v/>
      </c>
    </row>
    <row r="33556">
      <c r="A33556" t="n">
        <v>33556</v>
      </c>
      <c r="B33556" t="inlineStr">
        <is>
          <t>Eintrag 33556</t>
        </is>
      </c>
      <c r="C33556" t="n">
        <v>50334</v>
      </c>
      <c r="D33556">
        <f>C33556*2</f>
        <v/>
      </c>
    </row>
    <row r="33557">
      <c r="A33557" t="n">
        <v>33557</v>
      </c>
      <c r="B33557" t="inlineStr">
        <is>
          <t>Eintrag 33557</t>
        </is>
      </c>
      <c r="C33557" t="n">
        <v>50335.5</v>
      </c>
      <c r="D33557">
        <f>C33557*2</f>
        <v/>
      </c>
    </row>
    <row r="33558">
      <c r="A33558" t="n">
        <v>33558</v>
      </c>
      <c r="B33558" t="inlineStr">
        <is>
          <t>Eintrag 33558</t>
        </is>
      </c>
      <c r="C33558" t="n">
        <v>50337</v>
      </c>
      <c r="D33558">
        <f>C33558*2</f>
        <v/>
      </c>
    </row>
    <row r="33559">
      <c r="A33559" t="n">
        <v>33559</v>
      </c>
      <c r="B33559" t="inlineStr">
        <is>
          <t>Eintrag 33559</t>
        </is>
      </c>
      <c r="C33559" t="n">
        <v>50338.5</v>
      </c>
      <c r="D33559">
        <f>C33559*2</f>
        <v/>
      </c>
    </row>
    <row r="33560">
      <c r="A33560" t="n">
        <v>33560</v>
      </c>
      <c r="B33560" t="inlineStr">
        <is>
          <t>Eintrag 33560</t>
        </is>
      </c>
      <c r="C33560" t="n">
        <v>50340</v>
      </c>
      <c r="D33560">
        <f>C33560*2</f>
        <v/>
      </c>
    </row>
    <row r="33561">
      <c r="A33561" t="n">
        <v>33561</v>
      </c>
      <c r="B33561" t="inlineStr">
        <is>
          <t>Eintrag 33561</t>
        </is>
      </c>
      <c r="C33561" t="n">
        <v>50341.5</v>
      </c>
      <c r="D33561">
        <f>C33561*2</f>
        <v/>
      </c>
    </row>
    <row r="33562">
      <c r="A33562" t="n">
        <v>33562</v>
      </c>
      <c r="B33562" t="inlineStr">
        <is>
          <t>Eintrag 33562</t>
        </is>
      </c>
      <c r="C33562" t="n">
        <v>50343</v>
      </c>
      <c r="D33562">
        <f>C33562*2</f>
        <v/>
      </c>
    </row>
    <row r="33563">
      <c r="A33563" t="n">
        <v>33563</v>
      </c>
      <c r="B33563" t="inlineStr">
        <is>
          <t>Eintrag 33563</t>
        </is>
      </c>
      <c r="C33563" t="n">
        <v>50344.5</v>
      </c>
      <c r="D33563">
        <f>C33563*2</f>
        <v/>
      </c>
    </row>
    <row r="33564">
      <c r="A33564" t="n">
        <v>33564</v>
      </c>
      <c r="B33564" t="inlineStr">
        <is>
          <t>Eintrag 33564</t>
        </is>
      </c>
      <c r="C33564" t="n">
        <v>50346</v>
      </c>
      <c r="D33564">
        <f>C33564*2</f>
        <v/>
      </c>
    </row>
    <row r="33565">
      <c r="A33565" t="n">
        <v>33565</v>
      </c>
      <c r="B33565" t="inlineStr">
        <is>
          <t>Eintrag 33565</t>
        </is>
      </c>
      <c r="C33565" t="n">
        <v>50347.5</v>
      </c>
      <c r="D33565">
        <f>C33565*2</f>
        <v/>
      </c>
    </row>
    <row r="33566">
      <c r="A33566" t="n">
        <v>33566</v>
      </c>
      <c r="B33566" t="inlineStr">
        <is>
          <t>Eintrag 33566</t>
        </is>
      </c>
      <c r="C33566" t="n">
        <v>50349</v>
      </c>
      <c r="D33566">
        <f>C33566*2</f>
        <v/>
      </c>
    </row>
    <row r="33567">
      <c r="A33567" t="n">
        <v>33567</v>
      </c>
      <c r="B33567" t="inlineStr">
        <is>
          <t>Eintrag 33567</t>
        </is>
      </c>
      <c r="C33567" t="n">
        <v>50350.5</v>
      </c>
      <c r="D33567">
        <f>C33567*2</f>
        <v/>
      </c>
    </row>
    <row r="33568">
      <c r="A33568" t="n">
        <v>33568</v>
      </c>
      <c r="B33568" t="inlineStr">
        <is>
          <t>Eintrag 33568</t>
        </is>
      </c>
      <c r="C33568" t="n">
        <v>50352</v>
      </c>
      <c r="D33568">
        <f>C33568*2</f>
        <v/>
      </c>
    </row>
    <row r="33569">
      <c r="A33569" t="n">
        <v>33569</v>
      </c>
      <c r="B33569" t="inlineStr">
        <is>
          <t>Eintrag 33569</t>
        </is>
      </c>
      <c r="C33569" t="n">
        <v>50353.5</v>
      </c>
      <c r="D33569">
        <f>C33569*2</f>
        <v/>
      </c>
    </row>
    <row r="33570">
      <c r="A33570" t="n">
        <v>33570</v>
      </c>
      <c r="B33570" t="inlineStr">
        <is>
          <t>Eintrag 33570</t>
        </is>
      </c>
      <c r="C33570" t="n">
        <v>50355</v>
      </c>
      <c r="D33570">
        <f>C33570*2</f>
        <v/>
      </c>
    </row>
    <row r="33571">
      <c r="A33571" t="n">
        <v>33571</v>
      </c>
      <c r="B33571" t="inlineStr">
        <is>
          <t>Eintrag 33571</t>
        </is>
      </c>
      <c r="C33571" t="n">
        <v>50356.5</v>
      </c>
      <c r="D33571">
        <f>C33571*2</f>
        <v/>
      </c>
    </row>
    <row r="33572">
      <c r="A33572" t="n">
        <v>33572</v>
      </c>
      <c r="B33572" t="inlineStr">
        <is>
          <t>Eintrag 33572</t>
        </is>
      </c>
      <c r="C33572" t="n">
        <v>50358</v>
      </c>
      <c r="D33572">
        <f>C33572*2</f>
        <v/>
      </c>
    </row>
    <row r="33573">
      <c r="A33573" t="n">
        <v>33573</v>
      </c>
      <c r="B33573" t="inlineStr">
        <is>
          <t>Eintrag 33573</t>
        </is>
      </c>
      <c r="C33573" t="n">
        <v>50359.5</v>
      </c>
      <c r="D33573">
        <f>C33573*2</f>
        <v/>
      </c>
    </row>
    <row r="33574">
      <c r="A33574" t="n">
        <v>33574</v>
      </c>
      <c r="B33574" t="inlineStr">
        <is>
          <t>Eintrag 33574</t>
        </is>
      </c>
      <c r="C33574" t="n">
        <v>50361</v>
      </c>
      <c r="D33574">
        <f>C33574*2</f>
        <v/>
      </c>
    </row>
    <row r="33575">
      <c r="A33575" t="n">
        <v>33575</v>
      </c>
      <c r="B33575" t="inlineStr">
        <is>
          <t>Eintrag 33575</t>
        </is>
      </c>
      <c r="C33575" t="n">
        <v>50362.5</v>
      </c>
      <c r="D33575">
        <f>C33575*2</f>
        <v/>
      </c>
    </row>
    <row r="33576">
      <c r="A33576" t="n">
        <v>33576</v>
      </c>
      <c r="B33576" t="inlineStr">
        <is>
          <t>Eintrag 33576</t>
        </is>
      </c>
      <c r="C33576" t="n">
        <v>50364</v>
      </c>
      <c r="D33576">
        <f>C33576*2</f>
        <v/>
      </c>
    </row>
    <row r="33577">
      <c r="A33577" t="n">
        <v>33577</v>
      </c>
      <c r="B33577" t="inlineStr">
        <is>
          <t>Eintrag 33577</t>
        </is>
      </c>
      <c r="C33577" t="n">
        <v>50365.5</v>
      </c>
      <c r="D33577">
        <f>C33577*2</f>
        <v/>
      </c>
    </row>
    <row r="33578">
      <c r="A33578" t="n">
        <v>33578</v>
      </c>
      <c r="B33578" t="inlineStr">
        <is>
          <t>Eintrag 33578</t>
        </is>
      </c>
      <c r="C33578" t="n">
        <v>50367</v>
      </c>
      <c r="D33578">
        <f>C33578*2</f>
        <v/>
      </c>
    </row>
    <row r="33579">
      <c r="A33579" t="n">
        <v>33579</v>
      </c>
      <c r="B33579" t="inlineStr">
        <is>
          <t>Eintrag 33579</t>
        </is>
      </c>
      <c r="C33579" t="n">
        <v>50368.5</v>
      </c>
      <c r="D33579">
        <f>C33579*2</f>
        <v/>
      </c>
    </row>
    <row r="33580">
      <c r="A33580" t="n">
        <v>33580</v>
      </c>
      <c r="B33580" t="inlineStr">
        <is>
          <t>Eintrag 33580</t>
        </is>
      </c>
      <c r="C33580" t="n">
        <v>50370</v>
      </c>
      <c r="D33580">
        <f>C33580*2</f>
        <v/>
      </c>
    </row>
    <row r="33581">
      <c r="A33581" t="n">
        <v>33581</v>
      </c>
      <c r="B33581" t="inlineStr">
        <is>
          <t>Eintrag 33581</t>
        </is>
      </c>
      <c r="C33581" t="n">
        <v>50371.5</v>
      </c>
      <c r="D33581">
        <f>C33581*2</f>
        <v/>
      </c>
    </row>
    <row r="33582">
      <c r="A33582" t="n">
        <v>33582</v>
      </c>
      <c r="B33582" t="inlineStr">
        <is>
          <t>Eintrag 33582</t>
        </is>
      </c>
      <c r="C33582" t="n">
        <v>50373</v>
      </c>
      <c r="D33582">
        <f>C33582*2</f>
        <v/>
      </c>
    </row>
    <row r="33583">
      <c r="A33583" t="n">
        <v>33583</v>
      </c>
      <c r="B33583" t="inlineStr">
        <is>
          <t>Eintrag 33583</t>
        </is>
      </c>
      <c r="C33583" t="n">
        <v>50374.5</v>
      </c>
      <c r="D33583">
        <f>C33583*2</f>
        <v/>
      </c>
    </row>
    <row r="33584">
      <c r="A33584" t="n">
        <v>33584</v>
      </c>
      <c r="B33584" t="inlineStr">
        <is>
          <t>Eintrag 33584</t>
        </is>
      </c>
      <c r="C33584" t="n">
        <v>50376</v>
      </c>
      <c r="D33584">
        <f>C33584*2</f>
        <v/>
      </c>
    </row>
    <row r="33585">
      <c r="A33585" t="n">
        <v>33585</v>
      </c>
      <c r="B33585" t="inlineStr">
        <is>
          <t>Eintrag 33585</t>
        </is>
      </c>
      <c r="C33585" t="n">
        <v>50377.5</v>
      </c>
      <c r="D33585">
        <f>C33585*2</f>
        <v/>
      </c>
    </row>
    <row r="33586">
      <c r="A33586" t="n">
        <v>33586</v>
      </c>
      <c r="B33586" t="inlineStr">
        <is>
          <t>Eintrag 33586</t>
        </is>
      </c>
      <c r="C33586" t="n">
        <v>50379</v>
      </c>
      <c r="D33586">
        <f>C33586*2</f>
        <v/>
      </c>
    </row>
    <row r="33587">
      <c r="A33587" t="n">
        <v>33587</v>
      </c>
      <c r="B33587" t="inlineStr">
        <is>
          <t>Eintrag 33587</t>
        </is>
      </c>
      <c r="C33587" t="n">
        <v>50380.5</v>
      </c>
      <c r="D33587">
        <f>C33587*2</f>
        <v/>
      </c>
    </row>
    <row r="33588">
      <c r="A33588" t="n">
        <v>33588</v>
      </c>
      <c r="B33588" t="inlineStr">
        <is>
          <t>Eintrag 33588</t>
        </is>
      </c>
      <c r="C33588" t="n">
        <v>50382</v>
      </c>
      <c r="D33588">
        <f>C33588*2</f>
        <v/>
      </c>
    </row>
    <row r="33589">
      <c r="A33589" t="n">
        <v>33589</v>
      </c>
      <c r="B33589" t="inlineStr">
        <is>
          <t>Eintrag 33589</t>
        </is>
      </c>
      <c r="C33589" t="n">
        <v>50383.5</v>
      </c>
      <c r="D33589">
        <f>C33589*2</f>
        <v/>
      </c>
    </row>
    <row r="33590">
      <c r="A33590" t="n">
        <v>33590</v>
      </c>
      <c r="B33590" t="inlineStr">
        <is>
          <t>Eintrag 33590</t>
        </is>
      </c>
      <c r="C33590" t="n">
        <v>50385</v>
      </c>
      <c r="D33590">
        <f>C33590*2</f>
        <v/>
      </c>
    </row>
    <row r="33591">
      <c r="A33591" t="n">
        <v>33591</v>
      </c>
      <c r="B33591" t="inlineStr">
        <is>
          <t>Eintrag 33591</t>
        </is>
      </c>
      <c r="C33591" t="n">
        <v>50386.5</v>
      </c>
      <c r="D33591">
        <f>C33591*2</f>
        <v/>
      </c>
    </row>
    <row r="33592">
      <c r="A33592" t="n">
        <v>33592</v>
      </c>
      <c r="B33592" t="inlineStr">
        <is>
          <t>Eintrag 33592</t>
        </is>
      </c>
      <c r="C33592" t="n">
        <v>50388</v>
      </c>
      <c r="D33592">
        <f>C33592*2</f>
        <v/>
      </c>
    </row>
    <row r="33593">
      <c r="A33593" t="n">
        <v>33593</v>
      </c>
      <c r="B33593" t="inlineStr">
        <is>
          <t>Eintrag 33593</t>
        </is>
      </c>
      <c r="C33593" t="n">
        <v>50389.5</v>
      </c>
      <c r="D33593">
        <f>C33593*2</f>
        <v/>
      </c>
    </row>
    <row r="33594">
      <c r="A33594" t="n">
        <v>33594</v>
      </c>
      <c r="B33594" t="inlineStr">
        <is>
          <t>Eintrag 33594</t>
        </is>
      </c>
      <c r="C33594" t="n">
        <v>50391</v>
      </c>
      <c r="D33594">
        <f>C33594*2</f>
        <v/>
      </c>
    </row>
    <row r="33595">
      <c r="A33595" t="n">
        <v>33595</v>
      </c>
      <c r="B33595" t="inlineStr">
        <is>
          <t>Eintrag 33595</t>
        </is>
      </c>
      <c r="C33595" t="n">
        <v>50392.5</v>
      </c>
      <c r="D33595">
        <f>C33595*2</f>
        <v/>
      </c>
    </row>
    <row r="33596">
      <c r="A33596" t="n">
        <v>33596</v>
      </c>
      <c r="B33596" t="inlineStr">
        <is>
          <t>Eintrag 33596</t>
        </is>
      </c>
      <c r="C33596" t="n">
        <v>50394</v>
      </c>
      <c r="D33596">
        <f>C33596*2</f>
        <v/>
      </c>
    </row>
    <row r="33597">
      <c r="A33597" t="n">
        <v>33597</v>
      </c>
      <c r="B33597" t="inlineStr">
        <is>
          <t>Eintrag 33597</t>
        </is>
      </c>
      <c r="C33597" t="n">
        <v>50395.5</v>
      </c>
      <c r="D33597">
        <f>C33597*2</f>
        <v/>
      </c>
    </row>
    <row r="33598">
      <c r="A33598" t="n">
        <v>33598</v>
      </c>
      <c r="B33598" t="inlineStr">
        <is>
          <t>Eintrag 33598</t>
        </is>
      </c>
      <c r="C33598" t="n">
        <v>50397</v>
      </c>
      <c r="D33598">
        <f>C33598*2</f>
        <v/>
      </c>
    </row>
    <row r="33599">
      <c r="A33599" t="n">
        <v>33599</v>
      </c>
      <c r="B33599" t="inlineStr">
        <is>
          <t>Eintrag 33599</t>
        </is>
      </c>
      <c r="C33599" t="n">
        <v>50398.5</v>
      </c>
      <c r="D33599">
        <f>C33599*2</f>
        <v/>
      </c>
    </row>
    <row r="33600">
      <c r="A33600" t="n">
        <v>33600</v>
      </c>
      <c r="B33600" t="inlineStr">
        <is>
          <t>Eintrag 33600</t>
        </is>
      </c>
      <c r="C33600" t="n">
        <v>50400</v>
      </c>
      <c r="D33600">
        <f>C33600*2</f>
        <v/>
      </c>
    </row>
    <row r="33601">
      <c r="A33601" t="n">
        <v>33601</v>
      </c>
      <c r="B33601" t="inlineStr">
        <is>
          <t>Eintrag 33601</t>
        </is>
      </c>
      <c r="C33601" t="n">
        <v>50401.5</v>
      </c>
      <c r="D33601">
        <f>C33601*2</f>
        <v/>
      </c>
    </row>
    <row r="33602">
      <c r="A33602" t="n">
        <v>33602</v>
      </c>
      <c r="B33602" t="inlineStr">
        <is>
          <t>Eintrag 33602</t>
        </is>
      </c>
      <c r="C33602" t="n">
        <v>50403</v>
      </c>
      <c r="D33602">
        <f>C33602*2</f>
        <v/>
      </c>
    </row>
    <row r="33603">
      <c r="A33603" t="n">
        <v>33603</v>
      </c>
      <c r="B33603" t="inlineStr">
        <is>
          <t>Eintrag 33603</t>
        </is>
      </c>
      <c r="C33603" t="n">
        <v>50404.5</v>
      </c>
      <c r="D33603">
        <f>C33603*2</f>
        <v/>
      </c>
    </row>
    <row r="33604">
      <c r="A33604" t="n">
        <v>33604</v>
      </c>
      <c r="B33604" t="inlineStr">
        <is>
          <t>Eintrag 33604</t>
        </is>
      </c>
      <c r="C33604" t="n">
        <v>50406</v>
      </c>
      <c r="D33604">
        <f>C33604*2</f>
        <v/>
      </c>
    </row>
    <row r="33605">
      <c r="A33605" t="n">
        <v>33605</v>
      </c>
      <c r="B33605" t="inlineStr">
        <is>
          <t>Eintrag 33605</t>
        </is>
      </c>
      <c r="C33605" t="n">
        <v>50407.5</v>
      </c>
      <c r="D33605">
        <f>C33605*2</f>
        <v/>
      </c>
    </row>
    <row r="33606">
      <c r="A33606" t="n">
        <v>33606</v>
      </c>
      <c r="B33606" t="inlineStr">
        <is>
          <t>Eintrag 33606</t>
        </is>
      </c>
      <c r="C33606" t="n">
        <v>50409</v>
      </c>
      <c r="D33606">
        <f>C33606*2</f>
        <v/>
      </c>
    </row>
    <row r="33607">
      <c r="A33607" t="n">
        <v>33607</v>
      </c>
      <c r="B33607" t="inlineStr">
        <is>
          <t>Eintrag 33607</t>
        </is>
      </c>
      <c r="C33607" t="n">
        <v>50410.5</v>
      </c>
      <c r="D33607">
        <f>C33607*2</f>
        <v/>
      </c>
    </row>
    <row r="33608">
      <c r="A33608" t="n">
        <v>33608</v>
      </c>
      <c r="B33608" t="inlineStr">
        <is>
          <t>Eintrag 33608</t>
        </is>
      </c>
      <c r="C33608" t="n">
        <v>50412</v>
      </c>
      <c r="D33608">
        <f>C33608*2</f>
        <v/>
      </c>
    </row>
    <row r="33609">
      <c r="A33609" t="n">
        <v>33609</v>
      </c>
      <c r="B33609" t="inlineStr">
        <is>
          <t>Eintrag 33609</t>
        </is>
      </c>
      <c r="C33609" t="n">
        <v>50413.5</v>
      </c>
      <c r="D33609">
        <f>C33609*2</f>
        <v/>
      </c>
    </row>
    <row r="33610">
      <c r="A33610" t="n">
        <v>33610</v>
      </c>
      <c r="B33610" t="inlineStr">
        <is>
          <t>Eintrag 33610</t>
        </is>
      </c>
      <c r="C33610" t="n">
        <v>50415</v>
      </c>
      <c r="D33610">
        <f>C33610*2</f>
        <v/>
      </c>
    </row>
    <row r="33611">
      <c r="A33611" t="n">
        <v>33611</v>
      </c>
      <c r="B33611" t="inlineStr">
        <is>
          <t>Eintrag 33611</t>
        </is>
      </c>
      <c r="C33611" t="n">
        <v>50416.5</v>
      </c>
      <c r="D33611">
        <f>C33611*2</f>
        <v/>
      </c>
    </row>
    <row r="33612">
      <c r="A33612" t="n">
        <v>33612</v>
      </c>
      <c r="B33612" t="inlineStr">
        <is>
          <t>Eintrag 33612</t>
        </is>
      </c>
      <c r="C33612" t="n">
        <v>50418</v>
      </c>
      <c r="D33612">
        <f>C33612*2</f>
        <v/>
      </c>
    </row>
    <row r="33613">
      <c r="A33613" t="n">
        <v>33613</v>
      </c>
      <c r="B33613" t="inlineStr">
        <is>
          <t>Eintrag 33613</t>
        </is>
      </c>
      <c r="C33613" t="n">
        <v>50419.5</v>
      </c>
      <c r="D33613">
        <f>C33613*2</f>
        <v/>
      </c>
    </row>
    <row r="33614">
      <c r="A33614" t="n">
        <v>33614</v>
      </c>
      <c r="B33614" t="inlineStr">
        <is>
          <t>Eintrag 33614</t>
        </is>
      </c>
      <c r="C33614" t="n">
        <v>50421</v>
      </c>
      <c r="D33614">
        <f>C33614*2</f>
        <v/>
      </c>
    </row>
    <row r="33615">
      <c r="A33615" t="n">
        <v>33615</v>
      </c>
      <c r="B33615" t="inlineStr">
        <is>
          <t>Eintrag 33615</t>
        </is>
      </c>
      <c r="C33615" t="n">
        <v>50422.5</v>
      </c>
      <c r="D33615">
        <f>C33615*2</f>
        <v/>
      </c>
    </row>
    <row r="33616">
      <c r="A33616" t="n">
        <v>33616</v>
      </c>
      <c r="B33616" t="inlineStr">
        <is>
          <t>Eintrag 33616</t>
        </is>
      </c>
      <c r="C33616" t="n">
        <v>50424</v>
      </c>
      <c r="D33616">
        <f>C33616*2</f>
        <v/>
      </c>
    </row>
    <row r="33617">
      <c r="A33617" t="n">
        <v>33617</v>
      </c>
      <c r="B33617" t="inlineStr">
        <is>
          <t>Eintrag 33617</t>
        </is>
      </c>
      <c r="C33617" t="n">
        <v>50425.5</v>
      </c>
      <c r="D33617">
        <f>C33617*2</f>
        <v/>
      </c>
    </row>
    <row r="33618">
      <c r="A33618" t="n">
        <v>33618</v>
      </c>
      <c r="B33618" t="inlineStr">
        <is>
          <t>Eintrag 33618</t>
        </is>
      </c>
      <c r="C33618" t="n">
        <v>50427</v>
      </c>
      <c r="D33618">
        <f>C33618*2</f>
        <v/>
      </c>
    </row>
    <row r="33619">
      <c r="A33619" t="n">
        <v>33619</v>
      </c>
      <c r="B33619" t="inlineStr">
        <is>
          <t>Eintrag 33619</t>
        </is>
      </c>
      <c r="C33619" t="n">
        <v>50428.5</v>
      </c>
      <c r="D33619">
        <f>C33619*2</f>
        <v/>
      </c>
    </row>
    <row r="33620">
      <c r="A33620" t="n">
        <v>33620</v>
      </c>
      <c r="B33620" t="inlineStr">
        <is>
          <t>Eintrag 33620</t>
        </is>
      </c>
      <c r="C33620" t="n">
        <v>50430</v>
      </c>
      <c r="D33620">
        <f>C33620*2</f>
        <v/>
      </c>
    </row>
    <row r="33621">
      <c r="A33621" t="n">
        <v>33621</v>
      </c>
      <c r="B33621" t="inlineStr">
        <is>
          <t>Eintrag 33621</t>
        </is>
      </c>
      <c r="C33621" t="n">
        <v>50431.5</v>
      </c>
      <c r="D33621">
        <f>C33621*2</f>
        <v/>
      </c>
    </row>
    <row r="33622">
      <c r="A33622" t="n">
        <v>33622</v>
      </c>
      <c r="B33622" t="inlineStr">
        <is>
          <t>Eintrag 33622</t>
        </is>
      </c>
      <c r="C33622" t="n">
        <v>50433</v>
      </c>
      <c r="D33622">
        <f>C33622*2</f>
        <v/>
      </c>
    </row>
    <row r="33623">
      <c r="A33623" t="n">
        <v>33623</v>
      </c>
      <c r="B33623" t="inlineStr">
        <is>
          <t>Eintrag 33623</t>
        </is>
      </c>
      <c r="C33623" t="n">
        <v>50434.5</v>
      </c>
      <c r="D33623">
        <f>C33623*2</f>
        <v/>
      </c>
    </row>
    <row r="33624">
      <c r="A33624" t="n">
        <v>33624</v>
      </c>
      <c r="B33624" t="inlineStr">
        <is>
          <t>Eintrag 33624</t>
        </is>
      </c>
      <c r="C33624" t="n">
        <v>50436</v>
      </c>
      <c r="D33624">
        <f>C33624*2</f>
        <v/>
      </c>
    </row>
    <row r="33625">
      <c r="A33625" t="n">
        <v>33625</v>
      </c>
      <c r="B33625" t="inlineStr">
        <is>
          <t>Eintrag 33625</t>
        </is>
      </c>
      <c r="C33625" t="n">
        <v>50437.5</v>
      </c>
      <c r="D33625">
        <f>C33625*2</f>
        <v/>
      </c>
    </row>
    <row r="33626">
      <c r="A33626" t="n">
        <v>33626</v>
      </c>
      <c r="B33626" t="inlineStr">
        <is>
          <t>Eintrag 33626</t>
        </is>
      </c>
      <c r="C33626" t="n">
        <v>50439</v>
      </c>
      <c r="D33626">
        <f>C33626*2</f>
        <v/>
      </c>
    </row>
    <row r="33627">
      <c r="A33627" t="n">
        <v>33627</v>
      </c>
      <c r="B33627" t="inlineStr">
        <is>
          <t>Eintrag 33627</t>
        </is>
      </c>
      <c r="C33627" t="n">
        <v>50440.5</v>
      </c>
      <c r="D33627">
        <f>C33627*2</f>
        <v/>
      </c>
    </row>
    <row r="33628">
      <c r="A33628" t="n">
        <v>33628</v>
      </c>
      <c r="B33628" t="inlineStr">
        <is>
          <t>Eintrag 33628</t>
        </is>
      </c>
      <c r="C33628" t="n">
        <v>50442</v>
      </c>
      <c r="D33628">
        <f>C33628*2</f>
        <v/>
      </c>
    </row>
    <row r="33629">
      <c r="A33629" t="n">
        <v>33629</v>
      </c>
      <c r="B33629" t="inlineStr">
        <is>
          <t>Eintrag 33629</t>
        </is>
      </c>
      <c r="C33629" t="n">
        <v>50443.5</v>
      </c>
      <c r="D33629">
        <f>C33629*2</f>
        <v/>
      </c>
    </row>
    <row r="33630">
      <c r="A33630" t="n">
        <v>33630</v>
      </c>
      <c r="B33630" t="inlineStr">
        <is>
          <t>Eintrag 33630</t>
        </is>
      </c>
      <c r="C33630" t="n">
        <v>50445</v>
      </c>
      <c r="D33630">
        <f>C33630*2</f>
        <v/>
      </c>
    </row>
    <row r="33631">
      <c r="A33631" t="n">
        <v>33631</v>
      </c>
      <c r="B33631" t="inlineStr">
        <is>
          <t>Eintrag 33631</t>
        </is>
      </c>
      <c r="C33631" t="n">
        <v>50446.5</v>
      </c>
      <c r="D33631">
        <f>C33631*2</f>
        <v/>
      </c>
    </row>
    <row r="33632">
      <c r="A33632" t="n">
        <v>33632</v>
      </c>
      <c r="B33632" t="inlineStr">
        <is>
          <t>Eintrag 33632</t>
        </is>
      </c>
      <c r="C33632" t="n">
        <v>50448</v>
      </c>
      <c r="D33632">
        <f>C33632*2</f>
        <v/>
      </c>
    </row>
    <row r="33633">
      <c r="A33633" t="n">
        <v>33633</v>
      </c>
      <c r="B33633" t="inlineStr">
        <is>
          <t>Eintrag 33633</t>
        </is>
      </c>
      <c r="C33633" t="n">
        <v>50449.5</v>
      </c>
      <c r="D33633">
        <f>C33633*2</f>
        <v/>
      </c>
    </row>
    <row r="33634">
      <c r="A33634" t="n">
        <v>33634</v>
      </c>
      <c r="B33634" t="inlineStr">
        <is>
          <t>Eintrag 33634</t>
        </is>
      </c>
      <c r="C33634" t="n">
        <v>50451</v>
      </c>
      <c r="D33634">
        <f>C33634*2</f>
        <v/>
      </c>
    </row>
    <row r="33635">
      <c r="A33635" t="n">
        <v>33635</v>
      </c>
      <c r="B33635" t="inlineStr">
        <is>
          <t>Eintrag 33635</t>
        </is>
      </c>
      <c r="C33635" t="n">
        <v>50452.5</v>
      </c>
      <c r="D33635">
        <f>C33635*2</f>
        <v/>
      </c>
    </row>
    <row r="33636">
      <c r="A33636" t="n">
        <v>33636</v>
      </c>
      <c r="B33636" t="inlineStr">
        <is>
          <t>Eintrag 33636</t>
        </is>
      </c>
      <c r="C33636" t="n">
        <v>50454</v>
      </c>
      <c r="D33636">
        <f>C33636*2</f>
        <v/>
      </c>
    </row>
    <row r="33637">
      <c r="A33637" t="n">
        <v>33637</v>
      </c>
      <c r="B33637" t="inlineStr">
        <is>
          <t>Eintrag 33637</t>
        </is>
      </c>
      <c r="C33637" t="n">
        <v>50455.5</v>
      </c>
      <c r="D33637">
        <f>C33637*2</f>
        <v/>
      </c>
    </row>
    <row r="33638">
      <c r="A33638" t="n">
        <v>33638</v>
      </c>
      <c r="B33638" t="inlineStr">
        <is>
          <t>Eintrag 33638</t>
        </is>
      </c>
      <c r="C33638" t="n">
        <v>50457</v>
      </c>
      <c r="D33638">
        <f>C33638*2</f>
        <v/>
      </c>
    </row>
    <row r="33639">
      <c r="A33639" t="n">
        <v>33639</v>
      </c>
      <c r="B33639" t="inlineStr">
        <is>
          <t>Eintrag 33639</t>
        </is>
      </c>
      <c r="C33639" t="n">
        <v>50458.5</v>
      </c>
      <c r="D33639">
        <f>C33639*2</f>
        <v/>
      </c>
    </row>
    <row r="33640">
      <c r="A33640" t="n">
        <v>33640</v>
      </c>
      <c r="B33640" t="inlineStr">
        <is>
          <t>Eintrag 33640</t>
        </is>
      </c>
      <c r="C33640" t="n">
        <v>50460</v>
      </c>
      <c r="D33640">
        <f>C33640*2</f>
        <v/>
      </c>
    </row>
    <row r="33641">
      <c r="A33641" t="n">
        <v>33641</v>
      </c>
      <c r="B33641" t="inlineStr">
        <is>
          <t>Eintrag 33641</t>
        </is>
      </c>
      <c r="C33641" t="n">
        <v>50461.5</v>
      </c>
      <c r="D33641">
        <f>C33641*2</f>
        <v/>
      </c>
    </row>
    <row r="33642">
      <c r="A33642" t="n">
        <v>33642</v>
      </c>
      <c r="B33642" t="inlineStr">
        <is>
          <t>Eintrag 33642</t>
        </is>
      </c>
      <c r="C33642" t="n">
        <v>50463</v>
      </c>
      <c r="D33642">
        <f>C33642*2</f>
        <v/>
      </c>
    </row>
    <row r="33643">
      <c r="A33643" t="n">
        <v>33643</v>
      </c>
      <c r="B33643" t="inlineStr">
        <is>
          <t>Eintrag 33643</t>
        </is>
      </c>
      <c r="C33643" t="n">
        <v>50464.5</v>
      </c>
      <c r="D33643">
        <f>C33643*2</f>
        <v/>
      </c>
    </row>
    <row r="33644">
      <c r="A33644" t="n">
        <v>33644</v>
      </c>
      <c r="B33644" t="inlineStr">
        <is>
          <t>Eintrag 33644</t>
        </is>
      </c>
      <c r="C33644" t="n">
        <v>50466</v>
      </c>
      <c r="D33644">
        <f>C33644*2</f>
        <v/>
      </c>
    </row>
    <row r="33645">
      <c r="A33645" t="n">
        <v>33645</v>
      </c>
      <c r="B33645" t="inlineStr">
        <is>
          <t>Eintrag 33645</t>
        </is>
      </c>
      <c r="C33645" t="n">
        <v>50467.5</v>
      </c>
      <c r="D33645">
        <f>C33645*2</f>
        <v/>
      </c>
    </row>
    <row r="33646">
      <c r="A33646" t="n">
        <v>33646</v>
      </c>
      <c r="B33646" t="inlineStr">
        <is>
          <t>Eintrag 33646</t>
        </is>
      </c>
      <c r="C33646" t="n">
        <v>50469</v>
      </c>
      <c r="D33646">
        <f>C33646*2</f>
        <v/>
      </c>
    </row>
    <row r="33647">
      <c r="A33647" t="n">
        <v>33647</v>
      </c>
      <c r="B33647" t="inlineStr">
        <is>
          <t>Eintrag 33647</t>
        </is>
      </c>
      <c r="C33647" t="n">
        <v>50470.5</v>
      </c>
      <c r="D33647">
        <f>C33647*2</f>
        <v/>
      </c>
    </row>
    <row r="33648">
      <c r="A33648" t="n">
        <v>33648</v>
      </c>
      <c r="B33648" t="inlineStr">
        <is>
          <t>Eintrag 33648</t>
        </is>
      </c>
      <c r="C33648" t="n">
        <v>50472</v>
      </c>
      <c r="D33648">
        <f>C33648*2</f>
        <v/>
      </c>
    </row>
    <row r="33649">
      <c r="A33649" t="n">
        <v>33649</v>
      </c>
      <c r="B33649" t="inlineStr">
        <is>
          <t>Eintrag 33649</t>
        </is>
      </c>
      <c r="C33649" t="n">
        <v>50473.5</v>
      </c>
      <c r="D33649">
        <f>C33649*2</f>
        <v/>
      </c>
    </row>
    <row r="33650">
      <c r="A33650" t="n">
        <v>33650</v>
      </c>
      <c r="B33650" t="inlineStr">
        <is>
          <t>Eintrag 33650</t>
        </is>
      </c>
      <c r="C33650" t="n">
        <v>50475</v>
      </c>
      <c r="D33650">
        <f>C33650*2</f>
        <v/>
      </c>
    </row>
    <row r="33651">
      <c r="A33651" t="n">
        <v>33651</v>
      </c>
      <c r="B33651" t="inlineStr">
        <is>
          <t>Eintrag 33651</t>
        </is>
      </c>
      <c r="C33651" t="n">
        <v>50476.5</v>
      </c>
      <c r="D33651">
        <f>C33651*2</f>
        <v/>
      </c>
    </row>
    <row r="33652">
      <c r="A33652" t="n">
        <v>33652</v>
      </c>
      <c r="B33652" t="inlineStr">
        <is>
          <t>Eintrag 33652</t>
        </is>
      </c>
      <c r="C33652" t="n">
        <v>50478</v>
      </c>
      <c r="D33652">
        <f>C33652*2</f>
        <v/>
      </c>
    </row>
    <row r="33653">
      <c r="A33653" t="n">
        <v>33653</v>
      </c>
      <c r="B33653" t="inlineStr">
        <is>
          <t>Eintrag 33653</t>
        </is>
      </c>
      <c r="C33653" t="n">
        <v>50479.5</v>
      </c>
      <c r="D33653">
        <f>C33653*2</f>
        <v/>
      </c>
    </row>
    <row r="33654">
      <c r="A33654" t="n">
        <v>33654</v>
      </c>
      <c r="B33654" t="inlineStr">
        <is>
          <t>Eintrag 33654</t>
        </is>
      </c>
      <c r="C33654" t="n">
        <v>50481</v>
      </c>
      <c r="D33654">
        <f>C33654*2</f>
        <v/>
      </c>
    </row>
    <row r="33655">
      <c r="A33655" t="n">
        <v>33655</v>
      </c>
      <c r="B33655" t="inlineStr">
        <is>
          <t>Eintrag 33655</t>
        </is>
      </c>
      <c r="C33655" t="n">
        <v>50482.5</v>
      </c>
      <c r="D33655">
        <f>C33655*2</f>
        <v/>
      </c>
    </row>
    <row r="33656">
      <c r="A33656" t="n">
        <v>33656</v>
      </c>
      <c r="B33656" t="inlineStr">
        <is>
          <t>Eintrag 33656</t>
        </is>
      </c>
      <c r="C33656" t="n">
        <v>50484</v>
      </c>
      <c r="D33656">
        <f>C33656*2</f>
        <v/>
      </c>
    </row>
    <row r="33657">
      <c r="A33657" t="n">
        <v>33657</v>
      </c>
      <c r="B33657" t="inlineStr">
        <is>
          <t>Eintrag 33657</t>
        </is>
      </c>
      <c r="C33657" t="n">
        <v>50485.5</v>
      </c>
      <c r="D33657">
        <f>C33657*2</f>
        <v/>
      </c>
    </row>
    <row r="33658">
      <c r="A33658" t="n">
        <v>33658</v>
      </c>
      <c r="B33658" t="inlineStr">
        <is>
          <t>Eintrag 33658</t>
        </is>
      </c>
      <c r="C33658" t="n">
        <v>50487</v>
      </c>
      <c r="D33658">
        <f>C33658*2</f>
        <v/>
      </c>
    </row>
    <row r="33659">
      <c r="A33659" t="n">
        <v>33659</v>
      </c>
      <c r="B33659" t="inlineStr">
        <is>
          <t>Eintrag 33659</t>
        </is>
      </c>
      <c r="C33659" t="n">
        <v>50488.5</v>
      </c>
      <c r="D33659">
        <f>C33659*2</f>
        <v/>
      </c>
    </row>
    <row r="33660">
      <c r="A33660" t="n">
        <v>33660</v>
      </c>
      <c r="B33660" t="inlineStr">
        <is>
          <t>Eintrag 33660</t>
        </is>
      </c>
      <c r="C33660" t="n">
        <v>50490</v>
      </c>
      <c r="D33660">
        <f>C33660*2</f>
        <v/>
      </c>
    </row>
    <row r="33661">
      <c r="A33661" t="n">
        <v>33661</v>
      </c>
      <c r="B33661" t="inlineStr">
        <is>
          <t>Eintrag 33661</t>
        </is>
      </c>
      <c r="C33661" t="n">
        <v>50491.5</v>
      </c>
      <c r="D33661">
        <f>C33661*2</f>
        <v/>
      </c>
    </row>
    <row r="33662">
      <c r="A33662" t="n">
        <v>33662</v>
      </c>
      <c r="B33662" t="inlineStr">
        <is>
          <t>Eintrag 33662</t>
        </is>
      </c>
      <c r="C33662" t="n">
        <v>50493</v>
      </c>
      <c r="D33662">
        <f>C33662*2</f>
        <v/>
      </c>
    </row>
    <row r="33663">
      <c r="A33663" t="n">
        <v>33663</v>
      </c>
      <c r="B33663" t="inlineStr">
        <is>
          <t>Eintrag 33663</t>
        </is>
      </c>
      <c r="C33663" t="n">
        <v>50494.5</v>
      </c>
      <c r="D33663">
        <f>C33663*2</f>
        <v/>
      </c>
    </row>
    <row r="33664">
      <c r="A33664" t="n">
        <v>33664</v>
      </c>
      <c r="B33664" t="inlineStr">
        <is>
          <t>Eintrag 33664</t>
        </is>
      </c>
      <c r="C33664" t="n">
        <v>50496</v>
      </c>
      <c r="D33664">
        <f>C33664*2</f>
        <v/>
      </c>
    </row>
    <row r="33665">
      <c r="A33665" t="n">
        <v>33665</v>
      </c>
      <c r="B33665" t="inlineStr">
        <is>
          <t>Eintrag 33665</t>
        </is>
      </c>
      <c r="C33665" t="n">
        <v>50497.5</v>
      </c>
      <c r="D33665">
        <f>C33665*2</f>
        <v/>
      </c>
    </row>
    <row r="33666">
      <c r="A33666" t="n">
        <v>33666</v>
      </c>
      <c r="B33666" t="inlineStr">
        <is>
          <t>Eintrag 33666</t>
        </is>
      </c>
      <c r="C33666" t="n">
        <v>50499</v>
      </c>
      <c r="D33666">
        <f>C33666*2</f>
        <v/>
      </c>
    </row>
    <row r="33667">
      <c r="A33667" t="n">
        <v>33667</v>
      </c>
      <c r="B33667" t="inlineStr">
        <is>
          <t>Eintrag 33667</t>
        </is>
      </c>
      <c r="C33667" t="n">
        <v>50500.5</v>
      </c>
      <c r="D33667">
        <f>C33667*2</f>
        <v/>
      </c>
    </row>
    <row r="33668">
      <c r="A33668" t="n">
        <v>33668</v>
      </c>
      <c r="B33668" t="inlineStr">
        <is>
          <t>Eintrag 33668</t>
        </is>
      </c>
      <c r="C33668" t="n">
        <v>50502</v>
      </c>
      <c r="D33668">
        <f>C33668*2</f>
        <v/>
      </c>
    </row>
    <row r="33669">
      <c r="A33669" t="n">
        <v>33669</v>
      </c>
      <c r="B33669" t="inlineStr">
        <is>
          <t>Eintrag 33669</t>
        </is>
      </c>
      <c r="C33669" t="n">
        <v>50503.5</v>
      </c>
      <c r="D33669">
        <f>C33669*2</f>
        <v/>
      </c>
    </row>
    <row r="33670">
      <c r="A33670" t="n">
        <v>33670</v>
      </c>
      <c r="B33670" t="inlineStr">
        <is>
          <t>Eintrag 33670</t>
        </is>
      </c>
      <c r="C33670" t="n">
        <v>50505</v>
      </c>
      <c r="D33670">
        <f>C33670*2</f>
        <v/>
      </c>
    </row>
    <row r="33671">
      <c r="A33671" t="n">
        <v>33671</v>
      </c>
      <c r="B33671" t="inlineStr">
        <is>
          <t>Eintrag 33671</t>
        </is>
      </c>
      <c r="C33671" t="n">
        <v>50506.5</v>
      </c>
      <c r="D33671">
        <f>C33671*2</f>
        <v/>
      </c>
    </row>
    <row r="33672">
      <c r="A33672" t="n">
        <v>33672</v>
      </c>
      <c r="B33672" t="inlineStr">
        <is>
          <t>Eintrag 33672</t>
        </is>
      </c>
      <c r="C33672" t="n">
        <v>50508</v>
      </c>
      <c r="D33672">
        <f>C33672*2</f>
        <v/>
      </c>
    </row>
    <row r="33673">
      <c r="A33673" t="n">
        <v>33673</v>
      </c>
      <c r="B33673" t="inlineStr">
        <is>
          <t>Eintrag 33673</t>
        </is>
      </c>
      <c r="C33673" t="n">
        <v>50509.5</v>
      </c>
      <c r="D33673">
        <f>C33673*2</f>
        <v/>
      </c>
    </row>
    <row r="33674">
      <c r="A33674" t="n">
        <v>33674</v>
      </c>
      <c r="B33674" t="inlineStr">
        <is>
          <t>Eintrag 33674</t>
        </is>
      </c>
      <c r="C33674" t="n">
        <v>50511</v>
      </c>
      <c r="D33674">
        <f>C33674*2</f>
        <v/>
      </c>
    </row>
    <row r="33675">
      <c r="A33675" t="n">
        <v>33675</v>
      </c>
      <c r="B33675" t="inlineStr">
        <is>
          <t>Eintrag 33675</t>
        </is>
      </c>
      <c r="C33675" t="n">
        <v>50512.5</v>
      </c>
      <c r="D33675">
        <f>C33675*2</f>
        <v/>
      </c>
    </row>
    <row r="33676">
      <c r="A33676" t="n">
        <v>33676</v>
      </c>
      <c r="B33676" t="inlineStr">
        <is>
          <t>Eintrag 33676</t>
        </is>
      </c>
      <c r="C33676" t="n">
        <v>50514</v>
      </c>
      <c r="D33676">
        <f>C33676*2</f>
        <v/>
      </c>
    </row>
    <row r="33677">
      <c r="A33677" t="n">
        <v>33677</v>
      </c>
      <c r="B33677" t="inlineStr">
        <is>
          <t>Eintrag 33677</t>
        </is>
      </c>
      <c r="C33677" t="n">
        <v>50515.5</v>
      </c>
      <c r="D33677">
        <f>C33677*2</f>
        <v/>
      </c>
    </row>
    <row r="33678">
      <c r="A33678" t="n">
        <v>33678</v>
      </c>
      <c r="B33678" t="inlineStr">
        <is>
          <t>Eintrag 33678</t>
        </is>
      </c>
      <c r="C33678" t="n">
        <v>50517</v>
      </c>
      <c r="D33678">
        <f>C33678*2</f>
        <v/>
      </c>
    </row>
    <row r="33679">
      <c r="A33679" t="n">
        <v>33679</v>
      </c>
      <c r="B33679" t="inlineStr">
        <is>
          <t>Eintrag 33679</t>
        </is>
      </c>
      <c r="C33679" t="n">
        <v>50518.5</v>
      </c>
      <c r="D33679">
        <f>C33679*2</f>
        <v/>
      </c>
    </row>
    <row r="33680">
      <c r="A33680" t="n">
        <v>33680</v>
      </c>
      <c r="B33680" t="inlineStr">
        <is>
          <t>Eintrag 33680</t>
        </is>
      </c>
      <c r="C33680" t="n">
        <v>50520</v>
      </c>
      <c r="D33680">
        <f>C33680*2</f>
        <v/>
      </c>
    </row>
    <row r="33681">
      <c r="A33681" t="n">
        <v>33681</v>
      </c>
      <c r="B33681" t="inlineStr">
        <is>
          <t>Eintrag 33681</t>
        </is>
      </c>
      <c r="C33681" t="n">
        <v>50521.5</v>
      </c>
      <c r="D33681">
        <f>C33681*2</f>
        <v/>
      </c>
    </row>
    <row r="33682">
      <c r="A33682" t="n">
        <v>33682</v>
      </c>
      <c r="B33682" t="inlineStr">
        <is>
          <t>Eintrag 33682</t>
        </is>
      </c>
      <c r="C33682" t="n">
        <v>50523</v>
      </c>
      <c r="D33682">
        <f>C33682*2</f>
        <v/>
      </c>
    </row>
    <row r="33683">
      <c r="A33683" t="n">
        <v>33683</v>
      </c>
      <c r="B33683" t="inlineStr">
        <is>
          <t>Eintrag 33683</t>
        </is>
      </c>
      <c r="C33683" t="n">
        <v>50524.5</v>
      </c>
      <c r="D33683">
        <f>C33683*2</f>
        <v/>
      </c>
    </row>
    <row r="33684">
      <c r="A33684" t="n">
        <v>33684</v>
      </c>
      <c r="B33684" t="inlineStr">
        <is>
          <t>Eintrag 33684</t>
        </is>
      </c>
      <c r="C33684" t="n">
        <v>50526</v>
      </c>
      <c r="D33684">
        <f>C33684*2</f>
        <v/>
      </c>
    </row>
    <row r="33685">
      <c r="A33685" t="n">
        <v>33685</v>
      </c>
      <c r="B33685" t="inlineStr">
        <is>
          <t>Eintrag 33685</t>
        </is>
      </c>
      <c r="C33685" t="n">
        <v>50527.5</v>
      </c>
      <c r="D33685">
        <f>C33685*2</f>
        <v/>
      </c>
    </row>
    <row r="33686">
      <c r="A33686" t="n">
        <v>33686</v>
      </c>
      <c r="B33686" t="inlineStr">
        <is>
          <t>Eintrag 33686</t>
        </is>
      </c>
      <c r="C33686" t="n">
        <v>50529</v>
      </c>
      <c r="D33686">
        <f>C33686*2</f>
        <v/>
      </c>
    </row>
    <row r="33687">
      <c r="A33687" t="n">
        <v>33687</v>
      </c>
      <c r="B33687" t="inlineStr">
        <is>
          <t>Eintrag 33687</t>
        </is>
      </c>
      <c r="C33687" t="n">
        <v>50530.5</v>
      </c>
      <c r="D33687">
        <f>C33687*2</f>
        <v/>
      </c>
    </row>
    <row r="33688">
      <c r="A33688" t="n">
        <v>33688</v>
      </c>
      <c r="B33688" t="inlineStr">
        <is>
          <t>Eintrag 33688</t>
        </is>
      </c>
      <c r="C33688" t="n">
        <v>50532</v>
      </c>
      <c r="D33688">
        <f>C33688*2</f>
        <v/>
      </c>
    </row>
    <row r="33689">
      <c r="A33689" t="n">
        <v>33689</v>
      </c>
      <c r="B33689" t="inlineStr">
        <is>
          <t>Eintrag 33689</t>
        </is>
      </c>
      <c r="C33689" t="n">
        <v>50533.5</v>
      </c>
      <c r="D33689">
        <f>C33689*2</f>
        <v/>
      </c>
    </row>
    <row r="33690">
      <c r="A33690" t="n">
        <v>33690</v>
      </c>
      <c r="B33690" t="inlineStr">
        <is>
          <t>Eintrag 33690</t>
        </is>
      </c>
      <c r="C33690" t="n">
        <v>50535</v>
      </c>
      <c r="D33690">
        <f>C33690*2</f>
        <v/>
      </c>
    </row>
    <row r="33691">
      <c r="A33691" t="n">
        <v>33691</v>
      </c>
      <c r="B33691" t="inlineStr">
        <is>
          <t>Eintrag 33691</t>
        </is>
      </c>
      <c r="C33691" t="n">
        <v>50536.5</v>
      </c>
      <c r="D33691">
        <f>C33691*2</f>
        <v/>
      </c>
    </row>
    <row r="33692">
      <c r="A33692" t="n">
        <v>33692</v>
      </c>
      <c r="B33692" t="inlineStr">
        <is>
          <t>Eintrag 33692</t>
        </is>
      </c>
      <c r="C33692" t="n">
        <v>50538</v>
      </c>
      <c r="D33692">
        <f>C33692*2</f>
        <v/>
      </c>
    </row>
    <row r="33693">
      <c r="A33693" t="n">
        <v>33693</v>
      </c>
      <c r="B33693" t="inlineStr">
        <is>
          <t>Eintrag 33693</t>
        </is>
      </c>
      <c r="C33693" t="n">
        <v>50539.5</v>
      </c>
      <c r="D33693">
        <f>C33693*2</f>
        <v/>
      </c>
    </row>
    <row r="33694">
      <c r="A33694" t="n">
        <v>33694</v>
      </c>
      <c r="B33694" t="inlineStr">
        <is>
          <t>Eintrag 33694</t>
        </is>
      </c>
      <c r="C33694" t="n">
        <v>50541</v>
      </c>
      <c r="D33694">
        <f>C33694*2</f>
        <v/>
      </c>
    </row>
    <row r="33695">
      <c r="A33695" t="n">
        <v>33695</v>
      </c>
      <c r="B33695" t="inlineStr">
        <is>
          <t>Eintrag 33695</t>
        </is>
      </c>
      <c r="C33695" t="n">
        <v>50542.5</v>
      </c>
      <c r="D33695">
        <f>C33695*2</f>
        <v/>
      </c>
    </row>
    <row r="33696">
      <c r="A33696" t="n">
        <v>33696</v>
      </c>
      <c r="B33696" t="inlineStr">
        <is>
          <t>Eintrag 33696</t>
        </is>
      </c>
      <c r="C33696" t="n">
        <v>50544</v>
      </c>
      <c r="D33696">
        <f>C33696*2</f>
        <v/>
      </c>
    </row>
    <row r="33697">
      <c r="A33697" t="n">
        <v>33697</v>
      </c>
      <c r="B33697" t="inlineStr">
        <is>
          <t>Eintrag 33697</t>
        </is>
      </c>
      <c r="C33697" t="n">
        <v>50545.5</v>
      </c>
      <c r="D33697">
        <f>C33697*2</f>
        <v/>
      </c>
    </row>
    <row r="33698">
      <c r="A33698" t="n">
        <v>33698</v>
      </c>
      <c r="B33698" t="inlineStr">
        <is>
          <t>Eintrag 33698</t>
        </is>
      </c>
      <c r="C33698" t="n">
        <v>50547</v>
      </c>
      <c r="D33698">
        <f>C33698*2</f>
        <v/>
      </c>
    </row>
    <row r="33699">
      <c r="A33699" t="n">
        <v>33699</v>
      </c>
      <c r="B33699" t="inlineStr">
        <is>
          <t>Eintrag 33699</t>
        </is>
      </c>
      <c r="C33699" t="n">
        <v>50548.5</v>
      </c>
      <c r="D33699">
        <f>C33699*2</f>
        <v/>
      </c>
    </row>
    <row r="33700">
      <c r="A33700" t="n">
        <v>33700</v>
      </c>
      <c r="B33700" t="inlineStr">
        <is>
          <t>Eintrag 33700</t>
        </is>
      </c>
      <c r="C33700" t="n">
        <v>50550</v>
      </c>
      <c r="D33700">
        <f>C33700*2</f>
        <v/>
      </c>
    </row>
    <row r="33701">
      <c r="A33701" t="n">
        <v>33701</v>
      </c>
      <c r="B33701" t="inlineStr">
        <is>
          <t>Eintrag 33701</t>
        </is>
      </c>
      <c r="C33701" t="n">
        <v>50551.5</v>
      </c>
      <c r="D33701">
        <f>C33701*2</f>
        <v/>
      </c>
    </row>
    <row r="33702">
      <c r="A33702" t="n">
        <v>33702</v>
      </c>
      <c r="B33702" t="inlineStr">
        <is>
          <t>Eintrag 33702</t>
        </is>
      </c>
      <c r="C33702" t="n">
        <v>50553</v>
      </c>
      <c r="D33702">
        <f>C33702*2</f>
        <v/>
      </c>
    </row>
    <row r="33703">
      <c r="A33703" t="n">
        <v>33703</v>
      </c>
      <c r="B33703" t="inlineStr">
        <is>
          <t>Eintrag 33703</t>
        </is>
      </c>
      <c r="C33703" t="n">
        <v>50554.5</v>
      </c>
      <c r="D33703">
        <f>C33703*2</f>
        <v/>
      </c>
    </row>
    <row r="33704">
      <c r="A33704" t="n">
        <v>33704</v>
      </c>
      <c r="B33704" t="inlineStr">
        <is>
          <t>Eintrag 33704</t>
        </is>
      </c>
      <c r="C33704" t="n">
        <v>50556</v>
      </c>
      <c r="D33704">
        <f>C33704*2</f>
        <v/>
      </c>
    </row>
    <row r="33705">
      <c r="A33705" t="n">
        <v>33705</v>
      </c>
      <c r="B33705" t="inlineStr">
        <is>
          <t>Eintrag 33705</t>
        </is>
      </c>
      <c r="C33705" t="n">
        <v>50557.5</v>
      </c>
      <c r="D33705">
        <f>C33705*2</f>
        <v/>
      </c>
    </row>
    <row r="33706">
      <c r="A33706" t="n">
        <v>33706</v>
      </c>
      <c r="B33706" t="inlineStr">
        <is>
          <t>Eintrag 33706</t>
        </is>
      </c>
      <c r="C33706" t="n">
        <v>50559</v>
      </c>
      <c r="D33706">
        <f>C33706*2</f>
        <v/>
      </c>
    </row>
    <row r="33707">
      <c r="A33707" t="n">
        <v>33707</v>
      </c>
      <c r="B33707" t="inlineStr">
        <is>
          <t>Eintrag 33707</t>
        </is>
      </c>
      <c r="C33707" t="n">
        <v>50560.5</v>
      </c>
      <c r="D33707">
        <f>C33707*2</f>
        <v/>
      </c>
    </row>
    <row r="33708">
      <c r="A33708" t="n">
        <v>33708</v>
      </c>
      <c r="B33708" t="inlineStr">
        <is>
          <t>Eintrag 33708</t>
        </is>
      </c>
      <c r="C33708" t="n">
        <v>50562</v>
      </c>
      <c r="D33708">
        <f>C33708*2</f>
        <v/>
      </c>
    </row>
    <row r="33709">
      <c r="A33709" t="n">
        <v>33709</v>
      </c>
      <c r="B33709" t="inlineStr">
        <is>
          <t>Eintrag 33709</t>
        </is>
      </c>
      <c r="C33709" t="n">
        <v>50563.5</v>
      </c>
      <c r="D33709">
        <f>C33709*2</f>
        <v/>
      </c>
    </row>
    <row r="33710">
      <c r="A33710" t="n">
        <v>33710</v>
      </c>
      <c r="B33710" t="inlineStr">
        <is>
          <t>Eintrag 33710</t>
        </is>
      </c>
      <c r="C33710" t="n">
        <v>50565</v>
      </c>
      <c r="D33710">
        <f>C33710*2</f>
        <v/>
      </c>
    </row>
    <row r="33711">
      <c r="A33711" t="n">
        <v>33711</v>
      </c>
      <c r="B33711" t="inlineStr">
        <is>
          <t>Eintrag 33711</t>
        </is>
      </c>
      <c r="C33711" t="n">
        <v>50566.5</v>
      </c>
      <c r="D33711">
        <f>C33711*2</f>
        <v/>
      </c>
    </row>
    <row r="33712">
      <c r="A33712" t="n">
        <v>33712</v>
      </c>
      <c r="B33712" t="inlineStr">
        <is>
          <t>Eintrag 33712</t>
        </is>
      </c>
      <c r="C33712" t="n">
        <v>50568</v>
      </c>
      <c r="D33712">
        <f>C33712*2</f>
        <v/>
      </c>
    </row>
    <row r="33713">
      <c r="A33713" t="n">
        <v>33713</v>
      </c>
      <c r="B33713" t="inlineStr">
        <is>
          <t>Eintrag 33713</t>
        </is>
      </c>
      <c r="C33713" t="n">
        <v>50569.5</v>
      </c>
      <c r="D33713">
        <f>C33713*2</f>
        <v/>
      </c>
    </row>
    <row r="33714">
      <c r="A33714" t="n">
        <v>33714</v>
      </c>
      <c r="B33714" t="inlineStr">
        <is>
          <t>Eintrag 33714</t>
        </is>
      </c>
      <c r="C33714" t="n">
        <v>50571</v>
      </c>
      <c r="D33714">
        <f>C33714*2</f>
        <v/>
      </c>
    </row>
    <row r="33715">
      <c r="A33715" t="n">
        <v>33715</v>
      </c>
      <c r="B33715" t="inlineStr">
        <is>
          <t>Eintrag 33715</t>
        </is>
      </c>
      <c r="C33715" t="n">
        <v>50572.5</v>
      </c>
      <c r="D33715">
        <f>C33715*2</f>
        <v/>
      </c>
    </row>
    <row r="33716">
      <c r="A33716" t="n">
        <v>33716</v>
      </c>
      <c r="B33716" t="inlineStr">
        <is>
          <t>Eintrag 33716</t>
        </is>
      </c>
      <c r="C33716" t="n">
        <v>50574</v>
      </c>
      <c r="D33716">
        <f>C33716*2</f>
        <v/>
      </c>
    </row>
    <row r="33717">
      <c r="A33717" t="n">
        <v>33717</v>
      </c>
      <c r="B33717" t="inlineStr">
        <is>
          <t>Eintrag 33717</t>
        </is>
      </c>
      <c r="C33717" t="n">
        <v>50575.5</v>
      </c>
      <c r="D33717">
        <f>C33717*2</f>
        <v/>
      </c>
    </row>
    <row r="33718">
      <c r="A33718" t="n">
        <v>33718</v>
      </c>
      <c r="B33718" t="inlineStr">
        <is>
          <t>Eintrag 33718</t>
        </is>
      </c>
      <c r="C33718" t="n">
        <v>50577</v>
      </c>
      <c r="D33718">
        <f>C33718*2</f>
        <v/>
      </c>
    </row>
    <row r="33719">
      <c r="A33719" t="n">
        <v>33719</v>
      </c>
      <c r="B33719" t="inlineStr">
        <is>
          <t>Eintrag 33719</t>
        </is>
      </c>
      <c r="C33719" t="n">
        <v>50578.5</v>
      </c>
      <c r="D33719">
        <f>C33719*2</f>
        <v/>
      </c>
    </row>
    <row r="33720">
      <c r="A33720" t="n">
        <v>33720</v>
      </c>
      <c r="B33720" t="inlineStr">
        <is>
          <t>Eintrag 33720</t>
        </is>
      </c>
      <c r="C33720" t="n">
        <v>50580</v>
      </c>
      <c r="D33720">
        <f>C33720*2</f>
        <v/>
      </c>
    </row>
    <row r="33721">
      <c r="A33721" t="n">
        <v>33721</v>
      </c>
      <c r="B33721" t="inlineStr">
        <is>
          <t>Eintrag 33721</t>
        </is>
      </c>
      <c r="C33721" t="n">
        <v>50581.5</v>
      </c>
      <c r="D33721">
        <f>C33721*2</f>
        <v/>
      </c>
    </row>
    <row r="33722">
      <c r="A33722" t="n">
        <v>33722</v>
      </c>
      <c r="B33722" t="inlineStr">
        <is>
          <t>Eintrag 33722</t>
        </is>
      </c>
      <c r="C33722" t="n">
        <v>50583</v>
      </c>
      <c r="D33722">
        <f>C33722*2</f>
        <v/>
      </c>
    </row>
    <row r="33723">
      <c r="A33723" t="n">
        <v>33723</v>
      </c>
      <c r="B33723" t="inlineStr">
        <is>
          <t>Eintrag 33723</t>
        </is>
      </c>
      <c r="C33723" t="n">
        <v>50584.5</v>
      </c>
      <c r="D33723">
        <f>C33723*2</f>
        <v/>
      </c>
    </row>
    <row r="33724">
      <c r="A33724" t="n">
        <v>33724</v>
      </c>
      <c r="B33724" t="inlineStr">
        <is>
          <t>Eintrag 33724</t>
        </is>
      </c>
      <c r="C33724" t="n">
        <v>50586</v>
      </c>
      <c r="D33724">
        <f>C33724*2</f>
        <v/>
      </c>
    </row>
    <row r="33725">
      <c r="A33725" t="n">
        <v>33725</v>
      </c>
      <c r="B33725" t="inlineStr">
        <is>
          <t>Eintrag 33725</t>
        </is>
      </c>
      <c r="C33725" t="n">
        <v>50587.5</v>
      </c>
      <c r="D33725">
        <f>C33725*2</f>
        <v/>
      </c>
    </row>
    <row r="33726">
      <c r="A33726" t="n">
        <v>33726</v>
      </c>
      <c r="B33726" t="inlineStr">
        <is>
          <t>Eintrag 33726</t>
        </is>
      </c>
      <c r="C33726" t="n">
        <v>50589</v>
      </c>
      <c r="D33726">
        <f>C33726*2</f>
        <v/>
      </c>
    </row>
    <row r="33727">
      <c r="A33727" t="n">
        <v>33727</v>
      </c>
      <c r="B33727" t="inlineStr">
        <is>
          <t>Eintrag 33727</t>
        </is>
      </c>
      <c r="C33727" t="n">
        <v>50590.5</v>
      </c>
      <c r="D33727">
        <f>C33727*2</f>
        <v/>
      </c>
    </row>
    <row r="33728">
      <c r="A33728" t="n">
        <v>33728</v>
      </c>
      <c r="B33728" t="inlineStr">
        <is>
          <t>Eintrag 33728</t>
        </is>
      </c>
      <c r="C33728" t="n">
        <v>50592</v>
      </c>
      <c r="D33728">
        <f>C33728*2</f>
        <v/>
      </c>
    </row>
    <row r="33729">
      <c r="A33729" t="n">
        <v>33729</v>
      </c>
      <c r="B33729" t="inlineStr">
        <is>
          <t>Eintrag 33729</t>
        </is>
      </c>
      <c r="C33729" t="n">
        <v>50593.5</v>
      </c>
      <c r="D33729">
        <f>C33729*2</f>
        <v/>
      </c>
    </row>
    <row r="33730">
      <c r="A33730" t="n">
        <v>33730</v>
      </c>
      <c r="B33730" t="inlineStr">
        <is>
          <t>Eintrag 33730</t>
        </is>
      </c>
      <c r="C33730" t="n">
        <v>50595</v>
      </c>
      <c r="D33730">
        <f>C33730*2</f>
        <v/>
      </c>
    </row>
    <row r="33731">
      <c r="A33731" t="n">
        <v>33731</v>
      </c>
      <c r="B33731" t="inlineStr">
        <is>
          <t>Eintrag 33731</t>
        </is>
      </c>
      <c r="C33731" t="n">
        <v>50596.5</v>
      </c>
      <c r="D33731">
        <f>C33731*2</f>
        <v/>
      </c>
    </row>
    <row r="33732">
      <c r="A33732" t="n">
        <v>33732</v>
      </c>
      <c r="B33732" t="inlineStr">
        <is>
          <t>Eintrag 33732</t>
        </is>
      </c>
      <c r="C33732" t="n">
        <v>50598</v>
      </c>
      <c r="D33732">
        <f>C33732*2</f>
        <v/>
      </c>
    </row>
    <row r="33733">
      <c r="A33733" t="n">
        <v>33733</v>
      </c>
      <c r="B33733" t="inlineStr">
        <is>
          <t>Eintrag 33733</t>
        </is>
      </c>
      <c r="C33733" t="n">
        <v>50599.5</v>
      </c>
      <c r="D33733">
        <f>C33733*2</f>
        <v/>
      </c>
    </row>
    <row r="33734">
      <c r="A33734" t="n">
        <v>33734</v>
      </c>
      <c r="B33734" t="inlineStr">
        <is>
          <t>Eintrag 33734</t>
        </is>
      </c>
      <c r="C33734" t="n">
        <v>50601</v>
      </c>
      <c r="D33734">
        <f>C33734*2</f>
        <v/>
      </c>
    </row>
    <row r="33735">
      <c r="A33735" t="n">
        <v>33735</v>
      </c>
      <c r="B33735" t="inlineStr">
        <is>
          <t>Eintrag 33735</t>
        </is>
      </c>
      <c r="C33735" t="n">
        <v>50602.5</v>
      </c>
      <c r="D33735">
        <f>C33735*2</f>
        <v/>
      </c>
    </row>
    <row r="33736">
      <c r="A33736" t="n">
        <v>33736</v>
      </c>
      <c r="B33736" t="inlineStr">
        <is>
          <t>Eintrag 33736</t>
        </is>
      </c>
      <c r="C33736" t="n">
        <v>50604</v>
      </c>
      <c r="D33736">
        <f>C33736*2</f>
        <v/>
      </c>
    </row>
    <row r="33737">
      <c r="A33737" t="n">
        <v>33737</v>
      </c>
      <c r="B33737" t="inlineStr">
        <is>
          <t>Eintrag 33737</t>
        </is>
      </c>
      <c r="C33737" t="n">
        <v>50605.5</v>
      </c>
      <c r="D33737">
        <f>C33737*2</f>
        <v/>
      </c>
    </row>
    <row r="33738">
      <c r="A33738" t="n">
        <v>33738</v>
      </c>
      <c r="B33738" t="inlineStr">
        <is>
          <t>Eintrag 33738</t>
        </is>
      </c>
      <c r="C33738" t="n">
        <v>50607</v>
      </c>
      <c r="D33738">
        <f>C33738*2</f>
        <v/>
      </c>
    </row>
    <row r="33739">
      <c r="A33739" t="n">
        <v>33739</v>
      </c>
      <c r="B33739" t="inlineStr">
        <is>
          <t>Eintrag 33739</t>
        </is>
      </c>
      <c r="C33739" t="n">
        <v>50608.5</v>
      </c>
      <c r="D33739">
        <f>C33739*2</f>
        <v/>
      </c>
    </row>
    <row r="33740">
      <c r="A33740" t="n">
        <v>33740</v>
      </c>
      <c r="B33740" t="inlineStr">
        <is>
          <t>Eintrag 33740</t>
        </is>
      </c>
      <c r="C33740" t="n">
        <v>50610</v>
      </c>
      <c r="D33740">
        <f>C33740*2</f>
        <v/>
      </c>
    </row>
    <row r="33741">
      <c r="A33741" t="n">
        <v>33741</v>
      </c>
      <c r="B33741" t="inlineStr">
        <is>
          <t>Eintrag 33741</t>
        </is>
      </c>
      <c r="C33741" t="n">
        <v>50611.5</v>
      </c>
      <c r="D33741">
        <f>C33741*2</f>
        <v/>
      </c>
    </row>
    <row r="33742">
      <c r="A33742" t="n">
        <v>33742</v>
      </c>
      <c r="B33742" t="inlineStr">
        <is>
          <t>Eintrag 33742</t>
        </is>
      </c>
      <c r="C33742" t="n">
        <v>50613</v>
      </c>
      <c r="D33742">
        <f>C33742*2</f>
        <v/>
      </c>
    </row>
    <row r="33743">
      <c r="A33743" t="n">
        <v>33743</v>
      </c>
      <c r="B33743" t="inlineStr">
        <is>
          <t>Eintrag 33743</t>
        </is>
      </c>
      <c r="C33743" t="n">
        <v>50614.5</v>
      </c>
      <c r="D33743">
        <f>C33743*2</f>
        <v/>
      </c>
    </row>
    <row r="33744">
      <c r="A33744" t="n">
        <v>33744</v>
      </c>
      <c r="B33744" t="inlineStr">
        <is>
          <t>Eintrag 33744</t>
        </is>
      </c>
      <c r="C33744" t="n">
        <v>50616</v>
      </c>
      <c r="D33744">
        <f>C33744*2</f>
        <v/>
      </c>
    </row>
    <row r="33745">
      <c r="A33745" t="n">
        <v>33745</v>
      </c>
      <c r="B33745" t="inlineStr">
        <is>
          <t>Eintrag 33745</t>
        </is>
      </c>
      <c r="C33745" t="n">
        <v>50617.5</v>
      </c>
      <c r="D33745">
        <f>C33745*2</f>
        <v/>
      </c>
    </row>
    <row r="33746">
      <c r="A33746" t="n">
        <v>33746</v>
      </c>
      <c r="B33746" t="inlineStr">
        <is>
          <t>Eintrag 33746</t>
        </is>
      </c>
      <c r="C33746" t="n">
        <v>50619</v>
      </c>
      <c r="D33746">
        <f>C33746*2</f>
        <v/>
      </c>
    </row>
    <row r="33747">
      <c r="A33747" t="n">
        <v>33747</v>
      </c>
      <c r="B33747" t="inlineStr">
        <is>
          <t>Eintrag 33747</t>
        </is>
      </c>
      <c r="C33747" t="n">
        <v>50620.5</v>
      </c>
      <c r="D33747">
        <f>C33747*2</f>
        <v/>
      </c>
    </row>
    <row r="33748">
      <c r="A33748" t="n">
        <v>33748</v>
      </c>
      <c r="B33748" t="inlineStr">
        <is>
          <t>Eintrag 33748</t>
        </is>
      </c>
      <c r="C33748" t="n">
        <v>50622</v>
      </c>
      <c r="D33748">
        <f>C33748*2</f>
        <v/>
      </c>
    </row>
    <row r="33749">
      <c r="A33749" t="n">
        <v>33749</v>
      </c>
      <c r="B33749" t="inlineStr">
        <is>
          <t>Eintrag 33749</t>
        </is>
      </c>
      <c r="C33749" t="n">
        <v>50623.5</v>
      </c>
      <c r="D33749">
        <f>C33749*2</f>
        <v/>
      </c>
    </row>
    <row r="33750">
      <c r="A33750" t="n">
        <v>33750</v>
      </c>
      <c r="B33750" t="inlineStr">
        <is>
          <t>Eintrag 33750</t>
        </is>
      </c>
      <c r="C33750" t="n">
        <v>50625</v>
      </c>
      <c r="D33750">
        <f>C33750*2</f>
        <v/>
      </c>
    </row>
    <row r="33751">
      <c r="A33751" t="n">
        <v>33751</v>
      </c>
      <c r="B33751" t="inlineStr">
        <is>
          <t>Eintrag 33751</t>
        </is>
      </c>
      <c r="C33751" t="n">
        <v>50626.5</v>
      </c>
      <c r="D33751">
        <f>C33751*2</f>
        <v/>
      </c>
    </row>
    <row r="33752">
      <c r="A33752" t="n">
        <v>33752</v>
      </c>
      <c r="B33752" t="inlineStr">
        <is>
          <t>Eintrag 33752</t>
        </is>
      </c>
      <c r="C33752" t="n">
        <v>50628</v>
      </c>
      <c r="D33752">
        <f>C33752*2</f>
        <v/>
      </c>
    </row>
    <row r="33753">
      <c r="A33753" t="n">
        <v>33753</v>
      </c>
      <c r="B33753" t="inlineStr">
        <is>
          <t>Eintrag 33753</t>
        </is>
      </c>
      <c r="C33753" t="n">
        <v>50629.5</v>
      </c>
      <c r="D33753">
        <f>C33753*2</f>
        <v/>
      </c>
    </row>
    <row r="33754">
      <c r="A33754" t="n">
        <v>33754</v>
      </c>
      <c r="B33754" t="inlineStr">
        <is>
          <t>Eintrag 33754</t>
        </is>
      </c>
      <c r="C33754" t="n">
        <v>50631</v>
      </c>
      <c r="D33754">
        <f>C33754*2</f>
        <v/>
      </c>
    </row>
    <row r="33755">
      <c r="A33755" t="n">
        <v>33755</v>
      </c>
      <c r="B33755" t="inlineStr">
        <is>
          <t>Eintrag 33755</t>
        </is>
      </c>
      <c r="C33755" t="n">
        <v>50632.5</v>
      </c>
      <c r="D33755">
        <f>C33755*2</f>
        <v/>
      </c>
    </row>
    <row r="33756">
      <c r="A33756" t="n">
        <v>33756</v>
      </c>
      <c r="B33756" t="inlineStr">
        <is>
          <t>Eintrag 33756</t>
        </is>
      </c>
      <c r="C33756" t="n">
        <v>50634</v>
      </c>
      <c r="D33756">
        <f>C33756*2</f>
        <v/>
      </c>
    </row>
    <row r="33757">
      <c r="A33757" t="n">
        <v>33757</v>
      </c>
      <c r="B33757" t="inlineStr">
        <is>
          <t>Eintrag 33757</t>
        </is>
      </c>
      <c r="C33757" t="n">
        <v>50635.5</v>
      </c>
      <c r="D33757">
        <f>C33757*2</f>
        <v/>
      </c>
    </row>
    <row r="33758">
      <c r="A33758" t="n">
        <v>33758</v>
      </c>
      <c r="B33758" t="inlineStr">
        <is>
          <t>Eintrag 33758</t>
        </is>
      </c>
      <c r="C33758" t="n">
        <v>50637</v>
      </c>
      <c r="D33758">
        <f>C33758*2</f>
        <v/>
      </c>
    </row>
    <row r="33759">
      <c r="A33759" t="n">
        <v>33759</v>
      </c>
      <c r="B33759" t="inlineStr">
        <is>
          <t>Eintrag 33759</t>
        </is>
      </c>
      <c r="C33759" t="n">
        <v>50638.5</v>
      </c>
      <c r="D33759">
        <f>C33759*2</f>
        <v/>
      </c>
    </row>
    <row r="33760">
      <c r="A33760" t="n">
        <v>33760</v>
      </c>
      <c r="B33760" t="inlineStr">
        <is>
          <t>Eintrag 33760</t>
        </is>
      </c>
      <c r="C33760" t="n">
        <v>50640</v>
      </c>
      <c r="D33760">
        <f>C33760*2</f>
        <v/>
      </c>
    </row>
    <row r="33761">
      <c r="A33761" t="n">
        <v>33761</v>
      </c>
      <c r="B33761" t="inlineStr">
        <is>
          <t>Eintrag 33761</t>
        </is>
      </c>
      <c r="C33761" t="n">
        <v>50641.5</v>
      </c>
      <c r="D33761">
        <f>C33761*2</f>
        <v/>
      </c>
    </row>
    <row r="33762">
      <c r="A33762" t="n">
        <v>33762</v>
      </c>
      <c r="B33762" t="inlineStr">
        <is>
          <t>Eintrag 33762</t>
        </is>
      </c>
      <c r="C33762" t="n">
        <v>50643</v>
      </c>
      <c r="D33762">
        <f>C33762*2</f>
        <v/>
      </c>
    </row>
    <row r="33763">
      <c r="A33763" t="n">
        <v>33763</v>
      </c>
      <c r="B33763" t="inlineStr">
        <is>
          <t>Eintrag 33763</t>
        </is>
      </c>
      <c r="C33763" t="n">
        <v>50644.5</v>
      </c>
      <c r="D33763">
        <f>C33763*2</f>
        <v/>
      </c>
    </row>
    <row r="33764">
      <c r="A33764" t="n">
        <v>33764</v>
      </c>
      <c r="B33764" t="inlineStr">
        <is>
          <t>Eintrag 33764</t>
        </is>
      </c>
      <c r="C33764" t="n">
        <v>50646</v>
      </c>
      <c r="D33764">
        <f>C33764*2</f>
        <v/>
      </c>
    </row>
    <row r="33765">
      <c r="A33765" t="n">
        <v>33765</v>
      </c>
      <c r="B33765" t="inlineStr">
        <is>
          <t>Eintrag 33765</t>
        </is>
      </c>
      <c r="C33765" t="n">
        <v>50647.5</v>
      </c>
      <c r="D33765">
        <f>C33765*2</f>
        <v/>
      </c>
    </row>
    <row r="33766">
      <c r="A33766" t="n">
        <v>33766</v>
      </c>
      <c r="B33766" t="inlineStr">
        <is>
          <t>Eintrag 33766</t>
        </is>
      </c>
      <c r="C33766" t="n">
        <v>50649</v>
      </c>
      <c r="D33766">
        <f>C33766*2</f>
        <v/>
      </c>
    </row>
    <row r="33767">
      <c r="A33767" t="n">
        <v>33767</v>
      </c>
      <c r="B33767" t="inlineStr">
        <is>
          <t>Eintrag 33767</t>
        </is>
      </c>
      <c r="C33767" t="n">
        <v>50650.5</v>
      </c>
      <c r="D33767">
        <f>C33767*2</f>
        <v/>
      </c>
    </row>
    <row r="33768">
      <c r="A33768" t="n">
        <v>33768</v>
      </c>
      <c r="B33768" t="inlineStr">
        <is>
          <t>Eintrag 33768</t>
        </is>
      </c>
      <c r="C33768" t="n">
        <v>50652</v>
      </c>
      <c r="D33768">
        <f>C33768*2</f>
        <v/>
      </c>
    </row>
    <row r="33769">
      <c r="A33769" t="n">
        <v>33769</v>
      </c>
      <c r="B33769" t="inlineStr">
        <is>
          <t>Eintrag 33769</t>
        </is>
      </c>
      <c r="C33769" t="n">
        <v>50653.5</v>
      </c>
      <c r="D33769">
        <f>C33769*2</f>
        <v/>
      </c>
    </row>
    <row r="33770">
      <c r="A33770" t="n">
        <v>33770</v>
      </c>
      <c r="B33770" t="inlineStr">
        <is>
          <t>Eintrag 33770</t>
        </is>
      </c>
      <c r="C33770" t="n">
        <v>50655</v>
      </c>
      <c r="D33770">
        <f>C33770*2</f>
        <v/>
      </c>
    </row>
    <row r="33771">
      <c r="A33771" t="n">
        <v>33771</v>
      </c>
      <c r="B33771" t="inlineStr">
        <is>
          <t>Eintrag 33771</t>
        </is>
      </c>
      <c r="C33771" t="n">
        <v>50656.5</v>
      </c>
      <c r="D33771">
        <f>C33771*2</f>
        <v/>
      </c>
    </row>
    <row r="33772">
      <c r="A33772" t="n">
        <v>33772</v>
      </c>
      <c r="B33772" t="inlineStr">
        <is>
          <t>Eintrag 33772</t>
        </is>
      </c>
      <c r="C33772" t="n">
        <v>50658</v>
      </c>
      <c r="D33772">
        <f>C33772*2</f>
        <v/>
      </c>
    </row>
    <row r="33773">
      <c r="A33773" t="n">
        <v>33773</v>
      </c>
      <c r="B33773" t="inlineStr">
        <is>
          <t>Eintrag 33773</t>
        </is>
      </c>
      <c r="C33773" t="n">
        <v>50659.5</v>
      </c>
      <c r="D33773">
        <f>C33773*2</f>
        <v/>
      </c>
    </row>
    <row r="33774">
      <c r="A33774" t="n">
        <v>33774</v>
      </c>
      <c r="B33774" t="inlineStr">
        <is>
          <t>Eintrag 33774</t>
        </is>
      </c>
      <c r="C33774" t="n">
        <v>50661</v>
      </c>
      <c r="D33774">
        <f>C33774*2</f>
        <v/>
      </c>
    </row>
    <row r="33775">
      <c r="A33775" t="n">
        <v>33775</v>
      </c>
      <c r="B33775" t="inlineStr">
        <is>
          <t>Eintrag 33775</t>
        </is>
      </c>
      <c r="C33775" t="n">
        <v>50662.5</v>
      </c>
      <c r="D33775">
        <f>C33775*2</f>
        <v/>
      </c>
    </row>
    <row r="33776">
      <c r="A33776" t="n">
        <v>33776</v>
      </c>
      <c r="B33776" t="inlineStr">
        <is>
          <t>Eintrag 33776</t>
        </is>
      </c>
      <c r="C33776" t="n">
        <v>50664</v>
      </c>
      <c r="D33776">
        <f>C33776*2</f>
        <v/>
      </c>
    </row>
    <row r="33777">
      <c r="A33777" t="n">
        <v>33777</v>
      </c>
      <c r="B33777" t="inlineStr">
        <is>
          <t>Eintrag 33777</t>
        </is>
      </c>
      <c r="C33777" t="n">
        <v>50665.5</v>
      </c>
      <c r="D33777">
        <f>C33777*2</f>
        <v/>
      </c>
    </row>
    <row r="33778">
      <c r="A33778" t="n">
        <v>33778</v>
      </c>
      <c r="B33778" t="inlineStr">
        <is>
          <t>Eintrag 33778</t>
        </is>
      </c>
      <c r="C33778" t="n">
        <v>50667</v>
      </c>
      <c r="D33778">
        <f>C33778*2</f>
        <v/>
      </c>
    </row>
    <row r="33779">
      <c r="A33779" t="n">
        <v>33779</v>
      </c>
      <c r="B33779" t="inlineStr">
        <is>
          <t>Eintrag 33779</t>
        </is>
      </c>
      <c r="C33779" t="n">
        <v>50668.5</v>
      </c>
      <c r="D33779">
        <f>C33779*2</f>
        <v/>
      </c>
    </row>
    <row r="33780">
      <c r="A33780" t="n">
        <v>33780</v>
      </c>
      <c r="B33780" t="inlineStr">
        <is>
          <t>Eintrag 33780</t>
        </is>
      </c>
      <c r="C33780" t="n">
        <v>50670</v>
      </c>
      <c r="D33780">
        <f>C33780*2</f>
        <v/>
      </c>
    </row>
    <row r="33781">
      <c r="A33781" t="n">
        <v>33781</v>
      </c>
      <c r="B33781" t="inlineStr">
        <is>
          <t>Eintrag 33781</t>
        </is>
      </c>
      <c r="C33781" t="n">
        <v>50671.5</v>
      </c>
      <c r="D33781">
        <f>C33781*2</f>
        <v/>
      </c>
    </row>
    <row r="33782">
      <c r="A33782" t="n">
        <v>33782</v>
      </c>
      <c r="B33782" t="inlineStr">
        <is>
          <t>Eintrag 33782</t>
        </is>
      </c>
      <c r="C33782" t="n">
        <v>50673</v>
      </c>
      <c r="D33782">
        <f>C33782*2</f>
        <v/>
      </c>
    </row>
    <row r="33783">
      <c r="A33783" t="n">
        <v>33783</v>
      </c>
      <c r="B33783" t="inlineStr">
        <is>
          <t>Eintrag 33783</t>
        </is>
      </c>
      <c r="C33783" t="n">
        <v>50674.5</v>
      </c>
      <c r="D33783">
        <f>C33783*2</f>
        <v/>
      </c>
    </row>
    <row r="33784">
      <c r="A33784" t="n">
        <v>33784</v>
      </c>
      <c r="B33784" t="inlineStr">
        <is>
          <t>Eintrag 33784</t>
        </is>
      </c>
      <c r="C33784" t="n">
        <v>50676</v>
      </c>
      <c r="D33784">
        <f>C33784*2</f>
        <v/>
      </c>
    </row>
    <row r="33785">
      <c r="A33785" t="n">
        <v>33785</v>
      </c>
      <c r="B33785" t="inlineStr">
        <is>
          <t>Eintrag 33785</t>
        </is>
      </c>
      <c r="C33785" t="n">
        <v>50677.5</v>
      </c>
      <c r="D33785">
        <f>C33785*2</f>
        <v/>
      </c>
    </row>
    <row r="33786">
      <c r="A33786" t="n">
        <v>33786</v>
      </c>
      <c r="B33786" t="inlineStr">
        <is>
          <t>Eintrag 33786</t>
        </is>
      </c>
      <c r="C33786" t="n">
        <v>50679</v>
      </c>
      <c r="D33786">
        <f>C33786*2</f>
        <v/>
      </c>
    </row>
    <row r="33787">
      <c r="A33787" t="n">
        <v>33787</v>
      </c>
      <c r="B33787" t="inlineStr">
        <is>
          <t>Eintrag 33787</t>
        </is>
      </c>
      <c r="C33787" t="n">
        <v>50680.5</v>
      </c>
      <c r="D33787">
        <f>C33787*2</f>
        <v/>
      </c>
    </row>
    <row r="33788">
      <c r="A33788" t="n">
        <v>33788</v>
      </c>
      <c r="B33788" t="inlineStr">
        <is>
          <t>Eintrag 33788</t>
        </is>
      </c>
      <c r="C33788" t="n">
        <v>50682</v>
      </c>
      <c r="D33788">
        <f>C33788*2</f>
        <v/>
      </c>
    </row>
    <row r="33789">
      <c r="A33789" t="n">
        <v>33789</v>
      </c>
      <c r="B33789" t="inlineStr">
        <is>
          <t>Eintrag 33789</t>
        </is>
      </c>
      <c r="C33789" t="n">
        <v>50683.5</v>
      </c>
      <c r="D33789">
        <f>C33789*2</f>
        <v/>
      </c>
    </row>
    <row r="33790">
      <c r="A33790" t="n">
        <v>33790</v>
      </c>
      <c r="B33790" t="inlineStr">
        <is>
          <t>Eintrag 33790</t>
        </is>
      </c>
      <c r="C33790" t="n">
        <v>50685</v>
      </c>
      <c r="D33790">
        <f>C33790*2</f>
        <v/>
      </c>
    </row>
    <row r="33791">
      <c r="A33791" t="n">
        <v>33791</v>
      </c>
      <c r="B33791" t="inlineStr">
        <is>
          <t>Eintrag 33791</t>
        </is>
      </c>
      <c r="C33791" t="n">
        <v>50686.5</v>
      </c>
      <c r="D33791">
        <f>C33791*2</f>
        <v/>
      </c>
    </row>
    <row r="33792">
      <c r="A33792" t="n">
        <v>33792</v>
      </c>
      <c r="B33792" t="inlineStr">
        <is>
          <t>Eintrag 33792</t>
        </is>
      </c>
      <c r="C33792" t="n">
        <v>50688</v>
      </c>
      <c r="D33792">
        <f>C33792*2</f>
        <v/>
      </c>
    </row>
    <row r="33793">
      <c r="A33793" t="n">
        <v>33793</v>
      </c>
      <c r="B33793" t="inlineStr">
        <is>
          <t>Eintrag 33793</t>
        </is>
      </c>
      <c r="C33793" t="n">
        <v>50689.5</v>
      </c>
      <c r="D33793">
        <f>C33793*2</f>
        <v/>
      </c>
    </row>
    <row r="33794">
      <c r="A33794" t="n">
        <v>33794</v>
      </c>
      <c r="B33794" t="inlineStr">
        <is>
          <t>Eintrag 33794</t>
        </is>
      </c>
      <c r="C33794" t="n">
        <v>50691</v>
      </c>
      <c r="D33794">
        <f>C33794*2</f>
        <v/>
      </c>
    </row>
    <row r="33795">
      <c r="A33795" t="n">
        <v>33795</v>
      </c>
      <c r="B33795" t="inlineStr">
        <is>
          <t>Eintrag 33795</t>
        </is>
      </c>
      <c r="C33795" t="n">
        <v>50692.5</v>
      </c>
      <c r="D33795">
        <f>C33795*2</f>
        <v/>
      </c>
    </row>
    <row r="33796">
      <c r="A33796" t="n">
        <v>33796</v>
      </c>
      <c r="B33796" t="inlineStr">
        <is>
          <t>Eintrag 33796</t>
        </is>
      </c>
      <c r="C33796" t="n">
        <v>50694</v>
      </c>
      <c r="D33796">
        <f>C33796*2</f>
        <v/>
      </c>
    </row>
    <row r="33797">
      <c r="A33797" t="n">
        <v>33797</v>
      </c>
      <c r="B33797" t="inlineStr">
        <is>
          <t>Eintrag 33797</t>
        </is>
      </c>
      <c r="C33797" t="n">
        <v>50695.5</v>
      </c>
      <c r="D33797">
        <f>C33797*2</f>
        <v/>
      </c>
    </row>
    <row r="33798">
      <c r="A33798" t="n">
        <v>33798</v>
      </c>
      <c r="B33798" t="inlineStr">
        <is>
          <t>Eintrag 33798</t>
        </is>
      </c>
      <c r="C33798" t="n">
        <v>50697</v>
      </c>
      <c r="D33798">
        <f>C33798*2</f>
        <v/>
      </c>
    </row>
    <row r="33799">
      <c r="A33799" t="n">
        <v>33799</v>
      </c>
      <c r="B33799" t="inlineStr">
        <is>
          <t>Eintrag 33799</t>
        </is>
      </c>
      <c r="C33799" t="n">
        <v>50698.5</v>
      </c>
      <c r="D33799">
        <f>C33799*2</f>
        <v/>
      </c>
    </row>
    <row r="33800">
      <c r="A33800" t="n">
        <v>33800</v>
      </c>
      <c r="B33800" t="inlineStr">
        <is>
          <t>Eintrag 33800</t>
        </is>
      </c>
      <c r="C33800" t="n">
        <v>50700</v>
      </c>
      <c r="D33800">
        <f>C33800*2</f>
        <v/>
      </c>
    </row>
    <row r="33801">
      <c r="A33801" t="n">
        <v>33801</v>
      </c>
      <c r="B33801" t="inlineStr">
        <is>
          <t>Eintrag 33801</t>
        </is>
      </c>
      <c r="C33801" t="n">
        <v>50701.5</v>
      </c>
      <c r="D33801">
        <f>C33801*2</f>
        <v/>
      </c>
    </row>
    <row r="33802">
      <c r="A33802" t="n">
        <v>33802</v>
      </c>
      <c r="B33802" t="inlineStr">
        <is>
          <t>Eintrag 33802</t>
        </is>
      </c>
      <c r="C33802" t="n">
        <v>50703</v>
      </c>
      <c r="D33802">
        <f>C33802*2</f>
        <v/>
      </c>
    </row>
    <row r="33803">
      <c r="A33803" t="n">
        <v>33803</v>
      </c>
      <c r="B33803" t="inlineStr">
        <is>
          <t>Eintrag 33803</t>
        </is>
      </c>
      <c r="C33803" t="n">
        <v>50704.5</v>
      </c>
      <c r="D33803">
        <f>C33803*2</f>
        <v/>
      </c>
    </row>
    <row r="33804">
      <c r="A33804" t="n">
        <v>33804</v>
      </c>
      <c r="B33804" t="inlineStr">
        <is>
          <t>Eintrag 33804</t>
        </is>
      </c>
      <c r="C33804" t="n">
        <v>50706</v>
      </c>
      <c r="D33804">
        <f>C33804*2</f>
        <v/>
      </c>
    </row>
    <row r="33805">
      <c r="A33805" t="n">
        <v>33805</v>
      </c>
      <c r="B33805" t="inlineStr">
        <is>
          <t>Eintrag 33805</t>
        </is>
      </c>
      <c r="C33805" t="n">
        <v>50707.5</v>
      </c>
      <c r="D33805">
        <f>C33805*2</f>
        <v/>
      </c>
    </row>
    <row r="33806">
      <c r="A33806" t="n">
        <v>33806</v>
      </c>
      <c r="B33806" t="inlineStr">
        <is>
          <t>Eintrag 33806</t>
        </is>
      </c>
      <c r="C33806" t="n">
        <v>50709</v>
      </c>
      <c r="D33806">
        <f>C33806*2</f>
        <v/>
      </c>
    </row>
    <row r="33807">
      <c r="A33807" t="n">
        <v>33807</v>
      </c>
      <c r="B33807" t="inlineStr">
        <is>
          <t>Eintrag 33807</t>
        </is>
      </c>
      <c r="C33807" t="n">
        <v>50710.5</v>
      </c>
      <c r="D33807">
        <f>C33807*2</f>
        <v/>
      </c>
    </row>
    <row r="33808">
      <c r="A33808" t="n">
        <v>33808</v>
      </c>
      <c r="B33808" t="inlineStr">
        <is>
          <t>Eintrag 33808</t>
        </is>
      </c>
      <c r="C33808" t="n">
        <v>50712</v>
      </c>
      <c r="D33808">
        <f>C33808*2</f>
        <v/>
      </c>
    </row>
    <row r="33809">
      <c r="A33809" t="n">
        <v>33809</v>
      </c>
      <c r="B33809" t="inlineStr">
        <is>
          <t>Eintrag 33809</t>
        </is>
      </c>
      <c r="C33809" t="n">
        <v>50713.5</v>
      </c>
      <c r="D33809">
        <f>C33809*2</f>
        <v/>
      </c>
    </row>
    <row r="33810">
      <c r="A33810" t="n">
        <v>33810</v>
      </c>
      <c r="B33810" t="inlineStr">
        <is>
          <t>Eintrag 33810</t>
        </is>
      </c>
      <c r="C33810" t="n">
        <v>50715</v>
      </c>
      <c r="D33810">
        <f>C33810*2</f>
        <v/>
      </c>
    </row>
    <row r="33811">
      <c r="A33811" t="n">
        <v>33811</v>
      </c>
      <c r="B33811" t="inlineStr">
        <is>
          <t>Eintrag 33811</t>
        </is>
      </c>
      <c r="C33811" t="n">
        <v>50716.5</v>
      </c>
      <c r="D33811">
        <f>C33811*2</f>
        <v/>
      </c>
    </row>
    <row r="33812">
      <c r="A33812" t="n">
        <v>33812</v>
      </c>
      <c r="B33812" t="inlineStr">
        <is>
          <t>Eintrag 33812</t>
        </is>
      </c>
      <c r="C33812" t="n">
        <v>50718</v>
      </c>
      <c r="D33812">
        <f>C33812*2</f>
        <v/>
      </c>
    </row>
    <row r="33813">
      <c r="A33813" t="n">
        <v>33813</v>
      </c>
      <c r="B33813" t="inlineStr">
        <is>
          <t>Eintrag 33813</t>
        </is>
      </c>
      <c r="C33813" t="n">
        <v>50719.5</v>
      </c>
      <c r="D33813">
        <f>C33813*2</f>
        <v/>
      </c>
    </row>
    <row r="33814">
      <c r="A33814" t="n">
        <v>33814</v>
      </c>
      <c r="B33814" t="inlineStr">
        <is>
          <t>Eintrag 33814</t>
        </is>
      </c>
      <c r="C33814" t="n">
        <v>50721</v>
      </c>
      <c r="D33814">
        <f>C33814*2</f>
        <v/>
      </c>
    </row>
    <row r="33815">
      <c r="A33815" t="n">
        <v>33815</v>
      </c>
      <c r="B33815" t="inlineStr">
        <is>
          <t>Eintrag 33815</t>
        </is>
      </c>
      <c r="C33815" t="n">
        <v>50722.5</v>
      </c>
      <c r="D33815">
        <f>C33815*2</f>
        <v/>
      </c>
    </row>
    <row r="33816">
      <c r="A33816" t="n">
        <v>33816</v>
      </c>
      <c r="B33816" t="inlineStr">
        <is>
          <t>Eintrag 33816</t>
        </is>
      </c>
      <c r="C33816" t="n">
        <v>50724</v>
      </c>
      <c r="D33816">
        <f>C33816*2</f>
        <v/>
      </c>
    </row>
    <row r="33817">
      <c r="A33817" t="n">
        <v>33817</v>
      </c>
      <c r="B33817" t="inlineStr">
        <is>
          <t>Eintrag 33817</t>
        </is>
      </c>
      <c r="C33817" t="n">
        <v>50725.5</v>
      </c>
      <c r="D33817">
        <f>C33817*2</f>
        <v/>
      </c>
    </row>
    <row r="33818">
      <c r="A33818" t="n">
        <v>33818</v>
      </c>
      <c r="B33818" t="inlineStr">
        <is>
          <t>Eintrag 33818</t>
        </is>
      </c>
      <c r="C33818" t="n">
        <v>50727</v>
      </c>
      <c r="D33818">
        <f>C33818*2</f>
        <v/>
      </c>
    </row>
    <row r="33819">
      <c r="A33819" t="n">
        <v>33819</v>
      </c>
      <c r="B33819" t="inlineStr">
        <is>
          <t>Eintrag 33819</t>
        </is>
      </c>
      <c r="C33819" t="n">
        <v>50728.5</v>
      </c>
      <c r="D33819">
        <f>C33819*2</f>
        <v/>
      </c>
    </row>
    <row r="33820">
      <c r="A33820" t="n">
        <v>33820</v>
      </c>
      <c r="B33820" t="inlineStr">
        <is>
          <t>Eintrag 33820</t>
        </is>
      </c>
      <c r="C33820" t="n">
        <v>50730</v>
      </c>
      <c r="D33820">
        <f>C33820*2</f>
        <v/>
      </c>
    </row>
    <row r="33821">
      <c r="A33821" t="n">
        <v>33821</v>
      </c>
      <c r="B33821" t="inlineStr">
        <is>
          <t>Eintrag 33821</t>
        </is>
      </c>
      <c r="C33821" t="n">
        <v>50731.5</v>
      </c>
      <c r="D33821">
        <f>C33821*2</f>
        <v/>
      </c>
    </row>
    <row r="33822">
      <c r="A33822" t="n">
        <v>33822</v>
      </c>
      <c r="B33822" t="inlineStr">
        <is>
          <t>Eintrag 33822</t>
        </is>
      </c>
      <c r="C33822" t="n">
        <v>50733</v>
      </c>
      <c r="D33822">
        <f>C33822*2</f>
        <v/>
      </c>
    </row>
    <row r="33823">
      <c r="A33823" t="n">
        <v>33823</v>
      </c>
      <c r="B33823" t="inlineStr">
        <is>
          <t>Eintrag 33823</t>
        </is>
      </c>
      <c r="C33823" t="n">
        <v>50734.5</v>
      </c>
      <c r="D33823">
        <f>C33823*2</f>
        <v/>
      </c>
    </row>
    <row r="33824">
      <c r="A33824" t="n">
        <v>33824</v>
      </c>
      <c r="B33824" t="inlineStr">
        <is>
          <t>Eintrag 33824</t>
        </is>
      </c>
      <c r="C33824" t="n">
        <v>50736</v>
      </c>
      <c r="D33824">
        <f>C33824*2</f>
        <v/>
      </c>
    </row>
    <row r="33825">
      <c r="A33825" t="n">
        <v>33825</v>
      </c>
      <c r="B33825" t="inlineStr">
        <is>
          <t>Eintrag 33825</t>
        </is>
      </c>
      <c r="C33825" t="n">
        <v>50737.5</v>
      </c>
      <c r="D33825">
        <f>C33825*2</f>
        <v/>
      </c>
    </row>
    <row r="33826">
      <c r="A33826" t="n">
        <v>33826</v>
      </c>
      <c r="B33826" t="inlineStr">
        <is>
          <t>Eintrag 33826</t>
        </is>
      </c>
      <c r="C33826" t="n">
        <v>50739</v>
      </c>
      <c r="D33826">
        <f>C33826*2</f>
        <v/>
      </c>
    </row>
    <row r="33827">
      <c r="A33827" t="n">
        <v>33827</v>
      </c>
      <c r="B33827" t="inlineStr">
        <is>
          <t>Eintrag 33827</t>
        </is>
      </c>
      <c r="C33827" t="n">
        <v>50740.5</v>
      </c>
      <c r="D33827">
        <f>C33827*2</f>
        <v/>
      </c>
    </row>
    <row r="33828">
      <c r="A33828" t="n">
        <v>33828</v>
      </c>
      <c r="B33828" t="inlineStr">
        <is>
          <t>Eintrag 33828</t>
        </is>
      </c>
      <c r="C33828" t="n">
        <v>50742</v>
      </c>
      <c r="D33828">
        <f>C33828*2</f>
        <v/>
      </c>
    </row>
    <row r="33829">
      <c r="A33829" t="n">
        <v>33829</v>
      </c>
      <c r="B33829" t="inlineStr">
        <is>
          <t>Eintrag 33829</t>
        </is>
      </c>
      <c r="C33829" t="n">
        <v>50743.5</v>
      </c>
      <c r="D33829">
        <f>C33829*2</f>
        <v/>
      </c>
    </row>
    <row r="33830">
      <c r="A33830" t="n">
        <v>33830</v>
      </c>
      <c r="B33830" t="inlineStr">
        <is>
          <t>Eintrag 33830</t>
        </is>
      </c>
      <c r="C33830" t="n">
        <v>50745</v>
      </c>
      <c r="D33830">
        <f>C33830*2</f>
        <v/>
      </c>
    </row>
    <row r="33831">
      <c r="A33831" t="n">
        <v>33831</v>
      </c>
      <c r="B33831" t="inlineStr">
        <is>
          <t>Eintrag 33831</t>
        </is>
      </c>
      <c r="C33831" t="n">
        <v>50746.5</v>
      </c>
      <c r="D33831">
        <f>C33831*2</f>
        <v/>
      </c>
    </row>
    <row r="33832">
      <c r="A33832" t="n">
        <v>33832</v>
      </c>
      <c r="B33832" t="inlineStr">
        <is>
          <t>Eintrag 33832</t>
        </is>
      </c>
      <c r="C33832" t="n">
        <v>50748</v>
      </c>
      <c r="D33832">
        <f>C33832*2</f>
        <v/>
      </c>
    </row>
    <row r="33833">
      <c r="A33833" t="n">
        <v>33833</v>
      </c>
      <c r="B33833" t="inlineStr">
        <is>
          <t>Eintrag 33833</t>
        </is>
      </c>
      <c r="C33833" t="n">
        <v>50749.5</v>
      </c>
      <c r="D33833">
        <f>C33833*2</f>
        <v/>
      </c>
    </row>
    <row r="33834">
      <c r="A33834" t="n">
        <v>33834</v>
      </c>
      <c r="B33834" t="inlineStr">
        <is>
          <t>Eintrag 33834</t>
        </is>
      </c>
      <c r="C33834" t="n">
        <v>50751</v>
      </c>
      <c r="D33834">
        <f>C33834*2</f>
        <v/>
      </c>
    </row>
    <row r="33835">
      <c r="A33835" t="n">
        <v>33835</v>
      </c>
      <c r="B33835" t="inlineStr">
        <is>
          <t>Eintrag 33835</t>
        </is>
      </c>
      <c r="C33835" t="n">
        <v>50752.5</v>
      </c>
      <c r="D33835">
        <f>C33835*2</f>
        <v/>
      </c>
    </row>
    <row r="33836">
      <c r="A33836" t="n">
        <v>33836</v>
      </c>
      <c r="B33836" t="inlineStr">
        <is>
          <t>Eintrag 33836</t>
        </is>
      </c>
      <c r="C33836" t="n">
        <v>50754</v>
      </c>
      <c r="D33836">
        <f>C33836*2</f>
        <v/>
      </c>
    </row>
    <row r="33837">
      <c r="A33837" t="n">
        <v>33837</v>
      </c>
      <c r="B33837" t="inlineStr">
        <is>
          <t>Eintrag 33837</t>
        </is>
      </c>
      <c r="C33837" t="n">
        <v>50755.5</v>
      </c>
      <c r="D33837">
        <f>C33837*2</f>
        <v/>
      </c>
    </row>
    <row r="33838">
      <c r="A33838" t="n">
        <v>33838</v>
      </c>
      <c r="B33838" t="inlineStr">
        <is>
          <t>Eintrag 33838</t>
        </is>
      </c>
      <c r="C33838" t="n">
        <v>50757</v>
      </c>
      <c r="D33838">
        <f>C33838*2</f>
        <v/>
      </c>
    </row>
    <row r="33839">
      <c r="A33839" t="n">
        <v>33839</v>
      </c>
      <c r="B33839" t="inlineStr">
        <is>
          <t>Eintrag 33839</t>
        </is>
      </c>
      <c r="C33839" t="n">
        <v>50758.5</v>
      </c>
      <c r="D33839">
        <f>C33839*2</f>
        <v/>
      </c>
    </row>
    <row r="33840">
      <c r="A33840" t="n">
        <v>33840</v>
      </c>
      <c r="B33840" t="inlineStr">
        <is>
          <t>Eintrag 33840</t>
        </is>
      </c>
      <c r="C33840" t="n">
        <v>50760</v>
      </c>
      <c r="D33840">
        <f>C33840*2</f>
        <v/>
      </c>
    </row>
    <row r="33841">
      <c r="A33841" t="n">
        <v>33841</v>
      </c>
      <c r="B33841" t="inlineStr">
        <is>
          <t>Eintrag 33841</t>
        </is>
      </c>
      <c r="C33841" t="n">
        <v>50761.5</v>
      </c>
      <c r="D33841">
        <f>C33841*2</f>
        <v/>
      </c>
    </row>
    <row r="33842">
      <c r="A33842" t="n">
        <v>33842</v>
      </c>
      <c r="B33842" t="inlineStr">
        <is>
          <t>Eintrag 33842</t>
        </is>
      </c>
      <c r="C33842" t="n">
        <v>50763</v>
      </c>
      <c r="D33842">
        <f>C33842*2</f>
        <v/>
      </c>
    </row>
    <row r="33843">
      <c r="A33843" t="n">
        <v>33843</v>
      </c>
      <c r="B33843" t="inlineStr">
        <is>
          <t>Eintrag 33843</t>
        </is>
      </c>
      <c r="C33843" t="n">
        <v>50764.5</v>
      </c>
      <c r="D33843">
        <f>C33843*2</f>
        <v/>
      </c>
    </row>
    <row r="33844">
      <c r="A33844" t="n">
        <v>33844</v>
      </c>
      <c r="B33844" t="inlineStr">
        <is>
          <t>Eintrag 33844</t>
        </is>
      </c>
      <c r="C33844" t="n">
        <v>50766</v>
      </c>
      <c r="D33844">
        <f>C33844*2</f>
        <v/>
      </c>
    </row>
    <row r="33845">
      <c r="A33845" t="n">
        <v>33845</v>
      </c>
      <c r="B33845" t="inlineStr">
        <is>
          <t>Eintrag 33845</t>
        </is>
      </c>
      <c r="C33845" t="n">
        <v>50767.5</v>
      </c>
      <c r="D33845">
        <f>C33845*2</f>
        <v/>
      </c>
    </row>
    <row r="33846">
      <c r="A33846" t="n">
        <v>33846</v>
      </c>
      <c r="B33846" t="inlineStr">
        <is>
          <t>Eintrag 33846</t>
        </is>
      </c>
      <c r="C33846" t="n">
        <v>50769</v>
      </c>
      <c r="D33846">
        <f>C33846*2</f>
        <v/>
      </c>
    </row>
    <row r="33847">
      <c r="A33847" t="n">
        <v>33847</v>
      </c>
      <c r="B33847" t="inlineStr">
        <is>
          <t>Eintrag 33847</t>
        </is>
      </c>
      <c r="C33847" t="n">
        <v>50770.5</v>
      </c>
      <c r="D33847">
        <f>C33847*2</f>
        <v/>
      </c>
    </row>
    <row r="33848">
      <c r="A33848" t="n">
        <v>33848</v>
      </c>
      <c r="B33848" t="inlineStr">
        <is>
          <t>Eintrag 33848</t>
        </is>
      </c>
      <c r="C33848" t="n">
        <v>50772</v>
      </c>
      <c r="D33848">
        <f>C33848*2</f>
        <v/>
      </c>
    </row>
    <row r="33849">
      <c r="A33849" t="n">
        <v>33849</v>
      </c>
      <c r="B33849" t="inlineStr">
        <is>
          <t>Eintrag 33849</t>
        </is>
      </c>
      <c r="C33849" t="n">
        <v>50773.5</v>
      </c>
      <c r="D33849">
        <f>C33849*2</f>
        <v/>
      </c>
    </row>
    <row r="33850">
      <c r="A33850" t="n">
        <v>33850</v>
      </c>
      <c r="B33850" t="inlineStr">
        <is>
          <t>Eintrag 33850</t>
        </is>
      </c>
      <c r="C33850" t="n">
        <v>50775</v>
      </c>
      <c r="D33850">
        <f>C33850*2</f>
        <v/>
      </c>
    </row>
    <row r="33851">
      <c r="A33851" t="n">
        <v>33851</v>
      </c>
      <c r="B33851" t="inlineStr">
        <is>
          <t>Eintrag 33851</t>
        </is>
      </c>
      <c r="C33851" t="n">
        <v>50776.5</v>
      </c>
      <c r="D33851">
        <f>C33851*2</f>
        <v/>
      </c>
    </row>
    <row r="33852">
      <c r="A33852" t="n">
        <v>33852</v>
      </c>
      <c r="B33852" t="inlineStr">
        <is>
          <t>Eintrag 33852</t>
        </is>
      </c>
      <c r="C33852" t="n">
        <v>50778</v>
      </c>
      <c r="D33852">
        <f>C33852*2</f>
        <v/>
      </c>
    </row>
    <row r="33853">
      <c r="A33853" t="n">
        <v>33853</v>
      </c>
      <c r="B33853" t="inlineStr">
        <is>
          <t>Eintrag 33853</t>
        </is>
      </c>
      <c r="C33853" t="n">
        <v>50779.5</v>
      </c>
      <c r="D33853">
        <f>C33853*2</f>
        <v/>
      </c>
    </row>
    <row r="33854">
      <c r="A33854" t="n">
        <v>33854</v>
      </c>
      <c r="B33854" t="inlineStr">
        <is>
          <t>Eintrag 33854</t>
        </is>
      </c>
      <c r="C33854" t="n">
        <v>50781</v>
      </c>
      <c r="D33854">
        <f>C33854*2</f>
        <v/>
      </c>
    </row>
    <row r="33855">
      <c r="A33855" t="n">
        <v>33855</v>
      </c>
      <c r="B33855" t="inlineStr">
        <is>
          <t>Eintrag 33855</t>
        </is>
      </c>
      <c r="C33855" t="n">
        <v>50782.5</v>
      </c>
      <c r="D33855">
        <f>C33855*2</f>
        <v/>
      </c>
    </row>
    <row r="33856">
      <c r="A33856" t="n">
        <v>33856</v>
      </c>
      <c r="B33856" t="inlineStr">
        <is>
          <t>Eintrag 33856</t>
        </is>
      </c>
      <c r="C33856" t="n">
        <v>50784</v>
      </c>
      <c r="D33856">
        <f>C33856*2</f>
        <v/>
      </c>
    </row>
    <row r="33857">
      <c r="A33857" t="n">
        <v>33857</v>
      </c>
      <c r="B33857" t="inlineStr">
        <is>
          <t>Eintrag 33857</t>
        </is>
      </c>
      <c r="C33857" t="n">
        <v>50785.5</v>
      </c>
      <c r="D33857">
        <f>C33857*2</f>
        <v/>
      </c>
    </row>
    <row r="33858">
      <c r="A33858" t="n">
        <v>33858</v>
      </c>
      <c r="B33858" t="inlineStr">
        <is>
          <t>Eintrag 33858</t>
        </is>
      </c>
      <c r="C33858" t="n">
        <v>50787</v>
      </c>
      <c r="D33858">
        <f>C33858*2</f>
        <v/>
      </c>
    </row>
    <row r="33859">
      <c r="A33859" t="n">
        <v>33859</v>
      </c>
      <c r="B33859" t="inlineStr">
        <is>
          <t>Eintrag 33859</t>
        </is>
      </c>
      <c r="C33859" t="n">
        <v>50788.5</v>
      </c>
      <c r="D33859">
        <f>C33859*2</f>
        <v/>
      </c>
    </row>
    <row r="33860">
      <c r="A33860" t="n">
        <v>33860</v>
      </c>
      <c r="B33860" t="inlineStr">
        <is>
          <t>Eintrag 33860</t>
        </is>
      </c>
      <c r="C33860" t="n">
        <v>50790</v>
      </c>
      <c r="D33860">
        <f>C33860*2</f>
        <v/>
      </c>
    </row>
    <row r="33861">
      <c r="A33861" t="n">
        <v>33861</v>
      </c>
      <c r="B33861" t="inlineStr">
        <is>
          <t>Eintrag 33861</t>
        </is>
      </c>
      <c r="C33861" t="n">
        <v>50791.5</v>
      </c>
      <c r="D33861">
        <f>C33861*2</f>
        <v/>
      </c>
    </row>
    <row r="33862">
      <c r="A33862" t="n">
        <v>33862</v>
      </c>
      <c r="B33862" t="inlineStr">
        <is>
          <t>Eintrag 33862</t>
        </is>
      </c>
      <c r="C33862" t="n">
        <v>50793</v>
      </c>
      <c r="D33862">
        <f>C33862*2</f>
        <v/>
      </c>
    </row>
    <row r="33863">
      <c r="A33863" t="n">
        <v>33863</v>
      </c>
      <c r="B33863" t="inlineStr">
        <is>
          <t>Eintrag 33863</t>
        </is>
      </c>
      <c r="C33863" t="n">
        <v>50794.5</v>
      </c>
      <c r="D33863">
        <f>C33863*2</f>
        <v/>
      </c>
    </row>
    <row r="33864">
      <c r="A33864" t="n">
        <v>33864</v>
      </c>
      <c r="B33864" t="inlineStr">
        <is>
          <t>Eintrag 33864</t>
        </is>
      </c>
      <c r="C33864" t="n">
        <v>50796</v>
      </c>
      <c r="D33864">
        <f>C33864*2</f>
        <v/>
      </c>
    </row>
    <row r="33865">
      <c r="A33865" t="n">
        <v>33865</v>
      </c>
      <c r="B33865" t="inlineStr">
        <is>
          <t>Eintrag 33865</t>
        </is>
      </c>
      <c r="C33865" t="n">
        <v>50797.5</v>
      </c>
      <c r="D33865">
        <f>C33865*2</f>
        <v/>
      </c>
    </row>
    <row r="33866">
      <c r="A33866" t="n">
        <v>33866</v>
      </c>
      <c r="B33866" t="inlineStr">
        <is>
          <t>Eintrag 33866</t>
        </is>
      </c>
      <c r="C33866" t="n">
        <v>50799</v>
      </c>
      <c r="D33866">
        <f>C33866*2</f>
        <v/>
      </c>
    </row>
    <row r="33867">
      <c r="A33867" t="n">
        <v>33867</v>
      </c>
      <c r="B33867" t="inlineStr">
        <is>
          <t>Eintrag 33867</t>
        </is>
      </c>
      <c r="C33867" t="n">
        <v>50800.5</v>
      </c>
      <c r="D33867">
        <f>C33867*2</f>
        <v/>
      </c>
    </row>
    <row r="33868">
      <c r="A33868" t="n">
        <v>33868</v>
      </c>
      <c r="B33868" t="inlineStr">
        <is>
          <t>Eintrag 33868</t>
        </is>
      </c>
      <c r="C33868" t="n">
        <v>50802</v>
      </c>
      <c r="D33868">
        <f>C33868*2</f>
        <v/>
      </c>
    </row>
    <row r="33869">
      <c r="A33869" t="n">
        <v>33869</v>
      </c>
      <c r="B33869" t="inlineStr">
        <is>
          <t>Eintrag 33869</t>
        </is>
      </c>
      <c r="C33869" t="n">
        <v>50803.5</v>
      </c>
      <c r="D33869">
        <f>C33869*2</f>
        <v/>
      </c>
    </row>
    <row r="33870">
      <c r="A33870" t="n">
        <v>33870</v>
      </c>
      <c r="B33870" t="inlineStr">
        <is>
          <t>Eintrag 33870</t>
        </is>
      </c>
      <c r="C33870" t="n">
        <v>50805</v>
      </c>
      <c r="D33870">
        <f>C33870*2</f>
        <v/>
      </c>
    </row>
    <row r="33871">
      <c r="A33871" t="n">
        <v>33871</v>
      </c>
      <c r="B33871" t="inlineStr">
        <is>
          <t>Eintrag 33871</t>
        </is>
      </c>
      <c r="C33871" t="n">
        <v>50806.5</v>
      </c>
      <c r="D33871">
        <f>C33871*2</f>
        <v/>
      </c>
    </row>
    <row r="33872">
      <c r="A33872" t="n">
        <v>33872</v>
      </c>
      <c r="B33872" t="inlineStr">
        <is>
          <t>Eintrag 33872</t>
        </is>
      </c>
      <c r="C33872" t="n">
        <v>50808</v>
      </c>
      <c r="D33872">
        <f>C33872*2</f>
        <v/>
      </c>
    </row>
    <row r="33873">
      <c r="A33873" t="n">
        <v>33873</v>
      </c>
      <c r="B33873" t="inlineStr">
        <is>
          <t>Eintrag 33873</t>
        </is>
      </c>
      <c r="C33873" t="n">
        <v>50809.5</v>
      </c>
      <c r="D33873">
        <f>C33873*2</f>
        <v/>
      </c>
    </row>
    <row r="33874">
      <c r="A33874" t="n">
        <v>33874</v>
      </c>
      <c r="B33874" t="inlineStr">
        <is>
          <t>Eintrag 33874</t>
        </is>
      </c>
      <c r="C33874" t="n">
        <v>50811</v>
      </c>
      <c r="D33874">
        <f>C33874*2</f>
        <v/>
      </c>
    </row>
    <row r="33875">
      <c r="A33875" t="n">
        <v>33875</v>
      </c>
      <c r="B33875" t="inlineStr">
        <is>
          <t>Eintrag 33875</t>
        </is>
      </c>
      <c r="C33875" t="n">
        <v>50812.5</v>
      </c>
      <c r="D33875">
        <f>C33875*2</f>
        <v/>
      </c>
    </row>
    <row r="33876">
      <c r="A33876" t="n">
        <v>33876</v>
      </c>
      <c r="B33876" t="inlineStr">
        <is>
          <t>Eintrag 33876</t>
        </is>
      </c>
      <c r="C33876" t="n">
        <v>50814</v>
      </c>
      <c r="D33876">
        <f>C33876*2</f>
        <v/>
      </c>
    </row>
    <row r="33877">
      <c r="A33877" t="n">
        <v>33877</v>
      </c>
      <c r="B33877" t="inlineStr">
        <is>
          <t>Eintrag 33877</t>
        </is>
      </c>
      <c r="C33877" t="n">
        <v>50815.5</v>
      </c>
      <c r="D33877">
        <f>C33877*2</f>
        <v/>
      </c>
    </row>
    <row r="33878">
      <c r="A33878" t="n">
        <v>33878</v>
      </c>
      <c r="B33878" t="inlineStr">
        <is>
          <t>Eintrag 33878</t>
        </is>
      </c>
      <c r="C33878" t="n">
        <v>50817</v>
      </c>
      <c r="D33878">
        <f>C33878*2</f>
        <v/>
      </c>
    </row>
    <row r="33879">
      <c r="A33879" t="n">
        <v>33879</v>
      </c>
      <c r="B33879" t="inlineStr">
        <is>
          <t>Eintrag 33879</t>
        </is>
      </c>
      <c r="C33879" t="n">
        <v>50818.5</v>
      </c>
      <c r="D33879">
        <f>C33879*2</f>
        <v/>
      </c>
    </row>
    <row r="33880">
      <c r="A33880" t="n">
        <v>33880</v>
      </c>
      <c r="B33880" t="inlineStr">
        <is>
          <t>Eintrag 33880</t>
        </is>
      </c>
      <c r="C33880" t="n">
        <v>50820</v>
      </c>
      <c r="D33880">
        <f>C33880*2</f>
        <v/>
      </c>
    </row>
    <row r="33881">
      <c r="A33881" t="n">
        <v>33881</v>
      </c>
      <c r="B33881" t="inlineStr">
        <is>
          <t>Eintrag 33881</t>
        </is>
      </c>
      <c r="C33881" t="n">
        <v>50821.5</v>
      </c>
      <c r="D33881">
        <f>C33881*2</f>
        <v/>
      </c>
    </row>
    <row r="33882">
      <c r="A33882" t="n">
        <v>33882</v>
      </c>
      <c r="B33882" t="inlineStr">
        <is>
          <t>Eintrag 33882</t>
        </is>
      </c>
      <c r="C33882" t="n">
        <v>50823</v>
      </c>
      <c r="D33882">
        <f>C33882*2</f>
        <v/>
      </c>
    </row>
    <row r="33883">
      <c r="A33883" t="n">
        <v>33883</v>
      </c>
      <c r="B33883" t="inlineStr">
        <is>
          <t>Eintrag 33883</t>
        </is>
      </c>
      <c r="C33883" t="n">
        <v>50824.5</v>
      </c>
      <c r="D33883">
        <f>C33883*2</f>
        <v/>
      </c>
    </row>
    <row r="33884">
      <c r="A33884" t="n">
        <v>33884</v>
      </c>
      <c r="B33884" t="inlineStr">
        <is>
          <t>Eintrag 33884</t>
        </is>
      </c>
      <c r="C33884" t="n">
        <v>50826</v>
      </c>
      <c r="D33884">
        <f>C33884*2</f>
        <v/>
      </c>
    </row>
    <row r="33885">
      <c r="A33885" t="n">
        <v>33885</v>
      </c>
      <c r="B33885" t="inlineStr">
        <is>
          <t>Eintrag 33885</t>
        </is>
      </c>
      <c r="C33885" t="n">
        <v>50827.5</v>
      </c>
      <c r="D33885">
        <f>C33885*2</f>
        <v/>
      </c>
    </row>
    <row r="33886">
      <c r="A33886" t="n">
        <v>33886</v>
      </c>
      <c r="B33886" t="inlineStr">
        <is>
          <t>Eintrag 33886</t>
        </is>
      </c>
      <c r="C33886" t="n">
        <v>50829</v>
      </c>
      <c r="D33886">
        <f>C33886*2</f>
        <v/>
      </c>
    </row>
    <row r="33887">
      <c r="A33887" t="n">
        <v>33887</v>
      </c>
      <c r="B33887" t="inlineStr">
        <is>
          <t>Eintrag 33887</t>
        </is>
      </c>
      <c r="C33887" t="n">
        <v>50830.5</v>
      </c>
      <c r="D33887">
        <f>C33887*2</f>
        <v/>
      </c>
    </row>
    <row r="33888">
      <c r="A33888" t="n">
        <v>33888</v>
      </c>
      <c r="B33888" t="inlineStr">
        <is>
          <t>Eintrag 33888</t>
        </is>
      </c>
      <c r="C33888" t="n">
        <v>50832</v>
      </c>
      <c r="D33888">
        <f>C33888*2</f>
        <v/>
      </c>
    </row>
    <row r="33889">
      <c r="A33889" t="n">
        <v>33889</v>
      </c>
      <c r="B33889" t="inlineStr">
        <is>
          <t>Eintrag 33889</t>
        </is>
      </c>
      <c r="C33889" t="n">
        <v>50833.5</v>
      </c>
      <c r="D33889">
        <f>C33889*2</f>
        <v/>
      </c>
    </row>
    <row r="33890">
      <c r="A33890" t="n">
        <v>33890</v>
      </c>
      <c r="B33890" t="inlineStr">
        <is>
          <t>Eintrag 33890</t>
        </is>
      </c>
      <c r="C33890" t="n">
        <v>50835</v>
      </c>
      <c r="D33890">
        <f>C33890*2</f>
        <v/>
      </c>
    </row>
    <row r="33891">
      <c r="A33891" t="n">
        <v>33891</v>
      </c>
      <c r="B33891" t="inlineStr">
        <is>
          <t>Eintrag 33891</t>
        </is>
      </c>
      <c r="C33891" t="n">
        <v>50836.5</v>
      </c>
      <c r="D33891">
        <f>C33891*2</f>
        <v/>
      </c>
    </row>
    <row r="33892">
      <c r="A33892" t="n">
        <v>33892</v>
      </c>
      <c r="B33892" t="inlineStr">
        <is>
          <t>Eintrag 33892</t>
        </is>
      </c>
      <c r="C33892" t="n">
        <v>50838</v>
      </c>
      <c r="D33892">
        <f>C33892*2</f>
        <v/>
      </c>
    </row>
    <row r="33893">
      <c r="A33893" t="n">
        <v>33893</v>
      </c>
      <c r="B33893" t="inlineStr">
        <is>
          <t>Eintrag 33893</t>
        </is>
      </c>
      <c r="C33893" t="n">
        <v>50839.5</v>
      </c>
      <c r="D33893">
        <f>C33893*2</f>
        <v/>
      </c>
    </row>
    <row r="33894">
      <c r="A33894" t="n">
        <v>33894</v>
      </c>
      <c r="B33894" t="inlineStr">
        <is>
          <t>Eintrag 33894</t>
        </is>
      </c>
      <c r="C33894" t="n">
        <v>50841</v>
      </c>
      <c r="D33894">
        <f>C33894*2</f>
        <v/>
      </c>
    </row>
    <row r="33895">
      <c r="A33895" t="n">
        <v>33895</v>
      </c>
      <c r="B33895" t="inlineStr">
        <is>
          <t>Eintrag 33895</t>
        </is>
      </c>
      <c r="C33895" t="n">
        <v>50842.5</v>
      </c>
      <c r="D33895">
        <f>C33895*2</f>
        <v/>
      </c>
    </row>
    <row r="33896">
      <c r="A33896" t="n">
        <v>33896</v>
      </c>
      <c r="B33896" t="inlineStr">
        <is>
          <t>Eintrag 33896</t>
        </is>
      </c>
      <c r="C33896" t="n">
        <v>50844</v>
      </c>
      <c r="D33896">
        <f>C33896*2</f>
        <v/>
      </c>
    </row>
    <row r="33897">
      <c r="A33897" t="n">
        <v>33897</v>
      </c>
      <c r="B33897" t="inlineStr">
        <is>
          <t>Eintrag 33897</t>
        </is>
      </c>
      <c r="C33897" t="n">
        <v>50845.5</v>
      </c>
      <c r="D33897">
        <f>C33897*2</f>
        <v/>
      </c>
    </row>
    <row r="33898">
      <c r="A33898" t="n">
        <v>33898</v>
      </c>
      <c r="B33898" t="inlineStr">
        <is>
          <t>Eintrag 33898</t>
        </is>
      </c>
      <c r="C33898" t="n">
        <v>50847</v>
      </c>
      <c r="D33898">
        <f>C33898*2</f>
        <v/>
      </c>
    </row>
    <row r="33899">
      <c r="A33899" t="n">
        <v>33899</v>
      </c>
      <c r="B33899" t="inlineStr">
        <is>
          <t>Eintrag 33899</t>
        </is>
      </c>
      <c r="C33899" t="n">
        <v>50848.5</v>
      </c>
      <c r="D33899">
        <f>C33899*2</f>
        <v/>
      </c>
    </row>
    <row r="33900">
      <c r="A33900" t="n">
        <v>33900</v>
      </c>
      <c r="B33900" t="inlineStr">
        <is>
          <t>Eintrag 33900</t>
        </is>
      </c>
      <c r="C33900" t="n">
        <v>50850</v>
      </c>
      <c r="D33900">
        <f>C33900*2</f>
        <v/>
      </c>
    </row>
    <row r="33901">
      <c r="A33901" t="n">
        <v>33901</v>
      </c>
      <c r="B33901" t="inlineStr">
        <is>
          <t>Eintrag 33901</t>
        </is>
      </c>
      <c r="C33901" t="n">
        <v>50851.5</v>
      </c>
      <c r="D33901">
        <f>C33901*2</f>
        <v/>
      </c>
    </row>
    <row r="33902">
      <c r="A33902" t="n">
        <v>33902</v>
      </c>
      <c r="B33902" t="inlineStr">
        <is>
          <t>Eintrag 33902</t>
        </is>
      </c>
      <c r="C33902" t="n">
        <v>50853</v>
      </c>
      <c r="D33902">
        <f>C33902*2</f>
        <v/>
      </c>
    </row>
    <row r="33903">
      <c r="A33903" t="n">
        <v>33903</v>
      </c>
      <c r="B33903" t="inlineStr">
        <is>
          <t>Eintrag 33903</t>
        </is>
      </c>
      <c r="C33903" t="n">
        <v>50854.5</v>
      </c>
      <c r="D33903">
        <f>C33903*2</f>
        <v/>
      </c>
    </row>
    <row r="33904">
      <c r="A33904" t="n">
        <v>33904</v>
      </c>
      <c r="B33904" t="inlineStr">
        <is>
          <t>Eintrag 33904</t>
        </is>
      </c>
      <c r="C33904" t="n">
        <v>50856</v>
      </c>
      <c r="D33904">
        <f>C33904*2</f>
        <v/>
      </c>
    </row>
    <row r="33905">
      <c r="A33905" t="n">
        <v>33905</v>
      </c>
      <c r="B33905" t="inlineStr">
        <is>
          <t>Eintrag 33905</t>
        </is>
      </c>
      <c r="C33905" t="n">
        <v>50857.5</v>
      </c>
      <c r="D33905">
        <f>C33905*2</f>
        <v/>
      </c>
    </row>
    <row r="33906">
      <c r="A33906" t="n">
        <v>33906</v>
      </c>
      <c r="B33906" t="inlineStr">
        <is>
          <t>Eintrag 33906</t>
        </is>
      </c>
      <c r="C33906" t="n">
        <v>50859</v>
      </c>
      <c r="D33906">
        <f>C33906*2</f>
        <v/>
      </c>
    </row>
    <row r="33907">
      <c r="A33907" t="n">
        <v>33907</v>
      </c>
      <c r="B33907" t="inlineStr">
        <is>
          <t>Eintrag 33907</t>
        </is>
      </c>
      <c r="C33907" t="n">
        <v>50860.5</v>
      </c>
      <c r="D33907">
        <f>C33907*2</f>
        <v/>
      </c>
    </row>
    <row r="33908">
      <c r="A33908" t="n">
        <v>33908</v>
      </c>
      <c r="B33908" t="inlineStr">
        <is>
          <t>Eintrag 33908</t>
        </is>
      </c>
      <c r="C33908" t="n">
        <v>50862</v>
      </c>
      <c r="D33908">
        <f>C33908*2</f>
        <v/>
      </c>
    </row>
    <row r="33909">
      <c r="A33909" t="n">
        <v>33909</v>
      </c>
      <c r="B33909" t="inlineStr">
        <is>
          <t>Eintrag 33909</t>
        </is>
      </c>
      <c r="C33909" t="n">
        <v>50863.5</v>
      </c>
      <c r="D33909">
        <f>C33909*2</f>
        <v/>
      </c>
    </row>
    <row r="33910">
      <c r="A33910" t="n">
        <v>33910</v>
      </c>
      <c r="B33910" t="inlineStr">
        <is>
          <t>Eintrag 33910</t>
        </is>
      </c>
      <c r="C33910" t="n">
        <v>50865</v>
      </c>
      <c r="D33910">
        <f>C33910*2</f>
        <v/>
      </c>
    </row>
    <row r="33911">
      <c r="A33911" t="n">
        <v>33911</v>
      </c>
      <c r="B33911" t="inlineStr">
        <is>
          <t>Eintrag 33911</t>
        </is>
      </c>
      <c r="C33911" t="n">
        <v>50866.5</v>
      </c>
      <c r="D33911">
        <f>C33911*2</f>
        <v/>
      </c>
    </row>
    <row r="33912">
      <c r="A33912" t="n">
        <v>33912</v>
      </c>
      <c r="B33912" t="inlineStr">
        <is>
          <t>Eintrag 33912</t>
        </is>
      </c>
      <c r="C33912" t="n">
        <v>50868</v>
      </c>
      <c r="D33912">
        <f>C33912*2</f>
        <v/>
      </c>
    </row>
    <row r="33913">
      <c r="A33913" t="n">
        <v>33913</v>
      </c>
      <c r="B33913" t="inlineStr">
        <is>
          <t>Eintrag 33913</t>
        </is>
      </c>
      <c r="C33913" t="n">
        <v>50869.5</v>
      </c>
      <c r="D33913">
        <f>C33913*2</f>
        <v/>
      </c>
    </row>
    <row r="33914">
      <c r="A33914" t="n">
        <v>33914</v>
      </c>
      <c r="B33914" t="inlineStr">
        <is>
          <t>Eintrag 33914</t>
        </is>
      </c>
      <c r="C33914" t="n">
        <v>50871</v>
      </c>
      <c r="D33914">
        <f>C33914*2</f>
        <v/>
      </c>
    </row>
    <row r="33915">
      <c r="A33915" t="n">
        <v>33915</v>
      </c>
      <c r="B33915" t="inlineStr">
        <is>
          <t>Eintrag 33915</t>
        </is>
      </c>
      <c r="C33915" t="n">
        <v>50872.5</v>
      </c>
      <c r="D33915">
        <f>C33915*2</f>
        <v/>
      </c>
    </row>
    <row r="33916">
      <c r="A33916" t="n">
        <v>33916</v>
      </c>
      <c r="B33916" t="inlineStr">
        <is>
          <t>Eintrag 33916</t>
        </is>
      </c>
      <c r="C33916" t="n">
        <v>50874</v>
      </c>
      <c r="D33916">
        <f>C33916*2</f>
        <v/>
      </c>
    </row>
    <row r="33917">
      <c r="A33917" t="n">
        <v>33917</v>
      </c>
      <c r="B33917" t="inlineStr">
        <is>
          <t>Eintrag 33917</t>
        </is>
      </c>
      <c r="C33917" t="n">
        <v>50875.5</v>
      </c>
      <c r="D33917">
        <f>C33917*2</f>
        <v/>
      </c>
    </row>
    <row r="33918">
      <c r="A33918" t="n">
        <v>33918</v>
      </c>
      <c r="B33918" t="inlineStr">
        <is>
          <t>Eintrag 33918</t>
        </is>
      </c>
      <c r="C33918" t="n">
        <v>50877</v>
      </c>
      <c r="D33918">
        <f>C33918*2</f>
        <v/>
      </c>
    </row>
    <row r="33919">
      <c r="A33919" t="n">
        <v>33919</v>
      </c>
      <c r="B33919" t="inlineStr">
        <is>
          <t>Eintrag 33919</t>
        </is>
      </c>
      <c r="C33919" t="n">
        <v>50878.5</v>
      </c>
      <c r="D33919">
        <f>C33919*2</f>
        <v/>
      </c>
    </row>
    <row r="33920">
      <c r="A33920" t="n">
        <v>33920</v>
      </c>
      <c r="B33920" t="inlineStr">
        <is>
          <t>Eintrag 33920</t>
        </is>
      </c>
      <c r="C33920" t="n">
        <v>50880</v>
      </c>
      <c r="D33920">
        <f>C33920*2</f>
        <v/>
      </c>
    </row>
    <row r="33921">
      <c r="A33921" t="n">
        <v>33921</v>
      </c>
      <c r="B33921" t="inlineStr">
        <is>
          <t>Eintrag 33921</t>
        </is>
      </c>
      <c r="C33921" t="n">
        <v>50881.5</v>
      </c>
      <c r="D33921">
        <f>C33921*2</f>
        <v/>
      </c>
    </row>
    <row r="33922">
      <c r="A33922" t="n">
        <v>33922</v>
      </c>
      <c r="B33922" t="inlineStr">
        <is>
          <t>Eintrag 33922</t>
        </is>
      </c>
      <c r="C33922" t="n">
        <v>50883</v>
      </c>
      <c r="D33922">
        <f>C33922*2</f>
        <v/>
      </c>
    </row>
    <row r="33923">
      <c r="A33923" t="n">
        <v>33923</v>
      </c>
      <c r="B33923" t="inlineStr">
        <is>
          <t>Eintrag 33923</t>
        </is>
      </c>
      <c r="C33923" t="n">
        <v>50884.5</v>
      </c>
      <c r="D33923">
        <f>C33923*2</f>
        <v/>
      </c>
    </row>
    <row r="33924">
      <c r="A33924" t="n">
        <v>33924</v>
      </c>
      <c r="B33924" t="inlineStr">
        <is>
          <t>Eintrag 33924</t>
        </is>
      </c>
      <c r="C33924" t="n">
        <v>50886</v>
      </c>
      <c r="D33924">
        <f>C33924*2</f>
        <v/>
      </c>
    </row>
    <row r="33925">
      <c r="A33925" t="n">
        <v>33925</v>
      </c>
      <c r="B33925" t="inlineStr">
        <is>
          <t>Eintrag 33925</t>
        </is>
      </c>
      <c r="C33925" t="n">
        <v>50887.5</v>
      </c>
      <c r="D33925">
        <f>C33925*2</f>
        <v/>
      </c>
    </row>
    <row r="33926">
      <c r="A33926" t="n">
        <v>33926</v>
      </c>
      <c r="B33926" t="inlineStr">
        <is>
          <t>Eintrag 33926</t>
        </is>
      </c>
      <c r="C33926" t="n">
        <v>50889</v>
      </c>
      <c r="D33926">
        <f>C33926*2</f>
        <v/>
      </c>
    </row>
    <row r="33927">
      <c r="A33927" t="n">
        <v>33927</v>
      </c>
      <c r="B33927" t="inlineStr">
        <is>
          <t>Eintrag 33927</t>
        </is>
      </c>
      <c r="C33927" t="n">
        <v>50890.5</v>
      </c>
      <c r="D33927">
        <f>C33927*2</f>
        <v/>
      </c>
    </row>
    <row r="33928">
      <c r="A33928" t="n">
        <v>33928</v>
      </c>
      <c r="B33928" t="inlineStr">
        <is>
          <t>Eintrag 33928</t>
        </is>
      </c>
      <c r="C33928" t="n">
        <v>50892</v>
      </c>
      <c r="D33928">
        <f>C33928*2</f>
        <v/>
      </c>
    </row>
    <row r="33929">
      <c r="A33929" t="n">
        <v>33929</v>
      </c>
      <c r="B33929" t="inlineStr">
        <is>
          <t>Eintrag 33929</t>
        </is>
      </c>
      <c r="C33929" t="n">
        <v>50893.5</v>
      </c>
      <c r="D33929">
        <f>C33929*2</f>
        <v/>
      </c>
    </row>
    <row r="33930">
      <c r="A33930" t="n">
        <v>33930</v>
      </c>
      <c r="B33930" t="inlineStr">
        <is>
          <t>Eintrag 33930</t>
        </is>
      </c>
      <c r="C33930" t="n">
        <v>50895</v>
      </c>
      <c r="D33930">
        <f>C33930*2</f>
        <v/>
      </c>
    </row>
    <row r="33931">
      <c r="A33931" t="n">
        <v>33931</v>
      </c>
      <c r="B33931" t="inlineStr">
        <is>
          <t>Eintrag 33931</t>
        </is>
      </c>
      <c r="C33931" t="n">
        <v>50896.5</v>
      </c>
      <c r="D33931">
        <f>C33931*2</f>
        <v/>
      </c>
    </row>
    <row r="33932">
      <c r="A33932" t="n">
        <v>33932</v>
      </c>
      <c r="B33932" t="inlineStr">
        <is>
          <t>Eintrag 33932</t>
        </is>
      </c>
      <c r="C33932" t="n">
        <v>50898</v>
      </c>
      <c r="D33932">
        <f>C33932*2</f>
        <v/>
      </c>
    </row>
    <row r="33933">
      <c r="A33933" t="n">
        <v>33933</v>
      </c>
      <c r="B33933" t="inlineStr">
        <is>
          <t>Eintrag 33933</t>
        </is>
      </c>
      <c r="C33933" t="n">
        <v>50899.5</v>
      </c>
      <c r="D33933">
        <f>C33933*2</f>
        <v/>
      </c>
    </row>
    <row r="33934">
      <c r="A33934" t="n">
        <v>33934</v>
      </c>
      <c r="B33934" t="inlineStr">
        <is>
          <t>Eintrag 33934</t>
        </is>
      </c>
      <c r="C33934" t="n">
        <v>50901</v>
      </c>
      <c r="D33934">
        <f>C33934*2</f>
        <v/>
      </c>
    </row>
    <row r="33935">
      <c r="A33935" t="n">
        <v>33935</v>
      </c>
      <c r="B33935" t="inlineStr">
        <is>
          <t>Eintrag 33935</t>
        </is>
      </c>
      <c r="C33935" t="n">
        <v>50902.5</v>
      </c>
      <c r="D33935">
        <f>C33935*2</f>
        <v/>
      </c>
    </row>
    <row r="33936">
      <c r="A33936" t="n">
        <v>33936</v>
      </c>
      <c r="B33936" t="inlineStr">
        <is>
          <t>Eintrag 33936</t>
        </is>
      </c>
      <c r="C33936" t="n">
        <v>50904</v>
      </c>
      <c r="D33936">
        <f>C33936*2</f>
        <v/>
      </c>
    </row>
    <row r="33937">
      <c r="A33937" t="n">
        <v>33937</v>
      </c>
      <c r="B33937" t="inlineStr">
        <is>
          <t>Eintrag 33937</t>
        </is>
      </c>
      <c r="C33937" t="n">
        <v>50905.5</v>
      </c>
      <c r="D33937">
        <f>C33937*2</f>
        <v/>
      </c>
    </row>
    <row r="33938">
      <c r="A33938" t="n">
        <v>33938</v>
      </c>
      <c r="B33938" t="inlineStr">
        <is>
          <t>Eintrag 33938</t>
        </is>
      </c>
      <c r="C33938" t="n">
        <v>50907</v>
      </c>
      <c r="D33938">
        <f>C33938*2</f>
        <v/>
      </c>
    </row>
    <row r="33939">
      <c r="A33939" t="n">
        <v>33939</v>
      </c>
      <c r="B33939" t="inlineStr">
        <is>
          <t>Eintrag 33939</t>
        </is>
      </c>
      <c r="C33939" t="n">
        <v>50908.5</v>
      </c>
      <c r="D33939">
        <f>C33939*2</f>
        <v/>
      </c>
    </row>
    <row r="33940">
      <c r="A33940" t="n">
        <v>33940</v>
      </c>
      <c r="B33940" t="inlineStr">
        <is>
          <t>Eintrag 33940</t>
        </is>
      </c>
      <c r="C33940" t="n">
        <v>50910</v>
      </c>
      <c r="D33940">
        <f>C33940*2</f>
        <v/>
      </c>
    </row>
    <row r="33941">
      <c r="A33941" t="n">
        <v>33941</v>
      </c>
      <c r="B33941" t="inlineStr">
        <is>
          <t>Eintrag 33941</t>
        </is>
      </c>
      <c r="C33941" t="n">
        <v>50911.5</v>
      </c>
      <c r="D33941">
        <f>C33941*2</f>
        <v/>
      </c>
    </row>
    <row r="33942">
      <c r="A33942" t="n">
        <v>33942</v>
      </c>
      <c r="B33942" t="inlineStr">
        <is>
          <t>Eintrag 33942</t>
        </is>
      </c>
      <c r="C33942" t="n">
        <v>50913</v>
      </c>
      <c r="D33942">
        <f>C33942*2</f>
        <v/>
      </c>
    </row>
    <row r="33943">
      <c r="A33943" t="n">
        <v>33943</v>
      </c>
      <c r="B33943" t="inlineStr">
        <is>
          <t>Eintrag 33943</t>
        </is>
      </c>
      <c r="C33943" t="n">
        <v>50914.5</v>
      </c>
      <c r="D33943">
        <f>C33943*2</f>
        <v/>
      </c>
    </row>
    <row r="33944">
      <c r="A33944" t="n">
        <v>33944</v>
      </c>
      <c r="B33944" t="inlineStr">
        <is>
          <t>Eintrag 33944</t>
        </is>
      </c>
      <c r="C33944" t="n">
        <v>50916</v>
      </c>
      <c r="D33944">
        <f>C33944*2</f>
        <v/>
      </c>
    </row>
    <row r="33945">
      <c r="A33945" t="n">
        <v>33945</v>
      </c>
      <c r="B33945" t="inlineStr">
        <is>
          <t>Eintrag 33945</t>
        </is>
      </c>
      <c r="C33945" t="n">
        <v>50917.5</v>
      </c>
      <c r="D33945">
        <f>C33945*2</f>
        <v/>
      </c>
    </row>
    <row r="33946">
      <c r="A33946" t="n">
        <v>33946</v>
      </c>
      <c r="B33946" t="inlineStr">
        <is>
          <t>Eintrag 33946</t>
        </is>
      </c>
      <c r="C33946" t="n">
        <v>50919</v>
      </c>
      <c r="D33946">
        <f>C33946*2</f>
        <v/>
      </c>
    </row>
    <row r="33947">
      <c r="A33947" t="n">
        <v>33947</v>
      </c>
      <c r="B33947" t="inlineStr">
        <is>
          <t>Eintrag 33947</t>
        </is>
      </c>
      <c r="C33947" t="n">
        <v>50920.5</v>
      </c>
      <c r="D33947">
        <f>C33947*2</f>
        <v/>
      </c>
    </row>
    <row r="33948">
      <c r="A33948" t="n">
        <v>33948</v>
      </c>
      <c r="B33948" t="inlineStr">
        <is>
          <t>Eintrag 33948</t>
        </is>
      </c>
      <c r="C33948" t="n">
        <v>50922</v>
      </c>
      <c r="D33948">
        <f>C33948*2</f>
        <v/>
      </c>
    </row>
    <row r="33949">
      <c r="A33949" t="n">
        <v>33949</v>
      </c>
      <c r="B33949" t="inlineStr">
        <is>
          <t>Eintrag 33949</t>
        </is>
      </c>
      <c r="C33949" t="n">
        <v>50923.5</v>
      </c>
      <c r="D33949">
        <f>C33949*2</f>
        <v/>
      </c>
    </row>
    <row r="33950">
      <c r="A33950" t="n">
        <v>33950</v>
      </c>
      <c r="B33950" t="inlineStr">
        <is>
          <t>Eintrag 33950</t>
        </is>
      </c>
      <c r="C33950" t="n">
        <v>50925</v>
      </c>
      <c r="D33950">
        <f>C33950*2</f>
        <v/>
      </c>
    </row>
    <row r="33951">
      <c r="A33951" t="n">
        <v>33951</v>
      </c>
      <c r="B33951" t="inlineStr">
        <is>
          <t>Eintrag 33951</t>
        </is>
      </c>
      <c r="C33951" t="n">
        <v>50926.5</v>
      </c>
      <c r="D33951">
        <f>C33951*2</f>
        <v/>
      </c>
    </row>
    <row r="33952">
      <c r="A33952" t="n">
        <v>33952</v>
      </c>
      <c r="B33952" t="inlineStr">
        <is>
          <t>Eintrag 33952</t>
        </is>
      </c>
      <c r="C33952" t="n">
        <v>50928</v>
      </c>
      <c r="D33952">
        <f>C33952*2</f>
        <v/>
      </c>
    </row>
    <row r="33953">
      <c r="A33953" t="n">
        <v>33953</v>
      </c>
      <c r="B33953" t="inlineStr">
        <is>
          <t>Eintrag 33953</t>
        </is>
      </c>
      <c r="C33953" t="n">
        <v>50929.5</v>
      </c>
      <c r="D33953">
        <f>C33953*2</f>
        <v/>
      </c>
    </row>
    <row r="33954">
      <c r="A33954" t="n">
        <v>33954</v>
      </c>
      <c r="B33954" t="inlineStr">
        <is>
          <t>Eintrag 33954</t>
        </is>
      </c>
      <c r="C33954" t="n">
        <v>50931</v>
      </c>
      <c r="D33954">
        <f>C33954*2</f>
        <v/>
      </c>
    </row>
    <row r="33955">
      <c r="A33955" t="n">
        <v>33955</v>
      </c>
      <c r="B33955" t="inlineStr">
        <is>
          <t>Eintrag 33955</t>
        </is>
      </c>
      <c r="C33955" t="n">
        <v>50932.5</v>
      </c>
      <c r="D33955">
        <f>C33955*2</f>
        <v/>
      </c>
    </row>
    <row r="33956">
      <c r="A33956" t="n">
        <v>33956</v>
      </c>
      <c r="B33956" t="inlineStr">
        <is>
          <t>Eintrag 33956</t>
        </is>
      </c>
      <c r="C33956" t="n">
        <v>50934</v>
      </c>
      <c r="D33956">
        <f>C33956*2</f>
        <v/>
      </c>
    </row>
    <row r="33957">
      <c r="A33957" t="n">
        <v>33957</v>
      </c>
      <c r="B33957" t="inlineStr">
        <is>
          <t>Eintrag 33957</t>
        </is>
      </c>
      <c r="C33957" t="n">
        <v>50935.5</v>
      </c>
      <c r="D33957">
        <f>C33957*2</f>
        <v/>
      </c>
    </row>
    <row r="33958">
      <c r="A33958" t="n">
        <v>33958</v>
      </c>
      <c r="B33958" t="inlineStr">
        <is>
          <t>Eintrag 33958</t>
        </is>
      </c>
      <c r="C33958" t="n">
        <v>50937</v>
      </c>
      <c r="D33958">
        <f>C33958*2</f>
        <v/>
      </c>
    </row>
    <row r="33959">
      <c r="A33959" t="n">
        <v>33959</v>
      </c>
      <c r="B33959" t="inlineStr">
        <is>
          <t>Eintrag 33959</t>
        </is>
      </c>
      <c r="C33959" t="n">
        <v>50938.5</v>
      </c>
      <c r="D33959">
        <f>C33959*2</f>
        <v/>
      </c>
    </row>
    <row r="33960">
      <c r="A33960" t="n">
        <v>33960</v>
      </c>
      <c r="B33960" t="inlineStr">
        <is>
          <t>Eintrag 33960</t>
        </is>
      </c>
      <c r="C33960" t="n">
        <v>50940</v>
      </c>
      <c r="D33960">
        <f>C33960*2</f>
        <v/>
      </c>
    </row>
    <row r="33961">
      <c r="A33961" t="n">
        <v>33961</v>
      </c>
      <c r="B33961" t="inlineStr">
        <is>
          <t>Eintrag 33961</t>
        </is>
      </c>
      <c r="C33961" t="n">
        <v>50941.5</v>
      </c>
      <c r="D33961">
        <f>C33961*2</f>
        <v/>
      </c>
    </row>
    <row r="33962">
      <c r="A33962" t="n">
        <v>33962</v>
      </c>
      <c r="B33962" t="inlineStr">
        <is>
          <t>Eintrag 33962</t>
        </is>
      </c>
      <c r="C33962" t="n">
        <v>50943</v>
      </c>
      <c r="D33962">
        <f>C33962*2</f>
        <v/>
      </c>
    </row>
    <row r="33963">
      <c r="A33963" t="n">
        <v>33963</v>
      </c>
      <c r="B33963" t="inlineStr">
        <is>
          <t>Eintrag 33963</t>
        </is>
      </c>
      <c r="C33963" t="n">
        <v>50944.5</v>
      </c>
      <c r="D33963">
        <f>C33963*2</f>
        <v/>
      </c>
    </row>
    <row r="33964">
      <c r="A33964" t="n">
        <v>33964</v>
      </c>
      <c r="B33964" t="inlineStr">
        <is>
          <t>Eintrag 33964</t>
        </is>
      </c>
      <c r="C33964" t="n">
        <v>50946</v>
      </c>
      <c r="D33964">
        <f>C33964*2</f>
        <v/>
      </c>
    </row>
    <row r="33965">
      <c r="A33965" t="n">
        <v>33965</v>
      </c>
      <c r="B33965" t="inlineStr">
        <is>
          <t>Eintrag 33965</t>
        </is>
      </c>
      <c r="C33965" t="n">
        <v>50947.5</v>
      </c>
      <c r="D33965">
        <f>C33965*2</f>
        <v/>
      </c>
    </row>
    <row r="33966">
      <c r="A33966" t="n">
        <v>33966</v>
      </c>
      <c r="B33966" t="inlineStr">
        <is>
          <t>Eintrag 33966</t>
        </is>
      </c>
      <c r="C33966" t="n">
        <v>50949</v>
      </c>
      <c r="D33966">
        <f>C33966*2</f>
        <v/>
      </c>
    </row>
    <row r="33967">
      <c r="A33967" t="n">
        <v>33967</v>
      </c>
      <c r="B33967" t="inlineStr">
        <is>
          <t>Eintrag 33967</t>
        </is>
      </c>
      <c r="C33967" t="n">
        <v>50950.5</v>
      </c>
      <c r="D33967">
        <f>C33967*2</f>
        <v/>
      </c>
    </row>
    <row r="33968">
      <c r="A33968" t="n">
        <v>33968</v>
      </c>
      <c r="B33968" t="inlineStr">
        <is>
          <t>Eintrag 33968</t>
        </is>
      </c>
      <c r="C33968" t="n">
        <v>50952</v>
      </c>
      <c r="D33968">
        <f>C33968*2</f>
        <v/>
      </c>
    </row>
    <row r="33969">
      <c r="A33969" t="n">
        <v>33969</v>
      </c>
      <c r="B33969" t="inlineStr">
        <is>
          <t>Eintrag 33969</t>
        </is>
      </c>
      <c r="C33969" t="n">
        <v>50953.5</v>
      </c>
      <c r="D33969">
        <f>C33969*2</f>
        <v/>
      </c>
    </row>
    <row r="33970">
      <c r="A33970" t="n">
        <v>33970</v>
      </c>
      <c r="B33970" t="inlineStr">
        <is>
          <t>Eintrag 33970</t>
        </is>
      </c>
      <c r="C33970" t="n">
        <v>50955</v>
      </c>
      <c r="D33970">
        <f>C33970*2</f>
        <v/>
      </c>
    </row>
    <row r="33971">
      <c r="A33971" t="n">
        <v>33971</v>
      </c>
      <c r="B33971" t="inlineStr">
        <is>
          <t>Eintrag 33971</t>
        </is>
      </c>
      <c r="C33971" t="n">
        <v>50956.5</v>
      </c>
      <c r="D33971">
        <f>C33971*2</f>
        <v/>
      </c>
    </row>
    <row r="33972">
      <c r="A33972" t="n">
        <v>33972</v>
      </c>
      <c r="B33972" t="inlineStr">
        <is>
          <t>Eintrag 33972</t>
        </is>
      </c>
      <c r="C33972" t="n">
        <v>50958</v>
      </c>
      <c r="D33972">
        <f>C33972*2</f>
        <v/>
      </c>
    </row>
    <row r="33973">
      <c r="A33973" t="n">
        <v>33973</v>
      </c>
      <c r="B33973" t="inlineStr">
        <is>
          <t>Eintrag 33973</t>
        </is>
      </c>
      <c r="C33973" t="n">
        <v>50959.5</v>
      </c>
      <c r="D33973">
        <f>C33973*2</f>
        <v/>
      </c>
    </row>
    <row r="33974">
      <c r="A33974" t="n">
        <v>33974</v>
      </c>
      <c r="B33974" t="inlineStr">
        <is>
          <t>Eintrag 33974</t>
        </is>
      </c>
      <c r="C33974" t="n">
        <v>50961</v>
      </c>
      <c r="D33974">
        <f>C33974*2</f>
        <v/>
      </c>
    </row>
    <row r="33975">
      <c r="A33975" t="n">
        <v>33975</v>
      </c>
      <c r="B33975" t="inlineStr">
        <is>
          <t>Eintrag 33975</t>
        </is>
      </c>
      <c r="C33975" t="n">
        <v>50962.5</v>
      </c>
      <c r="D33975">
        <f>C33975*2</f>
        <v/>
      </c>
    </row>
    <row r="33976">
      <c r="A33976" t="n">
        <v>33976</v>
      </c>
      <c r="B33976" t="inlineStr">
        <is>
          <t>Eintrag 33976</t>
        </is>
      </c>
      <c r="C33976" t="n">
        <v>50964</v>
      </c>
      <c r="D33976">
        <f>C33976*2</f>
        <v/>
      </c>
    </row>
    <row r="33977">
      <c r="A33977" t="n">
        <v>33977</v>
      </c>
      <c r="B33977" t="inlineStr">
        <is>
          <t>Eintrag 33977</t>
        </is>
      </c>
      <c r="C33977" t="n">
        <v>50965.5</v>
      </c>
      <c r="D33977">
        <f>C33977*2</f>
        <v/>
      </c>
    </row>
    <row r="33978">
      <c r="A33978" t="n">
        <v>33978</v>
      </c>
      <c r="B33978" t="inlineStr">
        <is>
          <t>Eintrag 33978</t>
        </is>
      </c>
      <c r="C33978" t="n">
        <v>50967</v>
      </c>
      <c r="D33978">
        <f>C33978*2</f>
        <v/>
      </c>
    </row>
    <row r="33979">
      <c r="A33979" t="n">
        <v>33979</v>
      </c>
      <c r="B33979" t="inlineStr">
        <is>
          <t>Eintrag 33979</t>
        </is>
      </c>
      <c r="C33979" t="n">
        <v>50968.5</v>
      </c>
      <c r="D33979">
        <f>C33979*2</f>
        <v/>
      </c>
    </row>
    <row r="33980">
      <c r="A33980" t="n">
        <v>33980</v>
      </c>
      <c r="B33980" t="inlineStr">
        <is>
          <t>Eintrag 33980</t>
        </is>
      </c>
      <c r="C33980" t="n">
        <v>50970</v>
      </c>
      <c r="D33980">
        <f>C33980*2</f>
        <v/>
      </c>
    </row>
    <row r="33981">
      <c r="A33981" t="n">
        <v>33981</v>
      </c>
      <c r="B33981" t="inlineStr">
        <is>
          <t>Eintrag 33981</t>
        </is>
      </c>
      <c r="C33981" t="n">
        <v>50971.5</v>
      </c>
      <c r="D33981">
        <f>C33981*2</f>
        <v/>
      </c>
    </row>
    <row r="33982">
      <c r="A33982" t="n">
        <v>33982</v>
      </c>
      <c r="B33982" t="inlineStr">
        <is>
          <t>Eintrag 33982</t>
        </is>
      </c>
      <c r="C33982" t="n">
        <v>50973</v>
      </c>
      <c r="D33982">
        <f>C33982*2</f>
        <v/>
      </c>
    </row>
    <row r="33983">
      <c r="A33983" t="n">
        <v>33983</v>
      </c>
      <c r="B33983" t="inlineStr">
        <is>
          <t>Eintrag 33983</t>
        </is>
      </c>
      <c r="C33983" t="n">
        <v>50974.5</v>
      </c>
      <c r="D33983">
        <f>C33983*2</f>
        <v/>
      </c>
    </row>
    <row r="33984">
      <c r="A33984" t="n">
        <v>33984</v>
      </c>
      <c r="B33984" t="inlineStr">
        <is>
          <t>Eintrag 33984</t>
        </is>
      </c>
      <c r="C33984" t="n">
        <v>50976</v>
      </c>
      <c r="D33984">
        <f>C33984*2</f>
        <v/>
      </c>
    </row>
    <row r="33985">
      <c r="A33985" t="n">
        <v>33985</v>
      </c>
      <c r="B33985" t="inlineStr">
        <is>
          <t>Eintrag 33985</t>
        </is>
      </c>
      <c r="C33985" t="n">
        <v>50977.5</v>
      </c>
      <c r="D33985">
        <f>C33985*2</f>
        <v/>
      </c>
    </row>
    <row r="33986">
      <c r="A33986" t="n">
        <v>33986</v>
      </c>
      <c r="B33986" t="inlineStr">
        <is>
          <t>Eintrag 33986</t>
        </is>
      </c>
      <c r="C33986" t="n">
        <v>50979</v>
      </c>
      <c r="D33986">
        <f>C33986*2</f>
        <v/>
      </c>
    </row>
    <row r="33987">
      <c r="A33987" t="n">
        <v>33987</v>
      </c>
      <c r="B33987" t="inlineStr">
        <is>
          <t>Eintrag 33987</t>
        </is>
      </c>
      <c r="C33987" t="n">
        <v>50980.5</v>
      </c>
      <c r="D33987">
        <f>C33987*2</f>
        <v/>
      </c>
    </row>
    <row r="33988">
      <c r="A33988" t="n">
        <v>33988</v>
      </c>
      <c r="B33988" t="inlineStr">
        <is>
          <t>Eintrag 33988</t>
        </is>
      </c>
      <c r="C33988" t="n">
        <v>50982</v>
      </c>
      <c r="D33988">
        <f>C33988*2</f>
        <v/>
      </c>
    </row>
    <row r="33989">
      <c r="A33989" t="n">
        <v>33989</v>
      </c>
      <c r="B33989" t="inlineStr">
        <is>
          <t>Eintrag 33989</t>
        </is>
      </c>
      <c r="C33989" t="n">
        <v>50983.5</v>
      </c>
      <c r="D33989">
        <f>C33989*2</f>
        <v/>
      </c>
    </row>
    <row r="33990">
      <c r="A33990" t="n">
        <v>33990</v>
      </c>
      <c r="B33990" t="inlineStr">
        <is>
          <t>Eintrag 33990</t>
        </is>
      </c>
      <c r="C33990" t="n">
        <v>50985</v>
      </c>
      <c r="D33990">
        <f>C33990*2</f>
        <v/>
      </c>
    </row>
    <row r="33991">
      <c r="A33991" t="n">
        <v>33991</v>
      </c>
      <c r="B33991" t="inlineStr">
        <is>
          <t>Eintrag 33991</t>
        </is>
      </c>
      <c r="C33991" t="n">
        <v>50986.5</v>
      </c>
      <c r="D33991">
        <f>C33991*2</f>
        <v/>
      </c>
    </row>
    <row r="33992">
      <c r="A33992" t="n">
        <v>33992</v>
      </c>
      <c r="B33992" t="inlineStr">
        <is>
          <t>Eintrag 33992</t>
        </is>
      </c>
      <c r="C33992" t="n">
        <v>50988</v>
      </c>
      <c r="D33992">
        <f>C33992*2</f>
        <v/>
      </c>
    </row>
    <row r="33993">
      <c r="A33993" t="n">
        <v>33993</v>
      </c>
      <c r="B33993" t="inlineStr">
        <is>
          <t>Eintrag 33993</t>
        </is>
      </c>
      <c r="C33993" t="n">
        <v>50989.5</v>
      </c>
      <c r="D33993">
        <f>C33993*2</f>
        <v/>
      </c>
    </row>
    <row r="33994">
      <c r="A33994" t="n">
        <v>33994</v>
      </c>
      <c r="B33994" t="inlineStr">
        <is>
          <t>Eintrag 33994</t>
        </is>
      </c>
      <c r="C33994" t="n">
        <v>50991</v>
      </c>
      <c r="D33994">
        <f>C33994*2</f>
        <v/>
      </c>
    </row>
    <row r="33995">
      <c r="A33995" t="n">
        <v>33995</v>
      </c>
      <c r="B33995" t="inlineStr">
        <is>
          <t>Eintrag 33995</t>
        </is>
      </c>
      <c r="C33995" t="n">
        <v>50992.5</v>
      </c>
      <c r="D33995">
        <f>C33995*2</f>
        <v/>
      </c>
    </row>
    <row r="33996">
      <c r="A33996" t="n">
        <v>33996</v>
      </c>
      <c r="B33996" t="inlineStr">
        <is>
          <t>Eintrag 33996</t>
        </is>
      </c>
      <c r="C33996" t="n">
        <v>50994</v>
      </c>
      <c r="D33996">
        <f>C33996*2</f>
        <v/>
      </c>
    </row>
    <row r="33997">
      <c r="A33997" t="n">
        <v>33997</v>
      </c>
      <c r="B33997" t="inlineStr">
        <is>
          <t>Eintrag 33997</t>
        </is>
      </c>
      <c r="C33997" t="n">
        <v>50995.5</v>
      </c>
      <c r="D33997">
        <f>C33997*2</f>
        <v/>
      </c>
    </row>
    <row r="33998">
      <c r="A33998" t="n">
        <v>33998</v>
      </c>
      <c r="B33998" t="inlineStr">
        <is>
          <t>Eintrag 33998</t>
        </is>
      </c>
      <c r="C33998" t="n">
        <v>50997</v>
      </c>
      <c r="D33998">
        <f>C33998*2</f>
        <v/>
      </c>
    </row>
    <row r="33999">
      <c r="A33999" t="n">
        <v>33999</v>
      </c>
      <c r="B33999" t="inlineStr">
        <is>
          <t>Eintrag 33999</t>
        </is>
      </c>
      <c r="C33999" t="n">
        <v>50998.5</v>
      </c>
      <c r="D33999">
        <f>C33999*2</f>
        <v/>
      </c>
    </row>
    <row r="34000">
      <c r="A34000" t="n">
        <v>34000</v>
      </c>
      <c r="B34000" t="inlineStr">
        <is>
          <t>Eintrag 34000</t>
        </is>
      </c>
      <c r="C34000" t="n">
        <v>51000</v>
      </c>
      <c r="D34000">
        <f>C34000*2</f>
        <v/>
      </c>
    </row>
    <row r="34001">
      <c r="A34001" t="n">
        <v>34001</v>
      </c>
      <c r="B34001" t="inlineStr">
        <is>
          <t>Eintrag 34001</t>
        </is>
      </c>
      <c r="C34001" t="n">
        <v>51001.5</v>
      </c>
      <c r="D34001">
        <f>C34001*2</f>
        <v/>
      </c>
    </row>
    <row r="34002">
      <c r="A34002" t="n">
        <v>34002</v>
      </c>
      <c r="B34002" t="inlineStr">
        <is>
          <t>Eintrag 34002</t>
        </is>
      </c>
      <c r="C34002" t="n">
        <v>51003</v>
      </c>
      <c r="D34002">
        <f>C34002*2</f>
        <v/>
      </c>
    </row>
    <row r="34003">
      <c r="A34003" t="n">
        <v>34003</v>
      </c>
      <c r="B34003" t="inlineStr">
        <is>
          <t>Eintrag 34003</t>
        </is>
      </c>
      <c r="C34003" t="n">
        <v>51004.5</v>
      </c>
      <c r="D34003">
        <f>C34003*2</f>
        <v/>
      </c>
    </row>
    <row r="34004">
      <c r="A34004" t="n">
        <v>34004</v>
      </c>
      <c r="B34004" t="inlineStr">
        <is>
          <t>Eintrag 34004</t>
        </is>
      </c>
      <c r="C34004" t="n">
        <v>51006</v>
      </c>
      <c r="D34004">
        <f>C34004*2</f>
        <v/>
      </c>
    </row>
    <row r="34005">
      <c r="A34005" t="n">
        <v>34005</v>
      </c>
      <c r="B34005" t="inlineStr">
        <is>
          <t>Eintrag 34005</t>
        </is>
      </c>
      <c r="C34005" t="n">
        <v>51007.5</v>
      </c>
      <c r="D34005">
        <f>C34005*2</f>
        <v/>
      </c>
    </row>
    <row r="34006">
      <c r="A34006" t="n">
        <v>34006</v>
      </c>
      <c r="B34006" t="inlineStr">
        <is>
          <t>Eintrag 34006</t>
        </is>
      </c>
      <c r="C34006" t="n">
        <v>51009</v>
      </c>
      <c r="D34006">
        <f>C34006*2</f>
        <v/>
      </c>
    </row>
    <row r="34007">
      <c r="A34007" t="n">
        <v>34007</v>
      </c>
      <c r="B34007" t="inlineStr">
        <is>
          <t>Eintrag 34007</t>
        </is>
      </c>
      <c r="C34007" t="n">
        <v>51010.5</v>
      </c>
      <c r="D34007">
        <f>C34007*2</f>
        <v/>
      </c>
    </row>
    <row r="34008">
      <c r="A34008" t="n">
        <v>34008</v>
      </c>
      <c r="B34008" t="inlineStr">
        <is>
          <t>Eintrag 34008</t>
        </is>
      </c>
      <c r="C34008" t="n">
        <v>51012</v>
      </c>
      <c r="D34008">
        <f>C34008*2</f>
        <v/>
      </c>
    </row>
    <row r="34009">
      <c r="A34009" t="n">
        <v>34009</v>
      </c>
      <c r="B34009" t="inlineStr">
        <is>
          <t>Eintrag 34009</t>
        </is>
      </c>
      <c r="C34009" t="n">
        <v>51013.5</v>
      </c>
      <c r="D34009">
        <f>C34009*2</f>
        <v/>
      </c>
    </row>
    <row r="34010">
      <c r="A34010" t="n">
        <v>34010</v>
      </c>
      <c r="B34010" t="inlineStr">
        <is>
          <t>Eintrag 34010</t>
        </is>
      </c>
      <c r="C34010" t="n">
        <v>51015</v>
      </c>
      <c r="D34010">
        <f>C34010*2</f>
        <v/>
      </c>
    </row>
    <row r="34011">
      <c r="A34011" t="n">
        <v>34011</v>
      </c>
      <c r="B34011" t="inlineStr">
        <is>
          <t>Eintrag 34011</t>
        </is>
      </c>
      <c r="C34011" t="n">
        <v>51016.5</v>
      </c>
      <c r="D34011">
        <f>C34011*2</f>
        <v/>
      </c>
    </row>
    <row r="34012">
      <c r="A34012" t="n">
        <v>34012</v>
      </c>
      <c r="B34012" t="inlineStr">
        <is>
          <t>Eintrag 34012</t>
        </is>
      </c>
      <c r="C34012" t="n">
        <v>51018</v>
      </c>
      <c r="D34012">
        <f>C34012*2</f>
        <v/>
      </c>
    </row>
    <row r="34013">
      <c r="A34013" t="n">
        <v>34013</v>
      </c>
      <c r="B34013" t="inlineStr">
        <is>
          <t>Eintrag 34013</t>
        </is>
      </c>
      <c r="C34013" t="n">
        <v>51019.5</v>
      </c>
      <c r="D34013">
        <f>C34013*2</f>
        <v/>
      </c>
    </row>
    <row r="34014">
      <c r="A34014" t="n">
        <v>34014</v>
      </c>
      <c r="B34014" t="inlineStr">
        <is>
          <t>Eintrag 34014</t>
        </is>
      </c>
      <c r="C34014" t="n">
        <v>51021</v>
      </c>
      <c r="D34014">
        <f>C34014*2</f>
        <v/>
      </c>
    </row>
    <row r="34015">
      <c r="A34015" t="n">
        <v>34015</v>
      </c>
      <c r="B34015" t="inlineStr">
        <is>
          <t>Eintrag 34015</t>
        </is>
      </c>
      <c r="C34015" t="n">
        <v>51022.5</v>
      </c>
      <c r="D34015">
        <f>C34015*2</f>
        <v/>
      </c>
    </row>
    <row r="34016">
      <c r="A34016" t="n">
        <v>34016</v>
      </c>
      <c r="B34016" t="inlineStr">
        <is>
          <t>Eintrag 34016</t>
        </is>
      </c>
      <c r="C34016" t="n">
        <v>51024</v>
      </c>
      <c r="D34016">
        <f>C34016*2</f>
        <v/>
      </c>
    </row>
    <row r="34017">
      <c r="A34017" t="n">
        <v>34017</v>
      </c>
      <c r="B34017" t="inlineStr">
        <is>
          <t>Eintrag 34017</t>
        </is>
      </c>
      <c r="C34017" t="n">
        <v>51025.5</v>
      </c>
      <c r="D34017">
        <f>C34017*2</f>
        <v/>
      </c>
    </row>
    <row r="34018">
      <c r="A34018" t="n">
        <v>34018</v>
      </c>
      <c r="B34018" t="inlineStr">
        <is>
          <t>Eintrag 34018</t>
        </is>
      </c>
      <c r="C34018" t="n">
        <v>51027</v>
      </c>
      <c r="D34018">
        <f>C34018*2</f>
        <v/>
      </c>
    </row>
    <row r="34019">
      <c r="A34019" t="n">
        <v>34019</v>
      </c>
      <c r="B34019" t="inlineStr">
        <is>
          <t>Eintrag 34019</t>
        </is>
      </c>
      <c r="C34019" t="n">
        <v>51028.5</v>
      </c>
      <c r="D34019">
        <f>C34019*2</f>
        <v/>
      </c>
    </row>
    <row r="34020">
      <c r="A34020" t="n">
        <v>34020</v>
      </c>
      <c r="B34020" t="inlineStr">
        <is>
          <t>Eintrag 34020</t>
        </is>
      </c>
      <c r="C34020" t="n">
        <v>51030</v>
      </c>
      <c r="D34020">
        <f>C34020*2</f>
        <v/>
      </c>
    </row>
    <row r="34021">
      <c r="A34021" t="n">
        <v>34021</v>
      </c>
      <c r="B34021" t="inlineStr">
        <is>
          <t>Eintrag 34021</t>
        </is>
      </c>
      <c r="C34021" t="n">
        <v>51031.5</v>
      </c>
      <c r="D34021">
        <f>C34021*2</f>
        <v/>
      </c>
    </row>
    <row r="34022">
      <c r="A34022" t="n">
        <v>34022</v>
      </c>
      <c r="B34022" t="inlineStr">
        <is>
          <t>Eintrag 34022</t>
        </is>
      </c>
      <c r="C34022" t="n">
        <v>51033</v>
      </c>
      <c r="D34022">
        <f>C34022*2</f>
        <v/>
      </c>
    </row>
    <row r="34023">
      <c r="A34023" t="n">
        <v>34023</v>
      </c>
      <c r="B34023" t="inlineStr">
        <is>
          <t>Eintrag 34023</t>
        </is>
      </c>
      <c r="C34023" t="n">
        <v>51034.5</v>
      </c>
      <c r="D34023">
        <f>C34023*2</f>
        <v/>
      </c>
    </row>
    <row r="34024">
      <c r="A34024" t="n">
        <v>34024</v>
      </c>
      <c r="B34024" t="inlineStr">
        <is>
          <t>Eintrag 34024</t>
        </is>
      </c>
      <c r="C34024" t="n">
        <v>51036</v>
      </c>
      <c r="D34024">
        <f>C34024*2</f>
        <v/>
      </c>
    </row>
    <row r="34025">
      <c r="A34025" t="n">
        <v>34025</v>
      </c>
      <c r="B34025" t="inlineStr">
        <is>
          <t>Eintrag 34025</t>
        </is>
      </c>
      <c r="C34025" t="n">
        <v>51037.5</v>
      </c>
      <c r="D34025">
        <f>C34025*2</f>
        <v/>
      </c>
    </row>
    <row r="34026">
      <c r="A34026" t="n">
        <v>34026</v>
      </c>
      <c r="B34026" t="inlineStr">
        <is>
          <t>Eintrag 34026</t>
        </is>
      </c>
      <c r="C34026" t="n">
        <v>51039</v>
      </c>
      <c r="D34026">
        <f>C34026*2</f>
        <v/>
      </c>
    </row>
    <row r="34027">
      <c r="A34027" t="n">
        <v>34027</v>
      </c>
      <c r="B34027" t="inlineStr">
        <is>
          <t>Eintrag 34027</t>
        </is>
      </c>
      <c r="C34027" t="n">
        <v>51040.5</v>
      </c>
      <c r="D34027">
        <f>C34027*2</f>
        <v/>
      </c>
    </row>
    <row r="34028">
      <c r="A34028" t="n">
        <v>34028</v>
      </c>
      <c r="B34028" t="inlineStr">
        <is>
          <t>Eintrag 34028</t>
        </is>
      </c>
      <c r="C34028" t="n">
        <v>51042</v>
      </c>
      <c r="D34028">
        <f>C34028*2</f>
        <v/>
      </c>
    </row>
    <row r="34029">
      <c r="A34029" t="n">
        <v>34029</v>
      </c>
      <c r="B34029" t="inlineStr">
        <is>
          <t>Eintrag 34029</t>
        </is>
      </c>
      <c r="C34029" t="n">
        <v>51043.5</v>
      </c>
      <c r="D34029">
        <f>C34029*2</f>
        <v/>
      </c>
    </row>
    <row r="34030">
      <c r="A34030" t="n">
        <v>34030</v>
      </c>
      <c r="B34030" t="inlineStr">
        <is>
          <t>Eintrag 34030</t>
        </is>
      </c>
      <c r="C34030" t="n">
        <v>51045</v>
      </c>
      <c r="D34030">
        <f>C34030*2</f>
        <v/>
      </c>
    </row>
    <row r="34031">
      <c r="A34031" t="n">
        <v>34031</v>
      </c>
      <c r="B34031" t="inlineStr">
        <is>
          <t>Eintrag 34031</t>
        </is>
      </c>
      <c r="C34031" t="n">
        <v>51046.5</v>
      </c>
      <c r="D34031">
        <f>C34031*2</f>
        <v/>
      </c>
    </row>
    <row r="34032">
      <c r="A34032" t="n">
        <v>34032</v>
      </c>
      <c r="B34032" t="inlineStr">
        <is>
          <t>Eintrag 34032</t>
        </is>
      </c>
      <c r="C34032" t="n">
        <v>51048</v>
      </c>
      <c r="D34032">
        <f>C34032*2</f>
        <v/>
      </c>
    </row>
    <row r="34033">
      <c r="A34033" t="n">
        <v>34033</v>
      </c>
      <c r="B34033" t="inlineStr">
        <is>
          <t>Eintrag 34033</t>
        </is>
      </c>
      <c r="C34033" t="n">
        <v>51049.5</v>
      </c>
      <c r="D34033">
        <f>C34033*2</f>
        <v/>
      </c>
    </row>
    <row r="34034">
      <c r="A34034" t="n">
        <v>34034</v>
      </c>
      <c r="B34034" t="inlineStr">
        <is>
          <t>Eintrag 34034</t>
        </is>
      </c>
      <c r="C34034" t="n">
        <v>51051</v>
      </c>
      <c r="D34034">
        <f>C34034*2</f>
        <v/>
      </c>
    </row>
    <row r="34035">
      <c r="A34035" t="n">
        <v>34035</v>
      </c>
      <c r="B34035" t="inlineStr">
        <is>
          <t>Eintrag 34035</t>
        </is>
      </c>
      <c r="C34035" t="n">
        <v>51052.5</v>
      </c>
      <c r="D34035">
        <f>C34035*2</f>
        <v/>
      </c>
    </row>
    <row r="34036">
      <c r="A34036" t="n">
        <v>34036</v>
      </c>
      <c r="B34036" t="inlineStr">
        <is>
          <t>Eintrag 34036</t>
        </is>
      </c>
      <c r="C34036" t="n">
        <v>51054</v>
      </c>
      <c r="D34036">
        <f>C34036*2</f>
        <v/>
      </c>
    </row>
    <row r="34037">
      <c r="A34037" t="n">
        <v>34037</v>
      </c>
      <c r="B34037" t="inlineStr">
        <is>
          <t>Eintrag 34037</t>
        </is>
      </c>
      <c r="C34037" t="n">
        <v>51055.5</v>
      </c>
      <c r="D34037">
        <f>C34037*2</f>
        <v/>
      </c>
    </row>
    <row r="34038">
      <c r="A34038" t="n">
        <v>34038</v>
      </c>
      <c r="B34038" t="inlineStr">
        <is>
          <t>Eintrag 34038</t>
        </is>
      </c>
      <c r="C34038" t="n">
        <v>51057</v>
      </c>
      <c r="D34038">
        <f>C34038*2</f>
        <v/>
      </c>
    </row>
    <row r="34039">
      <c r="A34039" t="n">
        <v>34039</v>
      </c>
      <c r="B34039" t="inlineStr">
        <is>
          <t>Eintrag 34039</t>
        </is>
      </c>
      <c r="C34039" t="n">
        <v>51058.5</v>
      </c>
      <c r="D34039">
        <f>C34039*2</f>
        <v/>
      </c>
    </row>
    <row r="34040">
      <c r="A34040" t="n">
        <v>34040</v>
      </c>
      <c r="B34040" t="inlineStr">
        <is>
          <t>Eintrag 34040</t>
        </is>
      </c>
      <c r="C34040" t="n">
        <v>51060</v>
      </c>
      <c r="D34040">
        <f>C34040*2</f>
        <v/>
      </c>
    </row>
    <row r="34041">
      <c r="A34041" t="n">
        <v>34041</v>
      </c>
      <c r="B34041" t="inlineStr">
        <is>
          <t>Eintrag 34041</t>
        </is>
      </c>
      <c r="C34041" t="n">
        <v>51061.5</v>
      </c>
      <c r="D34041">
        <f>C34041*2</f>
        <v/>
      </c>
    </row>
    <row r="34042">
      <c r="A34042" t="n">
        <v>34042</v>
      </c>
      <c r="B34042" t="inlineStr">
        <is>
          <t>Eintrag 34042</t>
        </is>
      </c>
      <c r="C34042" t="n">
        <v>51063</v>
      </c>
      <c r="D34042">
        <f>C34042*2</f>
        <v/>
      </c>
    </row>
    <row r="34043">
      <c r="A34043" t="n">
        <v>34043</v>
      </c>
      <c r="B34043" t="inlineStr">
        <is>
          <t>Eintrag 34043</t>
        </is>
      </c>
      <c r="C34043" t="n">
        <v>51064.5</v>
      </c>
      <c r="D34043">
        <f>C34043*2</f>
        <v/>
      </c>
    </row>
    <row r="34044">
      <c r="A34044" t="n">
        <v>34044</v>
      </c>
      <c r="B34044" t="inlineStr">
        <is>
          <t>Eintrag 34044</t>
        </is>
      </c>
      <c r="C34044" t="n">
        <v>51066</v>
      </c>
      <c r="D34044">
        <f>C34044*2</f>
        <v/>
      </c>
    </row>
    <row r="34045">
      <c r="A34045" t="n">
        <v>34045</v>
      </c>
      <c r="B34045" t="inlineStr">
        <is>
          <t>Eintrag 34045</t>
        </is>
      </c>
      <c r="C34045" t="n">
        <v>51067.5</v>
      </c>
      <c r="D34045">
        <f>C34045*2</f>
        <v/>
      </c>
    </row>
    <row r="34046">
      <c r="A34046" t="n">
        <v>34046</v>
      </c>
      <c r="B34046" t="inlineStr">
        <is>
          <t>Eintrag 34046</t>
        </is>
      </c>
      <c r="C34046" t="n">
        <v>51069</v>
      </c>
      <c r="D34046">
        <f>C34046*2</f>
        <v/>
      </c>
    </row>
    <row r="34047">
      <c r="A34047" t="n">
        <v>34047</v>
      </c>
      <c r="B34047" t="inlineStr">
        <is>
          <t>Eintrag 34047</t>
        </is>
      </c>
      <c r="C34047" t="n">
        <v>51070.5</v>
      </c>
      <c r="D34047">
        <f>C34047*2</f>
        <v/>
      </c>
    </row>
    <row r="34048">
      <c r="A34048" t="n">
        <v>34048</v>
      </c>
      <c r="B34048" t="inlineStr">
        <is>
          <t>Eintrag 34048</t>
        </is>
      </c>
      <c r="C34048" t="n">
        <v>51072</v>
      </c>
      <c r="D34048">
        <f>C34048*2</f>
        <v/>
      </c>
    </row>
    <row r="34049">
      <c r="A34049" t="n">
        <v>34049</v>
      </c>
      <c r="B34049" t="inlineStr">
        <is>
          <t>Eintrag 34049</t>
        </is>
      </c>
      <c r="C34049" t="n">
        <v>51073.5</v>
      </c>
      <c r="D34049">
        <f>C34049*2</f>
        <v/>
      </c>
    </row>
    <row r="34050">
      <c r="A34050" t="n">
        <v>34050</v>
      </c>
      <c r="B34050" t="inlineStr">
        <is>
          <t>Eintrag 34050</t>
        </is>
      </c>
      <c r="C34050" t="n">
        <v>51075</v>
      </c>
      <c r="D34050">
        <f>C34050*2</f>
        <v/>
      </c>
    </row>
    <row r="34051">
      <c r="A34051" t="n">
        <v>34051</v>
      </c>
      <c r="B34051" t="inlineStr">
        <is>
          <t>Eintrag 34051</t>
        </is>
      </c>
      <c r="C34051" t="n">
        <v>51076.5</v>
      </c>
      <c r="D34051">
        <f>C34051*2</f>
        <v/>
      </c>
    </row>
    <row r="34052">
      <c r="A34052" t="n">
        <v>34052</v>
      </c>
      <c r="B34052" t="inlineStr">
        <is>
          <t>Eintrag 34052</t>
        </is>
      </c>
      <c r="C34052" t="n">
        <v>51078</v>
      </c>
      <c r="D34052">
        <f>C34052*2</f>
        <v/>
      </c>
    </row>
    <row r="34053">
      <c r="A34053" t="n">
        <v>34053</v>
      </c>
      <c r="B34053" t="inlineStr">
        <is>
          <t>Eintrag 34053</t>
        </is>
      </c>
      <c r="C34053" t="n">
        <v>51079.5</v>
      </c>
      <c r="D34053">
        <f>C34053*2</f>
        <v/>
      </c>
    </row>
    <row r="34054">
      <c r="A34054" t="n">
        <v>34054</v>
      </c>
      <c r="B34054" t="inlineStr">
        <is>
          <t>Eintrag 34054</t>
        </is>
      </c>
      <c r="C34054" t="n">
        <v>51081</v>
      </c>
      <c r="D34054">
        <f>C34054*2</f>
        <v/>
      </c>
    </row>
    <row r="34055">
      <c r="A34055" t="n">
        <v>34055</v>
      </c>
      <c r="B34055" t="inlineStr">
        <is>
          <t>Eintrag 34055</t>
        </is>
      </c>
      <c r="C34055" t="n">
        <v>51082.5</v>
      </c>
      <c r="D34055">
        <f>C34055*2</f>
        <v/>
      </c>
    </row>
    <row r="34056">
      <c r="A34056" t="n">
        <v>34056</v>
      </c>
      <c r="B34056" t="inlineStr">
        <is>
          <t>Eintrag 34056</t>
        </is>
      </c>
      <c r="C34056" t="n">
        <v>51084</v>
      </c>
      <c r="D34056">
        <f>C34056*2</f>
        <v/>
      </c>
    </row>
    <row r="34057">
      <c r="A34057" t="n">
        <v>34057</v>
      </c>
      <c r="B34057" t="inlineStr">
        <is>
          <t>Eintrag 34057</t>
        </is>
      </c>
      <c r="C34057" t="n">
        <v>51085.5</v>
      </c>
      <c r="D34057">
        <f>C34057*2</f>
        <v/>
      </c>
    </row>
    <row r="34058">
      <c r="A34058" t="n">
        <v>34058</v>
      </c>
      <c r="B34058" t="inlineStr">
        <is>
          <t>Eintrag 34058</t>
        </is>
      </c>
      <c r="C34058" t="n">
        <v>51087</v>
      </c>
      <c r="D34058">
        <f>C34058*2</f>
        <v/>
      </c>
    </row>
    <row r="34059">
      <c r="A34059" t="n">
        <v>34059</v>
      </c>
      <c r="B34059" t="inlineStr">
        <is>
          <t>Eintrag 34059</t>
        </is>
      </c>
      <c r="C34059" t="n">
        <v>51088.5</v>
      </c>
      <c r="D34059">
        <f>C34059*2</f>
        <v/>
      </c>
    </row>
    <row r="34060">
      <c r="A34060" t="n">
        <v>34060</v>
      </c>
      <c r="B34060" t="inlineStr">
        <is>
          <t>Eintrag 34060</t>
        </is>
      </c>
      <c r="C34060" t="n">
        <v>51090</v>
      </c>
      <c r="D34060">
        <f>C34060*2</f>
        <v/>
      </c>
    </row>
    <row r="34061">
      <c r="A34061" t="n">
        <v>34061</v>
      </c>
      <c r="B34061" t="inlineStr">
        <is>
          <t>Eintrag 34061</t>
        </is>
      </c>
      <c r="C34061" t="n">
        <v>51091.5</v>
      </c>
      <c r="D34061">
        <f>C34061*2</f>
        <v/>
      </c>
    </row>
    <row r="34062">
      <c r="A34062" t="n">
        <v>34062</v>
      </c>
      <c r="B34062" t="inlineStr">
        <is>
          <t>Eintrag 34062</t>
        </is>
      </c>
      <c r="C34062" t="n">
        <v>51093</v>
      </c>
      <c r="D34062">
        <f>C34062*2</f>
        <v/>
      </c>
    </row>
    <row r="34063">
      <c r="A34063" t="n">
        <v>34063</v>
      </c>
      <c r="B34063" t="inlineStr">
        <is>
          <t>Eintrag 34063</t>
        </is>
      </c>
      <c r="C34063" t="n">
        <v>51094.5</v>
      </c>
      <c r="D34063">
        <f>C34063*2</f>
        <v/>
      </c>
    </row>
    <row r="34064">
      <c r="A34064" t="n">
        <v>34064</v>
      </c>
      <c r="B34064" t="inlineStr">
        <is>
          <t>Eintrag 34064</t>
        </is>
      </c>
      <c r="C34064" t="n">
        <v>51096</v>
      </c>
      <c r="D34064">
        <f>C34064*2</f>
        <v/>
      </c>
    </row>
    <row r="34065">
      <c r="A34065" t="n">
        <v>34065</v>
      </c>
      <c r="B34065" t="inlineStr">
        <is>
          <t>Eintrag 34065</t>
        </is>
      </c>
      <c r="C34065" t="n">
        <v>51097.5</v>
      </c>
      <c r="D34065">
        <f>C34065*2</f>
        <v/>
      </c>
    </row>
    <row r="34066">
      <c r="A34066" t="n">
        <v>34066</v>
      </c>
      <c r="B34066" t="inlineStr">
        <is>
          <t>Eintrag 34066</t>
        </is>
      </c>
      <c r="C34066" t="n">
        <v>51099</v>
      </c>
      <c r="D34066">
        <f>C34066*2</f>
        <v/>
      </c>
    </row>
    <row r="34067">
      <c r="A34067" t="n">
        <v>34067</v>
      </c>
      <c r="B34067" t="inlineStr">
        <is>
          <t>Eintrag 34067</t>
        </is>
      </c>
      <c r="C34067" t="n">
        <v>51100.5</v>
      </c>
      <c r="D34067">
        <f>C34067*2</f>
        <v/>
      </c>
    </row>
    <row r="34068">
      <c r="A34068" t="n">
        <v>34068</v>
      </c>
      <c r="B34068" t="inlineStr">
        <is>
          <t>Eintrag 34068</t>
        </is>
      </c>
      <c r="C34068" t="n">
        <v>51102</v>
      </c>
      <c r="D34068">
        <f>C34068*2</f>
        <v/>
      </c>
    </row>
    <row r="34069">
      <c r="A34069" t="n">
        <v>34069</v>
      </c>
      <c r="B34069" t="inlineStr">
        <is>
          <t>Eintrag 34069</t>
        </is>
      </c>
      <c r="C34069" t="n">
        <v>51103.5</v>
      </c>
      <c r="D34069">
        <f>C34069*2</f>
        <v/>
      </c>
    </row>
    <row r="34070">
      <c r="A34070" t="n">
        <v>34070</v>
      </c>
      <c r="B34070" t="inlineStr">
        <is>
          <t>Eintrag 34070</t>
        </is>
      </c>
      <c r="C34070" t="n">
        <v>51105</v>
      </c>
      <c r="D34070">
        <f>C34070*2</f>
        <v/>
      </c>
    </row>
    <row r="34071">
      <c r="A34071" t="n">
        <v>34071</v>
      </c>
      <c r="B34071" t="inlineStr">
        <is>
          <t>Eintrag 34071</t>
        </is>
      </c>
      <c r="C34071" t="n">
        <v>51106.5</v>
      </c>
      <c r="D34071">
        <f>C34071*2</f>
        <v/>
      </c>
    </row>
    <row r="34072">
      <c r="A34072" t="n">
        <v>34072</v>
      </c>
      <c r="B34072" t="inlineStr">
        <is>
          <t>Eintrag 34072</t>
        </is>
      </c>
      <c r="C34072" t="n">
        <v>51108</v>
      </c>
      <c r="D34072">
        <f>C34072*2</f>
        <v/>
      </c>
    </row>
    <row r="34073">
      <c r="A34073" t="n">
        <v>34073</v>
      </c>
      <c r="B34073" t="inlineStr">
        <is>
          <t>Eintrag 34073</t>
        </is>
      </c>
      <c r="C34073" t="n">
        <v>51109.5</v>
      </c>
      <c r="D34073">
        <f>C34073*2</f>
        <v/>
      </c>
    </row>
    <row r="34074">
      <c r="A34074" t="n">
        <v>34074</v>
      </c>
      <c r="B34074" t="inlineStr">
        <is>
          <t>Eintrag 34074</t>
        </is>
      </c>
      <c r="C34074" t="n">
        <v>51111</v>
      </c>
      <c r="D34074">
        <f>C34074*2</f>
        <v/>
      </c>
    </row>
    <row r="34075">
      <c r="A34075" t="n">
        <v>34075</v>
      </c>
      <c r="B34075" t="inlineStr">
        <is>
          <t>Eintrag 34075</t>
        </is>
      </c>
      <c r="C34075" t="n">
        <v>51112.5</v>
      </c>
      <c r="D34075">
        <f>C34075*2</f>
        <v/>
      </c>
    </row>
    <row r="34076">
      <c r="A34076" t="n">
        <v>34076</v>
      </c>
      <c r="B34076" t="inlineStr">
        <is>
          <t>Eintrag 34076</t>
        </is>
      </c>
      <c r="C34076" t="n">
        <v>51114</v>
      </c>
      <c r="D34076">
        <f>C34076*2</f>
        <v/>
      </c>
    </row>
    <row r="34077">
      <c r="A34077" t="n">
        <v>34077</v>
      </c>
      <c r="B34077" t="inlineStr">
        <is>
          <t>Eintrag 34077</t>
        </is>
      </c>
      <c r="C34077" t="n">
        <v>51115.5</v>
      </c>
      <c r="D34077">
        <f>C34077*2</f>
        <v/>
      </c>
    </row>
    <row r="34078">
      <c r="A34078" t="n">
        <v>34078</v>
      </c>
      <c r="B34078" t="inlineStr">
        <is>
          <t>Eintrag 34078</t>
        </is>
      </c>
      <c r="C34078" t="n">
        <v>51117</v>
      </c>
      <c r="D34078">
        <f>C34078*2</f>
        <v/>
      </c>
    </row>
    <row r="34079">
      <c r="A34079" t="n">
        <v>34079</v>
      </c>
      <c r="B34079" t="inlineStr">
        <is>
          <t>Eintrag 34079</t>
        </is>
      </c>
      <c r="C34079" t="n">
        <v>51118.5</v>
      </c>
      <c r="D34079">
        <f>C34079*2</f>
        <v/>
      </c>
    </row>
    <row r="34080">
      <c r="A34080" t="n">
        <v>34080</v>
      </c>
      <c r="B34080" t="inlineStr">
        <is>
          <t>Eintrag 34080</t>
        </is>
      </c>
      <c r="C34080" t="n">
        <v>51120</v>
      </c>
      <c r="D34080">
        <f>C34080*2</f>
        <v/>
      </c>
    </row>
    <row r="34081">
      <c r="A34081" t="n">
        <v>34081</v>
      </c>
      <c r="B34081" t="inlineStr">
        <is>
          <t>Eintrag 34081</t>
        </is>
      </c>
      <c r="C34081" t="n">
        <v>51121.5</v>
      </c>
      <c r="D34081">
        <f>C34081*2</f>
        <v/>
      </c>
    </row>
    <row r="34082">
      <c r="A34082" t="n">
        <v>34082</v>
      </c>
      <c r="B34082" t="inlineStr">
        <is>
          <t>Eintrag 34082</t>
        </is>
      </c>
      <c r="C34082" t="n">
        <v>51123</v>
      </c>
      <c r="D34082">
        <f>C34082*2</f>
        <v/>
      </c>
    </row>
    <row r="34083">
      <c r="A34083" t="n">
        <v>34083</v>
      </c>
      <c r="B34083" t="inlineStr">
        <is>
          <t>Eintrag 34083</t>
        </is>
      </c>
      <c r="C34083" t="n">
        <v>51124.5</v>
      </c>
      <c r="D34083">
        <f>C34083*2</f>
        <v/>
      </c>
    </row>
    <row r="34084">
      <c r="A34084" t="n">
        <v>34084</v>
      </c>
      <c r="B34084" t="inlineStr">
        <is>
          <t>Eintrag 34084</t>
        </is>
      </c>
      <c r="C34084" t="n">
        <v>51126</v>
      </c>
      <c r="D34084">
        <f>C34084*2</f>
        <v/>
      </c>
    </row>
    <row r="34085">
      <c r="A34085" t="n">
        <v>34085</v>
      </c>
      <c r="B34085" t="inlineStr">
        <is>
          <t>Eintrag 34085</t>
        </is>
      </c>
      <c r="C34085" t="n">
        <v>51127.5</v>
      </c>
      <c r="D34085">
        <f>C34085*2</f>
        <v/>
      </c>
    </row>
    <row r="34086">
      <c r="A34086" t="n">
        <v>34086</v>
      </c>
      <c r="B34086" t="inlineStr">
        <is>
          <t>Eintrag 34086</t>
        </is>
      </c>
      <c r="C34086" t="n">
        <v>51129</v>
      </c>
      <c r="D34086">
        <f>C34086*2</f>
        <v/>
      </c>
    </row>
    <row r="34087">
      <c r="A34087" t="n">
        <v>34087</v>
      </c>
      <c r="B34087" t="inlineStr">
        <is>
          <t>Eintrag 34087</t>
        </is>
      </c>
      <c r="C34087" t="n">
        <v>51130.5</v>
      </c>
      <c r="D34087">
        <f>C34087*2</f>
        <v/>
      </c>
    </row>
    <row r="34088">
      <c r="A34088" t="n">
        <v>34088</v>
      </c>
      <c r="B34088" t="inlineStr">
        <is>
          <t>Eintrag 34088</t>
        </is>
      </c>
      <c r="C34088" t="n">
        <v>51132</v>
      </c>
      <c r="D34088">
        <f>C34088*2</f>
        <v/>
      </c>
    </row>
    <row r="34089">
      <c r="A34089" t="n">
        <v>34089</v>
      </c>
      <c r="B34089" t="inlineStr">
        <is>
          <t>Eintrag 34089</t>
        </is>
      </c>
      <c r="C34089" t="n">
        <v>51133.5</v>
      </c>
      <c r="D34089">
        <f>C34089*2</f>
        <v/>
      </c>
    </row>
    <row r="34090">
      <c r="A34090" t="n">
        <v>34090</v>
      </c>
      <c r="B34090" t="inlineStr">
        <is>
          <t>Eintrag 34090</t>
        </is>
      </c>
      <c r="C34090" t="n">
        <v>51135</v>
      </c>
      <c r="D34090">
        <f>C34090*2</f>
        <v/>
      </c>
    </row>
    <row r="34091">
      <c r="A34091" t="n">
        <v>34091</v>
      </c>
      <c r="B34091" t="inlineStr">
        <is>
          <t>Eintrag 34091</t>
        </is>
      </c>
      <c r="C34091" t="n">
        <v>51136.5</v>
      </c>
      <c r="D34091">
        <f>C34091*2</f>
        <v/>
      </c>
    </row>
    <row r="34092">
      <c r="A34092" t="n">
        <v>34092</v>
      </c>
      <c r="B34092" t="inlineStr">
        <is>
          <t>Eintrag 34092</t>
        </is>
      </c>
      <c r="C34092" t="n">
        <v>51138</v>
      </c>
      <c r="D34092">
        <f>C34092*2</f>
        <v/>
      </c>
    </row>
    <row r="34093">
      <c r="A34093" t="n">
        <v>34093</v>
      </c>
      <c r="B34093" t="inlineStr">
        <is>
          <t>Eintrag 34093</t>
        </is>
      </c>
      <c r="C34093" t="n">
        <v>51139.5</v>
      </c>
      <c r="D34093">
        <f>C34093*2</f>
        <v/>
      </c>
    </row>
    <row r="34094">
      <c r="A34094" t="n">
        <v>34094</v>
      </c>
      <c r="B34094" t="inlineStr">
        <is>
          <t>Eintrag 34094</t>
        </is>
      </c>
      <c r="C34094" t="n">
        <v>51141</v>
      </c>
      <c r="D34094">
        <f>C34094*2</f>
        <v/>
      </c>
    </row>
    <row r="34095">
      <c r="A34095" t="n">
        <v>34095</v>
      </c>
      <c r="B34095" t="inlineStr">
        <is>
          <t>Eintrag 34095</t>
        </is>
      </c>
      <c r="C34095" t="n">
        <v>51142.5</v>
      </c>
      <c r="D34095">
        <f>C34095*2</f>
        <v/>
      </c>
    </row>
    <row r="34096">
      <c r="A34096" t="n">
        <v>34096</v>
      </c>
      <c r="B34096" t="inlineStr">
        <is>
          <t>Eintrag 34096</t>
        </is>
      </c>
      <c r="C34096" t="n">
        <v>51144</v>
      </c>
      <c r="D34096">
        <f>C34096*2</f>
        <v/>
      </c>
    </row>
    <row r="34097">
      <c r="A34097" t="n">
        <v>34097</v>
      </c>
      <c r="B34097" t="inlineStr">
        <is>
          <t>Eintrag 34097</t>
        </is>
      </c>
      <c r="C34097" t="n">
        <v>51145.5</v>
      </c>
      <c r="D34097">
        <f>C34097*2</f>
        <v/>
      </c>
    </row>
    <row r="34098">
      <c r="A34098" t="n">
        <v>34098</v>
      </c>
      <c r="B34098" t="inlineStr">
        <is>
          <t>Eintrag 34098</t>
        </is>
      </c>
      <c r="C34098" t="n">
        <v>51147</v>
      </c>
      <c r="D34098">
        <f>C34098*2</f>
        <v/>
      </c>
    </row>
    <row r="34099">
      <c r="A34099" t="n">
        <v>34099</v>
      </c>
      <c r="B34099" t="inlineStr">
        <is>
          <t>Eintrag 34099</t>
        </is>
      </c>
      <c r="C34099" t="n">
        <v>51148.5</v>
      </c>
      <c r="D34099">
        <f>C34099*2</f>
        <v/>
      </c>
    </row>
    <row r="34100">
      <c r="A34100" t="n">
        <v>34100</v>
      </c>
      <c r="B34100" t="inlineStr">
        <is>
          <t>Eintrag 34100</t>
        </is>
      </c>
      <c r="C34100" t="n">
        <v>51150</v>
      </c>
      <c r="D34100">
        <f>C34100*2</f>
        <v/>
      </c>
    </row>
    <row r="34101">
      <c r="A34101" t="n">
        <v>34101</v>
      </c>
      <c r="B34101" t="inlineStr">
        <is>
          <t>Eintrag 34101</t>
        </is>
      </c>
      <c r="C34101" t="n">
        <v>51151.5</v>
      </c>
      <c r="D34101">
        <f>C34101*2</f>
        <v/>
      </c>
    </row>
    <row r="34102">
      <c r="A34102" t="n">
        <v>34102</v>
      </c>
      <c r="B34102" t="inlineStr">
        <is>
          <t>Eintrag 34102</t>
        </is>
      </c>
      <c r="C34102" t="n">
        <v>51153</v>
      </c>
      <c r="D34102">
        <f>C34102*2</f>
        <v/>
      </c>
    </row>
    <row r="34103">
      <c r="A34103" t="n">
        <v>34103</v>
      </c>
      <c r="B34103" t="inlineStr">
        <is>
          <t>Eintrag 34103</t>
        </is>
      </c>
      <c r="C34103" t="n">
        <v>51154.5</v>
      </c>
      <c r="D34103">
        <f>C34103*2</f>
        <v/>
      </c>
    </row>
    <row r="34104">
      <c r="A34104" t="n">
        <v>34104</v>
      </c>
      <c r="B34104" t="inlineStr">
        <is>
          <t>Eintrag 34104</t>
        </is>
      </c>
      <c r="C34104" t="n">
        <v>51156</v>
      </c>
      <c r="D34104">
        <f>C34104*2</f>
        <v/>
      </c>
    </row>
    <row r="34105">
      <c r="A34105" t="n">
        <v>34105</v>
      </c>
      <c r="B34105" t="inlineStr">
        <is>
          <t>Eintrag 34105</t>
        </is>
      </c>
      <c r="C34105" t="n">
        <v>51157.5</v>
      </c>
      <c r="D34105">
        <f>C34105*2</f>
        <v/>
      </c>
    </row>
    <row r="34106">
      <c r="A34106" t="n">
        <v>34106</v>
      </c>
      <c r="B34106" t="inlineStr">
        <is>
          <t>Eintrag 34106</t>
        </is>
      </c>
      <c r="C34106" t="n">
        <v>51159</v>
      </c>
      <c r="D34106">
        <f>C34106*2</f>
        <v/>
      </c>
    </row>
    <row r="34107">
      <c r="A34107" t="n">
        <v>34107</v>
      </c>
      <c r="B34107" t="inlineStr">
        <is>
          <t>Eintrag 34107</t>
        </is>
      </c>
      <c r="C34107" t="n">
        <v>51160.5</v>
      </c>
      <c r="D34107">
        <f>C34107*2</f>
        <v/>
      </c>
    </row>
    <row r="34108">
      <c r="A34108" t="n">
        <v>34108</v>
      </c>
      <c r="B34108" t="inlineStr">
        <is>
          <t>Eintrag 34108</t>
        </is>
      </c>
      <c r="C34108" t="n">
        <v>51162</v>
      </c>
      <c r="D34108">
        <f>C34108*2</f>
        <v/>
      </c>
    </row>
    <row r="34109">
      <c r="A34109" t="n">
        <v>34109</v>
      </c>
      <c r="B34109" t="inlineStr">
        <is>
          <t>Eintrag 34109</t>
        </is>
      </c>
      <c r="C34109" t="n">
        <v>51163.5</v>
      </c>
      <c r="D34109">
        <f>C34109*2</f>
        <v/>
      </c>
    </row>
    <row r="34110">
      <c r="A34110" t="n">
        <v>34110</v>
      </c>
      <c r="B34110" t="inlineStr">
        <is>
          <t>Eintrag 34110</t>
        </is>
      </c>
      <c r="C34110" t="n">
        <v>51165</v>
      </c>
      <c r="D34110">
        <f>C34110*2</f>
        <v/>
      </c>
    </row>
    <row r="34111">
      <c r="A34111" t="n">
        <v>34111</v>
      </c>
      <c r="B34111" t="inlineStr">
        <is>
          <t>Eintrag 34111</t>
        </is>
      </c>
      <c r="C34111" t="n">
        <v>51166.5</v>
      </c>
      <c r="D34111">
        <f>C34111*2</f>
        <v/>
      </c>
    </row>
    <row r="34112">
      <c r="A34112" t="n">
        <v>34112</v>
      </c>
      <c r="B34112" t="inlineStr">
        <is>
          <t>Eintrag 34112</t>
        </is>
      </c>
      <c r="C34112" t="n">
        <v>51168</v>
      </c>
      <c r="D34112">
        <f>C34112*2</f>
        <v/>
      </c>
    </row>
    <row r="34113">
      <c r="A34113" t="n">
        <v>34113</v>
      </c>
      <c r="B34113" t="inlineStr">
        <is>
          <t>Eintrag 34113</t>
        </is>
      </c>
      <c r="C34113" t="n">
        <v>51169.5</v>
      </c>
      <c r="D34113">
        <f>C34113*2</f>
        <v/>
      </c>
    </row>
    <row r="34114">
      <c r="A34114" t="n">
        <v>34114</v>
      </c>
      <c r="B34114" t="inlineStr">
        <is>
          <t>Eintrag 34114</t>
        </is>
      </c>
      <c r="C34114" t="n">
        <v>51171</v>
      </c>
      <c r="D34114">
        <f>C34114*2</f>
        <v/>
      </c>
    </row>
    <row r="34115">
      <c r="A34115" t="n">
        <v>34115</v>
      </c>
      <c r="B34115" t="inlineStr">
        <is>
          <t>Eintrag 34115</t>
        </is>
      </c>
      <c r="C34115" t="n">
        <v>51172.5</v>
      </c>
      <c r="D34115">
        <f>C34115*2</f>
        <v/>
      </c>
    </row>
    <row r="34116">
      <c r="A34116" t="n">
        <v>34116</v>
      </c>
      <c r="B34116" t="inlineStr">
        <is>
          <t>Eintrag 34116</t>
        </is>
      </c>
      <c r="C34116" t="n">
        <v>51174</v>
      </c>
      <c r="D34116">
        <f>C34116*2</f>
        <v/>
      </c>
    </row>
    <row r="34117">
      <c r="A34117" t="n">
        <v>34117</v>
      </c>
      <c r="B34117" t="inlineStr">
        <is>
          <t>Eintrag 34117</t>
        </is>
      </c>
      <c r="C34117" t="n">
        <v>51175.5</v>
      </c>
      <c r="D34117">
        <f>C34117*2</f>
        <v/>
      </c>
    </row>
    <row r="34118">
      <c r="A34118" t="n">
        <v>34118</v>
      </c>
      <c r="B34118" t="inlineStr">
        <is>
          <t>Eintrag 34118</t>
        </is>
      </c>
      <c r="C34118" t="n">
        <v>51177</v>
      </c>
      <c r="D34118">
        <f>C34118*2</f>
        <v/>
      </c>
    </row>
    <row r="34119">
      <c r="A34119" t="n">
        <v>34119</v>
      </c>
      <c r="B34119" t="inlineStr">
        <is>
          <t>Eintrag 34119</t>
        </is>
      </c>
      <c r="C34119" t="n">
        <v>51178.5</v>
      </c>
      <c r="D34119">
        <f>C34119*2</f>
        <v/>
      </c>
    </row>
    <row r="34120">
      <c r="A34120" t="n">
        <v>34120</v>
      </c>
      <c r="B34120" t="inlineStr">
        <is>
          <t>Eintrag 34120</t>
        </is>
      </c>
      <c r="C34120" t="n">
        <v>51180</v>
      </c>
      <c r="D34120">
        <f>C34120*2</f>
        <v/>
      </c>
    </row>
    <row r="34121">
      <c r="A34121" t="n">
        <v>34121</v>
      </c>
      <c r="B34121" t="inlineStr">
        <is>
          <t>Eintrag 34121</t>
        </is>
      </c>
      <c r="C34121" t="n">
        <v>51181.5</v>
      </c>
      <c r="D34121">
        <f>C34121*2</f>
        <v/>
      </c>
    </row>
    <row r="34122">
      <c r="A34122" t="n">
        <v>34122</v>
      </c>
      <c r="B34122" t="inlineStr">
        <is>
          <t>Eintrag 34122</t>
        </is>
      </c>
      <c r="C34122" t="n">
        <v>51183</v>
      </c>
      <c r="D34122">
        <f>C34122*2</f>
        <v/>
      </c>
    </row>
    <row r="34123">
      <c r="A34123" t="n">
        <v>34123</v>
      </c>
      <c r="B34123" t="inlineStr">
        <is>
          <t>Eintrag 34123</t>
        </is>
      </c>
      <c r="C34123" t="n">
        <v>51184.5</v>
      </c>
      <c r="D34123">
        <f>C34123*2</f>
        <v/>
      </c>
    </row>
    <row r="34124">
      <c r="A34124" t="n">
        <v>34124</v>
      </c>
      <c r="B34124" t="inlineStr">
        <is>
          <t>Eintrag 34124</t>
        </is>
      </c>
      <c r="C34124" t="n">
        <v>51186</v>
      </c>
      <c r="D34124">
        <f>C34124*2</f>
        <v/>
      </c>
    </row>
    <row r="34125">
      <c r="A34125" t="n">
        <v>34125</v>
      </c>
      <c r="B34125" t="inlineStr">
        <is>
          <t>Eintrag 34125</t>
        </is>
      </c>
      <c r="C34125" t="n">
        <v>51187.5</v>
      </c>
      <c r="D34125">
        <f>C34125*2</f>
        <v/>
      </c>
    </row>
    <row r="34126">
      <c r="A34126" t="n">
        <v>34126</v>
      </c>
      <c r="B34126" t="inlineStr">
        <is>
          <t>Eintrag 34126</t>
        </is>
      </c>
      <c r="C34126" t="n">
        <v>51189</v>
      </c>
      <c r="D34126">
        <f>C34126*2</f>
        <v/>
      </c>
    </row>
    <row r="34127">
      <c r="A34127" t="n">
        <v>34127</v>
      </c>
      <c r="B34127" t="inlineStr">
        <is>
          <t>Eintrag 34127</t>
        </is>
      </c>
      <c r="C34127" t="n">
        <v>51190.5</v>
      </c>
      <c r="D34127">
        <f>C34127*2</f>
        <v/>
      </c>
    </row>
    <row r="34128">
      <c r="A34128" t="n">
        <v>34128</v>
      </c>
      <c r="B34128" t="inlineStr">
        <is>
          <t>Eintrag 34128</t>
        </is>
      </c>
      <c r="C34128" t="n">
        <v>51192</v>
      </c>
      <c r="D34128">
        <f>C34128*2</f>
        <v/>
      </c>
    </row>
    <row r="34129">
      <c r="A34129" t="n">
        <v>34129</v>
      </c>
      <c r="B34129" t="inlineStr">
        <is>
          <t>Eintrag 34129</t>
        </is>
      </c>
      <c r="C34129" t="n">
        <v>51193.5</v>
      </c>
      <c r="D34129">
        <f>C34129*2</f>
        <v/>
      </c>
    </row>
    <row r="34130">
      <c r="A34130" t="n">
        <v>34130</v>
      </c>
      <c r="B34130" t="inlineStr">
        <is>
          <t>Eintrag 34130</t>
        </is>
      </c>
      <c r="C34130" t="n">
        <v>51195</v>
      </c>
      <c r="D34130">
        <f>C34130*2</f>
        <v/>
      </c>
    </row>
    <row r="34131">
      <c r="A34131" t="n">
        <v>34131</v>
      </c>
      <c r="B34131" t="inlineStr">
        <is>
          <t>Eintrag 34131</t>
        </is>
      </c>
      <c r="C34131" t="n">
        <v>51196.5</v>
      </c>
      <c r="D34131">
        <f>C34131*2</f>
        <v/>
      </c>
    </row>
    <row r="34132">
      <c r="A34132" t="n">
        <v>34132</v>
      </c>
      <c r="B34132" t="inlineStr">
        <is>
          <t>Eintrag 34132</t>
        </is>
      </c>
      <c r="C34132" t="n">
        <v>51198</v>
      </c>
      <c r="D34132">
        <f>C34132*2</f>
        <v/>
      </c>
    </row>
    <row r="34133">
      <c r="A34133" t="n">
        <v>34133</v>
      </c>
      <c r="B34133" t="inlineStr">
        <is>
          <t>Eintrag 34133</t>
        </is>
      </c>
      <c r="C34133" t="n">
        <v>51199.5</v>
      </c>
      <c r="D34133">
        <f>C34133*2</f>
        <v/>
      </c>
    </row>
    <row r="34134">
      <c r="A34134" t="n">
        <v>34134</v>
      </c>
      <c r="B34134" t="inlineStr">
        <is>
          <t>Eintrag 34134</t>
        </is>
      </c>
      <c r="C34134" t="n">
        <v>51201</v>
      </c>
      <c r="D34134">
        <f>C34134*2</f>
        <v/>
      </c>
    </row>
    <row r="34135">
      <c r="A34135" t="n">
        <v>34135</v>
      </c>
      <c r="B34135" t="inlineStr">
        <is>
          <t>Eintrag 34135</t>
        </is>
      </c>
      <c r="C34135" t="n">
        <v>51202.5</v>
      </c>
      <c r="D34135">
        <f>C34135*2</f>
        <v/>
      </c>
    </row>
    <row r="34136">
      <c r="A34136" t="n">
        <v>34136</v>
      </c>
      <c r="B34136" t="inlineStr">
        <is>
          <t>Eintrag 34136</t>
        </is>
      </c>
      <c r="C34136" t="n">
        <v>51204</v>
      </c>
      <c r="D34136">
        <f>C34136*2</f>
        <v/>
      </c>
    </row>
    <row r="34137">
      <c r="A34137" t="n">
        <v>34137</v>
      </c>
      <c r="B34137" t="inlineStr">
        <is>
          <t>Eintrag 34137</t>
        </is>
      </c>
      <c r="C34137" t="n">
        <v>51205.5</v>
      </c>
      <c r="D34137">
        <f>C34137*2</f>
        <v/>
      </c>
    </row>
    <row r="34138">
      <c r="A34138" t="n">
        <v>34138</v>
      </c>
      <c r="B34138" t="inlineStr">
        <is>
          <t>Eintrag 34138</t>
        </is>
      </c>
      <c r="C34138" t="n">
        <v>51207</v>
      </c>
      <c r="D34138">
        <f>C34138*2</f>
        <v/>
      </c>
    </row>
    <row r="34139">
      <c r="A34139" t="n">
        <v>34139</v>
      </c>
      <c r="B34139" t="inlineStr">
        <is>
          <t>Eintrag 34139</t>
        </is>
      </c>
      <c r="C34139" t="n">
        <v>51208.5</v>
      </c>
      <c r="D34139">
        <f>C34139*2</f>
        <v/>
      </c>
    </row>
    <row r="34140">
      <c r="A34140" t="n">
        <v>34140</v>
      </c>
      <c r="B34140" t="inlineStr">
        <is>
          <t>Eintrag 34140</t>
        </is>
      </c>
      <c r="C34140" t="n">
        <v>51210</v>
      </c>
      <c r="D34140">
        <f>C34140*2</f>
        <v/>
      </c>
    </row>
    <row r="34141">
      <c r="A34141" t="n">
        <v>34141</v>
      </c>
      <c r="B34141" t="inlineStr">
        <is>
          <t>Eintrag 34141</t>
        </is>
      </c>
      <c r="C34141" t="n">
        <v>51211.5</v>
      </c>
      <c r="D34141">
        <f>C34141*2</f>
        <v/>
      </c>
    </row>
    <row r="34142">
      <c r="A34142" t="n">
        <v>34142</v>
      </c>
      <c r="B34142" t="inlineStr">
        <is>
          <t>Eintrag 34142</t>
        </is>
      </c>
      <c r="C34142" t="n">
        <v>51213</v>
      </c>
      <c r="D34142">
        <f>C34142*2</f>
        <v/>
      </c>
    </row>
    <row r="34143">
      <c r="A34143" t="n">
        <v>34143</v>
      </c>
      <c r="B34143" t="inlineStr">
        <is>
          <t>Eintrag 34143</t>
        </is>
      </c>
      <c r="C34143" t="n">
        <v>51214.5</v>
      </c>
      <c r="D34143">
        <f>C34143*2</f>
        <v/>
      </c>
    </row>
    <row r="34144">
      <c r="A34144" t="n">
        <v>34144</v>
      </c>
      <c r="B34144" t="inlineStr">
        <is>
          <t>Eintrag 34144</t>
        </is>
      </c>
      <c r="C34144" t="n">
        <v>51216</v>
      </c>
      <c r="D34144">
        <f>C34144*2</f>
        <v/>
      </c>
    </row>
    <row r="34145">
      <c r="A34145" t="n">
        <v>34145</v>
      </c>
      <c r="B34145" t="inlineStr">
        <is>
          <t>Eintrag 34145</t>
        </is>
      </c>
      <c r="C34145" t="n">
        <v>51217.5</v>
      </c>
      <c r="D34145">
        <f>C34145*2</f>
        <v/>
      </c>
    </row>
    <row r="34146">
      <c r="A34146" t="n">
        <v>34146</v>
      </c>
      <c r="B34146" t="inlineStr">
        <is>
          <t>Eintrag 34146</t>
        </is>
      </c>
      <c r="C34146" t="n">
        <v>51219</v>
      </c>
      <c r="D34146">
        <f>C34146*2</f>
        <v/>
      </c>
    </row>
    <row r="34147">
      <c r="A34147" t="n">
        <v>34147</v>
      </c>
      <c r="B34147" t="inlineStr">
        <is>
          <t>Eintrag 34147</t>
        </is>
      </c>
      <c r="C34147" t="n">
        <v>51220.5</v>
      </c>
      <c r="D34147">
        <f>C34147*2</f>
        <v/>
      </c>
    </row>
    <row r="34148">
      <c r="A34148" t="n">
        <v>34148</v>
      </c>
      <c r="B34148" t="inlineStr">
        <is>
          <t>Eintrag 34148</t>
        </is>
      </c>
      <c r="C34148" t="n">
        <v>51222</v>
      </c>
      <c r="D34148">
        <f>C34148*2</f>
        <v/>
      </c>
    </row>
    <row r="34149">
      <c r="A34149" t="n">
        <v>34149</v>
      </c>
      <c r="B34149" t="inlineStr">
        <is>
          <t>Eintrag 34149</t>
        </is>
      </c>
      <c r="C34149" t="n">
        <v>51223.5</v>
      </c>
      <c r="D34149">
        <f>C34149*2</f>
        <v/>
      </c>
    </row>
    <row r="34150">
      <c r="A34150" t="n">
        <v>34150</v>
      </c>
      <c r="B34150" t="inlineStr">
        <is>
          <t>Eintrag 34150</t>
        </is>
      </c>
      <c r="C34150" t="n">
        <v>51225</v>
      </c>
      <c r="D34150">
        <f>C34150*2</f>
        <v/>
      </c>
    </row>
    <row r="34151">
      <c r="A34151" t="n">
        <v>34151</v>
      </c>
      <c r="B34151" t="inlineStr">
        <is>
          <t>Eintrag 34151</t>
        </is>
      </c>
      <c r="C34151" t="n">
        <v>51226.5</v>
      </c>
      <c r="D34151">
        <f>C34151*2</f>
        <v/>
      </c>
    </row>
    <row r="34152">
      <c r="A34152" t="n">
        <v>34152</v>
      </c>
      <c r="B34152" t="inlineStr">
        <is>
          <t>Eintrag 34152</t>
        </is>
      </c>
      <c r="C34152" t="n">
        <v>51228</v>
      </c>
      <c r="D34152">
        <f>C34152*2</f>
        <v/>
      </c>
    </row>
    <row r="34153">
      <c r="A34153" t="n">
        <v>34153</v>
      </c>
      <c r="B34153" t="inlineStr">
        <is>
          <t>Eintrag 34153</t>
        </is>
      </c>
      <c r="C34153" t="n">
        <v>51229.5</v>
      </c>
      <c r="D34153">
        <f>C34153*2</f>
        <v/>
      </c>
    </row>
    <row r="34154">
      <c r="A34154" t="n">
        <v>34154</v>
      </c>
      <c r="B34154" t="inlineStr">
        <is>
          <t>Eintrag 34154</t>
        </is>
      </c>
      <c r="C34154" t="n">
        <v>51231</v>
      </c>
      <c r="D34154">
        <f>C34154*2</f>
        <v/>
      </c>
    </row>
    <row r="34155">
      <c r="A34155" t="n">
        <v>34155</v>
      </c>
      <c r="B34155" t="inlineStr">
        <is>
          <t>Eintrag 34155</t>
        </is>
      </c>
      <c r="C34155" t="n">
        <v>51232.5</v>
      </c>
      <c r="D34155">
        <f>C34155*2</f>
        <v/>
      </c>
    </row>
    <row r="34156">
      <c r="A34156" t="n">
        <v>34156</v>
      </c>
      <c r="B34156" t="inlineStr">
        <is>
          <t>Eintrag 34156</t>
        </is>
      </c>
      <c r="C34156" t="n">
        <v>51234</v>
      </c>
      <c r="D34156">
        <f>C34156*2</f>
        <v/>
      </c>
    </row>
    <row r="34157">
      <c r="A34157" t="n">
        <v>34157</v>
      </c>
      <c r="B34157" t="inlineStr">
        <is>
          <t>Eintrag 34157</t>
        </is>
      </c>
      <c r="C34157" t="n">
        <v>51235.5</v>
      </c>
      <c r="D34157">
        <f>C34157*2</f>
        <v/>
      </c>
    </row>
    <row r="34158">
      <c r="A34158" t="n">
        <v>34158</v>
      </c>
      <c r="B34158" t="inlineStr">
        <is>
          <t>Eintrag 34158</t>
        </is>
      </c>
      <c r="C34158" t="n">
        <v>51237</v>
      </c>
      <c r="D34158">
        <f>C34158*2</f>
        <v/>
      </c>
    </row>
    <row r="34159">
      <c r="A34159" t="n">
        <v>34159</v>
      </c>
      <c r="B34159" t="inlineStr">
        <is>
          <t>Eintrag 34159</t>
        </is>
      </c>
      <c r="C34159" t="n">
        <v>51238.5</v>
      </c>
      <c r="D34159">
        <f>C34159*2</f>
        <v/>
      </c>
    </row>
    <row r="34160">
      <c r="A34160" t="n">
        <v>34160</v>
      </c>
      <c r="B34160" t="inlineStr">
        <is>
          <t>Eintrag 34160</t>
        </is>
      </c>
      <c r="C34160" t="n">
        <v>51240</v>
      </c>
      <c r="D34160">
        <f>C34160*2</f>
        <v/>
      </c>
    </row>
    <row r="34161">
      <c r="A34161" t="n">
        <v>34161</v>
      </c>
      <c r="B34161" t="inlineStr">
        <is>
          <t>Eintrag 34161</t>
        </is>
      </c>
      <c r="C34161" t="n">
        <v>51241.5</v>
      </c>
      <c r="D34161">
        <f>C34161*2</f>
        <v/>
      </c>
    </row>
    <row r="34162">
      <c r="A34162" t="n">
        <v>34162</v>
      </c>
      <c r="B34162" t="inlineStr">
        <is>
          <t>Eintrag 34162</t>
        </is>
      </c>
      <c r="C34162" t="n">
        <v>51243</v>
      </c>
      <c r="D34162">
        <f>C34162*2</f>
        <v/>
      </c>
    </row>
    <row r="34163">
      <c r="A34163" t="n">
        <v>34163</v>
      </c>
      <c r="B34163" t="inlineStr">
        <is>
          <t>Eintrag 34163</t>
        </is>
      </c>
      <c r="C34163" t="n">
        <v>51244.5</v>
      </c>
      <c r="D34163">
        <f>C34163*2</f>
        <v/>
      </c>
    </row>
    <row r="34164">
      <c r="A34164" t="n">
        <v>34164</v>
      </c>
      <c r="B34164" t="inlineStr">
        <is>
          <t>Eintrag 34164</t>
        </is>
      </c>
      <c r="C34164" t="n">
        <v>51246</v>
      </c>
      <c r="D34164">
        <f>C34164*2</f>
        <v/>
      </c>
    </row>
    <row r="34165">
      <c r="A34165" t="n">
        <v>34165</v>
      </c>
      <c r="B34165" t="inlineStr">
        <is>
          <t>Eintrag 34165</t>
        </is>
      </c>
      <c r="C34165" t="n">
        <v>51247.5</v>
      </c>
      <c r="D34165">
        <f>C34165*2</f>
        <v/>
      </c>
    </row>
    <row r="34166">
      <c r="A34166" t="n">
        <v>34166</v>
      </c>
      <c r="B34166" t="inlineStr">
        <is>
          <t>Eintrag 34166</t>
        </is>
      </c>
      <c r="C34166" t="n">
        <v>51249</v>
      </c>
      <c r="D34166">
        <f>C34166*2</f>
        <v/>
      </c>
    </row>
    <row r="34167">
      <c r="A34167" t="n">
        <v>34167</v>
      </c>
      <c r="B34167" t="inlineStr">
        <is>
          <t>Eintrag 34167</t>
        </is>
      </c>
      <c r="C34167" t="n">
        <v>51250.5</v>
      </c>
      <c r="D34167">
        <f>C34167*2</f>
        <v/>
      </c>
    </row>
    <row r="34168">
      <c r="A34168" t="n">
        <v>34168</v>
      </c>
      <c r="B34168" t="inlineStr">
        <is>
          <t>Eintrag 34168</t>
        </is>
      </c>
      <c r="C34168" t="n">
        <v>51252</v>
      </c>
      <c r="D34168">
        <f>C34168*2</f>
        <v/>
      </c>
    </row>
    <row r="34169">
      <c r="A34169" t="n">
        <v>34169</v>
      </c>
      <c r="B34169" t="inlineStr">
        <is>
          <t>Eintrag 34169</t>
        </is>
      </c>
      <c r="C34169" t="n">
        <v>51253.5</v>
      </c>
      <c r="D34169">
        <f>C34169*2</f>
        <v/>
      </c>
    </row>
    <row r="34170">
      <c r="A34170" t="n">
        <v>34170</v>
      </c>
      <c r="B34170" t="inlineStr">
        <is>
          <t>Eintrag 34170</t>
        </is>
      </c>
      <c r="C34170" t="n">
        <v>51255</v>
      </c>
      <c r="D34170">
        <f>C34170*2</f>
        <v/>
      </c>
    </row>
    <row r="34171">
      <c r="A34171" t="n">
        <v>34171</v>
      </c>
      <c r="B34171" t="inlineStr">
        <is>
          <t>Eintrag 34171</t>
        </is>
      </c>
      <c r="C34171" t="n">
        <v>51256.5</v>
      </c>
      <c r="D34171">
        <f>C34171*2</f>
        <v/>
      </c>
    </row>
    <row r="34172">
      <c r="A34172" t="n">
        <v>34172</v>
      </c>
      <c r="B34172" t="inlineStr">
        <is>
          <t>Eintrag 34172</t>
        </is>
      </c>
      <c r="C34172" t="n">
        <v>51258</v>
      </c>
      <c r="D34172">
        <f>C34172*2</f>
        <v/>
      </c>
    </row>
    <row r="34173">
      <c r="A34173" t="n">
        <v>34173</v>
      </c>
      <c r="B34173" t="inlineStr">
        <is>
          <t>Eintrag 34173</t>
        </is>
      </c>
      <c r="C34173" t="n">
        <v>51259.5</v>
      </c>
      <c r="D34173">
        <f>C34173*2</f>
        <v/>
      </c>
    </row>
    <row r="34174">
      <c r="A34174" t="n">
        <v>34174</v>
      </c>
      <c r="B34174" t="inlineStr">
        <is>
          <t>Eintrag 34174</t>
        </is>
      </c>
      <c r="C34174" t="n">
        <v>51261</v>
      </c>
      <c r="D34174">
        <f>C34174*2</f>
        <v/>
      </c>
    </row>
    <row r="34175">
      <c r="A34175" t="n">
        <v>34175</v>
      </c>
      <c r="B34175" t="inlineStr">
        <is>
          <t>Eintrag 34175</t>
        </is>
      </c>
      <c r="C34175" t="n">
        <v>51262.5</v>
      </c>
      <c r="D34175">
        <f>C34175*2</f>
        <v/>
      </c>
    </row>
    <row r="34176">
      <c r="A34176" t="n">
        <v>34176</v>
      </c>
      <c r="B34176" t="inlineStr">
        <is>
          <t>Eintrag 34176</t>
        </is>
      </c>
      <c r="C34176" t="n">
        <v>51264</v>
      </c>
      <c r="D34176">
        <f>C34176*2</f>
        <v/>
      </c>
    </row>
    <row r="34177">
      <c r="A34177" t="n">
        <v>34177</v>
      </c>
      <c r="B34177" t="inlineStr">
        <is>
          <t>Eintrag 34177</t>
        </is>
      </c>
      <c r="C34177" t="n">
        <v>51265.5</v>
      </c>
      <c r="D34177">
        <f>C34177*2</f>
        <v/>
      </c>
    </row>
    <row r="34178">
      <c r="A34178" t="n">
        <v>34178</v>
      </c>
      <c r="B34178" t="inlineStr">
        <is>
          <t>Eintrag 34178</t>
        </is>
      </c>
      <c r="C34178" t="n">
        <v>51267</v>
      </c>
      <c r="D34178">
        <f>C34178*2</f>
        <v/>
      </c>
    </row>
    <row r="34179">
      <c r="A34179" t="n">
        <v>34179</v>
      </c>
      <c r="B34179" t="inlineStr">
        <is>
          <t>Eintrag 34179</t>
        </is>
      </c>
      <c r="C34179" t="n">
        <v>51268.5</v>
      </c>
      <c r="D34179">
        <f>C34179*2</f>
        <v/>
      </c>
    </row>
    <row r="34180">
      <c r="A34180" t="n">
        <v>34180</v>
      </c>
      <c r="B34180" t="inlineStr">
        <is>
          <t>Eintrag 34180</t>
        </is>
      </c>
      <c r="C34180" t="n">
        <v>51270</v>
      </c>
      <c r="D34180">
        <f>C34180*2</f>
        <v/>
      </c>
    </row>
    <row r="34181">
      <c r="A34181" t="n">
        <v>34181</v>
      </c>
      <c r="B34181" t="inlineStr">
        <is>
          <t>Eintrag 34181</t>
        </is>
      </c>
      <c r="C34181" t="n">
        <v>51271.5</v>
      </c>
      <c r="D34181">
        <f>C34181*2</f>
        <v/>
      </c>
    </row>
    <row r="34182">
      <c r="A34182" t="n">
        <v>34182</v>
      </c>
      <c r="B34182" t="inlineStr">
        <is>
          <t>Eintrag 34182</t>
        </is>
      </c>
      <c r="C34182" t="n">
        <v>51273</v>
      </c>
      <c r="D34182">
        <f>C34182*2</f>
        <v/>
      </c>
    </row>
    <row r="34183">
      <c r="A34183" t="n">
        <v>34183</v>
      </c>
      <c r="B34183" t="inlineStr">
        <is>
          <t>Eintrag 34183</t>
        </is>
      </c>
      <c r="C34183" t="n">
        <v>51274.5</v>
      </c>
      <c r="D34183">
        <f>C34183*2</f>
        <v/>
      </c>
    </row>
    <row r="34184">
      <c r="A34184" t="n">
        <v>34184</v>
      </c>
      <c r="B34184" t="inlineStr">
        <is>
          <t>Eintrag 34184</t>
        </is>
      </c>
      <c r="C34184" t="n">
        <v>51276</v>
      </c>
      <c r="D34184">
        <f>C34184*2</f>
        <v/>
      </c>
    </row>
    <row r="34185">
      <c r="A34185" t="n">
        <v>34185</v>
      </c>
      <c r="B34185" t="inlineStr">
        <is>
          <t>Eintrag 34185</t>
        </is>
      </c>
      <c r="C34185" t="n">
        <v>51277.5</v>
      </c>
      <c r="D34185">
        <f>C34185*2</f>
        <v/>
      </c>
    </row>
    <row r="34186">
      <c r="A34186" t="n">
        <v>34186</v>
      </c>
      <c r="B34186" t="inlineStr">
        <is>
          <t>Eintrag 34186</t>
        </is>
      </c>
      <c r="C34186" t="n">
        <v>51279</v>
      </c>
      <c r="D34186">
        <f>C34186*2</f>
        <v/>
      </c>
    </row>
    <row r="34187">
      <c r="A34187" t="n">
        <v>34187</v>
      </c>
      <c r="B34187" t="inlineStr">
        <is>
          <t>Eintrag 34187</t>
        </is>
      </c>
      <c r="C34187" t="n">
        <v>51280.5</v>
      </c>
      <c r="D34187">
        <f>C34187*2</f>
        <v/>
      </c>
    </row>
    <row r="34188">
      <c r="A34188" t="n">
        <v>34188</v>
      </c>
      <c r="B34188" t="inlineStr">
        <is>
          <t>Eintrag 34188</t>
        </is>
      </c>
      <c r="C34188" t="n">
        <v>51282</v>
      </c>
      <c r="D34188">
        <f>C34188*2</f>
        <v/>
      </c>
    </row>
    <row r="34189">
      <c r="A34189" t="n">
        <v>34189</v>
      </c>
      <c r="B34189" t="inlineStr">
        <is>
          <t>Eintrag 34189</t>
        </is>
      </c>
      <c r="C34189" t="n">
        <v>51283.5</v>
      </c>
      <c r="D34189">
        <f>C34189*2</f>
        <v/>
      </c>
    </row>
    <row r="34190">
      <c r="A34190" t="n">
        <v>34190</v>
      </c>
      <c r="B34190" t="inlineStr">
        <is>
          <t>Eintrag 34190</t>
        </is>
      </c>
      <c r="C34190" t="n">
        <v>51285</v>
      </c>
      <c r="D34190">
        <f>C34190*2</f>
        <v/>
      </c>
    </row>
    <row r="34191">
      <c r="A34191" t="n">
        <v>34191</v>
      </c>
      <c r="B34191" t="inlineStr">
        <is>
          <t>Eintrag 34191</t>
        </is>
      </c>
      <c r="C34191" t="n">
        <v>51286.5</v>
      </c>
      <c r="D34191">
        <f>C34191*2</f>
        <v/>
      </c>
    </row>
    <row r="34192">
      <c r="A34192" t="n">
        <v>34192</v>
      </c>
      <c r="B34192" t="inlineStr">
        <is>
          <t>Eintrag 34192</t>
        </is>
      </c>
      <c r="C34192" t="n">
        <v>51288</v>
      </c>
      <c r="D34192">
        <f>C34192*2</f>
        <v/>
      </c>
    </row>
    <row r="34193">
      <c r="A34193" t="n">
        <v>34193</v>
      </c>
      <c r="B34193" t="inlineStr">
        <is>
          <t>Eintrag 34193</t>
        </is>
      </c>
      <c r="C34193" t="n">
        <v>51289.5</v>
      </c>
      <c r="D34193">
        <f>C34193*2</f>
        <v/>
      </c>
    </row>
    <row r="34194">
      <c r="A34194" t="n">
        <v>34194</v>
      </c>
      <c r="B34194" t="inlineStr">
        <is>
          <t>Eintrag 34194</t>
        </is>
      </c>
      <c r="C34194" t="n">
        <v>51291</v>
      </c>
      <c r="D34194">
        <f>C34194*2</f>
        <v/>
      </c>
    </row>
    <row r="34195">
      <c r="A34195" t="n">
        <v>34195</v>
      </c>
      <c r="B34195" t="inlineStr">
        <is>
          <t>Eintrag 34195</t>
        </is>
      </c>
      <c r="C34195" t="n">
        <v>51292.5</v>
      </c>
      <c r="D34195">
        <f>C34195*2</f>
        <v/>
      </c>
    </row>
    <row r="34196">
      <c r="A34196" t="n">
        <v>34196</v>
      </c>
      <c r="B34196" t="inlineStr">
        <is>
          <t>Eintrag 34196</t>
        </is>
      </c>
      <c r="C34196" t="n">
        <v>51294</v>
      </c>
      <c r="D34196">
        <f>C34196*2</f>
        <v/>
      </c>
    </row>
    <row r="34197">
      <c r="A34197" t="n">
        <v>34197</v>
      </c>
      <c r="B34197" t="inlineStr">
        <is>
          <t>Eintrag 34197</t>
        </is>
      </c>
      <c r="C34197" t="n">
        <v>51295.5</v>
      </c>
      <c r="D34197">
        <f>C34197*2</f>
        <v/>
      </c>
    </row>
    <row r="34198">
      <c r="A34198" t="n">
        <v>34198</v>
      </c>
      <c r="B34198" t="inlineStr">
        <is>
          <t>Eintrag 34198</t>
        </is>
      </c>
      <c r="C34198" t="n">
        <v>51297</v>
      </c>
      <c r="D34198">
        <f>C34198*2</f>
        <v/>
      </c>
    </row>
    <row r="34199">
      <c r="A34199" t="n">
        <v>34199</v>
      </c>
      <c r="B34199" t="inlineStr">
        <is>
          <t>Eintrag 34199</t>
        </is>
      </c>
      <c r="C34199" t="n">
        <v>51298.5</v>
      </c>
      <c r="D34199">
        <f>C34199*2</f>
        <v/>
      </c>
    </row>
    <row r="34200">
      <c r="A34200" t="n">
        <v>34200</v>
      </c>
      <c r="B34200" t="inlineStr">
        <is>
          <t>Eintrag 34200</t>
        </is>
      </c>
      <c r="C34200" t="n">
        <v>51300</v>
      </c>
      <c r="D34200">
        <f>C34200*2</f>
        <v/>
      </c>
    </row>
    <row r="34201">
      <c r="A34201" t="n">
        <v>34201</v>
      </c>
      <c r="B34201" t="inlineStr">
        <is>
          <t>Eintrag 34201</t>
        </is>
      </c>
      <c r="C34201" t="n">
        <v>51301.5</v>
      </c>
      <c r="D34201">
        <f>C34201*2</f>
        <v/>
      </c>
    </row>
    <row r="34202">
      <c r="A34202" t="n">
        <v>34202</v>
      </c>
      <c r="B34202" t="inlineStr">
        <is>
          <t>Eintrag 34202</t>
        </is>
      </c>
      <c r="C34202" t="n">
        <v>51303</v>
      </c>
      <c r="D34202">
        <f>C34202*2</f>
        <v/>
      </c>
    </row>
    <row r="34203">
      <c r="A34203" t="n">
        <v>34203</v>
      </c>
      <c r="B34203" t="inlineStr">
        <is>
          <t>Eintrag 34203</t>
        </is>
      </c>
      <c r="C34203" t="n">
        <v>51304.5</v>
      </c>
      <c r="D34203">
        <f>C34203*2</f>
        <v/>
      </c>
    </row>
    <row r="34204">
      <c r="A34204" t="n">
        <v>34204</v>
      </c>
      <c r="B34204" t="inlineStr">
        <is>
          <t>Eintrag 34204</t>
        </is>
      </c>
      <c r="C34204" t="n">
        <v>51306</v>
      </c>
      <c r="D34204">
        <f>C34204*2</f>
        <v/>
      </c>
    </row>
    <row r="34205">
      <c r="A34205" t="n">
        <v>34205</v>
      </c>
      <c r="B34205" t="inlineStr">
        <is>
          <t>Eintrag 34205</t>
        </is>
      </c>
      <c r="C34205" t="n">
        <v>51307.5</v>
      </c>
      <c r="D34205">
        <f>C34205*2</f>
        <v/>
      </c>
    </row>
    <row r="34206">
      <c r="A34206" t="n">
        <v>34206</v>
      </c>
      <c r="B34206" t="inlineStr">
        <is>
          <t>Eintrag 34206</t>
        </is>
      </c>
      <c r="C34206" t="n">
        <v>51309</v>
      </c>
      <c r="D34206">
        <f>C34206*2</f>
        <v/>
      </c>
    </row>
    <row r="34207">
      <c r="A34207" t="n">
        <v>34207</v>
      </c>
      <c r="B34207" t="inlineStr">
        <is>
          <t>Eintrag 34207</t>
        </is>
      </c>
      <c r="C34207" t="n">
        <v>51310.5</v>
      </c>
      <c r="D34207">
        <f>C34207*2</f>
        <v/>
      </c>
    </row>
    <row r="34208">
      <c r="A34208" t="n">
        <v>34208</v>
      </c>
      <c r="B34208" t="inlineStr">
        <is>
          <t>Eintrag 34208</t>
        </is>
      </c>
      <c r="C34208" t="n">
        <v>51312</v>
      </c>
      <c r="D34208">
        <f>C34208*2</f>
        <v/>
      </c>
    </row>
    <row r="34209">
      <c r="A34209" t="n">
        <v>34209</v>
      </c>
      <c r="B34209" t="inlineStr">
        <is>
          <t>Eintrag 34209</t>
        </is>
      </c>
      <c r="C34209" t="n">
        <v>51313.5</v>
      </c>
      <c r="D34209">
        <f>C34209*2</f>
        <v/>
      </c>
    </row>
    <row r="34210">
      <c r="A34210" t="n">
        <v>34210</v>
      </c>
      <c r="B34210" t="inlineStr">
        <is>
          <t>Eintrag 34210</t>
        </is>
      </c>
      <c r="C34210" t="n">
        <v>51315</v>
      </c>
      <c r="D34210">
        <f>C34210*2</f>
        <v/>
      </c>
    </row>
    <row r="34211">
      <c r="A34211" t="n">
        <v>34211</v>
      </c>
      <c r="B34211" t="inlineStr">
        <is>
          <t>Eintrag 34211</t>
        </is>
      </c>
      <c r="C34211" t="n">
        <v>51316.5</v>
      </c>
      <c r="D34211">
        <f>C34211*2</f>
        <v/>
      </c>
    </row>
    <row r="34212">
      <c r="A34212" t="n">
        <v>34212</v>
      </c>
      <c r="B34212" t="inlineStr">
        <is>
          <t>Eintrag 34212</t>
        </is>
      </c>
      <c r="C34212" t="n">
        <v>51318</v>
      </c>
      <c r="D34212">
        <f>C34212*2</f>
        <v/>
      </c>
    </row>
    <row r="34213">
      <c r="A34213" t="n">
        <v>34213</v>
      </c>
      <c r="B34213" t="inlineStr">
        <is>
          <t>Eintrag 34213</t>
        </is>
      </c>
      <c r="C34213" t="n">
        <v>51319.5</v>
      </c>
      <c r="D34213">
        <f>C34213*2</f>
        <v/>
      </c>
    </row>
    <row r="34214">
      <c r="A34214" t="n">
        <v>34214</v>
      </c>
      <c r="B34214" t="inlineStr">
        <is>
          <t>Eintrag 34214</t>
        </is>
      </c>
      <c r="C34214" t="n">
        <v>51321</v>
      </c>
      <c r="D34214">
        <f>C34214*2</f>
        <v/>
      </c>
    </row>
    <row r="34215">
      <c r="A34215" t="n">
        <v>34215</v>
      </c>
      <c r="B34215" t="inlineStr">
        <is>
          <t>Eintrag 34215</t>
        </is>
      </c>
      <c r="C34215" t="n">
        <v>51322.5</v>
      </c>
      <c r="D34215">
        <f>C34215*2</f>
        <v/>
      </c>
    </row>
    <row r="34216">
      <c r="A34216" t="n">
        <v>34216</v>
      </c>
      <c r="B34216" t="inlineStr">
        <is>
          <t>Eintrag 34216</t>
        </is>
      </c>
      <c r="C34216" t="n">
        <v>51324</v>
      </c>
      <c r="D34216">
        <f>C34216*2</f>
        <v/>
      </c>
    </row>
    <row r="34217">
      <c r="A34217" t="n">
        <v>34217</v>
      </c>
      <c r="B34217" t="inlineStr">
        <is>
          <t>Eintrag 34217</t>
        </is>
      </c>
      <c r="C34217" t="n">
        <v>51325.5</v>
      </c>
      <c r="D34217">
        <f>C34217*2</f>
        <v/>
      </c>
    </row>
    <row r="34218">
      <c r="A34218" t="n">
        <v>34218</v>
      </c>
      <c r="B34218" t="inlineStr">
        <is>
          <t>Eintrag 34218</t>
        </is>
      </c>
      <c r="C34218" t="n">
        <v>51327</v>
      </c>
      <c r="D34218">
        <f>C34218*2</f>
        <v/>
      </c>
    </row>
    <row r="34219">
      <c r="A34219" t="n">
        <v>34219</v>
      </c>
      <c r="B34219" t="inlineStr">
        <is>
          <t>Eintrag 34219</t>
        </is>
      </c>
      <c r="C34219" t="n">
        <v>51328.5</v>
      </c>
      <c r="D34219">
        <f>C34219*2</f>
        <v/>
      </c>
    </row>
    <row r="34220">
      <c r="A34220" t="n">
        <v>34220</v>
      </c>
      <c r="B34220" t="inlineStr">
        <is>
          <t>Eintrag 34220</t>
        </is>
      </c>
      <c r="C34220" t="n">
        <v>51330</v>
      </c>
      <c r="D34220">
        <f>C34220*2</f>
        <v/>
      </c>
    </row>
    <row r="34221">
      <c r="A34221" t="n">
        <v>34221</v>
      </c>
      <c r="B34221" t="inlineStr">
        <is>
          <t>Eintrag 34221</t>
        </is>
      </c>
      <c r="C34221" t="n">
        <v>51331.5</v>
      </c>
      <c r="D34221">
        <f>C34221*2</f>
        <v/>
      </c>
    </row>
    <row r="34222">
      <c r="A34222" t="n">
        <v>34222</v>
      </c>
      <c r="B34222" t="inlineStr">
        <is>
          <t>Eintrag 34222</t>
        </is>
      </c>
      <c r="C34222" t="n">
        <v>51333</v>
      </c>
      <c r="D34222">
        <f>C34222*2</f>
        <v/>
      </c>
    </row>
    <row r="34223">
      <c r="A34223" t="n">
        <v>34223</v>
      </c>
      <c r="B34223" t="inlineStr">
        <is>
          <t>Eintrag 34223</t>
        </is>
      </c>
      <c r="C34223" t="n">
        <v>51334.5</v>
      </c>
      <c r="D34223">
        <f>C34223*2</f>
        <v/>
      </c>
    </row>
    <row r="34224">
      <c r="A34224" t="n">
        <v>34224</v>
      </c>
      <c r="B34224" t="inlineStr">
        <is>
          <t>Eintrag 34224</t>
        </is>
      </c>
      <c r="C34224" t="n">
        <v>51336</v>
      </c>
      <c r="D34224">
        <f>C34224*2</f>
        <v/>
      </c>
    </row>
    <row r="34225">
      <c r="A34225" t="n">
        <v>34225</v>
      </c>
      <c r="B34225" t="inlineStr">
        <is>
          <t>Eintrag 34225</t>
        </is>
      </c>
      <c r="C34225" t="n">
        <v>51337.5</v>
      </c>
      <c r="D34225">
        <f>C34225*2</f>
        <v/>
      </c>
    </row>
    <row r="34226">
      <c r="A34226" t="n">
        <v>34226</v>
      </c>
      <c r="B34226" t="inlineStr">
        <is>
          <t>Eintrag 34226</t>
        </is>
      </c>
      <c r="C34226" t="n">
        <v>51339</v>
      </c>
      <c r="D34226">
        <f>C34226*2</f>
        <v/>
      </c>
    </row>
    <row r="34227">
      <c r="A34227" t="n">
        <v>34227</v>
      </c>
      <c r="B34227" t="inlineStr">
        <is>
          <t>Eintrag 34227</t>
        </is>
      </c>
      <c r="C34227" t="n">
        <v>51340.5</v>
      </c>
      <c r="D34227">
        <f>C34227*2</f>
        <v/>
      </c>
    </row>
    <row r="34228">
      <c r="A34228" t="n">
        <v>34228</v>
      </c>
      <c r="B34228" t="inlineStr">
        <is>
          <t>Eintrag 34228</t>
        </is>
      </c>
      <c r="C34228" t="n">
        <v>51342</v>
      </c>
      <c r="D34228">
        <f>C34228*2</f>
        <v/>
      </c>
    </row>
    <row r="34229">
      <c r="A34229" t="n">
        <v>34229</v>
      </c>
      <c r="B34229" t="inlineStr">
        <is>
          <t>Eintrag 34229</t>
        </is>
      </c>
      <c r="C34229" t="n">
        <v>51343.5</v>
      </c>
      <c r="D34229">
        <f>C34229*2</f>
        <v/>
      </c>
    </row>
    <row r="34230">
      <c r="A34230" t="n">
        <v>34230</v>
      </c>
      <c r="B34230" t="inlineStr">
        <is>
          <t>Eintrag 34230</t>
        </is>
      </c>
      <c r="C34230" t="n">
        <v>51345</v>
      </c>
      <c r="D34230">
        <f>C34230*2</f>
        <v/>
      </c>
    </row>
    <row r="34231">
      <c r="A34231" t="n">
        <v>34231</v>
      </c>
      <c r="B34231" t="inlineStr">
        <is>
          <t>Eintrag 34231</t>
        </is>
      </c>
      <c r="C34231" t="n">
        <v>51346.5</v>
      </c>
      <c r="D34231">
        <f>C34231*2</f>
        <v/>
      </c>
    </row>
    <row r="34232">
      <c r="A34232" t="n">
        <v>34232</v>
      </c>
      <c r="B34232" t="inlineStr">
        <is>
          <t>Eintrag 34232</t>
        </is>
      </c>
      <c r="C34232" t="n">
        <v>51348</v>
      </c>
      <c r="D34232">
        <f>C34232*2</f>
        <v/>
      </c>
    </row>
    <row r="34233">
      <c r="A34233" t="n">
        <v>34233</v>
      </c>
      <c r="B34233" t="inlineStr">
        <is>
          <t>Eintrag 34233</t>
        </is>
      </c>
      <c r="C34233" t="n">
        <v>51349.5</v>
      </c>
      <c r="D34233">
        <f>C34233*2</f>
        <v/>
      </c>
    </row>
    <row r="34234">
      <c r="A34234" t="n">
        <v>34234</v>
      </c>
      <c r="B34234" t="inlineStr">
        <is>
          <t>Eintrag 34234</t>
        </is>
      </c>
      <c r="C34234" t="n">
        <v>51351</v>
      </c>
      <c r="D34234">
        <f>C34234*2</f>
        <v/>
      </c>
    </row>
    <row r="34235">
      <c r="A34235" t="n">
        <v>34235</v>
      </c>
      <c r="B34235" t="inlineStr">
        <is>
          <t>Eintrag 34235</t>
        </is>
      </c>
      <c r="C34235" t="n">
        <v>51352.5</v>
      </c>
      <c r="D34235">
        <f>C34235*2</f>
        <v/>
      </c>
    </row>
    <row r="34236">
      <c r="A34236" t="n">
        <v>34236</v>
      </c>
      <c r="B34236" t="inlineStr">
        <is>
          <t>Eintrag 34236</t>
        </is>
      </c>
      <c r="C34236" t="n">
        <v>51354</v>
      </c>
      <c r="D34236">
        <f>C34236*2</f>
        <v/>
      </c>
    </row>
    <row r="34237">
      <c r="A34237" t="n">
        <v>34237</v>
      </c>
      <c r="B34237" t="inlineStr">
        <is>
          <t>Eintrag 34237</t>
        </is>
      </c>
      <c r="C34237" t="n">
        <v>51355.5</v>
      </c>
      <c r="D34237">
        <f>C34237*2</f>
        <v/>
      </c>
    </row>
    <row r="34238">
      <c r="A34238" t="n">
        <v>34238</v>
      </c>
      <c r="B34238" t="inlineStr">
        <is>
          <t>Eintrag 34238</t>
        </is>
      </c>
      <c r="C34238" t="n">
        <v>51357</v>
      </c>
      <c r="D34238">
        <f>C34238*2</f>
        <v/>
      </c>
    </row>
    <row r="34239">
      <c r="A34239" t="n">
        <v>34239</v>
      </c>
      <c r="B34239" t="inlineStr">
        <is>
          <t>Eintrag 34239</t>
        </is>
      </c>
      <c r="C34239" t="n">
        <v>51358.5</v>
      </c>
      <c r="D34239">
        <f>C34239*2</f>
        <v/>
      </c>
    </row>
    <row r="34240">
      <c r="A34240" t="n">
        <v>34240</v>
      </c>
      <c r="B34240" t="inlineStr">
        <is>
          <t>Eintrag 34240</t>
        </is>
      </c>
      <c r="C34240" t="n">
        <v>51360</v>
      </c>
      <c r="D34240">
        <f>C34240*2</f>
        <v/>
      </c>
    </row>
    <row r="34241">
      <c r="A34241" t="n">
        <v>34241</v>
      </c>
      <c r="B34241" t="inlineStr">
        <is>
          <t>Eintrag 34241</t>
        </is>
      </c>
      <c r="C34241" t="n">
        <v>51361.5</v>
      </c>
      <c r="D34241">
        <f>C34241*2</f>
        <v/>
      </c>
    </row>
    <row r="34242">
      <c r="A34242" t="n">
        <v>34242</v>
      </c>
      <c r="B34242" t="inlineStr">
        <is>
          <t>Eintrag 34242</t>
        </is>
      </c>
      <c r="C34242" t="n">
        <v>51363</v>
      </c>
      <c r="D34242">
        <f>C34242*2</f>
        <v/>
      </c>
    </row>
    <row r="34243">
      <c r="A34243" t="n">
        <v>34243</v>
      </c>
      <c r="B34243" t="inlineStr">
        <is>
          <t>Eintrag 34243</t>
        </is>
      </c>
      <c r="C34243" t="n">
        <v>51364.5</v>
      </c>
      <c r="D34243">
        <f>C34243*2</f>
        <v/>
      </c>
    </row>
    <row r="34244">
      <c r="A34244" t="n">
        <v>34244</v>
      </c>
      <c r="B34244" t="inlineStr">
        <is>
          <t>Eintrag 34244</t>
        </is>
      </c>
      <c r="C34244" t="n">
        <v>51366</v>
      </c>
      <c r="D34244">
        <f>C34244*2</f>
        <v/>
      </c>
    </row>
    <row r="34245">
      <c r="A34245" t="n">
        <v>34245</v>
      </c>
      <c r="B34245" t="inlineStr">
        <is>
          <t>Eintrag 34245</t>
        </is>
      </c>
      <c r="C34245" t="n">
        <v>51367.5</v>
      </c>
      <c r="D34245">
        <f>C34245*2</f>
        <v/>
      </c>
    </row>
    <row r="34246">
      <c r="A34246" t="n">
        <v>34246</v>
      </c>
      <c r="B34246" t="inlineStr">
        <is>
          <t>Eintrag 34246</t>
        </is>
      </c>
      <c r="C34246" t="n">
        <v>51369</v>
      </c>
      <c r="D34246">
        <f>C34246*2</f>
        <v/>
      </c>
    </row>
    <row r="34247">
      <c r="A34247" t="n">
        <v>34247</v>
      </c>
      <c r="B34247" t="inlineStr">
        <is>
          <t>Eintrag 34247</t>
        </is>
      </c>
      <c r="C34247" t="n">
        <v>51370.5</v>
      </c>
      <c r="D34247">
        <f>C34247*2</f>
        <v/>
      </c>
    </row>
    <row r="34248">
      <c r="A34248" t="n">
        <v>34248</v>
      </c>
      <c r="B34248" t="inlineStr">
        <is>
          <t>Eintrag 34248</t>
        </is>
      </c>
      <c r="C34248" t="n">
        <v>51372</v>
      </c>
      <c r="D34248">
        <f>C34248*2</f>
        <v/>
      </c>
    </row>
    <row r="34249">
      <c r="A34249" t="n">
        <v>34249</v>
      </c>
      <c r="B34249" t="inlineStr">
        <is>
          <t>Eintrag 34249</t>
        </is>
      </c>
      <c r="C34249" t="n">
        <v>51373.5</v>
      </c>
      <c r="D34249">
        <f>C34249*2</f>
        <v/>
      </c>
    </row>
    <row r="34250">
      <c r="A34250" t="n">
        <v>34250</v>
      </c>
      <c r="B34250" t="inlineStr">
        <is>
          <t>Eintrag 34250</t>
        </is>
      </c>
      <c r="C34250" t="n">
        <v>51375</v>
      </c>
      <c r="D34250">
        <f>C34250*2</f>
        <v/>
      </c>
    </row>
    <row r="34251">
      <c r="A34251" t="n">
        <v>34251</v>
      </c>
      <c r="B34251" t="inlineStr">
        <is>
          <t>Eintrag 34251</t>
        </is>
      </c>
      <c r="C34251" t="n">
        <v>51376.5</v>
      </c>
      <c r="D34251">
        <f>C34251*2</f>
        <v/>
      </c>
    </row>
    <row r="34252">
      <c r="A34252" t="n">
        <v>34252</v>
      </c>
      <c r="B34252" t="inlineStr">
        <is>
          <t>Eintrag 34252</t>
        </is>
      </c>
      <c r="C34252" t="n">
        <v>51378</v>
      </c>
      <c r="D34252">
        <f>C34252*2</f>
        <v/>
      </c>
    </row>
    <row r="34253">
      <c r="A34253" t="n">
        <v>34253</v>
      </c>
      <c r="B34253" t="inlineStr">
        <is>
          <t>Eintrag 34253</t>
        </is>
      </c>
      <c r="C34253" t="n">
        <v>51379.5</v>
      </c>
      <c r="D34253">
        <f>C34253*2</f>
        <v/>
      </c>
    </row>
    <row r="34254">
      <c r="A34254" t="n">
        <v>34254</v>
      </c>
      <c r="B34254" t="inlineStr">
        <is>
          <t>Eintrag 34254</t>
        </is>
      </c>
      <c r="C34254" t="n">
        <v>51381</v>
      </c>
      <c r="D34254">
        <f>C34254*2</f>
        <v/>
      </c>
    </row>
    <row r="34255">
      <c r="A34255" t="n">
        <v>34255</v>
      </c>
      <c r="B34255" t="inlineStr">
        <is>
          <t>Eintrag 34255</t>
        </is>
      </c>
      <c r="C34255" t="n">
        <v>51382.5</v>
      </c>
      <c r="D34255">
        <f>C34255*2</f>
        <v/>
      </c>
    </row>
    <row r="34256">
      <c r="A34256" t="n">
        <v>34256</v>
      </c>
      <c r="B34256" t="inlineStr">
        <is>
          <t>Eintrag 34256</t>
        </is>
      </c>
      <c r="C34256" t="n">
        <v>51384</v>
      </c>
      <c r="D34256">
        <f>C34256*2</f>
        <v/>
      </c>
    </row>
    <row r="34257">
      <c r="A34257" t="n">
        <v>34257</v>
      </c>
      <c r="B34257" t="inlineStr">
        <is>
          <t>Eintrag 34257</t>
        </is>
      </c>
      <c r="C34257" t="n">
        <v>51385.5</v>
      </c>
      <c r="D34257">
        <f>C34257*2</f>
        <v/>
      </c>
    </row>
    <row r="34258">
      <c r="A34258" t="n">
        <v>34258</v>
      </c>
      <c r="B34258" t="inlineStr">
        <is>
          <t>Eintrag 34258</t>
        </is>
      </c>
      <c r="C34258" t="n">
        <v>51387</v>
      </c>
      <c r="D34258">
        <f>C34258*2</f>
        <v/>
      </c>
    </row>
    <row r="34259">
      <c r="A34259" t="n">
        <v>34259</v>
      </c>
      <c r="B34259" t="inlineStr">
        <is>
          <t>Eintrag 34259</t>
        </is>
      </c>
      <c r="C34259" t="n">
        <v>51388.5</v>
      </c>
      <c r="D34259">
        <f>C34259*2</f>
        <v/>
      </c>
    </row>
    <row r="34260">
      <c r="A34260" t="n">
        <v>34260</v>
      </c>
      <c r="B34260" t="inlineStr">
        <is>
          <t>Eintrag 34260</t>
        </is>
      </c>
      <c r="C34260" t="n">
        <v>51390</v>
      </c>
      <c r="D34260">
        <f>C34260*2</f>
        <v/>
      </c>
    </row>
    <row r="34261">
      <c r="A34261" t="n">
        <v>34261</v>
      </c>
      <c r="B34261" t="inlineStr">
        <is>
          <t>Eintrag 34261</t>
        </is>
      </c>
      <c r="C34261" t="n">
        <v>51391.5</v>
      </c>
      <c r="D34261">
        <f>C34261*2</f>
        <v/>
      </c>
    </row>
    <row r="34262">
      <c r="A34262" t="n">
        <v>34262</v>
      </c>
      <c r="B34262" t="inlineStr">
        <is>
          <t>Eintrag 34262</t>
        </is>
      </c>
      <c r="C34262" t="n">
        <v>51393</v>
      </c>
      <c r="D34262">
        <f>C34262*2</f>
        <v/>
      </c>
    </row>
    <row r="34263">
      <c r="A34263" t="n">
        <v>34263</v>
      </c>
      <c r="B34263" t="inlineStr">
        <is>
          <t>Eintrag 34263</t>
        </is>
      </c>
      <c r="C34263" t="n">
        <v>51394.5</v>
      </c>
      <c r="D34263">
        <f>C34263*2</f>
        <v/>
      </c>
    </row>
    <row r="34264">
      <c r="A34264" t="n">
        <v>34264</v>
      </c>
      <c r="B34264" t="inlineStr">
        <is>
          <t>Eintrag 34264</t>
        </is>
      </c>
      <c r="C34264" t="n">
        <v>51396</v>
      </c>
      <c r="D34264">
        <f>C34264*2</f>
        <v/>
      </c>
    </row>
    <row r="34265">
      <c r="A34265" t="n">
        <v>34265</v>
      </c>
      <c r="B34265" t="inlineStr">
        <is>
          <t>Eintrag 34265</t>
        </is>
      </c>
      <c r="C34265" t="n">
        <v>51397.5</v>
      </c>
      <c r="D34265">
        <f>C34265*2</f>
        <v/>
      </c>
    </row>
    <row r="34266">
      <c r="A34266" t="n">
        <v>34266</v>
      </c>
      <c r="B34266" t="inlineStr">
        <is>
          <t>Eintrag 34266</t>
        </is>
      </c>
      <c r="C34266" t="n">
        <v>51399</v>
      </c>
      <c r="D34266">
        <f>C34266*2</f>
        <v/>
      </c>
    </row>
    <row r="34267">
      <c r="A34267" t="n">
        <v>34267</v>
      </c>
      <c r="B34267" t="inlineStr">
        <is>
          <t>Eintrag 34267</t>
        </is>
      </c>
      <c r="C34267" t="n">
        <v>51400.5</v>
      </c>
      <c r="D34267">
        <f>C34267*2</f>
        <v/>
      </c>
    </row>
    <row r="34268">
      <c r="A34268" t="n">
        <v>34268</v>
      </c>
      <c r="B34268" t="inlineStr">
        <is>
          <t>Eintrag 34268</t>
        </is>
      </c>
      <c r="C34268" t="n">
        <v>51402</v>
      </c>
      <c r="D34268">
        <f>C34268*2</f>
        <v/>
      </c>
    </row>
    <row r="34269">
      <c r="A34269" t="n">
        <v>34269</v>
      </c>
      <c r="B34269" t="inlineStr">
        <is>
          <t>Eintrag 34269</t>
        </is>
      </c>
      <c r="C34269" t="n">
        <v>51403.5</v>
      </c>
      <c r="D34269">
        <f>C34269*2</f>
        <v/>
      </c>
    </row>
    <row r="34270">
      <c r="A34270" t="n">
        <v>34270</v>
      </c>
      <c r="B34270" t="inlineStr">
        <is>
          <t>Eintrag 34270</t>
        </is>
      </c>
      <c r="C34270" t="n">
        <v>51405</v>
      </c>
      <c r="D34270">
        <f>C34270*2</f>
        <v/>
      </c>
    </row>
    <row r="34271">
      <c r="A34271" t="n">
        <v>34271</v>
      </c>
      <c r="B34271" t="inlineStr">
        <is>
          <t>Eintrag 34271</t>
        </is>
      </c>
      <c r="C34271" t="n">
        <v>51406.5</v>
      </c>
      <c r="D34271">
        <f>C34271*2</f>
        <v/>
      </c>
    </row>
    <row r="34272">
      <c r="A34272" t="n">
        <v>34272</v>
      </c>
      <c r="B34272" t="inlineStr">
        <is>
          <t>Eintrag 34272</t>
        </is>
      </c>
      <c r="C34272" t="n">
        <v>51408</v>
      </c>
      <c r="D34272">
        <f>C34272*2</f>
        <v/>
      </c>
    </row>
    <row r="34273">
      <c r="A34273" t="n">
        <v>34273</v>
      </c>
      <c r="B34273" t="inlineStr">
        <is>
          <t>Eintrag 34273</t>
        </is>
      </c>
      <c r="C34273" t="n">
        <v>51409.5</v>
      </c>
      <c r="D34273">
        <f>C34273*2</f>
        <v/>
      </c>
    </row>
    <row r="34274">
      <c r="A34274" t="n">
        <v>34274</v>
      </c>
      <c r="B34274" t="inlineStr">
        <is>
          <t>Eintrag 34274</t>
        </is>
      </c>
      <c r="C34274" t="n">
        <v>51411</v>
      </c>
      <c r="D34274">
        <f>C34274*2</f>
        <v/>
      </c>
    </row>
    <row r="34275">
      <c r="A34275" t="n">
        <v>34275</v>
      </c>
      <c r="B34275" t="inlineStr">
        <is>
          <t>Eintrag 34275</t>
        </is>
      </c>
      <c r="C34275" t="n">
        <v>51412.5</v>
      </c>
      <c r="D34275">
        <f>C34275*2</f>
        <v/>
      </c>
    </row>
    <row r="34276">
      <c r="A34276" t="n">
        <v>34276</v>
      </c>
      <c r="B34276" t="inlineStr">
        <is>
          <t>Eintrag 34276</t>
        </is>
      </c>
      <c r="C34276" t="n">
        <v>51414</v>
      </c>
      <c r="D34276">
        <f>C34276*2</f>
        <v/>
      </c>
    </row>
    <row r="34277">
      <c r="A34277" t="n">
        <v>34277</v>
      </c>
      <c r="B34277" t="inlineStr">
        <is>
          <t>Eintrag 34277</t>
        </is>
      </c>
      <c r="C34277" t="n">
        <v>51415.5</v>
      </c>
      <c r="D34277">
        <f>C34277*2</f>
        <v/>
      </c>
    </row>
    <row r="34278">
      <c r="A34278" t="n">
        <v>34278</v>
      </c>
      <c r="B34278" t="inlineStr">
        <is>
          <t>Eintrag 34278</t>
        </is>
      </c>
      <c r="C34278" t="n">
        <v>51417</v>
      </c>
      <c r="D34278">
        <f>C34278*2</f>
        <v/>
      </c>
    </row>
    <row r="34279">
      <c r="A34279" t="n">
        <v>34279</v>
      </c>
      <c r="B34279" t="inlineStr">
        <is>
          <t>Eintrag 34279</t>
        </is>
      </c>
      <c r="C34279" t="n">
        <v>51418.5</v>
      </c>
      <c r="D34279">
        <f>C34279*2</f>
        <v/>
      </c>
    </row>
    <row r="34280">
      <c r="A34280" t="n">
        <v>34280</v>
      </c>
      <c r="B34280" t="inlineStr">
        <is>
          <t>Eintrag 34280</t>
        </is>
      </c>
      <c r="C34280" t="n">
        <v>51420</v>
      </c>
      <c r="D34280">
        <f>C34280*2</f>
        <v/>
      </c>
    </row>
    <row r="34281">
      <c r="A34281" t="n">
        <v>34281</v>
      </c>
      <c r="B34281" t="inlineStr">
        <is>
          <t>Eintrag 34281</t>
        </is>
      </c>
      <c r="C34281" t="n">
        <v>51421.5</v>
      </c>
      <c r="D34281">
        <f>C34281*2</f>
        <v/>
      </c>
    </row>
    <row r="34282">
      <c r="A34282" t="n">
        <v>34282</v>
      </c>
      <c r="B34282" t="inlineStr">
        <is>
          <t>Eintrag 34282</t>
        </is>
      </c>
      <c r="C34282" t="n">
        <v>51423</v>
      </c>
      <c r="D34282">
        <f>C34282*2</f>
        <v/>
      </c>
    </row>
    <row r="34283">
      <c r="A34283" t="n">
        <v>34283</v>
      </c>
      <c r="B34283" t="inlineStr">
        <is>
          <t>Eintrag 34283</t>
        </is>
      </c>
      <c r="C34283" t="n">
        <v>51424.5</v>
      </c>
      <c r="D34283">
        <f>C34283*2</f>
        <v/>
      </c>
    </row>
    <row r="34284">
      <c r="A34284" t="n">
        <v>34284</v>
      </c>
      <c r="B34284" t="inlineStr">
        <is>
          <t>Eintrag 34284</t>
        </is>
      </c>
      <c r="C34284" t="n">
        <v>51426</v>
      </c>
      <c r="D34284">
        <f>C34284*2</f>
        <v/>
      </c>
    </row>
    <row r="34285">
      <c r="A34285" t="n">
        <v>34285</v>
      </c>
      <c r="B34285" t="inlineStr">
        <is>
          <t>Eintrag 34285</t>
        </is>
      </c>
      <c r="C34285" t="n">
        <v>51427.5</v>
      </c>
      <c r="D34285">
        <f>C34285*2</f>
        <v/>
      </c>
    </row>
    <row r="34286">
      <c r="A34286" t="n">
        <v>34286</v>
      </c>
      <c r="B34286" t="inlineStr">
        <is>
          <t>Eintrag 34286</t>
        </is>
      </c>
      <c r="C34286" t="n">
        <v>51429</v>
      </c>
      <c r="D34286">
        <f>C34286*2</f>
        <v/>
      </c>
    </row>
    <row r="34287">
      <c r="A34287" t="n">
        <v>34287</v>
      </c>
      <c r="B34287" t="inlineStr">
        <is>
          <t>Eintrag 34287</t>
        </is>
      </c>
      <c r="C34287" t="n">
        <v>51430.5</v>
      </c>
      <c r="D34287">
        <f>C34287*2</f>
        <v/>
      </c>
    </row>
    <row r="34288">
      <c r="A34288" t="n">
        <v>34288</v>
      </c>
      <c r="B34288" t="inlineStr">
        <is>
          <t>Eintrag 34288</t>
        </is>
      </c>
      <c r="C34288" t="n">
        <v>51432</v>
      </c>
      <c r="D34288">
        <f>C34288*2</f>
        <v/>
      </c>
    </row>
    <row r="34289">
      <c r="A34289" t="n">
        <v>34289</v>
      </c>
      <c r="B34289" t="inlineStr">
        <is>
          <t>Eintrag 34289</t>
        </is>
      </c>
      <c r="C34289" t="n">
        <v>51433.5</v>
      </c>
      <c r="D34289">
        <f>C34289*2</f>
        <v/>
      </c>
    </row>
    <row r="34290">
      <c r="A34290" t="n">
        <v>34290</v>
      </c>
      <c r="B34290" t="inlineStr">
        <is>
          <t>Eintrag 34290</t>
        </is>
      </c>
      <c r="C34290" t="n">
        <v>51435</v>
      </c>
      <c r="D34290">
        <f>C34290*2</f>
        <v/>
      </c>
    </row>
    <row r="34291">
      <c r="A34291" t="n">
        <v>34291</v>
      </c>
      <c r="B34291" t="inlineStr">
        <is>
          <t>Eintrag 34291</t>
        </is>
      </c>
      <c r="C34291" t="n">
        <v>51436.5</v>
      </c>
      <c r="D34291">
        <f>C34291*2</f>
        <v/>
      </c>
    </row>
    <row r="34292">
      <c r="A34292" t="n">
        <v>34292</v>
      </c>
      <c r="B34292" t="inlineStr">
        <is>
          <t>Eintrag 34292</t>
        </is>
      </c>
      <c r="C34292" t="n">
        <v>51438</v>
      </c>
      <c r="D34292">
        <f>C34292*2</f>
        <v/>
      </c>
    </row>
    <row r="34293">
      <c r="A34293" t="n">
        <v>34293</v>
      </c>
      <c r="B34293" t="inlineStr">
        <is>
          <t>Eintrag 34293</t>
        </is>
      </c>
      <c r="C34293" t="n">
        <v>51439.5</v>
      </c>
      <c r="D34293">
        <f>C34293*2</f>
        <v/>
      </c>
    </row>
    <row r="34294">
      <c r="A34294" t="n">
        <v>34294</v>
      </c>
      <c r="B34294" t="inlineStr">
        <is>
          <t>Eintrag 34294</t>
        </is>
      </c>
      <c r="C34294" t="n">
        <v>51441</v>
      </c>
      <c r="D34294">
        <f>C34294*2</f>
        <v/>
      </c>
    </row>
    <row r="34295">
      <c r="A34295" t="n">
        <v>34295</v>
      </c>
      <c r="B34295" t="inlineStr">
        <is>
          <t>Eintrag 34295</t>
        </is>
      </c>
      <c r="C34295" t="n">
        <v>51442.5</v>
      </c>
      <c r="D34295">
        <f>C34295*2</f>
        <v/>
      </c>
    </row>
    <row r="34296">
      <c r="A34296" t="n">
        <v>34296</v>
      </c>
      <c r="B34296" t="inlineStr">
        <is>
          <t>Eintrag 34296</t>
        </is>
      </c>
      <c r="C34296" t="n">
        <v>51444</v>
      </c>
      <c r="D34296">
        <f>C34296*2</f>
        <v/>
      </c>
    </row>
    <row r="34297">
      <c r="A34297" t="n">
        <v>34297</v>
      </c>
      <c r="B34297" t="inlineStr">
        <is>
          <t>Eintrag 34297</t>
        </is>
      </c>
      <c r="C34297" t="n">
        <v>51445.5</v>
      </c>
      <c r="D34297">
        <f>C34297*2</f>
        <v/>
      </c>
    </row>
    <row r="34298">
      <c r="A34298" t="n">
        <v>34298</v>
      </c>
      <c r="B34298" t="inlineStr">
        <is>
          <t>Eintrag 34298</t>
        </is>
      </c>
      <c r="C34298" t="n">
        <v>51447</v>
      </c>
      <c r="D34298">
        <f>C34298*2</f>
        <v/>
      </c>
    </row>
    <row r="34299">
      <c r="A34299" t="n">
        <v>34299</v>
      </c>
      <c r="B34299" t="inlineStr">
        <is>
          <t>Eintrag 34299</t>
        </is>
      </c>
      <c r="C34299" t="n">
        <v>51448.5</v>
      </c>
      <c r="D34299">
        <f>C34299*2</f>
        <v/>
      </c>
    </row>
    <row r="34300">
      <c r="A34300" t="n">
        <v>34300</v>
      </c>
      <c r="B34300" t="inlineStr">
        <is>
          <t>Eintrag 34300</t>
        </is>
      </c>
      <c r="C34300" t="n">
        <v>51450</v>
      </c>
      <c r="D34300">
        <f>C34300*2</f>
        <v/>
      </c>
    </row>
    <row r="34301">
      <c r="A34301" t="n">
        <v>34301</v>
      </c>
      <c r="B34301" t="inlineStr">
        <is>
          <t>Eintrag 34301</t>
        </is>
      </c>
      <c r="C34301" t="n">
        <v>51451.5</v>
      </c>
      <c r="D34301">
        <f>C34301*2</f>
        <v/>
      </c>
    </row>
    <row r="34302">
      <c r="A34302" t="n">
        <v>34302</v>
      </c>
      <c r="B34302" t="inlineStr">
        <is>
          <t>Eintrag 34302</t>
        </is>
      </c>
      <c r="C34302" t="n">
        <v>51453</v>
      </c>
      <c r="D34302">
        <f>C34302*2</f>
        <v/>
      </c>
    </row>
    <row r="34303">
      <c r="A34303" t="n">
        <v>34303</v>
      </c>
      <c r="B34303" t="inlineStr">
        <is>
          <t>Eintrag 34303</t>
        </is>
      </c>
      <c r="C34303" t="n">
        <v>51454.5</v>
      </c>
      <c r="D34303">
        <f>C34303*2</f>
        <v/>
      </c>
    </row>
    <row r="34304">
      <c r="A34304" t="n">
        <v>34304</v>
      </c>
      <c r="B34304" t="inlineStr">
        <is>
          <t>Eintrag 34304</t>
        </is>
      </c>
      <c r="C34304" t="n">
        <v>51456</v>
      </c>
      <c r="D34304">
        <f>C34304*2</f>
        <v/>
      </c>
    </row>
    <row r="34305">
      <c r="A34305" t="n">
        <v>34305</v>
      </c>
      <c r="B34305" t="inlineStr">
        <is>
          <t>Eintrag 34305</t>
        </is>
      </c>
      <c r="C34305" t="n">
        <v>51457.5</v>
      </c>
      <c r="D34305">
        <f>C34305*2</f>
        <v/>
      </c>
    </row>
    <row r="34306">
      <c r="A34306" t="n">
        <v>34306</v>
      </c>
      <c r="B34306" t="inlineStr">
        <is>
          <t>Eintrag 34306</t>
        </is>
      </c>
      <c r="C34306" t="n">
        <v>51459</v>
      </c>
      <c r="D34306">
        <f>C34306*2</f>
        <v/>
      </c>
    </row>
    <row r="34307">
      <c r="A34307" t="n">
        <v>34307</v>
      </c>
      <c r="B34307" t="inlineStr">
        <is>
          <t>Eintrag 34307</t>
        </is>
      </c>
      <c r="C34307" t="n">
        <v>51460.5</v>
      </c>
      <c r="D34307">
        <f>C34307*2</f>
        <v/>
      </c>
    </row>
    <row r="34308">
      <c r="A34308" t="n">
        <v>34308</v>
      </c>
      <c r="B34308" t="inlineStr">
        <is>
          <t>Eintrag 34308</t>
        </is>
      </c>
      <c r="C34308" t="n">
        <v>51462</v>
      </c>
      <c r="D34308">
        <f>C34308*2</f>
        <v/>
      </c>
    </row>
    <row r="34309">
      <c r="A34309" t="n">
        <v>34309</v>
      </c>
      <c r="B34309" t="inlineStr">
        <is>
          <t>Eintrag 34309</t>
        </is>
      </c>
      <c r="C34309" t="n">
        <v>51463.5</v>
      </c>
      <c r="D34309">
        <f>C34309*2</f>
        <v/>
      </c>
    </row>
    <row r="34310">
      <c r="A34310" t="n">
        <v>34310</v>
      </c>
      <c r="B34310" t="inlineStr">
        <is>
          <t>Eintrag 34310</t>
        </is>
      </c>
      <c r="C34310" t="n">
        <v>51465</v>
      </c>
      <c r="D34310">
        <f>C34310*2</f>
        <v/>
      </c>
    </row>
    <row r="34311">
      <c r="A34311" t="n">
        <v>34311</v>
      </c>
      <c r="B34311" t="inlineStr">
        <is>
          <t>Eintrag 34311</t>
        </is>
      </c>
      <c r="C34311" t="n">
        <v>51466.5</v>
      </c>
      <c r="D34311">
        <f>C34311*2</f>
        <v/>
      </c>
    </row>
    <row r="34312">
      <c r="A34312" t="n">
        <v>34312</v>
      </c>
      <c r="B34312" t="inlineStr">
        <is>
          <t>Eintrag 34312</t>
        </is>
      </c>
      <c r="C34312" t="n">
        <v>51468</v>
      </c>
      <c r="D34312">
        <f>C34312*2</f>
        <v/>
      </c>
    </row>
    <row r="34313">
      <c r="A34313" t="n">
        <v>34313</v>
      </c>
      <c r="B34313" t="inlineStr">
        <is>
          <t>Eintrag 34313</t>
        </is>
      </c>
      <c r="C34313" t="n">
        <v>51469.5</v>
      </c>
      <c r="D34313">
        <f>C34313*2</f>
        <v/>
      </c>
    </row>
    <row r="34314">
      <c r="A34314" t="n">
        <v>34314</v>
      </c>
      <c r="B34314" t="inlineStr">
        <is>
          <t>Eintrag 34314</t>
        </is>
      </c>
      <c r="C34314" t="n">
        <v>51471</v>
      </c>
      <c r="D34314">
        <f>C34314*2</f>
        <v/>
      </c>
    </row>
    <row r="34315">
      <c r="A34315" t="n">
        <v>34315</v>
      </c>
      <c r="B34315" t="inlineStr">
        <is>
          <t>Eintrag 34315</t>
        </is>
      </c>
      <c r="C34315" t="n">
        <v>51472.5</v>
      </c>
      <c r="D34315">
        <f>C34315*2</f>
        <v/>
      </c>
    </row>
    <row r="34316">
      <c r="A34316" t="n">
        <v>34316</v>
      </c>
      <c r="B34316" t="inlineStr">
        <is>
          <t>Eintrag 34316</t>
        </is>
      </c>
      <c r="C34316" t="n">
        <v>51474</v>
      </c>
      <c r="D34316">
        <f>C34316*2</f>
        <v/>
      </c>
    </row>
    <row r="34317">
      <c r="A34317" t="n">
        <v>34317</v>
      </c>
      <c r="B34317" t="inlineStr">
        <is>
          <t>Eintrag 34317</t>
        </is>
      </c>
      <c r="C34317" t="n">
        <v>51475.5</v>
      </c>
      <c r="D34317">
        <f>C34317*2</f>
        <v/>
      </c>
    </row>
    <row r="34318">
      <c r="A34318" t="n">
        <v>34318</v>
      </c>
      <c r="B34318" t="inlineStr">
        <is>
          <t>Eintrag 34318</t>
        </is>
      </c>
      <c r="C34318" t="n">
        <v>51477</v>
      </c>
      <c r="D34318">
        <f>C34318*2</f>
        <v/>
      </c>
    </row>
    <row r="34319">
      <c r="A34319" t="n">
        <v>34319</v>
      </c>
      <c r="B34319" t="inlineStr">
        <is>
          <t>Eintrag 34319</t>
        </is>
      </c>
      <c r="C34319" t="n">
        <v>51478.5</v>
      </c>
      <c r="D34319">
        <f>C34319*2</f>
        <v/>
      </c>
    </row>
    <row r="34320">
      <c r="A34320" t="n">
        <v>34320</v>
      </c>
      <c r="B34320" t="inlineStr">
        <is>
          <t>Eintrag 34320</t>
        </is>
      </c>
      <c r="C34320" t="n">
        <v>51480</v>
      </c>
      <c r="D34320">
        <f>C34320*2</f>
        <v/>
      </c>
    </row>
    <row r="34321">
      <c r="A34321" t="n">
        <v>34321</v>
      </c>
      <c r="B34321" t="inlineStr">
        <is>
          <t>Eintrag 34321</t>
        </is>
      </c>
      <c r="C34321" t="n">
        <v>51481.5</v>
      </c>
      <c r="D34321">
        <f>C34321*2</f>
        <v/>
      </c>
    </row>
    <row r="34322">
      <c r="A34322" t="n">
        <v>34322</v>
      </c>
      <c r="B34322" t="inlineStr">
        <is>
          <t>Eintrag 34322</t>
        </is>
      </c>
      <c r="C34322" t="n">
        <v>51483</v>
      </c>
      <c r="D34322">
        <f>C34322*2</f>
        <v/>
      </c>
    </row>
    <row r="34323">
      <c r="A34323" t="n">
        <v>34323</v>
      </c>
      <c r="B34323" t="inlineStr">
        <is>
          <t>Eintrag 34323</t>
        </is>
      </c>
      <c r="C34323" t="n">
        <v>51484.5</v>
      </c>
      <c r="D34323">
        <f>C34323*2</f>
        <v/>
      </c>
    </row>
    <row r="34324">
      <c r="A34324" t="n">
        <v>34324</v>
      </c>
      <c r="B34324" t="inlineStr">
        <is>
          <t>Eintrag 34324</t>
        </is>
      </c>
      <c r="C34324" t="n">
        <v>51486</v>
      </c>
      <c r="D34324">
        <f>C34324*2</f>
        <v/>
      </c>
    </row>
    <row r="34325">
      <c r="A34325" t="n">
        <v>34325</v>
      </c>
      <c r="B34325" t="inlineStr">
        <is>
          <t>Eintrag 34325</t>
        </is>
      </c>
      <c r="C34325" t="n">
        <v>51487.5</v>
      </c>
      <c r="D34325">
        <f>C34325*2</f>
        <v/>
      </c>
    </row>
    <row r="34326">
      <c r="A34326" t="n">
        <v>34326</v>
      </c>
      <c r="B34326" t="inlineStr">
        <is>
          <t>Eintrag 34326</t>
        </is>
      </c>
      <c r="C34326" t="n">
        <v>51489</v>
      </c>
      <c r="D34326">
        <f>C34326*2</f>
        <v/>
      </c>
    </row>
    <row r="34327">
      <c r="A34327" t="n">
        <v>34327</v>
      </c>
      <c r="B34327" t="inlineStr">
        <is>
          <t>Eintrag 34327</t>
        </is>
      </c>
      <c r="C34327" t="n">
        <v>51490.5</v>
      </c>
      <c r="D34327">
        <f>C34327*2</f>
        <v/>
      </c>
    </row>
    <row r="34328">
      <c r="A34328" t="n">
        <v>34328</v>
      </c>
      <c r="B34328" t="inlineStr">
        <is>
          <t>Eintrag 34328</t>
        </is>
      </c>
      <c r="C34328" t="n">
        <v>51492</v>
      </c>
      <c r="D34328">
        <f>C34328*2</f>
        <v/>
      </c>
    </row>
    <row r="34329">
      <c r="A34329" t="n">
        <v>34329</v>
      </c>
      <c r="B34329" t="inlineStr">
        <is>
          <t>Eintrag 34329</t>
        </is>
      </c>
      <c r="C34329" t="n">
        <v>51493.5</v>
      </c>
      <c r="D34329">
        <f>C34329*2</f>
        <v/>
      </c>
    </row>
    <row r="34330">
      <c r="A34330" t="n">
        <v>34330</v>
      </c>
      <c r="B34330" t="inlineStr">
        <is>
          <t>Eintrag 34330</t>
        </is>
      </c>
      <c r="C34330" t="n">
        <v>51495</v>
      </c>
      <c r="D34330">
        <f>C34330*2</f>
        <v/>
      </c>
    </row>
    <row r="34331">
      <c r="A34331" t="n">
        <v>34331</v>
      </c>
      <c r="B34331" t="inlineStr">
        <is>
          <t>Eintrag 34331</t>
        </is>
      </c>
      <c r="C34331" t="n">
        <v>51496.5</v>
      </c>
      <c r="D34331">
        <f>C34331*2</f>
        <v/>
      </c>
    </row>
    <row r="34332">
      <c r="A34332" t="n">
        <v>34332</v>
      </c>
      <c r="B34332" t="inlineStr">
        <is>
          <t>Eintrag 34332</t>
        </is>
      </c>
      <c r="C34332" t="n">
        <v>51498</v>
      </c>
      <c r="D34332">
        <f>C34332*2</f>
        <v/>
      </c>
    </row>
    <row r="34333">
      <c r="A34333" t="n">
        <v>34333</v>
      </c>
      <c r="B34333" t="inlineStr">
        <is>
          <t>Eintrag 34333</t>
        </is>
      </c>
      <c r="C34333" t="n">
        <v>51499.5</v>
      </c>
      <c r="D34333">
        <f>C34333*2</f>
        <v/>
      </c>
    </row>
    <row r="34334">
      <c r="A34334" t="n">
        <v>34334</v>
      </c>
      <c r="B34334" t="inlineStr">
        <is>
          <t>Eintrag 34334</t>
        </is>
      </c>
      <c r="C34334" t="n">
        <v>51501</v>
      </c>
      <c r="D34334">
        <f>C34334*2</f>
        <v/>
      </c>
    </row>
    <row r="34335">
      <c r="A34335" t="n">
        <v>34335</v>
      </c>
      <c r="B34335" t="inlineStr">
        <is>
          <t>Eintrag 34335</t>
        </is>
      </c>
      <c r="C34335" t="n">
        <v>51502.5</v>
      </c>
      <c r="D34335">
        <f>C34335*2</f>
        <v/>
      </c>
    </row>
    <row r="34336">
      <c r="A34336" t="n">
        <v>34336</v>
      </c>
      <c r="B34336" t="inlineStr">
        <is>
          <t>Eintrag 34336</t>
        </is>
      </c>
      <c r="C34336" t="n">
        <v>51504</v>
      </c>
      <c r="D34336">
        <f>C34336*2</f>
        <v/>
      </c>
    </row>
    <row r="34337">
      <c r="A34337" t="n">
        <v>34337</v>
      </c>
      <c r="B34337" t="inlineStr">
        <is>
          <t>Eintrag 34337</t>
        </is>
      </c>
      <c r="C34337" t="n">
        <v>51505.5</v>
      </c>
      <c r="D34337">
        <f>C34337*2</f>
        <v/>
      </c>
    </row>
    <row r="34338">
      <c r="A34338" t="n">
        <v>34338</v>
      </c>
      <c r="B34338" t="inlineStr">
        <is>
          <t>Eintrag 34338</t>
        </is>
      </c>
      <c r="C34338" t="n">
        <v>51507</v>
      </c>
      <c r="D34338">
        <f>C34338*2</f>
        <v/>
      </c>
    </row>
    <row r="34339">
      <c r="A34339" t="n">
        <v>34339</v>
      </c>
      <c r="B34339" t="inlineStr">
        <is>
          <t>Eintrag 34339</t>
        </is>
      </c>
      <c r="C34339" t="n">
        <v>51508.5</v>
      </c>
      <c r="D34339">
        <f>C34339*2</f>
        <v/>
      </c>
    </row>
    <row r="34340">
      <c r="A34340" t="n">
        <v>34340</v>
      </c>
      <c r="B34340" t="inlineStr">
        <is>
          <t>Eintrag 34340</t>
        </is>
      </c>
      <c r="C34340" t="n">
        <v>51510</v>
      </c>
      <c r="D34340">
        <f>C34340*2</f>
        <v/>
      </c>
    </row>
    <row r="34341">
      <c r="A34341" t="n">
        <v>34341</v>
      </c>
      <c r="B34341" t="inlineStr">
        <is>
          <t>Eintrag 34341</t>
        </is>
      </c>
      <c r="C34341" t="n">
        <v>51511.5</v>
      </c>
      <c r="D34341">
        <f>C34341*2</f>
        <v/>
      </c>
    </row>
    <row r="34342">
      <c r="A34342" t="n">
        <v>34342</v>
      </c>
      <c r="B34342" t="inlineStr">
        <is>
          <t>Eintrag 34342</t>
        </is>
      </c>
      <c r="C34342" t="n">
        <v>51513</v>
      </c>
      <c r="D34342">
        <f>C34342*2</f>
        <v/>
      </c>
    </row>
    <row r="34343">
      <c r="A34343" t="n">
        <v>34343</v>
      </c>
      <c r="B34343" t="inlineStr">
        <is>
          <t>Eintrag 34343</t>
        </is>
      </c>
      <c r="C34343" t="n">
        <v>51514.5</v>
      </c>
      <c r="D34343">
        <f>C34343*2</f>
        <v/>
      </c>
    </row>
    <row r="34344">
      <c r="A34344" t="n">
        <v>34344</v>
      </c>
      <c r="B34344" t="inlineStr">
        <is>
          <t>Eintrag 34344</t>
        </is>
      </c>
      <c r="C34344" t="n">
        <v>51516</v>
      </c>
      <c r="D34344">
        <f>C34344*2</f>
        <v/>
      </c>
    </row>
    <row r="34345">
      <c r="A34345" t="n">
        <v>34345</v>
      </c>
      <c r="B34345" t="inlineStr">
        <is>
          <t>Eintrag 34345</t>
        </is>
      </c>
      <c r="C34345" t="n">
        <v>51517.5</v>
      </c>
      <c r="D34345">
        <f>C34345*2</f>
        <v/>
      </c>
    </row>
    <row r="34346">
      <c r="A34346" t="n">
        <v>34346</v>
      </c>
      <c r="B34346" t="inlineStr">
        <is>
          <t>Eintrag 34346</t>
        </is>
      </c>
      <c r="C34346" t="n">
        <v>51519</v>
      </c>
      <c r="D34346">
        <f>C34346*2</f>
        <v/>
      </c>
    </row>
    <row r="34347">
      <c r="A34347" t="n">
        <v>34347</v>
      </c>
      <c r="B34347" t="inlineStr">
        <is>
          <t>Eintrag 34347</t>
        </is>
      </c>
      <c r="C34347" t="n">
        <v>51520.5</v>
      </c>
      <c r="D34347">
        <f>C34347*2</f>
        <v/>
      </c>
    </row>
    <row r="34348">
      <c r="A34348" t="n">
        <v>34348</v>
      </c>
      <c r="B34348" t="inlineStr">
        <is>
          <t>Eintrag 34348</t>
        </is>
      </c>
      <c r="C34348" t="n">
        <v>51522</v>
      </c>
      <c r="D34348">
        <f>C34348*2</f>
        <v/>
      </c>
    </row>
    <row r="34349">
      <c r="A34349" t="n">
        <v>34349</v>
      </c>
      <c r="B34349" t="inlineStr">
        <is>
          <t>Eintrag 34349</t>
        </is>
      </c>
      <c r="C34349" t="n">
        <v>51523.5</v>
      </c>
      <c r="D34349">
        <f>C34349*2</f>
        <v/>
      </c>
    </row>
    <row r="34350">
      <c r="A34350" t="n">
        <v>34350</v>
      </c>
      <c r="B34350" t="inlineStr">
        <is>
          <t>Eintrag 34350</t>
        </is>
      </c>
      <c r="C34350" t="n">
        <v>51525</v>
      </c>
      <c r="D34350">
        <f>C34350*2</f>
        <v/>
      </c>
    </row>
    <row r="34351">
      <c r="A34351" t="n">
        <v>34351</v>
      </c>
      <c r="B34351" t="inlineStr">
        <is>
          <t>Eintrag 34351</t>
        </is>
      </c>
      <c r="C34351" t="n">
        <v>51526.5</v>
      </c>
      <c r="D34351">
        <f>C34351*2</f>
        <v/>
      </c>
    </row>
    <row r="34352">
      <c r="A34352" t="n">
        <v>34352</v>
      </c>
      <c r="B34352" t="inlineStr">
        <is>
          <t>Eintrag 34352</t>
        </is>
      </c>
      <c r="C34352" t="n">
        <v>51528</v>
      </c>
      <c r="D34352">
        <f>C34352*2</f>
        <v/>
      </c>
    </row>
    <row r="34353">
      <c r="A34353" t="n">
        <v>34353</v>
      </c>
      <c r="B34353" t="inlineStr">
        <is>
          <t>Eintrag 34353</t>
        </is>
      </c>
      <c r="C34353" t="n">
        <v>51529.5</v>
      </c>
      <c r="D34353">
        <f>C34353*2</f>
        <v/>
      </c>
    </row>
    <row r="34354">
      <c r="A34354" t="n">
        <v>34354</v>
      </c>
      <c r="B34354" t="inlineStr">
        <is>
          <t>Eintrag 34354</t>
        </is>
      </c>
      <c r="C34354" t="n">
        <v>51531</v>
      </c>
      <c r="D34354">
        <f>C34354*2</f>
        <v/>
      </c>
    </row>
    <row r="34355">
      <c r="A34355" t="n">
        <v>34355</v>
      </c>
      <c r="B34355" t="inlineStr">
        <is>
          <t>Eintrag 34355</t>
        </is>
      </c>
      <c r="C34355" t="n">
        <v>51532.5</v>
      </c>
      <c r="D34355">
        <f>C34355*2</f>
        <v/>
      </c>
    </row>
    <row r="34356">
      <c r="A34356" t="n">
        <v>34356</v>
      </c>
      <c r="B34356" t="inlineStr">
        <is>
          <t>Eintrag 34356</t>
        </is>
      </c>
      <c r="C34356" t="n">
        <v>51534</v>
      </c>
      <c r="D34356">
        <f>C34356*2</f>
        <v/>
      </c>
    </row>
    <row r="34357">
      <c r="A34357" t="n">
        <v>34357</v>
      </c>
      <c r="B34357" t="inlineStr">
        <is>
          <t>Eintrag 34357</t>
        </is>
      </c>
      <c r="C34357" t="n">
        <v>51535.5</v>
      </c>
      <c r="D34357">
        <f>C34357*2</f>
        <v/>
      </c>
    </row>
    <row r="34358">
      <c r="A34358" t="n">
        <v>34358</v>
      </c>
      <c r="B34358" t="inlineStr">
        <is>
          <t>Eintrag 34358</t>
        </is>
      </c>
      <c r="C34358" t="n">
        <v>51537</v>
      </c>
      <c r="D34358">
        <f>C34358*2</f>
        <v/>
      </c>
    </row>
    <row r="34359">
      <c r="A34359" t="n">
        <v>34359</v>
      </c>
      <c r="B34359" t="inlineStr">
        <is>
          <t>Eintrag 34359</t>
        </is>
      </c>
      <c r="C34359" t="n">
        <v>51538.5</v>
      </c>
      <c r="D34359">
        <f>C34359*2</f>
        <v/>
      </c>
    </row>
    <row r="34360">
      <c r="A34360" t="n">
        <v>34360</v>
      </c>
      <c r="B34360" t="inlineStr">
        <is>
          <t>Eintrag 34360</t>
        </is>
      </c>
      <c r="C34360" t="n">
        <v>51540</v>
      </c>
      <c r="D34360">
        <f>C34360*2</f>
        <v/>
      </c>
    </row>
    <row r="34361">
      <c r="A34361" t="n">
        <v>34361</v>
      </c>
      <c r="B34361" t="inlineStr">
        <is>
          <t>Eintrag 34361</t>
        </is>
      </c>
      <c r="C34361" t="n">
        <v>51541.5</v>
      </c>
      <c r="D34361">
        <f>C34361*2</f>
        <v/>
      </c>
    </row>
    <row r="34362">
      <c r="A34362" t="n">
        <v>34362</v>
      </c>
      <c r="B34362" t="inlineStr">
        <is>
          <t>Eintrag 34362</t>
        </is>
      </c>
      <c r="C34362" t="n">
        <v>51543</v>
      </c>
      <c r="D34362">
        <f>C34362*2</f>
        <v/>
      </c>
    </row>
    <row r="34363">
      <c r="A34363" t="n">
        <v>34363</v>
      </c>
      <c r="B34363" t="inlineStr">
        <is>
          <t>Eintrag 34363</t>
        </is>
      </c>
      <c r="C34363" t="n">
        <v>51544.5</v>
      </c>
      <c r="D34363">
        <f>C34363*2</f>
        <v/>
      </c>
    </row>
    <row r="34364">
      <c r="A34364" t="n">
        <v>34364</v>
      </c>
      <c r="B34364" t="inlineStr">
        <is>
          <t>Eintrag 34364</t>
        </is>
      </c>
      <c r="C34364" t="n">
        <v>51546</v>
      </c>
      <c r="D34364">
        <f>C34364*2</f>
        <v/>
      </c>
    </row>
    <row r="34365">
      <c r="A34365" t="n">
        <v>34365</v>
      </c>
      <c r="B34365" t="inlineStr">
        <is>
          <t>Eintrag 34365</t>
        </is>
      </c>
      <c r="C34365" t="n">
        <v>51547.5</v>
      </c>
      <c r="D34365">
        <f>C34365*2</f>
        <v/>
      </c>
    </row>
    <row r="34366">
      <c r="A34366" t="n">
        <v>34366</v>
      </c>
      <c r="B34366" t="inlineStr">
        <is>
          <t>Eintrag 34366</t>
        </is>
      </c>
      <c r="C34366" t="n">
        <v>51549</v>
      </c>
      <c r="D34366">
        <f>C34366*2</f>
        <v/>
      </c>
    </row>
    <row r="34367">
      <c r="A34367" t="n">
        <v>34367</v>
      </c>
      <c r="B34367" t="inlineStr">
        <is>
          <t>Eintrag 34367</t>
        </is>
      </c>
      <c r="C34367" t="n">
        <v>51550.5</v>
      </c>
      <c r="D34367">
        <f>C34367*2</f>
        <v/>
      </c>
    </row>
    <row r="34368">
      <c r="A34368" t="n">
        <v>34368</v>
      </c>
      <c r="B34368" t="inlineStr">
        <is>
          <t>Eintrag 34368</t>
        </is>
      </c>
      <c r="C34368" t="n">
        <v>51552</v>
      </c>
      <c r="D34368">
        <f>C34368*2</f>
        <v/>
      </c>
    </row>
    <row r="34369">
      <c r="A34369" t="n">
        <v>34369</v>
      </c>
      <c r="B34369" t="inlineStr">
        <is>
          <t>Eintrag 34369</t>
        </is>
      </c>
      <c r="C34369" t="n">
        <v>51553.5</v>
      </c>
      <c r="D34369">
        <f>C34369*2</f>
        <v/>
      </c>
    </row>
    <row r="34370">
      <c r="A34370" t="n">
        <v>34370</v>
      </c>
      <c r="B34370" t="inlineStr">
        <is>
          <t>Eintrag 34370</t>
        </is>
      </c>
      <c r="C34370" t="n">
        <v>51555</v>
      </c>
      <c r="D34370">
        <f>C34370*2</f>
        <v/>
      </c>
    </row>
    <row r="34371">
      <c r="A34371" t="n">
        <v>34371</v>
      </c>
      <c r="B34371" t="inlineStr">
        <is>
          <t>Eintrag 34371</t>
        </is>
      </c>
      <c r="C34371" t="n">
        <v>51556.5</v>
      </c>
      <c r="D34371">
        <f>C34371*2</f>
        <v/>
      </c>
    </row>
    <row r="34372">
      <c r="A34372" t="n">
        <v>34372</v>
      </c>
      <c r="B34372" t="inlineStr">
        <is>
          <t>Eintrag 34372</t>
        </is>
      </c>
      <c r="C34372" t="n">
        <v>51558</v>
      </c>
      <c r="D34372">
        <f>C34372*2</f>
        <v/>
      </c>
    </row>
    <row r="34373">
      <c r="A34373" t="n">
        <v>34373</v>
      </c>
      <c r="B34373" t="inlineStr">
        <is>
          <t>Eintrag 34373</t>
        </is>
      </c>
      <c r="C34373" t="n">
        <v>51559.5</v>
      </c>
      <c r="D34373">
        <f>C34373*2</f>
        <v/>
      </c>
    </row>
    <row r="34374">
      <c r="A34374" t="n">
        <v>34374</v>
      </c>
      <c r="B34374" t="inlineStr">
        <is>
          <t>Eintrag 34374</t>
        </is>
      </c>
      <c r="C34374" t="n">
        <v>51561</v>
      </c>
      <c r="D34374">
        <f>C34374*2</f>
        <v/>
      </c>
    </row>
    <row r="34375">
      <c r="A34375" t="n">
        <v>34375</v>
      </c>
      <c r="B34375" t="inlineStr">
        <is>
          <t>Eintrag 34375</t>
        </is>
      </c>
      <c r="C34375" t="n">
        <v>51562.5</v>
      </c>
      <c r="D34375">
        <f>C34375*2</f>
        <v/>
      </c>
    </row>
    <row r="34376">
      <c r="A34376" t="n">
        <v>34376</v>
      </c>
      <c r="B34376" t="inlineStr">
        <is>
          <t>Eintrag 34376</t>
        </is>
      </c>
      <c r="C34376" t="n">
        <v>51564</v>
      </c>
      <c r="D34376">
        <f>C34376*2</f>
        <v/>
      </c>
    </row>
    <row r="34377">
      <c r="A34377" t="n">
        <v>34377</v>
      </c>
      <c r="B34377" t="inlineStr">
        <is>
          <t>Eintrag 34377</t>
        </is>
      </c>
      <c r="C34377" t="n">
        <v>51565.5</v>
      </c>
      <c r="D34377">
        <f>C34377*2</f>
        <v/>
      </c>
    </row>
    <row r="34378">
      <c r="A34378" t="n">
        <v>34378</v>
      </c>
      <c r="B34378" t="inlineStr">
        <is>
          <t>Eintrag 34378</t>
        </is>
      </c>
      <c r="C34378" t="n">
        <v>51567</v>
      </c>
      <c r="D34378">
        <f>C34378*2</f>
        <v/>
      </c>
    </row>
    <row r="34379">
      <c r="A34379" t="n">
        <v>34379</v>
      </c>
      <c r="B34379" t="inlineStr">
        <is>
          <t>Eintrag 34379</t>
        </is>
      </c>
      <c r="C34379" t="n">
        <v>51568.5</v>
      </c>
      <c r="D34379">
        <f>C34379*2</f>
        <v/>
      </c>
    </row>
    <row r="34380">
      <c r="A34380" t="n">
        <v>34380</v>
      </c>
      <c r="B34380" t="inlineStr">
        <is>
          <t>Eintrag 34380</t>
        </is>
      </c>
      <c r="C34380" t="n">
        <v>51570</v>
      </c>
      <c r="D34380">
        <f>C34380*2</f>
        <v/>
      </c>
    </row>
    <row r="34381">
      <c r="A34381" t="n">
        <v>34381</v>
      </c>
      <c r="B34381" t="inlineStr">
        <is>
          <t>Eintrag 34381</t>
        </is>
      </c>
      <c r="C34381" t="n">
        <v>51571.5</v>
      </c>
      <c r="D34381">
        <f>C34381*2</f>
        <v/>
      </c>
    </row>
    <row r="34382">
      <c r="A34382" t="n">
        <v>34382</v>
      </c>
      <c r="B34382" t="inlineStr">
        <is>
          <t>Eintrag 34382</t>
        </is>
      </c>
      <c r="C34382" t="n">
        <v>51573</v>
      </c>
      <c r="D34382">
        <f>C34382*2</f>
        <v/>
      </c>
    </row>
    <row r="34383">
      <c r="A34383" t="n">
        <v>34383</v>
      </c>
      <c r="B34383" t="inlineStr">
        <is>
          <t>Eintrag 34383</t>
        </is>
      </c>
      <c r="C34383" t="n">
        <v>51574.5</v>
      </c>
      <c r="D34383">
        <f>C34383*2</f>
        <v/>
      </c>
    </row>
    <row r="34384">
      <c r="A34384" t="n">
        <v>34384</v>
      </c>
      <c r="B34384" t="inlineStr">
        <is>
          <t>Eintrag 34384</t>
        </is>
      </c>
      <c r="C34384" t="n">
        <v>51576</v>
      </c>
      <c r="D34384">
        <f>C34384*2</f>
        <v/>
      </c>
    </row>
    <row r="34385">
      <c r="A34385" t="n">
        <v>34385</v>
      </c>
      <c r="B34385" t="inlineStr">
        <is>
          <t>Eintrag 34385</t>
        </is>
      </c>
      <c r="C34385" t="n">
        <v>51577.5</v>
      </c>
      <c r="D34385">
        <f>C34385*2</f>
        <v/>
      </c>
    </row>
    <row r="34386">
      <c r="A34386" t="n">
        <v>34386</v>
      </c>
      <c r="B34386" t="inlineStr">
        <is>
          <t>Eintrag 34386</t>
        </is>
      </c>
      <c r="C34386" t="n">
        <v>51579</v>
      </c>
      <c r="D34386">
        <f>C34386*2</f>
        <v/>
      </c>
    </row>
    <row r="34387">
      <c r="A34387" t="n">
        <v>34387</v>
      </c>
      <c r="B34387" t="inlineStr">
        <is>
          <t>Eintrag 34387</t>
        </is>
      </c>
      <c r="C34387" t="n">
        <v>51580.5</v>
      </c>
      <c r="D34387">
        <f>C34387*2</f>
        <v/>
      </c>
    </row>
    <row r="34388">
      <c r="A34388" t="n">
        <v>34388</v>
      </c>
      <c r="B34388" t="inlineStr">
        <is>
          <t>Eintrag 34388</t>
        </is>
      </c>
      <c r="C34388" t="n">
        <v>51582</v>
      </c>
      <c r="D34388">
        <f>C34388*2</f>
        <v/>
      </c>
    </row>
    <row r="34389">
      <c r="A34389" t="n">
        <v>34389</v>
      </c>
      <c r="B34389" t="inlineStr">
        <is>
          <t>Eintrag 34389</t>
        </is>
      </c>
      <c r="C34389" t="n">
        <v>51583.5</v>
      </c>
      <c r="D34389">
        <f>C34389*2</f>
        <v/>
      </c>
    </row>
    <row r="34390">
      <c r="A34390" t="n">
        <v>34390</v>
      </c>
      <c r="B34390" t="inlineStr">
        <is>
          <t>Eintrag 34390</t>
        </is>
      </c>
      <c r="C34390" t="n">
        <v>51585</v>
      </c>
      <c r="D34390">
        <f>C34390*2</f>
        <v/>
      </c>
    </row>
    <row r="34391">
      <c r="A34391" t="n">
        <v>34391</v>
      </c>
      <c r="B34391" t="inlineStr">
        <is>
          <t>Eintrag 34391</t>
        </is>
      </c>
      <c r="C34391" t="n">
        <v>51586.5</v>
      </c>
      <c r="D34391">
        <f>C34391*2</f>
        <v/>
      </c>
    </row>
    <row r="34392">
      <c r="A34392" t="n">
        <v>34392</v>
      </c>
      <c r="B34392" t="inlineStr">
        <is>
          <t>Eintrag 34392</t>
        </is>
      </c>
      <c r="C34392" t="n">
        <v>51588</v>
      </c>
      <c r="D34392">
        <f>C34392*2</f>
        <v/>
      </c>
    </row>
    <row r="34393">
      <c r="A34393" t="n">
        <v>34393</v>
      </c>
      <c r="B34393" t="inlineStr">
        <is>
          <t>Eintrag 34393</t>
        </is>
      </c>
      <c r="C34393" t="n">
        <v>51589.5</v>
      </c>
      <c r="D34393">
        <f>C34393*2</f>
        <v/>
      </c>
    </row>
    <row r="34394">
      <c r="A34394" t="n">
        <v>34394</v>
      </c>
      <c r="B34394" t="inlineStr">
        <is>
          <t>Eintrag 34394</t>
        </is>
      </c>
      <c r="C34394" t="n">
        <v>51591</v>
      </c>
      <c r="D34394">
        <f>C34394*2</f>
        <v/>
      </c>
    </row>
    <row r="34395">
      <c r="A34395" t="n">
        <v>34395</v>
      </c>
      <c r="B34395" t="inlineStr">
        <is>
          <t>Eintrag 34395</t>
        </is>
      </c>
      <c r="C34395" t="n">
        <v>51592.5</v>
      </c>
      <c r="D34395">
        <f>C34395*2</f>
        <v/>
      </c>
    </row>
    <row r="34396">
      <c r="A34396" t="n">
        <v>34396</v>
      </c>
      <c r="B34396" t="inlineStr">
        <is>
          <t>Eintrag 34396</t>
        </is>
      </c>
      <c r="C34396" t="n">
        <v>51594</v>
      </c>
      <c r="D34396">
        <f>C34396*2</f>
        <v/>
      </c>
    </row>
    <row r="34397">
      <c r="A34397" t="n">
        <v>34397</v>
      </c>
      <c r="B34397" t="inlineStr">
        <is>
          <t>Eintrag 34397</t>
        </is>
      </c>
      <c r="C34397" t="n">
        <v>51595.5</v>
      </c>
      <c r="D34397">
        <f>C34397*2</f>
        <v/>
      </c>
    </row>
    <row r="34398">
      <c r="A34398" t="n">
        <v>34398</v>
      </c>
      <c r="B34398" t="inlineStr">
        <is>
          <t>Eintrag 34398</t>
        </is>
      </c>
      <c r="C34398" t="n">
        <v>51597</v>
      </c>
      <c r="D34398">
        <f>C34398*2</f>
        <v/>
      </c>
    </row>
    <row r="34399">
      <c r="A34399" t="n">
        <v>34399</v>
      </c>
      <c r="B34399" t="inlineStr">
        <is>
          <t>Eintrag 34399</t>
        </is>
      </c>
      <c r="C34399" t="n">
        <v>51598.5</v>
      </c>
      <c r="D34399">
        <f>C34399*2</f>
        <v/>
      </c>
    </row>
    <row r="34400">
      <c r="A34400" t="n">
        <v>34400</v>
      </c>
      <c r="B34400" t="inlineStr">
        <is>
          <t>Eintrag 34400</t>
        </is>
      </c>
      <c r="C34400" t="n">
        <v>51600</v>
      </c>
      <c r="D34400">
        <f>C34400*2</f>
        <v/>
      </c>
    </row>
    <row r="34401">
      <c r="A34401" t="n">
        <v>34401</v>
      </c>
      <c r="B34401" t="inlineStr">
        <is>
          <t>Eintrag 34401</t>
        </is>
      </c>
      <c r="C34401" t="n">
        <v>51601.5</v>
      </c>
      <c r="D34401">
        <f>C34401*2</f>
        <v/>
      </c>
    </row>
    <row r="34402">
      <c r="A34402" t="n">
        <v>34402</v>
      </c>
      <c r="B34402" t="inlineStr">
        <is>
          <t>Eintrag 34402</t>
        </is>
      </c>
      <c r="C34402" t="n">
        <v>51603</v>
      </c>
      <c r="D34402">
        <f>C34402*2</f>
        <v/>
      </c>
    </row>
    <row r="34403">
      <c r="A34403" t="n">
        <v>34403</v>
      </c>
      <c r="B34403" t="inlineStr">
        <is>
          <t>Eintrag 34403</t>
        </is>
      </c>
      <c r="C34403" t="n">
        <v>51604.5</v>
      </c>
      <c r="D34403">
        <f>C34403*2</f>
        <v/>
      </c>
    </row>
    <row r="34404">
      <c r="A34404" t="n">
        <v>34404</v>
      </c>
      <c r="B34404" t="inlineStr">
        <is>
          <t>Eintrag 34404</t>
        </is>
      </c>
      <c r="C34404" t="n">
        <v>51606</v>
      </c>
      <c r="D34404">
        <f>C34404*2</f>
        <v/>
      </c>
    </row>
    <row r="34405">
      <c r="A34405" t="n">
        <v>34405</v>
      </c>
      <c r="B34405" t="inlineStr">
        <is>
          <t>Eintrag 34405</t>
        </is>
      </c>
      <c r="C34405" t="n">
        <v>51607.5</v>
      </c>
      <c r="D34405">
        <f>C34405*2</f>
        <v/>
      </c>
    </row>
    <row r="34406">
      <c r="A34406" t="n">
        <v>34406</v>
      </c>
      <c r="B34406" t="inlineStr">
        <is>
          <t>Eintrag 34406</t>
        </is>
      </c>
      <c r="C34406" t="n">
        <v>51609</v>
      </c>
      <c r="D34406">
        <f>C34406*2</f>
        <v/>
      </c>
    </row>
    <row r="34407">
      <c r="A34407" t="n">
        <v>34407</v>
      </c>
      <c r="B34407" t="inlineStr">
        <is>
          <t>Eintrag 34407</t>
        </is>
      </c>
      <c r="C34407" t="n">
        <v>51610.5</v>
      </c>
      <c r="D34407">
        <f>C34407*2</f>
        <v/>
      </c>
    </row>
    <row r="34408">
      <c r="A34408" t="n">
        <v>34408</v>
      </c>
      <c r="B34408" t="inlineStr">
        <is>
          <t>Eintrag 34408</t>
        </is>
      </c>
      <c r="C34408" t="n">
        <v>51612</v>
      </c>
      <c r="D34408">
        <f>C34408*2</f>
        <v/>
      </c>
    </row>
    <row r="34409">
      <c r="A34409" t="n">
        <v>34409</v>
      </c>
      <c r="B34409" t="inlineStr">
        <is>
          <t>Eintrag 34409</t>
        </is>
      </c>
      <c r="C34409" t="n">
        <v>51613.5</v>
      </c>
      <c r="D34409">
        <f>C34409*2</f>
        <v/>
      </c>
    </row>
    <row r="34410">
      <c r="A34410" t="n">
        <v>34410</v>
      </c>
      <c r="B34410" t="inlineStr">
        <is>
          <t>Eintrag 34410</t>
        </is>
      </c>
      <c r="C34410" t="n">
        <v>51615</v>
      </c>
      <c r="D34410">
        <f>C34410*2</f>
        <v/>
      </c>
    </row>
    <row r="34411">
      <c r="A34411" t="n">
        <v>34411</v>
      </c>
      <c r="B34411" t="inlineStr">
        <is>
          <t>Eintrag 34411</t>
        </is>
      </c>
      <c r="C34411" t="n">
        <v>51616.5</v>
      </c>
      <c r="D34411">
        <f>C34411*2</f>
        <v/>
      </c>
    </row>
    <row r="34412">
      <c r="A34412" t="n">
        <v>34412</v>
      </c>
      <c r="B34412" t="inlineStr">
        <is>
          <t>Eintrag 34412</t>
        </is>
      </c>
      <c r="C34412" t="n">
        <v>51618</v>
      </c>
      <c r="D34412">
        <f>C34412*2</f>
        <v/>
      </c>
    </row>
    <row r="34413">
      <c r="A34413" t="n">
        <v>34413</v>
      </c>
      <c r="B34413" t="inlineStr">
        <is>
          <t>Eintrag 34413</t>
        </is>
      </c>
      <c r="C34413" t="n">
        <v>51619.5</v>
      </c>
      <c r="D34413">
        <f>C34413*2</f>
        <v/>
      </c>
    </row>
    <row r="34414">
      <c r="A34414" t="n">
        <v>34414</v>
      </c>
      <c r="B34414" t="inlineStr">
        <is>
          <t>Eintrag 34414</t>
        </is>
      </c>
      <c r="C34414" t="n">
        <v>51621</v>
      </c>
      <c r="D34414">
        <f>C34414*2</f>
        <v/>
      </c>
    </row>
    <row r="34415">
      <c r="A34415" t="n">
        <v>34415</v>
      </c>
      <c r="B34415" t="inlineStr">
        <is>
          <t>Eintrag 34415</t>
        </is>
      </c>
      <c r="C34415" t="n">
        <v>51622.5</v>
      </c>
      <c r="D34415">
        <f>C34415*2</f>
        <v/>
      </c>
    </row>
    <row r="34416">
      <c r="A34416" t="n">
        <v>34416</v>
      </c>
      <c r="B34416" t="inlineStr">
        <is>
          <t>Eintrag 34416</t>
        </is>
      </c>
      <c r="C34416" t="n">
        <v>51624</v>
      </c>
      <c r="D34416">
        <f>C34416*2</f>
        <v/>
      </c>
    </row>
    <row r="34417">
      <c r="A34417" t="n">
        <v>34417</v>
      </c>
      <c r="B34417" t="inlineStr">
        <is>
          <t>Eintrag 34417</t>
        </is>
      </c>
      <c r="C34417" t="n">
        <v>51625.5</v>
      </c>
      <c r="D34417">
        <f>C34417*2</f>
        <v/>
      </c>
    </row>
    <row r="34418">
      <c r="A34418" t="n">
        <v>34418</v>
      </c>
      <c r="B34418" t="inlineStr">
        <is>
          <t>Eintrag 34418</t>
        </is>
      </c>
      <c r="C34418" t="n">
        <v>51627</v>
      </c>
      <c r="D34418">
        <f>C34418*2</f>
        <v/>
      </c>
    </row>
    <row r="34419">
      <c r="A34419" t="n">
        <v>34419</v>
      </c>
      <c r="B34419" t="inlineStr">
        <is>
          <t>Eintrag 34419</t>
        </is>
      </c>
      <c r="C34419" t="n">
        <v>51628.5</v>
      </c>
      <c r="D34419">
        <f>C34419*2</f>
        <v/>
      </c>
    </row>
    <row r="34420">
      <c r="A34420" t="n">
        <v>34420</v>
      </c>
      <c r="B34420" t="inlineStr">
        <is>
          <t>Eintrag 34420</t>
        </is>
      </c>
      <c r="C34420" t="n">
        <v>51630</v>
      </c>
      <c r="D34420">
        <f>C34420*2</f>
        <v/>
      </c>
    </row>
    <row r="34421">
      <c r="A34421" t="n">
        <v>34421</v>
      </c>
      <c r="B34421" t="inlineStr">
        <is>
          <t>Eintrag 34421</t>
        </is>
      </c>
      <c r="C34421" t="n">
        <v>51631.5</v>
      </c>
      <c r="D34421">
        <f>C34421*2</f>
        <v/>
      </c>
    </row>
    <row r="34422">
      <c r="A34422" t="n">
        <v>34422</v>
      </c>
      <c r="B34422" t="inlineStr">
        <is>
          <t>Eintrag 34422</t>
        </is>
      </c>
      <c r="C34422" t="n">
        <v>51633</v>
      </c>
      <c r="D34422">
        <f>C34422*2</f>
        <v/>
      </c>
    </row>
    <row r="34423">
      <c r="A34423" t="n">
        <v>34423</v>
      </c>
      <c r="B34423" t="inlineStr">
        <is>
          <t>Eintrag 34423</t>
        </is>
      </c>
      <c r="C34423" t="n">
        <v>51634.5</v>
      </c>
      <c r="D34423">
        <f>C34423*2</f>
        <v/>
      </c>
    </row>
    <row r="34424">
      <c r="A34424" t="n">
        <v>34424</v>
      </c>
      <c r="B34424" t="inlineStr">
        <is>
          <t>Eintrag 34424</t>
        </is>
      </c>
      <c r="C34424" t="n">
        <v>51636</v>
      </c>
      <c r="D34424">
        <f>C34424*2</f>
        <v/>
      </c>
    </row>
    <row r="34425">
      <c r="A34425" t="n">
        <v>34425</v>
      </c>
      <c r="B34425" t="inlineStr">
        <is>
          <t>Eintrag 34425</t>
        </is>
      </c>
      <c r="C34425" t="n">
        <v>51637.5</v>
      </c>
      <c r="D34425">
        <f>C34425*2</f>
        <v/>
      </c>
    </row>
    <row r="34426">
      <c r="A34426" t="n">
        <v>34426</v>
      </c>
      <c r="B34426" t="inlineStr">
        <is>
          <t>Eintrag 34426</t>
        </is>
      </c>
      <c r="C34426" t="n">
        <v>51639</v>
      </c>
      <c r="D34426">
        <f>C34426*2</f>
        <v/>
      </c>
    </row>
    <row r="34427">
      <c r="A34427" t="n">
        <v>34427</v>
      </c>
      <c r="B34427" t="inlineStr">
        <is>
          <t>Eintrag 34427</t>
        </is>
      </c>
      <c r="C34427" t="n">
        <v>51640.5</v>
      </c>
      <c r="D34427">
        <f>C34427*2</f>
        <v/>
      </c>
    </row>
    <row r="34428">
      <c r="A34428" t="n">
        <v>34428</v>
      </c>
      <c r="B34428" t="inlineStr">
        <is>
          <t>Eintrag 34428</t>
        </is>
      </c>
      <c r="C34428" t="n">
        <v>51642</v>
      </c>
      <c r="D34428">
        <f>C34428*2</f>
        <v/>
      </c>
    </row>
    <row r="34429">
      <c r="A34429" t="n">
        <v>34429</v>
      </c>
      <c r="B34429" t="inlineStr">
        <is>
          <t>Eintrag 34429</t>
        </is>
      </c>
      <c r="C34429" t="n">
        <v>51643.5</v>
      </c>
      <c r="D34429">
        <f>C34429*2</f>
        <v/>
      </c>
    </row>
    <row r="34430">
      <c r="A34430" t="n">
        <v>34430</v>
      </c>
      <c r="B34430" t="inlineStr">
        <is>
          <t>Eintrag 34430</t>
        </is>
      </c>
      <c r="C34430" t="n">
        <v>51645</v>
      </c>
      <c r="D34430">
        <f>C34430*2</f>
        <v/>
      </c>
    </row>
    <row r="34431">
      <c r="A34431" t="n">
        <v>34431</v>
      </c>
      <c r="B34431" t="inlineStr">
        <is>
          <t>Eintrag 34431</t>
        </is>
      </c>
      <c r="C34431" t="n">
        <v>51646.5</v>
      </c>
      <c r="D34431">
        <f>C34431*2</f>
        <v/>
      </c>
    </row>
    <row r="34432">
      <c r="A34432" t="n">
        <v>34432</v>
      </c>
      <c r="B34432" t="inlineStr">
        <is>
          <t>Eintrag 34432</t>
        </is>
      </c>
      <c r="C34432" t="n">
        <v>51648</v>
      </c>
      <c r="D34432">
        <f>C34432*2</f>
        <v/>
      </c>
    </row>
    <row r="34433">
      <c r="A34433" t="n">
        <v>34433</v>
      </c>
      <c r="B34433" t="inlineStr">
        <is>
          <t>Eintrag 34433</t>
        </is>
      </c>
      <c r="C34433" t="n">
        <v>51649.5</v>
      </c>
      <c r="D34433">
        <f>C34433*2</f>
        <v/>
      </c>
    </row>
    <row r="34434">
      <c r="A34434" t="n">
        <v>34434</v>
      </c>
      <c r="B34434" t="inlineStr">
        <is>
          <t>Eintrag 34434</t>
        </is>
      </c>
      <c r="C34434" t="n">
        <v>51651</v>
      </c>
      <c r="D34434">
        <f>C34434*2</f>
        <v/>
      </c>
    </row>
    <row r="34435">
      <c r="A34435" t="n">
        <v>34435</v>
      </c>
      <c r="B34435" t="inlineStr">
        <is>
          <t>Eintrag 34435</t>
        </is>
      </c>
      <c r="C34435" t="n">
        <v>51652.5</v>
      </c>
      <c r="D34435">
        <f>C34435*2</f>
        <v/>
      </c>
    </row>
    <row r="34436">
      <c r="A34436" t="n">
        <v>34436</v>
      </c>
      <c r="B34436" t="inlineStr">
        <is>
          <t>Eintrag 34436</t>
        </is>
      </c>
      <c r="C34436" t="n">
        <v>51654</v>
      </c>
      <c r="D34436">
        <f>C34436*2</f>
        <v/>
      </c>
    </row>
    <row r="34437">
      <c r="A34437" t="n">
        <v>34437</v>
      </c>
      <c r="B34437" t="inlineStr">
        <is>
          <t>Eintrag 34437</t>
        </is>
      </c>
      <c r="C34437" t="n">
        <v>51655.5</v>
      </c>
      <c r="D34437">
        <f>C34437*2</f>
        <v/>
      </c>
    </row>
    <row r="34438">
      <c r="A34438" t="n">
        <v>34438</v>
      </c>
      <c r="B34438" t="inlineStr">
        <is>
          <t>Eintrag 34438</t>
        </is>
      </c>
      <c r="C34438" t="n">
        <v>51657</v>
      </c>
      <c r="D34438">
        <f>C34438*2</f>
        <v/>
      </c>
    </row>
    <row r="34439">
      <c r="A34439" t="n">
        <v>34439</v>
      </c>
      <c r="B34439" t="inlineStr">
        <is>
          <t>Eintrag 34439</t>
        </is>
      </c>
      <c r="C34439" t="n">
        <v>51658.5</v>
      </c>
      <c r="D34439">
        <f>C34439*2</f>
        <v/>
      </c>
    </row>
    <row r="34440">
      <c r="A34440" t="n">
        <v>34440</v>
      </c>
      <c r="B34440" t="inlineStr">
        <is>
          <t>Eintrag 34440</t>
        </is>
      </c>
      <c r="C34440" t="n">
        <v>51660</v>
      </c>
      <c r="D34440">
        <f>C34440*2</f>
        <v/>
      </c>
    </row>
    <row r="34441">
      <c r="A34441" t="n">
        <v>34441</v>
      </c>
      <c r="B34441" t="inlineStr">
        <is>
          <t>Eintrag 34441</t>
        </is>
      </c>
      <c r="C34441" t="n">
        <v>51661.5</v>
      </c>
      <c r="D34441">
        <f>C34441*2</f>
        <v/>
      </c>
    </row>
    <row r="34442">
      <c r="A34442" t="n">
        <v>34442</v>
      </c>
      <c r="B34442" t="inlineStr">
        <is>
          <t>Eintrag 34442</t>
        </is>
      </c>
      <c r="C34442" t="n">
        <v>51663</v>
      </c>
      <c r="D34442">
        <f>C34442*2</f>
        <v/>
      </c>
    </row>
    <row r="34443">
      <c r="A34443" t="n">
        <v>34443</v>
      </c>
      <c r="B34443" t="inlineStr">
        <is>
          <t>Eintrag 34443</t>
        </is>
      </c>
      <c r="C34443" t="n">
        <v>51664.5</v>
      </c>
      <c r="D34443">
        <f>C34443*2</f>
        <v/>
      </c>
    </row>
    <row r="34444">
      <c r="A34444" t="n">
        <v>34444</v>
      </c>
      <c r="B34444" t="inlineStr">
        <is>
          <t>Eintrag 34444</t>
        </is>
      </c>
      <c r="C34444" t="n">
        <v>51666</v>
      </c>
      <c r="D34444">
        <f>C34444*2</f>
        <v/>
      </c>
    </row>
    <row r="34445">
      <c r="A34445" t="n">
        <v>34445</v>
      </c>
      <c r="B34445" t="inlineStr">
        <is>
          <t>Eintrag 34445</t>
        </is>
      </c>
      <c r="C34445" t="n">
        <v>51667.5</v>
      </c>
      <c r="D34445">
        <f>C34445*2</f>
        <v/>
      </c>
    </row>
    <row r="34446">
      <c r="A34446" t="n">
        <v>34446</v>
      </c>
      <c r="B34446" t="inlineStr">
        <is>
          <t>Eintrag 34446</t>
        </is>
      </c>
      <c r="C34446" t="n">
        <v>51669</v>
      </c>
      <c r="D34446">
        <f>C34446*2</f>
        <v/>
      </c>
    </row>
    <row r="34447">
      <c r="A34447" t="n">
        <v>34447</v>
      </c>
      <c r="B34447" t="inlineStr">
        <is>
          <t>Eintrag 34447</t>
        </is>
      </c>
      <c r="C34447" t="n">
        <v>51670.5</v>
      </c>
      <c r="D34447">
        <f>C34447*2</f>
        <v/>
      </c>
    </row>
    <row r="34448">
      <c r="A34448" t="n">
        <v>34448</v>
      </c>
      <c r="B34448" t="inlineStr">
        <is>
          <t>Eintrag 34448</t>
        </is>
      </c>
      <c r="C34448" t="n">
        <v>51672</v>
      </c>
      <c r="D34448">
        <f>C34448*2</f>
        <v/>
      </c>
    </row>
    <row r="34449">
      <c r="A34449" t="n">
        <v>34449</v>
      </c>
      <c r="B34449" t="inlineStr">
        <is>
          <t>Eintrag 34449</t>
        </is>
      </c>
      <c r="C34449" t="n">
        <v>51673.5</v>
      </c>
      <c r="D34449">
        <f>C34449*2</f>
        <v/>
      </c>
    </row>
    <row r="34450">
      <c r="A34450" t="n">
        <v>34450</v>
      </c>
      <c r="B34450" t="inlineStr">
        <is>
          <t>Eintrag 34450</t>
        </is>
      </c>
      <c r="C34450" t="n">
        <v>51675</v>
      </c>
      <c r="D34450">
        <f>C34450*2</f>
        <v/>
      </c>
    </row>
    <row r="34451">
      <c r="A34451" t="n">
        <v>34451</v>
      </c>
      <c r="B34451" t="inlineStr">
        <is>
          <t>Eintrag 34451</t>
        </is>
      </c>
      <c r="C34451" t="n">
        <v>51676.5</v>
      </c>
      <c r="D34451">
        <f>C34451*2</f>
        <v/>
      </c>
    </row>
    <row r="34452">
      <c r="A34452" t="n">
        <v>34452</v>
      </c>
      <c r="B34452" t="inlineStr">
        <is>
          <t>Eintrag 34452</t>
        </is>
      </c>
      <c r="C34452" t="n">
        <v>51678</v>
      </c>
      <c r="D34452">
        <f>C34452*2</f>
        <v/>
      </c>
    </row>
    <row r="34453">
      <c r="A34453" t="n">
        <v>34453</v>
      </c>
      <c r="B34453" t="inlineStr">
        <is>
          <t>Eintrag 34453</t>
        </is>
      </c>
      <c r="C34453" t="n">
        <v>51679.5</v>
      </c>
      <c r="D34453">
        <f>C34453*2</f>
        <v/>
      </c>
    </row>
    <row r="34454">
      <c r="A34454" t="n">
        <v>34454</v>
      </c>
      <c r="B34454" t="inlineStr">
        <is>
          <t>Eintrag 34454</t>
        </is>
      </c>
      <c r="C34454" t="n">
        <v>51681</v>
      </c>
      <c r="D34454">
        <f>C34454*2</f>
        <v/>
      </c>
    </row>
    <row r="34455">
      <c r="A34455" t="n">
        <v>34455</v>
      </c>
      <c r="B34455" t="inlineStr">
        <is>
          <t>Eintrag 34455</t>
        </is>
      </c>
      <c r="C34455" t="n">
        <v>51682.5</v>
      </c>
      <c r="D34455">
        <f>C34455*2</f>
        <v/>
      </c>
    </row>
    <row r="34456">
      <c r="A34456" t="n">
        <v>34456</v>
      </c>
      <c r="B34456" t="inlineStr">
        <is>
          <t>Eintrag 34456</t>
        </is>
      </c>
      <c r="C34456" t="n">
        <v>51684</v>
      </c>
      <c r="D34456">
        <f>C34456*2</f>
        <v/>
      </c>
    </row>
    <row r="34457">
      <c r="A34457" t="n">
        <v>34457</v>
      </c>
      <c r="B34457" t="inlineStr">
        <is>
          <t>Eintrag 34457</t>
        </is>
      </c>
      <c r="C34457" t="n">
        <v>51685.5</v>
      </c>
      <c r="D34457">
        <f>C34457*2</f>
        <v/>
      </c>
    </row>
    <row r="34458">
      <c r="A34458" t="n">
        <v>34458</v>
      </c>
      <c r="B34458" t="inlineStr">
        <is>
          <t>Eintrag 34458</t>
        </is>
      </c>
      <c r="C34458" t="n">
        <v>51687</v>
      </c>
      <c r="D34458">
        <f>C34458*2</f>
        <v/>
      </c>
    </row>
    <row r="34459">
      <c r="A34459" t="n">
        <v>34459</v>
      </c>
      <c r="B34459" t="inlineStr">
        <is>
          <t>Eintrag 34459</t>
        </is>
      </c>
      <c r="C34459" t="n">
        <v>51688.5</v>
      </c>
      <c r="D34459">
        <f>C34459*2</f>
        <v/>
      </c>
    </row>
    <row r="34460">
      <c r="A34460" t="n">
        <v>34460</v>
      </c>
      <c r="B34460" t="inlineStr">
        <is>
          <t>Eintrag 34460</t>
        </is>
      </c>
      <c r="C34460" t="n">
        <v>51690</v>
      </c>
      <c r="D34460">
        <f>C34460*2</f>
        <v/>
      </c>
    </row>
    <row r="34461">
      <c r="A34461" t="n">
        <v>34461</v>
      </c>
      <c r="B34461" t="inlineStr">
        <is>
          <t>Eintrag 34461</t>
        </is>
      </c>
      <c r="C34461" t="n">
        <v>51691.5</v>
      </c>
      <c r="D34461">
        <f>C34461*2</f>
        <v/>
      </c>
    </row>
    <row r="34462">
      <c r="A34462" t="n">
        <v>34462</v>
      </c>
      <c r="B34462" t="inlineStr">
        <is>
          <t>Eintrag 34462</t>
        </is>
      </c>
      <c r="C34462" t="n">
        <v>51693</v>
      </c>
      <c r="D34462">
        <f>C34462*2</f>
        <v/>
      </c>
    </row>
    <row r="34463">
      <c r="A34463" t="n">
        <v>34463</v>
      </c>
      <c r="B34463" t="inlineStr">
        <is>
          <t>Eintrag 34463</t>
        </is>
      </c>
      <c r="C34463" t="n">
        <v>51694.5</v>
      </c>
      <c r="D34463">
        <f>C34463*2</f>
        <v/>
      </c>
    </row>
    <row r="34464">
      <c r="A34464" t="n">
        <v>34464</v>
      </c>
      <c r="B34464" t="inlineStr">
        <is>
          <t>Eintrag 34464</t>
        </is>
      </c>
      <c r="C34464" t="n">
        <v>51696</v>
      </c>
      <c r="D34464">
        <f>C34464*2</f>
        <v/>
      </c>
    </row>
    <row r="34465">
      <c r="A34465" t="n">
        <v>34465</v>
      </c>
      <c r="B34465" t="inlineStr">
        <is>
          <t>Eintrag 34465</t>
        </is>
      </c>
      <c r="C34465" t="n">
        <v>51697.5</v>
      </c>
      <c r="D34465">
        <f>C34465*2</f>
        <v/>
      </c>
    </row>
    <row r="34466">
      <c r="A34466" t="n">
        <v>34466</v>
      </c>
      <c r="B34466" t="inlineStr">
        <is>
          <t>Eintrag 34466</t>
        </is>
      </c>
      <c r="C34466" t="n">
        <v>51699</v>
      </c>
      <c r="D34466">
        <f>C34466*2</f>
        <v/>
      </c>
    </row>
    <row r="34467">
      <c r="A34467" t="n">
        <v>34467</v>
      </c>
      <c r="B34467" t="inlineStr">
        <is>
          <t>Eintrag 34467</t>
        </is>
      </c>
      <c r="C34467" t="n">
        <v>51700.5</v>
      </c>
      <c r="D34467">
        <f>C34467*2</f>
        <v/>
      </c>
    </row>
    <row r="34468">
      <c r="A34468" t="n">
        <v>34468</v>
      </c>
      <c r="B34468" t="inlineStr">
        <is>
          <t>Eintrag 34468</t>
        </is>
      </c>
      <c r="C34468" t="n">
        <v>51702</v>
      </c>
      <c r="D34468">
        <f>C34468*2</f>
        <v/>
      </c>
    </row>
    <row r="34469">
      <c r="A34469" t="n">
        <v>34469</v>
      </c>
      <c r="B34469" t="inlineStr">
        <is>
          <t>Eintrag 34469</t>
        </is>
      </c>
      <c r="C34469" t="n">
        <v>51703.5</v>
      </c>
      <c r="D34469">
        <f>C34469*2</f>
        <v/>
      </c>
    </row>
    <row r="34470">
      <c r="A34470" t="n">
        <v>34470</v>
      </c>
      <c r="B34470" t="inlineStr">
        <is>
          <t>Eintrag 34470</t>
        </is>
      </c>
      <c r="C34470" t="n">
        <v>51705</v>
      </c>
      <c r="D34470">
        <f>C34470*2</f>
        <v/>
      </c>
    </row>
    <row r="34471">
      <c r="A34471" t="n">
        <v>34471</v>
      </c>
      <c r="B34471" t="inlineStr">
        <is>
          <t>Eintrag 34471</t>
        </is>
      </c>
      <c r="C34471" t="n">
        <v>51706.5</v>
      </c>
      <c r="D34471">
        <f>C34471*2</f>
        <v/>
      </c>
    </row>
    <row r="34472">
      <c r="A34472" t="n">
        <v>34472</v>
      </c>
      <c r="B34472" t="inlineStr">
        <is>
          <t>Eintrag 34472</t>
        </is>
      </c>
      <c r="C34472" t="n">
        <v>51708</v>
      </c>
      <c r="D34472">
        <f>C34472*2</f>
        <v/>
      </c>
    </row>
    <row r="34473">
      <c r="A34473" t="n">
        <v>34473</v>
      </c>
      <c r="B34473" t="inlineStr">
        <is>
          <t>Eintrag 34473</t>
        </is>
      </c>
      <c r="C34473" t="n">
        <v>51709.5</v>
      </c>
      <c r="D34473">
        <f>C34473*2</f>
        <v/>
      </c>
    </row>
    <row r="34474">
      <c r="A34474" t="n">
        <v>34474</v>
      </c>
      <c r="B34474" t="inlineStr">
        <is>
          <t>Eintrag 34474</t>
        </is>
      </c>
      <c r="C34474" t="n">
        <v>51711</v>
      </c>
      <c r="D34474">
        <f>C34474*2</f>
        <v/>
      </c>
    </row>
    <row r="34475">
      <c r="A34475" t="n">
        <v>34475</v>
      </c>
      <c r="B34475" t="inlineStr">
        <is>
          <t>Eintrag 34475</t>
        </is>
      </c>
      <c r="C34475" t="n">
        <v>51712.5</v>
      </c>
      <c r="D34475">
        <f>C34475*2</f>
        <v/>
      </c>
    </row>
    <row r="34476">
      <c r="A34476" t="n">
        <v>34476</v>
      </c>
      <c r="B34476" t="inlineStr">
        <is>
          <t>Eintrag 34476</t>
        </is>
      </c>
      <c r="C34476" t="n">
        <v>51714</v>
      </c>
      <c r="D34476">
        <f>C34476*2</f>
        <v/>
      </c>
    </row>
    <row r="34477">
      <c r="A34477" t="n">
        <v>34477</v>
      </c>
      <c r="B34477" t="inlineStr">
        <is>
          <t>Eintrag 34477</t>
        </is>
      </c>
      <c r="C34477" t="n">
        <v>51715.5</v>
      </c>
      <c r="D34477">
        <f>C34477*2</f>
        <v/>
      </c>
    </row>
    <row r="34478">
      <c r="A34478" t="n">
        <v>34478</v>
      </c>
      <c r="B34478" t="inlineStr">
        <is>
          <t>Eintrag 34478</t>
        </is>
      </c>
      <c r="C34478" t="n">
        <v>51717</v>
      </c>
      <c r="D34478">
        <f>C34478*2</f>
        <v/>
      </c>
    </row>
    <row r="34479">
      <c r="A34479" t="n">
        <v>34479</v>
      </c>
      <c r="B34479" t="inlineStr">
        <is>
          <t>Eintrag 34479</t>
        </is>
      </c>
      <c r="C34479" t="n">
        <v>51718.5</v>
      </c>
      <c r="D34479">
        <f>C34479*2</f>
        <v/>
      </c>
    </row>
    <row r="34480">
      <c r="A34480" t="n">
        <v>34480</v>
      </c>
      <c r="B34480" t="inlineStr">
        <is>
          <t>Eintrag 34480</t>
        </is>
      </c>
      <c r="C34480" t="n">
        <v>51720</v>
      </c>
      <c r="D34480">
        <f>C34480*2</f>
        <v/>
      </c>
    </row>
    <row r="34481">
      <c r="A34481" t="n">
        <v>34481</v>
      </c>
      <c r="B34481" t="inlineStr">
        <is>
          <t>Eintrag 34481</t>
        </is>
      </c>
      <c r="C34481" t="n">
        <v>51721.5</v>
      </c>
      <c r="D34481">
        <f>C34481*2</f>
        <v/>
      </c>
    </row>
    <row r="34482">
      <c r="A34482" t="n">
        <v>34482</v>
      </c>
      <c r="B34482" t="inlineStr">
        <is>
          <t>Eintrag 34482</t>
        </is>
      </c>
      <c r="C34482" t="n">
        <v>51723</v>
      </c>
      <c r="D34482">
        <f>C34482*2</f>
        <v/>
      </c>
    </row>
    <row r="34483">
      <c r="A34483" t="n">
        <v>34483</v>
      </c>
      <c r="B34483" t="inlineStr">
        <is>
          <t>Eintrag 34483</t>
        </is>
      </c>
      <c r="C34483" t="n">
        <v>51724.5</v>
      </c>
      <c r="D34483">
        <f>C34483*2</f>
        <v/>
      </c>
    </row>
    <row r="34484">
      <c r="A34484" t="n">
        <v>34484</v>
      </c>
      <c r="B34484" t="inlineStr">
        <is>
          <t>Eintrag 34484</t>
        </is>
      </c>
      <c r="C34484" t="n">
        <v>51726</v>
      </c>
      <c r="D34484">
        <f>C34484*2</f>
        <v/>
      </c>
    </row>
    <row r="34485">
      <c r="A34485" t="n">
        <v>34485</v>
      </c>
      <c r="B34485" t="inlineStr">
        <is>
          <t>Eintrag 34485</t>
        </is>
      </c>
      <c r="C34485" t="n">
        <v>51727.5</v>
      </c>
      <c r="D34485">
        <f>C34485*2</f>
        <v/>
      </c>
    </row>
    <row r="34486">
      <c r="A34486" t="n">
        <v>34486</v>
      </c>
      <c r="B34486" t="inlineStr">
        <is>
          <t>Eintrag 34486</t>
        </is>
      </c>
      <c r="C34486" t="n">
        <v>51729</v>
      </c>
      <c r="D34486">
        <f>C34486*2</f>
        <v/>
      </c>
    </row>
    <row r="34487">
      <c r="A34487" t="n">
        <v>34487</v>
      </c>
      <c r="B34487" t="inlineStr">
        <is>
          <t>Eintrag 34487</t>
        </is>
      </c>
      <c r="C34487" t="n">
        <v>51730.5</v>
      </c>
      <c r="D34487">
        <f>C34487*2</f>
        <v/>
      </c>
    </row>
    <row r="34488">
      <c r="A34488" t="n">
        <v>34488</v>
      </c>
      <c r="B34488" t="inlineStr">
        <is>
          <t>Eintrag 34488</t>
        </is>
      </c>
      <c r="C34488" t="n">
        <v>51732</v>
      </c>
      <c r="D34488">
        <f>C34488*2</f>
        <v/>
      </c>
    </row>
    <row r="34489">
      <c r="A34489" t="n">
        <v>34489</v>
      </c>
      <c r="B34489" t="inlineStr">
        <is>
          <t>Eintrag 34489</t>
        </is>
      </c>
      <c r="C34489" t="n">
        <v>51733.5</v>
      </c>
      <c r="D34489">
        <f>C34489*2</f>
        <v/>
      </c>
    </row>
    <row r="34490">
      <c r="A34490" t="n">
        <v>34490</v>
      </c>
      <c r="B34490" t="inlineStr">
        <is>
          <t>Eintrag 34490</t>
        </is>
      </c>
      <c r="C34490" t="n">
        <v>51735</v>
      </c>
      <c r="D34490">
        <f>C34490*2</f>
        <v/>
      </c>
    </row>
    <row r="34491">
      <c r="A34491" t="n">
        <v>34491</v>
      </c>
      <c r="B34491" t="inlineStr">
        <is>
          <t>Eintrag 34491</t>
        </is>
      </c>
      <c r="C34491" t="n">
        <v>51736.5</v>
      </c>
      <c r="D34491">
        <f>C34491*2</f>
        <v/>
      </c>
    </row>
    <row r="34492">
      <c r="A34492" t="n">
        <v>34492</v>
      </c>
      <c r="B34492" t="inlineStr">
        <is>
          <t>Eintrag 34492</t>
        </is>
      </c>
      <c r="C34492" t="n">
        <v>51738</v>
      </c>
      <c r="D34492">
        <f>C34492*2</f>
        <v/>
      </c>
    </row>
    <row r="34493">
      <c r="A34493" t="n">
        <v>34493</v>
      </c>
      <c r="B34493" t="inlineStr">
        <is>
          <t>Eintrag 34493</t>
        </is>
      </c>
      <c r="C34493" t="n">
        <v>51739.5</v>
      </c>
      <c r="D34493">
        <f>C34493*2</f>
        <v/>
      </c>
    </row>
    <row r="34494">
      <c r="A34494" t="n">
        <v>34494</v>
      </c>
      <c r="B34494" t="inlineStr">
        <is>
          <t>Eintrag 34494</t>
        </is>
      </c>
      <c r="C34494" t="n">
        <v>51741</v>
      </c>
      <c r="D34494">
        <f>C34494*2</f>
        <v/>
      </c>
    </row>
    <row r="34495">
      <c r="A34495" t="n">
        <v>34495</v>
      </c>
      <c r="B34495" t="inlineStr">
        <is>
          <t>Eintrag 34495</t>
        </is>
      </c>
      <c r="C34495" t="n">
        <v>51742.5</v>
      </c>
      <c r="D34495">
        <f>C34495*2</f>
        <v/>
      </c>
    </row>
    <row r="34496">
      <c r="A34496" t="n">
        <v>34496</v>
      </c>
      <c r="B34496" t="inlineStr">
        <is>
          <t>Eintrag 34496</t>
        </is>
      </c>
      <c r="C34496" t="n">
        <v>51744</v>
      </c>
      <c r="D34496">
        <f>C34496*2</f>
        <v/>
      </c>
    </row>
    <row r="34497">
      <c r="A34497" t="n">
        <v>34497</v>
      </c>
      <c r="B34497" t="inlineStr">
        <is>
          <t>Eintrag 34497</t>
        </is>
      </c>
      <c r="C34497" t="n">
        <v>51745.5</v>
      </c>
      <c r="D34497">
        <f>C34497*2</f>
        <v/>
      </c>
    </row>
    <row r="34498">
      <c r="A34498" t="n">
        <v>34498</v>
      </c>
      <c r="B34498" t="inlineStr">
        <is>
          <t>Eintrag 34498</t>
        </is>
      </c>
      <c r="C34498" t="n">
        <v>51747</v>
      </c>
      <c r="D34498">
        <f>C34498*2</f>
        <v/>
      </c>
    </row>
    <row r="34499">
      <c r="A34499" t="n">
        <v>34499</v>
      </c>
      <c r="B34499" t="inlineStr">
        <is>
          <t>Eintrag 34499</t>
        </is>
      </c>
      <c r="C34499" t="n">
        <v>51748.5</v>
      </c>
      <c r="D34499">
        <f>C34499*2</f>
        <v/>
      </c>
    </row>
    <row r="34500">
      <c r="A34500" t="n">
        <v>34500</v>
      </c>
      <c r="B34500" t="inlineStr">
        <is>
          <t>Eintrag 34500</t>
        </is>
      </c>
      <c r="C34500" t="n">
        <v>51750</v>
      </c>
      <c r="D34500">
        <f>C34500*2</f>
        <v/>
      </c>
    </row>
    <row r="34501">
      <c r="A34501" t="n">
        <v>34501</v>
      </c>
      <c r="B34501" t="inlineStr">
        <is>
          <t>Eintrag 34501</t>
        </is>
      </c>
      <c r="C34501" t="n">
        <v>51751.5</v>
      </c>
      <c r="D34501">
        <f>C34501*2</f>
        <v/>
      </c>
    </row>
    <row r="34502">
      <c r="A34502" t="n">
        <v>34502</v>
      </c>
      <c r="B34502" t="inlineStr">
        <is>
          <t>Eintrag 34502</t>
        </is>
      </c>
      <c r="C34502" t="n">
        <v>51753</v>
      </c>
      <c r="D34502">
        <f>C34502*2</f>
        <v/>
      </c>
    </row>
    <row r="34503">
      <c r="A34503" t="n">
        <v>34503</v>
      </c>
      <c r="B34503" t="inlineStr">
        <is>
          <t>Eintrag 34503</t>
        </is>
      </c>
      <c r="C34503" t="n">
        <v>51754.5</v>
      </c>
      <c r="D34503">
        <f>C34503*2</f>
        <v/>
      </c>
    </row>
    <row r="34504">
      <c r="A34504" t="n">
        <v>34504</v>
      </c>
      <c r="B34504" t="inlineStr">
        <is>
          <t>Eintrag 34504</t>
        </is>
      </c>
      <c r="C34504" t="n">
        <v>51756</v>
      </c>
      <c r="D34504">
        <f>C34504*2</f>
        <v/>
      </c>
    </row>
    <row r="34505">
      <c r="A34505" t="n">
        <v>34505</v>
      </c>
      <c r="B34505" t="inlineStr">
        <is>
          <t>Eintrag 34505</t>
        </is>
      </c>
      <c r="C34505" t="n">
        <v>51757.5</v>
      </c>
      <c r="D34505">
        <f>C34505*2</f>
        <v/>
      </c>
    </row>
    <row r="34506">
      <c r="A34506" t="n">
        <v>34506</v>
      </c>
      <c r="B34506" t="inlineStr">
        <is>
          <t>Eintrag 34506</t>
        </is>
      </c>
      <c r="C34506" t="n">
        <v>51759</v>
      </c>
      <c r="D34506">
        <f>C34506*2</f>
        <v/>
      </c>
    </row>
    <row r="34507">
      <c r="A34507" t="n">
        <v>34507</v>
      </c>
      <c r="B34507" t="inlineStr">
        <is>
          <t>Eintrag 34507</t>
        </is>
      </c>
      <c r="C34507" t="n">
        <v>51760.5</v>
      </c>
      <c r="D34507">
        <f>C34507*2</f>
        <v/>
      </c>
    </row>
    <row r="34508">
      <c r="A34508" t="n">
        <v>34508</v>
      </c>
      <c r="B34508" t="inlineStr">
        <is>
          <t>Eintrag 34508</t>
        </is>
      </c>
      <c r="C34508" t="n">
        <v>51762</v>
      </c>
      <c r="D34508">
        <f>C34508*2</f>
        <v/>
      </c>
    </row>
    <row r="34509">
      <c r="A34509" t="n">
        <v>34509</v>
      </c>
      <c r="B34509" t="inlineStr">
        <is>
          <t>Eintrag 34509</t>
        </is>
      </c>
      <c r="C34509" t="n">
        <v>51763.5</v>
      </c>
      <c r="D34509">
        <f>C34509*2</f>
        <v/>
      </c>
    </row>
    <row r="34510">
      <c r="A34510" t="n">
        <v>34510</v>
      </c>
      <c r="B34510" t="inlineStr">
        <is>
          <t>Eintrag 34510</t>
        </is>
      </c>
      <c r="C34510" t="n">
        <v>51765</v>
      </c>
      <c r="D34510">
        <f>C34510*2</f>
        <v/>
      </c>
    </row>
    <row r="34511">
      <c r="A34511" t="n">
        <v>34511</v>
      </c>
      <c r="B34511" t="inlineStr">
        <is>
          <t>Eintrag 34511</t>
        </is>
      </c>
      <c r="C34511" t="n">
        <v>51766.5</v>
      </c>
      <c r="D34511">
        <f>C34511*2</f>
        <v/>
      </c>
    </row>
    <row r="34512">
      <c r="A34512" t="n">
        <v>34512</v>
      </c>
      <c r="B34512" t="inlineStr">
        <is>
          <t>Eintrag 34512</t>
        </is>
      </c>
      <c r="C34512" t="n">
        <v>51768</v>
      </c>
      <c r="D34512">
        <f>C34512*2</f>
        <v/>
      </c>
    </row>
    <row r="34513">
      <c r="A34513" t="n">
        <v>34513</v>
      </c>
      <c r="B34513" t="inlineStr">
        <is>
          <t>Eintrag 34513</t>
        </is>
      </c>
      <c r="C34513" t="n">
        <v>51769.5</v>
      </c>
      <c r="D34513">
        <f>C34513*2</f>
        <v/>
      </c>
    </row>
    <row r="34514">
      <c r="A34514" t="n">
        <v>34514</v>
      </c>
      <c r="B34514" t="inlineStr">
        <is>
          <t>Eintrag 34514</t>
        </is>
      </c>
      <c r="C34514" t="n">
        <v>51771</v>
      </c>
      <c r="D34514">
        <f>C34514*2</f>
        <v/>
      </c>
    </row>
    <row r="34515">
      <c r="A34515" t="n">
        <v>34515</v>
      </c>
      <c r="B34515" t="inlineStr">
        <is>
          <t>Eintrag 34515</t>
        </is>
      </c>
      <c r="C34515" t="n">
        <v>51772.5</v>
      </c>
      <c r="D34515">
        <f>C34515*2</f>
        <v/>
      </c>
    </row>
    <row r="34516">
      <c r="A34516" t="n">
        <v>34516</v>
      </c>
      <c r="B34516" t="inlineStr">
        <is>
          <t>Eintrag 34516</t>
        </is>
      </c>
      <c r="C34516" t="n">
        <v>51774</v>
      </c>
      <c r="D34516">
        <f>C34516*2</f>
        <v/>
      </c>
    </row>
    <row r="34517">
      <c r="A34517" t="n">
        <v>34517</v>
      </c>
      <c r="B34517" t="inlineStr">
        <is>
          <t>Eintrag 34517</t>
        </is>
      </c>
      <c r="C34517" t="n">
        <v>51775.5</v>
      </c>
      <c r="D34517">
        <f>C34517*2</f>
        <v/>
      </c>
    </row>
    <row r="34518">
      <c r="A34518" t="n">
        <v>34518</v>
      </c>
      <c r="B34518" t="inlineStr">
        <is>
          <t>Eintrag 34518</t>
        </is>
      </c>
      <c r="C34518" t="n">
        <v>51777</v>
      </c>
      <c r="D34518">
        <f>C34518*2</f>
        <v/>
      </c>
    </row>
    <row r="34519">
      <c r="A34519" t="n">
        <v>34519</v>
      </c>
      <c r="B34519" t="inlineStr">
        <is>
          <t>Eintrag 34519</t>
        </is>
      </c>
      <c r="C34519" t="n">
        <v>51778.5</v>
      </c>
      <c r="D34519">
        <f>C34519*2</f>
        <v/>
      </c>
    </row>
    <row r="34520">
      <c r="A34520" t="n">
        <v>34520</v>
      </c>
      <c r="B34520" t="inlineStr">
        <is>
          <t>Eintrag 34520</t>
        </is>
      </c>
      <c r="C34520" t="n">
        <v>51780</v>
      </c>
      <c r="D34520">
        <f>C34520*2</f>
        <v/>
      </c>
    </row>
    <row r="34521">
      <c r="A34521" t="n">
        <v>34521</v>
      </c>
      <c r="B34521" t="inlineStr">
        <is>
          <t>Eintrag 34521</t>
        </is>
      </c>
      <c r="C34521" t="n">
        <v>51781.5</v>
      </c>
      <c r="D34521">
        <f>C34521*2</f>
        <v/>
      </c>
    </row>
    <row r="34522">
      <c r="A34522" t="n">
        <v>34522</v>
      </c>
      <c r="B34522" t="inlineStr">
        <is>
          <t>Eintrag 34522</t>
        </is>
      </c>
      <c r="C34522" t="n">
        <v>51783</v>
      </c>
      <c r="D34522">
        <f>C34522*2</f>
        <v/>
      </c>
    </row>
    <row r="34523">
      <c r="A34523" t="n">
        <v>34523</v>
      </c>
      <c r="B34523" t="inlineStr">
        <is>
          <t>Eintrag 34523</t>
        </is>
      </c>
      <c r="C34523" t="n">
        <v>51784.5</v>
      </c>
      <c r="D34523">
        <f>C34523*2</f>
        <v/>
      </c>
    </row>
    <row r="34524">
      <c r="A34524" t="n">
        <v>34524</v>
      </c>
      <c r="B34524" t="inlineStr">
        <is>
          <t>Eintrag 34524</t>
        </is>
      </c>
      <c r="C34524" t="n">
        <v>51786</v>
      </c>
      <c r="D34524">
        <f>C34524*2</f>
        <v/>
      </c>
    </row>
    <row r="34525">
      <c r="A34525" t="n">
        <v>34525</v>
      </c>
      <c r="B34525" t="inlineStr">
        <is>
          <t>Eintrag 34525</t>
        </is>
      </c>
      <c r="C34525" t="n">
        <v>51787.5</v>
      </c>
      <c r="D34525">
        <f>C34525*2</f>
        <v/>
      </c>
    </row>
    <row r="34526">
      <c r="A34526" t="n">
        <v>34526</v>
      </c>
      <c r="B34526" t="inlineStr">
        <is>
          <t>Eintrag 34526</t>
        </is>
      </c>
      <c r="C34526" t="n">
        <v>51789</v>
      </c>
      <c r="D34526">
        <f>C34526*2</f>
        <v/>
      </c>
    </row>
    <row r="34527">
      <c r="A34527" t="n">
        <v>34527</v>
      </c>
      <c r="B34527" t="inlineStr">
        <is>
          <t>Eintrag 34527</t>
        </is>
      </c>
      <c r="C34527" t="n">
        <v>51790.5</v>
      </c>
      <c r="D34527">
        <f>C34527*2</f>
        <v/>
      </c>
    </row>
    <row r="34528">
      <c r="A34528" t="n">
        <v>34528</v>
      </c>
      <c r="B34528" t="inlineStr">
        <is>
          <t>Eintrag 34528</t>
        </is>
      </c>
      <c r="C34528" t="n">
        <v>51792</v>
      </c>
      <c r="D34528">
        <f>C34528*2</f>
        <v/>
      </c>
    </row>
    <row r="34529">
      <c r="A34529" t="n">
        <v>34529</v>
      </c>
      <c r="B34529" t="inlineStr">
        <is>
          <t>Eintrag 34529</t>
        </is>
      </c>
      <c r="C34529" t="n">
        <v>51793.5</v>
      </c>
      <c r="D34529">
        <f>C34529*2</f>
        <v/>
      </c>
    </row>
    <row r="34530">
      <c r="A34530" t="n">
        <v>34530</v>
      </c>
      <c r="B34530" t="inlineStr">
        <is>
          <t>Eintrag 34530</t>
        </is>
      </c>
      <c r="C34530" t="n">
        <v>51795</v>
      </c>
      <c r="D34530">
        <f>C34530*2</f>
        <v/>
      </c>
    </row>
    <row r="34531">
      <c r="A34531" t="n">
        <v>34531</v>
      </c>
      <c r="B34531" t="inlineStr">
        <is>
          <t>Eintrag 34531</t>
        </is>
      </c>
      <c r="C34531" t="n">
        <v>51796.5</v>
      </c>
      <c r="D34531">
        <f>C34531*2</f>
        <v/>
      </c>
    </row>
    <row r="34532">
      <c r="A34532" t="n">
        <v>34532</v>
      </c>
      <c r="B34532" t="inlineStr">
        <is>
          <t>Eintrag 34532</t>
        </is>
      </c>
      <c r="C34532" t="n">
        <v>51798</v>
      </c>
      <c r="D34532">
        <f>C34532*2</f>
        <v/>
      </c>
    </row>
    <row r="34533">
      <c r="A34533" t="n">
        <v>34533</v>
      </c>
      <c r="B34533" t="inlineStr">
        <is>
          <t>Eintrag 34533</t>
        </is>
      </c>
      <c r="C34533" t="n">
        <v>51799.5</v>
      </c>
      <c r="D34533">
        <f>C34533*2</f>
        <v/>
      </c>
    </row>
    <row r="34534">
      <c r="A34534" t="n">
        <v>34534</v>
      </c>
      <c r="B34534" t="inlineStr">
        <is>
          <t>Eintrag 34534</t>
        </is>
      </c>
      <c r="C34534" t="n">
        <v>51801</v>
      </c>
      <c r="D34534">
        <f>C34534*2</f>
        <v/>
      </c>
    </row>
    <row r="34535">
      <c r="A34535" t="n">
        <v>34535</v>
      </c>
      <c r="B34535" t="inlineStr">
        <is>
          <t>Eintrag 34535</t>
        </is>
      </c>
      <c r="C34535" t="n">
        <v>51802.5</v>
      </c>
      <c r="D34535">
        <f>C34535*2</f>
        <v/>
      </c>
    </row>
    <row r="34536">
      <c r="A34536" t="n">
        <v>34536</v>
      </c>
      <c r="B34536" t="inlineStr">
        <is>
          <t>Eintrag 34536</t>
        </is>
      </c>
      <c r="C34536" t="n">
        <v>51804</v>
      </c>
      <c r="D34536">
        <f>C34536*2</f>
        <v/>
      </c>
    </row>
    <row r="34537">
      <c r="A34537" t="n">
        <v>34537</v>
      </c>
      <c r="B34537" t="inlineStr">
        <is>
          <t>Eintrag 34537</t>
        </is>
      </c>
      <c r="C34537" t="n">
        <v>51805.5</v>
      </c>
      <c r="D34537">
        <f>C34537*2</f>
        <v/>
      </c>
    </row>
    <row r="34538">
      <c r="A34538" t="n">
        <v>34538</v>
      </c>
      <c r="B34538" t="inlineStr">
        <is>
          <t>Eintrag 34538</t>
        </is>
      </c>
      <c r="C34538" t="n">
        <v>51807</v>
      </c>
      <c r="D34538">
        <f>C34538*2</f>
        <v/>
      </c>
    </row>
    <row r="34539">
      <c r="A34539" t="n">
        <v>34539</v>
      </c>
      <c r="B34539" t="inlineStr">
        <is>
          <t>Eintrag 34539</t>
        </is>
      </c>
      <c r="C34539" t="n">
        <v>51808.5</v>
      </c>
      <c r="D34539">
        <f>C34539*2</f>
        <v/>
      </c>
    </row>
    <row r="34540">
      <c r="A34540" t="n">
        <v>34540</v>
      </c>
      <c r="B34540" t="inlineStr">
        <is>
          <t>Eintrag 34540</t>
        </is>
      </c>
      <c r="C34540" t="n">
        <v>51810</v>
      </c>
      <c r="D34540">
        <f>C34540*2</f>
        <v/>
      </c>
    </row>
    <row r="34541">
      <c r="A34541" t="n">
        <v>34541</v>
      </c>
      <c r="B34541" t="inlineStr">
        <is>
          <t>Eintrag 34541</t>
        </is>
      </c>
      <c r="C34541" t="n">
        <v>51811.5</v>
      </c>
      <c r="D34541">
        <f>C34541*2</f>
        <v/>
      </c>
    </row>
    <row r="34542">
      <c r="A34542" t="n">
        <v>34542</v>
      </c>
      <c r="B34542" t="inlineStr">
        <is>
          <t>Eintrag 34542</t>
        </is>
      </c>
      <c r="C34542" t="n">
        <v>51813</v>
      </c>
      <c r="D34542">
        <f>C34542*2</f>
        <v/>
      </c>
    </row>
    <row r="34543">
      <c r="A34543" t="n">
        <v>34543</v>
      </c>
      <c r="B34543" t="inlineStr">
        <is>
          <t>Eintrag 34543</t>
        </is>
      </c>
      <c r="C34543" t="n">
        <v>51814.5</v>
      </c>
      <c r="D34543">
        <f>C34543*2</f>
        <v/>
      </c>
    </row>
    <row r="34544">
      <c r="A34544" t="n">
        <v>34544</v>
      </c>
      <c r="B34544" t="inlineStr">
        <is>
          <t>Eintrag 34544</t>
        </is>
      </c>
      <c r="C34544" t="n">
        <v>51816</v>
      </c>
      <c r="D34544">
        <f>C34544*2</f>
        <v/>
      </c>
    </row>
    <row r="34545">
      <c r="A34545" t="n">
        <v>34545</v>
      </c>
      <c r="B34545" t="inlineStr">
        <is>
          <t>Eintrag 34545</t>
        </is>
      </c>
      <c r="C34545" t="n">
        <v>51817.5</v>
      </c>
      <c r="D34545">
        <f>C34545*2</f>
        <v/>
      </c>
    </row>
    <row r="34546">
      <c r="A34546" t="n">
        <v>34546</v>
      </c>
      <c r="B34546" t="inlineStr">
        <is>
          <t>Eintrag 34546</t>
        </is>
      </c>
      <c r="C34546" t="n">
        <v>51819</v>
      </c>
      <c r="D34546">
        <f>C34546*2</f>
        <v/>
      </c>
    </row>
    <row r="34547">
      <c r="A34547" t="n">
        <v>34547</v>
      </c>
      <c r="B34547" t="inlineStr">
        <is>
          <t>Eintrag 34547</t>
        </is>
      </c>
      <c r="C34547" t="n">
        <v>51820.5</v>
      </c>
      <c r="D34547">
        <f>C34547*2</f>
        <v/>
      </c>
    </row>
    <row r="34548">
      <c r="A34548" t="n">
        <v>34548</v>
      </c>
      <c r="B34548" t="inlineStr">
        <is>
          <t>Eintrag 34548</t>
        </is>
      </c>
      <c r="C34548" t="n">
        <v>51822</v>
      </c>
      <c r="D34548">
        <f>C34548*2</f>
        <v/>
      </c>
    </row>
    <row r="34549">
      <c r="A34549" t="n">
        <v>34549</v>
      </c>
      <c r="B34549" t="inlineStr">
        <is>
          <t>Eintrag 34549</t>
        </is>
      </c>
      <c r="C34549" t="n">
        <v>51823.5</v>
      </c>
      <c r="D34549">
        <f>C34549*2</f>
        <v/>
      </c>
    </row>
    <row r="34550">
      <c r="A34550" t="n">
        <v>34550</v>
      </c>
      <c r="B34550" t="inlineStr">
        <is>
          <t>Eintrag 34550</t>
        </is>
      </c>
      <c r="C34550" t="n">
        <v>51825</v>
      </c>
      <c r="D34550">
        <f>C34550*2</f>
        <v/>
      </c>
    </row>
    <row r="34551">
      <c r="A34551" t="n">
        <v>34551</v>
      </c>
      <c r="B34551" t="inlineStr">
        <is>
          <t>Eintrag 34551</t>
        </is>
      </c>
      <c r="C34551" t="n">
        <v>51826.5</v>
      </c>
      <c r="D34551">
        <f>C34551*2</f>
        <v/>
      </c>
    </row>
    <row r="34552">
      <c r="A34552" t="n">
        <v>34552</v>
      </c>
      <c r="B34552" t="inlineStr">
        <is>
          <t>Eintrag 34552</t>
        </is>
      </c>
      <c r="C34552" t="n">
        <v>51828</v>
      </c>
      <c r="D34552">
        <f>C34552*2</f>
        <v/>
      </c>
    </row>
    <row r="34553">
      <c r="A34553" t="n">
        <v>34553</v>
      </c>
      <c r="B34553" t="inlineStr">
        <is>
          <t>Eintrag 34553</t>
        </is>
      </c>
      <c r="C34553" t="n">
        <v>51829.5</v>
      </c>
      <c r="D34553">
        <f>C34553*2</f>
        <v/>
      </c>
    </row>
    <row r="34554">
      <c r="A34554" t="n">
        <v>34554</v>
      </c>
      <c r="B34554" t="inlineStr">
        <is>
          <t>Eintrag 34554</t>
        </is>
      </c>
      <c r="C34554" t="n">
        <v>51831</v>
      </c>
      <c r="D34554">
        <f>C34554*2</f>
        <v/>
      </c>
    </row>
    <row r="34555">
      <c r="A34555" t="n">
        <v>34555</v>
      </c>
      <c r="B34555" t="inlineStr">
        <is>
          <t>Eintrag 34555</t>
        </is>
      </c>
      <c r="C34555" t="n">
        <v>51832.5</v>
      </c>
      <c r="D34555">
        <f>C34555*2</f>
        <v/>
      </c>
    </row>
    <row r="34556">
      <c r="A34556" t="n">
        <v>34556</v>
      </c>
      <c r="B34556" t="inlineStr">
        <is>
          <t>Eintrag 34556</t>
        </is>
      </c>
      <c r="C34556" t="n">
        <v>51834</v>
      </c>
      <c r="D34556">
        <f>C34556*2</f>
        <v/>
      </c>
    </row>
    <row r="34557">
      <c r="A34557" t="n">
        <v>34557</v>
      </c>
      <c r="B34557" t="inlineStr">
        <is>
          <t>Eintrag 34557</t>
        </is>
      </c>
      <c r="C34557" t="n">
        <v>51835.5</v>
      </c>
      <c r="D34557">
        <f>C34557*2</f>
        <v/>
      </c>
    </row>
    <row r="34558">
      <c r="A34558" t="n">
        <v>34558</v>
      </c>
      <c r="B34558" t="inlineStr">
        <is>
          <t>Eintrag 34558</t>
        </is>
      </c>
      <c r="C34558" t="n">
        <v>51837</v>
      </c>
      <c r="D34558">
        <f>C34558*2</f>
        <v/>
      </c>
    </row>
    <row r="34559">
      <c r="A34559" t="n">
        <v>34559</v>
      </c>
      <c r="B34559" t="inlineStr">
        <is>
          <t>Eintrag 34559</t>
        </is>
      </c>
      <c r="C34559" t="n">
        <v>51838.5</v>
      </c>
      <c r="D34559">
        <f>C34559*2</f>
        <v/>
      </c>
    </row>
    <row r="34560">
      <c r="A34560" t="n">
        <v>34560</v>
      </c>
      <c r="B34560" t="inlineStr">
        <is>
          <t>Eintrag 34560</t>
        </is>
      </c>
      <c r="C34560" t="n">
        <v>51840</v>
      </c>
      <c r="D34560">
        <f>C34560*2</f>
        <v/>
      </c>
    </row>
    <row r="34561">
      <c r="A34561" t="n">
        <v>34561</v>
      </c>
      <c r="B34561" t="inlineStr">
        <is>
          <t>Eintrag 34561</t>
        </is>
      </c>
      <c r="C34561" t="n">
        <v>51841.5</v>
      </c>
      <c r="D34561">
        <f>C34561*2</f>
        <v/>
      </c>
    </row>
    <row r="34562">
      <c r="A34562" t="n">
        <v>34562</v>
      </c>
      <c r="B34562" t="inlineStr">
        <is>
          <t>Eintrag 34562</t>
        </is>
      </c>
      <c r="C34562" t="n">
        <v>51843</v>
      </c>
      <c r="D34562">
        <f>C34562*2</f>
        <v/>
      </c>
    </row>
    <row r="34563">
      <c r="A34563" t="n">
        <v>34563</v>
      </c>
      <c r="B34563" t="inlineStr">
        <is>
          <t>Eintrag 34563</t>
        </is>
      </c>
      <c r="C34563" t="n">
        <v>51844.5</v>
      </c>
      <c r="D34563">
        <f>C34563*2</f>
        <v/>
      </c>
    </row>
    <row r="34564">
      <c r="A34564" t="n">
        <v>34564</v>
      </c>
      <c r="B34564" t="inlineStr">
        <is>
          <t>Eintrag 34564</t>
        </is>
      </c>
      <c r="C34564" t="n">
        <v>51846</v>
      </c>
      <c r="D34564">
        <f>C34564*2</f>
        <v/>
      </c>
    </row>
    <row r="34565">
      <c r="A34565" t="n">
        <v>34565</v>
      </c>
      <c r="B34565" t="inlineStr">
        <is>
          <t>Eintrag 34565</t>
        </is>
      </c>
      <c r="C34565" t="n">
        <v>51847.5</v>
      </c>
      <c r="D34565">
        <f>C34565*2</f>
        <v/>
      </c>
    </row>
    <row r="34566">
      <c r="A34566" t="n">
        <v>34566</v>
      </c>
      <c r="B34566" t="inlineStr">
        <is>
          <t>Eintrag 34566</t>
        </is>
      </c>
      <c r="C34566" t="n">
        <v>51849</v>
      </c>
      <c r="D34566">
        <f>C34566*2</f>
        <v/>
      </c>
    </row>
    <row r="34567">
      <c r="A34567" t="n">
        <v>34567</v>
      </c>
      <c r="B34567" t="inlineStr">
        <is>
          <t>Eintrag 34567</t>
        </is>
      </c>
      <c r="C34567" t="n">
        <v>51850.5</v>
      </c>
      <c r="D34567">
        <f>C34567*2</f>
        <v/>
      </c>
    </row>
    <row r="34568">
      <c r="A34568" t="n">
        <v>34568</v>
      </c>
      <c r="B34568" t="inlineStr">
        <is>
          <t>Eintrag 34568</t>
        </is>
      </c>
      <c r="C34568" t="n">
        <v>51852</v>
      </c>
      <c r="D34568">
        <f>C34568*2</f>
        <v/>
      </c>
    </row>
    <row r="34569">
      <c r="A34569" t="n">
        <v>34569</v>
      </c>
      <c r="B34569" t="inlineStr">
        <is>
          <t>Eintrag 34569</t>
        </is>
      </c>
      <c r="C34569" t="n">
        <v>51853.5</v>
      </c>
      <c r="D34569">
        <f>C34569*2</f>
        <v/>
      </c>
    </row>
    <row r="34570">
      <c r="A34570" t="n">
        <v>34570</v>
      </c>
      <c r="B34570" t="inlineStr">
        <is>
          <t>Eintrag 34570</t>
        </is>
      </c>
      <c r="C34570" t="n">
        <v>51855</v>
      </c>
      <c r="D34570">
        <f>C34570*2</f>
        <v/>
      </c>
    </row>
    <row r="34571">
      <c r="A34571" t="n">
        <v>34571</v>
      </c>
      <c r="B34571" t="inlineStr">
        <is>
          <t>Eintrag 34571</t>
        </is>
      </c>
      <c r="C34571" t="n">
        <v>51856.5</v>
      </c>
      <c r="D34571">
        <f>C34571*2</f>
        <v/>
      </c>
    </row>
    <row r="34572">
      <c r="A34572" t="n">
        <v>34572</v>
      </c>
      <c r="B34572" t="inlineStr">
        <is>
          <t>Eintrag 34572</t>
        </is>
      </c>
      <c r="C34572" t="n">
        <v>51858</v>
      </c>
      <c r="D34572">
        <f>C34572*2</f>
        <v/>
      </c>
    </row>
    <row r="34573">
      <c r="A34573" t="n">
        <v>34573</v>
      </c>
      <c r="B34573" t="inlineStr">
        <is>
          <t>Eintrag 34573</t>
        </is>
      </c>
      <c r="C34573" t="n">
        <v>51859.5</v>
      </c>
      <c r="D34573">
        <f>C34573*2</f>
        <v/>
      </c>
    </row>
    <row r="34574">
      <c r="A34574" t="n">
        <v>34574</v>
      </c>
      <c r="B34574" t="inlineStr">
        <is>
          <t>Eintrag 34574</t>
        </is>
      </c>
      <c r="C34574" t="n">
        <v>51861</v>
      </c>
      <c r="D34574">
        <f>C34574*2</f>
        <v/>
      </c>
    </row>
    <row r="34575">
      <c r="A34575" t="n">
        <v>34575</v>
      </c>
      <c r="B34575" t="inlineStr">
        <is>
          <t>Eintrag 34575</t>
        </is>
      </c>
      <c r="C34575" t="n">
        <v>51862.5</v>
      </c>
      <c r="D34575">
        <f>C34575*2</f>
        <v/>
      </c>
    </row>
    <row r="34576">
      <c r="A34576" t="n">
        <v>34576</v>
      </c>
      <c r="B34576" t="inlineStr">
        <is>
          <t>Eintrag 34576</t>
        </is>
      </c>
      <c r="C34576" t="n">
        <v>51864</v>
      </c>
      <c r="D34576">
        <f>C34576*2</f>
        <v/>
      </c>
    </row>
    <row r="34577">
      <c r="A34577" t="n">
        <v>34577</v>
      </c>
      <c r="B34577" t="inlineStr">
        <is>
          <t>Eintrag 34577</t>
        </is>
      </c>
      <c r="C34577" t="n">
        <v>51865.5</v>
      </c>
      <c r="D34577">
        <f>C34577*2</f>
        <v/>
      </c>
    </row>
    <row r="34578">
      <c r="A34578" t="n">
        <v>34578</v>
      </c>
      <c r="B34578" t="inlineStr">
        <is>
          <t>Eintrag 34578</t>
        </is>
      </c>
      <c r="C34578" t="n">
        <v>51867</v>
      </c>
      <c r="D34578">
        <f>C34578*2</f>
        <v/>
      </c>
    </row>
    <row r="34579">
      <c r="A34579" t="n">
        <v>34579</v>
      </c>
      <c r="B34579" t="inlineStr">
        <is>
          <t>Eintrag 34579</t>
        </is>
      </c>
      <c r="C34579" t="n">
        <v>51868.5</v>
      </c>
      <c r="D34579">
        <f>C34579*2</f>
        <v/>
      </c>
    </row>
    <row r="34580">
      <c r="A34580" t="n">
        <v>34580</v>
      </c>
      <c r="B34580" t="inlineStr">
        <is>
          <t>Eintrag 34580</t>
        </is>
      </c>
      <c r="C34580" t="n">
        <v>51870</v>
      </c>
      <c r="D34580">
        <f>C34580*2</f>
        <v/>
      </c>
    </row>
    <row r="34581">
      <c r="A34581" t="n">
        <v>34581</v>
      </c>
      <c r="B34581" t="inlineStr">
        <is>
          <t>Eintrag 34581</t>
        </is>
      </c>
      <c r="C34581" t="n">
        <v>51871.5</v>
      </c>
      <c r="D34581">
        <f>C34581*2</f>
        <v/>
      </c>
    </row>
    <row r="34582">
      <c r="A34582" t="n">
        <v>34582</v>
      </c>
      <c r="B34582" t="inlineStr">
        <is>
          <t>Eintrag 34582</t>
        </is>
      </c>
      <c r="C34582" t="n">
        <v>51873</v>
      </c>
      <c r="D34582">
        <f>C34582*2</f>
        <v/>
      </c>
    </row>
    <row r="34583">
      <c r="A34583" t="n">
        <v>34583</v>
      </c>
      <c r="B34583" t="inlineStr">
        <is>
          <t>Eintrag 34583</t>
        </is>
      </c>
      <c r="C34583" t="n">
        <v>51874.5</v>
      </c>
      <c r="D34583">
        <f>C34583*2</f>
        <v/>
      </c>
    </row>
    <row r="34584">
      <c r="A34584" t="n">
        <v>34584</v>
      </c>
      <c r="B34584" t="inlineStr">
        <is>
          <t>Eintrag 34584</t>
        </is>
      </c>
      <c r="C34584" t="n">
        <v>51876</v>
      </c>
      <c r="D34584">
        <f>C34584*2</f>
        <v/>
      </c>
    </row>
    <row r="34585">
      <c r="A34585" t="n">
        <v>34585</v>
      </c>
      <c r="B34585" t="inlineStr">
        <is>
          <t>Eintrag 34585</t>
        </is>
      </c>
      <c r="C34585" t="n">
        <v>51877.5</v>
      </c>
      <c r="D34585">
        <f>C34585*2</f>
        <v/>
      </c>
    </row>
    <row r="34586">
      <c r="A34586" t="n">
        <v>34586</v>
      </c>
      <c r="B34586" t="inlineStr">
        <is>
          <t>Eintrag 34586</t>
        </is>
      </c>
      <c r="C34586" t="n">
        <v>51879</v>
      </c>
      <c r="D34586">
        <f>C34586*2</f>
        <v/>
      </c>
    </row>
    <row r="34587">
      <c r="A34587" t="n">
        <v>34587</v>
      </c>
      <c r="B34587" t="inlineStr">
        <is>
          <t>Eintrag 34587</t>
        </is>
      </c>
      <c r="C34587" t="n">
        <v>51880.5</v>
      </c>
      <c r="D34587">
        <f>C34587*2</f>
        <v/>
      </c>
    </row>
    <row r="34588">
      <c r="A34588" t="n">
        <v>34588</v>
      </c>
      <c r="B34588" t="inlineStr">
        <is>
          <t>Eintrag 34588</t>
        </is>
      </c>
      <c r="C34588" t="n">
        <v>51882</v>
      </c>
      <c r="D34588">
        <f>C34588*2</f>
        <v/>
      </c>
    </row>
    <row r="34589">
      <c r="A34589" t="n">
        <v>34589</v>
      </c>
      <c r="B34589" t="inlineStr">
        <is>
          <t>Eintrag 34589</t>
        </is>
      </c>
      <c r="C34589" t="n">
        <v>51883.5</v>
      </c>
      <c r="D34589">
        <f>C34589*2</f>
        <v/>
      </c>
    </row>
    <row r="34590">
      <c r="A34590" t="n">
        <v>34590</v>
      </c>
      <c r="B34590" t="inlineStr">
        <is>
          <t>Eintrag 34590</t>
        </is>
      </c>
      <c r="C34590" t="n">
        <v>51885</v>
      </c>
      <c r="D34590">
        <f>C34590*2</f>
        <v/>
      </c>
    </row>
    <row r="34591">
      <c r="A34591" t="n">
        <v>34591</v>
      </c>
      <c r="B34591" t="inlineStr">
        <is>
          <t>Eintrag 34591</t>
        </is>
      </c>
      <c r="C34591" t="n">
        <v>51886.5</v>
      </c>
      <c r="D34591">
        <f>C34591*2</f>
        <v/>
      </c>
    </row>
    <row r="34592">
      <c r="A34592" t="n">
        <v>34592</v>
      </c>
      <c r="B34592" t="inlineStr">
        <is>
          <t>Eintrag 34592</t>
        </is>
      </c>
      <c r="C34592" t="n">
        <v>51888</v>
      </c>
      <c r="D34592">
        <f>C34592*2</f>
        <v/>
      </c>
    </row>
    <row r="34593">
      <c r="A34593" t="n">
        <v>34593</v>
      </c>
      <c r="B34593" t="inlineStr">
        <is>
          <t>Eintrag 34593</t>
        </is>
      </c>
      <c r="C34593" t="n">
        <v>51889.5</v>
      </c>
      <c r="D34593">
        <f>C34593*2</f>
        <v/>
      </c>
    </row>
    <row r="34594">
      <c r="A34594" t="n">
        <v>34594</v>
      </c>
      <c r="B34594" t="inlineStr">
        <is>
          <t>Eintrag 34594</t>
        </is>
      </c>
      <c r="C34594" t="n">
        <v>51891</v>
      </c>
      <c r="D34594">
        <f>C34594*2</f>
        <v/>
      </c>
    </row>
    <row r="34595">
      <c r="A34595" t="n">
        <v>34595</v>
      </c>
      <c r="B34595" t="inlineStr">
        <is>
          <t>Eintrag 34595</t>
        </is>
      </c>
      <c r="C34595" t="n">
        <v>51892.5</v>
      </c>
      <c r="D34595">
        <f>C34595*2</f>
        <v/>
      </c>
    </row>
    <row r="34596">
      <c r="A34596" t="n">
        <v>34596</v>
      </c>
      <c r="B34596" t="inlineStr">
        <is>
          <t>Eintrag 34596</t>
        </is>
      </c>
      <c r="C34596" t="n">
        <v>51894</v>
      </c>
      <c r="D34596">
        <f>C34596*2</f>
        <v/>
      </c>
    </row>
    <row r="34597">
      <c r="A34597" t="n">
        <v>34597</v>
      </c>
      <c r="B34597" t="inlineStr">
        <is>
          <t>Eintrag 34597</t>
        </is>
      </c>
      <c r="C34597" t="n">
        <v>51895.5</v>
      </c>
      <c r="D34597">
        <f>C34597*2</f>
        <v/>
      </c>
    </row>
    <row r="34598">
      <c r="A34598" t="n">
        <v>34598</v>
      </c>
      <c r="B34598" t="inlineStr">
        <is>
          <t>Eintrag 34598</t>
        </is>
      </c>
      <c r="C34598" t="n">
        <v>51897</v>
      </c>
      <c r="D34598">
        <f>C34598*2</f>
        <v/>
      </c>
    </row>
    <row r="34599">
      <c r="A34599" t="n">
        <v>34599</v>
      </c>
      <c r="B34599" t="inlineStr">
        <is>
          <t>Eintrag 34599</t>
        </is>
      </c>
      <c r="C34599" t="n">
        <v>51898.5</v>
      </c>
      <c r="D34599">
        <f>C34599*2</f>
        <v/>
      </c>
    </row>
    <row r="34600">
      <c r="A34600" t="n">
        <v>34600</v>
      </c>
      <c r="B34600" t="inlineStr">
        <is>
          <t>Eintrag 34600</t>
        </is>
      </c>
      <c r="C34600" t="n">
        <v>51900</v>
      </c>
      <c r="D34600">
        <f>C34600*2</f>
        <v/>
      </c>
    </row>
    <row r="34601">
      <c r="A34601" t="n">
        <v>34601</v>
      </c>
      <c r="B34601" t="inlineStr">
        <is>
          <t>Eintrag 34601</t>
        </is>
      </c>
      <c r="C34601" t="n">
        <v>51901.5</v>
      </c>
      <c r="D34601">
        <f>C34601*2</f>
        <v/>
      </c>
    </row>
    <row r="34602">
      <c r="A34602" t="n">
        <v>34602</v>
      </c>
      <c r="B34602" t="inlineStr">
        <is>
          <t>Eintrag 34602</t>
        </is>
      </c>
      <c r="C34602" t="n">
        <v>51903</v>
      </c>
      <c r="D34602">
        <f>C34602*2</f>
        <v/>
      </c>
    </row>
    <row r="34603">
      <c r="A34603" t="n">
        <v>34603</v>
      </c>
      <c r="B34603" t="inlineStr">
        <is>
          <t>Eintrag 34603</t>
        </is>
      </c>
      <c r="C34603" t="n">
        <v>51904.5</v>
      </c>
      <c r="D34603">
        <f>C34603*2</f>
        <v/>
      </c>
    </row>
    <row r="34604">
      <c r="A34604" t="n">
        <v>34604</v>
      </c>
      <c r="B34604" t="inlineStr">
        <is>
          <t>Eintrag 34604</t>
        </is>
      </c>
      <c r="C34604" t="n">
        <v>51906</v>
      </c>
      <c r="D34604">
        <f>C34604*2</f>
        <v/>
      </c>
    </row>
    <row r="34605">
      <c r="A34605" t="n">
        <v>34605</v>
      </c>
      <c r="B34605" t="inlineStr">
        <is>
          <t>Eintrag 34605</t>
        </is>
      </c>
      <c r="C34605" t="n">
        <v>51907.5</v>
      </c>
      <c r="D34605">
        <f>C34605*2</f>
        <v/>
      </c>
    </row>
    <row r="34606">
      <c r="A34606" t="n">
        <v>34606</v>
      </c>
      <c r="B34606" t="inlineStr">
        <is>
          <t>Eintrag 34606</t>
        </is>
      </c>
      <c r="C34606" t="n">
        <v>51909</v>
      </c>
      <c r="D34606">
        <f>C34606*2</f>
        <v/>
      </c>
    </row>
    <row r="34607">
      <c r="A34607" t="n">
        <v>34607</v>
      </c>
      <c r="B34607" t="inlineStr">
        <is>
          <t>Eintrag 34607</t>
        </is>
      </c>
      <c r="C34607" t="n">
        <v>51910.5</v>
      </c>
      <c r="D34607">
        <f>C34607*2</f>
        <v/>
      </c>
    </row>
    <row r="34608">
      <c r="A34608" t="n">
        <v>34608</v>
      </c>
      <c r="B34608" t="inlineStr">
        <is>
          <t>Eintrag 34608</t>
        </is>
      </c>
      <c r="C34608" t="n">
        <v>51912</v>
      </c>
      <c r="D34608">
        <f>C34608*2</f>
        <v/>
      </c>
    </row>
    <row r="34609">
      <c r="A34609" t="n">
        <v>34609</v>
      </c>
      <c r="B34609" t="inlineStr">
        <is>
          <t>Eintrag 34609</t>
        </is>
      </c>
      <c r="C34609" t="n">
        <v>51913.5</v>
      </c>
      <c r="D34609">
        <f>C34609*2</f>
        <v/>
      </c>
    </row>
    <row r="34610">
      <c r="A34610" t="n">
        <v>34610</v>
      </c>
      <c r="B34610" t="inlineStr">
        <is>
          <t>Eintrag 34610</t>
        </is>
      </c>
      <c r="C34610" t="n">
        <v>51915</v>
      </c>
      <c r="D34610">
        <f>C34610*2</f>
        <v/>
      </c>
    </row>
    <row r="34611">
      <c r="A34611" t="n">
        <v>34611</v>
      </c>
      <c r="B34611" t="inlineStr">
        <is>
          <t>Eintrag 34611</t>
        </is>
      </c>
      <c r="C34611" t="n">
        <v>51916.5</v>
      </c>
      <c r="D34611">
        <f>C34611*2</f>
        <v/>
      </c>
    </row>
    <row r="34612">
      <c r="A34612" t="n">
        <v>34612</v>
      </c>
      <c r="B34612" t="inlineStr">
        <is>
          <t>Eintrag 34612</t>
        </is>
      </c>
      <c r="C34612" t="n">
        <v>51918</v>
      </c>
      <c r="D34612">
        <f>C34612*2</f>
        <v/>
      </c>
    </row>
    <row r="34613">
      <c r="A34613" t="n">
        <v>34613</v>
      </c>
      <c r="B34613" t="inlineStr">
        <is>
          <t>Eintrag 34613</t>
        </is>
      </c>
      <c r="C34613" t="n">
        <v>51919.5</v>
      </c>
      <c r="D34613">
        <f>C34613*2</f>
        <v/>
      </c>
    </row>
    <row r="34614">
      <c r="A34614" t="n">
        <v>34614</v>
      </c>
      <c r="B34614" t="inlineStr">
        <is>
          <t>Eintrag 34614</t>
        </is>
      </c>
      <c r="C34614" t="n">
        <v>51921</v>
      </c>
      <c r="D34614">
        <f>C34614*2</f>
        <v/>
      </c>
    </row>
    <row r="34615">
      <c r="A34615" t="n">
        <v>34615</v>
      </c>
      <c r="B34615" t="inlineStr">
        <is>
          <t>Eintrag 34615</t>
        </is>
      </c>
      <c r="C34615" t="n">
        <v>51922.5</v>
      </c>
      <c r="D34615">
        <f>C34615*2</f>
        <v/>
      </c>
    </row>
    <row r="34616">
      <c r="A34616" t="n">
        <v>34616</v>
      </c>
      <c r="B34616" t="inlineStr">
        <is>
          <t>Eintrag 34616</t>
        </is>
      </c>
      <c r="C34616" t="n">
        <v>51924</v>
      </c>
      <c r="D34616">
        <f>C34616*2</f>
        <v/>
      </c>
    </row>
    <row r="34617">
      <c r="A34617" t="n">
        <v>34617</v>
      </c>
      <c r="B34617" t="inlineStr">
        <is>
          <t>Eintrag 34617</t>
        </is>
      </c>
      <c r="C34617" t="n">
        <v>51925.5</v>
      </c>
      <c r="D34617">
        <f>C34617*2</f>
        <v/>
      </c>
    </row>
    <row r="34618">
      <c r="A34618" t="n">
        <v>34618</v>
      </c>
      <c r="B34618" t="inlineStr">
        <is>
          <t>Eintrag 34618</t>
        </is>
      </c>
      <c r="C34618" t="n">
        <v>51927</v>
      </c>
      <c r="D34618">
        <f>C34618*2</f>
        <v/>
      </c>
    </row>
    <row r="34619">
      <c r="A34619" t="n">
        <v>34619</v>
      </c>
      <c r="B34619" t="inlineStr">
        <is>
          <t>Eintrag 34619</t>
        </is>
      </c>
      <c r="C34619" t="n">
        <v>51928.5</v>
      </c>
      <c r="D34619">
        <f>C34619*2</f>
        <v/>
      </c>
    </row>
    <row r="34620">
      <c r="A34620" t="n">
        <v>34620</v>
      </c>
      <c r="B34620" t="inlineStr">
        <is>
          <t>Eintrag 34620</t>
        </is>
      </c>
      <c r="C34620" t="n">
        <v>51930</v>
      </c>
      <c r="D34620">
        <f>C34620*2</f>
        <v/>
      </c>
    </row>
    <row r="34621">
      <c r="A34621" t="n">
        <v>34621</v>
      </c>
      <c r="B34621" t="inlineStr">
        <is>
          <t>Eintrag 34621</t>
        </is>
      </c>
      <c r="C34621" t="n">
        <v>51931.5</v>
      </c>
      <c r="D34621">
        <f>C34621*2</f>
        <v/>
      </c>
    </row>
    <row r="34622">
      <c r="A34622" t="n">
        <v>34622</v>
      </c>
      <c r="B34622" t="inlineStr">
        <is>
          <t>Eintrag 34622</t>
        </is>
      </c>
      <c r="C34622" t="n">
        <v>51933</v>
      </c>
      <c r="D34622">
        <f>C34622*2</f>
        <v/>
      </c>
    </row>
    <row r="34623">
      <c r="A34623" t="n">
        <v>34623</v>
      </c>
      <c r="B34623" t="inlineStr">
        <is>
          <t>Eintrag 34623</t>
        </is>
      </c>
      <c r="C34623" t="n">
        <v>51934.5</v>
      </c>
      <c r="D34623">
        <f>C34623*2</f>
        <v/>
      </c>
    </row>
    <row r="34624">
      <c r="A34624" t="n">
        <v>34624</v>
      </c>
      <c r="B34624" t="inlineStr">
        <is>
          <t>Eintrag 34624</t>
        </is>
      </c>
      <c r="C34624" t="n">
        <v>51936</v>
      </c>
      <c r="D34624">
        <f>C34624*2</f>
        <v/>
      </c>
    </row>
    <row r="34625">
      <c r="A34625" t="n">
        <v>34625</v>
      </c>
      <c r="B34625" t="inlineStr">
        <is>
          <t>Eintrag 34625</t>
        </is>
      </c>
      <c r="C34625" t="n">
        <v>51937.5</v>
      </c>
      <c r="D34625">
        <f>C34625*2</f>
        <v/>
      </c>
    </row>
    <row r="34626">
      <c r="A34626" t="n">
        <v>34626</v>
      </c>
      <c r="B34626" t="inlineStr">
        <is>
          <t>Eintrag 34626</t>
        </is>
      </c>
      <c r="C34626" t="n">
        <v>51939</v>
      </c>
      <c r="D34626">
        <f>C34626*2</f>
        <v/>
      </c>
    </row>
    <row r="34627">
      <c r="A34627" t="n">
        <v>34627</v>
      </c>
      <c r="B34627" t="inlineStr">
        <is>
          <t>Eintrag 34627</t>
        </is>
      </c>
      <c r="C34627" t="n">
        <v>51940.5</v>
      </c>
      <c r="D34627">
        <f>C34627*2</f>
        <v/>
      </c>
    </row>
    <row r="34628">
      <c r="A34628" t="n">
        <v>34628</v>
      </c>
      <c r="B34628" t="inlineStr">
        <is>
          <t>Eintrag 34628</t>
        </is>
      </c>
      <c r="C34628" t="n">
        <v>51942</v>
      </c>
      <c r="D34628">
        <f>C34628*2</f>
        <v/>
      </c>
    </row>
    <row r="34629">
      <c r="A34629" t="n">
        <v>34629</v>
      </c>
      <c r="B34629" t="inlineStr">
        <is>
          <t>Eintrag 34629</t>
        </is>
      </c>
      <c r="C34629" t="n">
        <v>51943.5</v>
      </c>
      <c r="D34629">
        <f>C34629*2</f>
        <v/>
      </c>
    </row>
    <row r="34630">
      <c r="A34630" t="n">
        <v>34630</v>
      </c>
      <c r="B34630" t="inlineStr">
        <is>
          <t>Eintrag 34630</t>
        </is>
      </c>
      <c r="C34630" t="n">
        <v>51945</v>
      </c>
      <c r="D34630">
        <f>C34630*2</f>
        <v/>
      </c>
    </row>
    <row r="34631">
      <c r="A34631" t="n">
        <v>34631</v>
      </c>
      <c r="B34631" t="inlineStr">
        <is>
          <t>Eintrag 34631</t>
        </is>
      </c>
      <c r="C34631" t="n">
        <v>51946.5</v>
      </c>
      <c r="D34631">
        <f>C34631*2</f>
        <v/>
      </c>
    </row>
    <row r="34632">
      <c r="A34632" t="n">
        <v>34632</v>
      </c>
      <c r="B34632" t="inlineStr">
        <is>
          <t>Eintrag 34632</t>
        </is>
      </c>
      <c r="C34632" t="n">
        <v>51948</v>
      </c>
      <c r="D34632">
        <f>C34632*2</f>
        <v/>
      </c>
    </row>
    <row r="34633">
      <c r="A34633" t="n">
        <v>34633</v>
      </c>
      <c r="B34633" t="inlineStr">
        <is>
          <t>Eintrag 34633</t>
        </is>
      </c>
      <c r="C34633" t="n">
        <v>51949.5</v>
      </c>
      <c r="D34633">
        <f>C34633*2</f>
        <v/>
      </c>
    </row>
    <row r="34634">
      <c r="A34634" t="n">
        <v>34634</v>
      </c>
      <c r="B34634" t="inlineStr">
        <is>
          <t>Eintrag 34634</t>
        </is>
      </c>
      <c r="C34634" t="n">
        <v>51951</v>
      </c>
      <c r="D34634">
        <f>C34634*2</f>
        <v/>
      </c>
    </row>
    <row r="34635">
      <c r="A34635" t="n">
        <v>34635</v>
      </c>
      <c r="B34635" t="inlineStr">
        <is>
          <t>Eintrag 34635</t>
        </is>
      </c>
      <c r="C34635" t="n">
        <v>51952.5</v>
      </c>
      <c r="D34635">
        <f>C34635*2</f>
        <v/>
      </c>
    </row>
    <row r="34636">
      <c r="A34636" t="n">
        <v>34636</v>
      </c>
      <c r="B34636" t="inlineStr">
        <is>
          <t>Eintrag 34636</t>
        </is>
      </c>
      <c r="C34636" t="n">
        <v>51954</v>
      </c>
      <c r="D34636">
        <f>C34636*2</f>
        <v/>
      </c>
    </row>
    <row r="34637">
      <c r="A34637" t="n">
        <v>34637</v>
      </c>
      <c r="B34637" t="inlineStr">
        <is>
          <t>Eintrag 34637</t>
        </is>
      </c>
      <c r="C34637" t="n">
        <v>51955.5</v>
      </c>
      <c r="D34637">
        <f>C34637*2</f>
        <v/>
      </c>
    </row>
    <row r="34638">
      <c r="A34638" t="n">
        <v>34638</v>
      </c>
      <c r="B34638" t="inlineStr">
        <is>
          <t>Eintrag 34638</t>
        </is>
      </c>
      <c r="C34638" t="n">
        <v>51957</v>
      </c>
      <c r="D34638">
        <f>C34638*2</f>
        <v/>
      </c>
    </row>
    <row r="34639">
      <c r="A34639" t="n">
        <v>34639</v>
      </c>
      <c r="B34639" t="inlineStr">
        <is>
          <t>Eintrag 34639</t>
        </is>
      </c>
      <c r="C34639" t="n">
        <v>51958.5</v>
      </c>
      <c r="D34639">
        <f>C34639*2</f>
        <v/>
      </c>
    </row>
    <row r="34640">
      <c r="A34640" t="n">
        <v>34640</v>
      </c>
      <c r="B34640" t="inlineStr">
        <is>
          <t>Eintrag 34640</t>
        </is>
      </c>
      <c r="C34640" t="n">
        <v>51960</v>
      </c>
      <c r="D34640">
        <f>C34640*2</f>
        <v/>
      </c>
    </row>
    <row r="34641">
      <c r="A34641" t="n">
        <v>34641</v>
      </c>
      <c r="B34641" t="inlineStr">
        <is>
          <t>Eintrag 34641</t>
        </is>
      </c>
      <c r="C34641" t="n">
        <v>51961.5</v>
      </c>
      <c r="D34641">
        <f>C34641*2</f>
        <v/>
      </c>
    </row>
    <row r="34642">
      <c r="A34642" t="n">
        <v>34642</v>
      </c>
      <c r="B34642" t="inlineStr">
        <is>
          <t>Eintrag 34642</t>
        </is>
      </c>
      <c r="C34642" t="n">
        <v>51963</v>
      </c>
      <c r="D34642">
        <f>C34642*2</f>
        <v/>
      </c>
    </row>
    <row r="34643">
      <c r="A34643" t="n">
        <v>34643</v>
      </c>
      <c r="B34643" t="inlineStr">
        <is>
          <t>Eintrag 34643</t>
        </is>
      </c>
      <c r="C34643" t="n">
        <v>51964.5</v>
      </c>
      <c r="D34643">
        <f>C34643*2</f>
        <v/>
      </c>
    </row>
    <row r="34644">
      <c r="A34644" t="n">
        <v>34644</v>
      </c>
      <c r="B34644" t="inlineStr">
        <is>
          <t>Eintrag 34644</t>
        </is>
      </c>
      <c r="C34644" t="n">
        <v>51966</v>
      </c>
      <c r="D34644">
        <f>C34644*2</f>
        <v/>
      </c>
    </row>
    <row r="34645">
      <c r="A34645" t="n">
        <v>34645</v>
      </c>
      <c r="B34645" t="inlineStr">
        <is>
          <t>Eintrag 34645</t>
        </is>
      </c>
      <c r="C34645" t="n">
        <v>51967.5</v>
      </c>
      <c r="D34645">
        <f>C34645*2</f>
        <v/>
      </c>
    </row>
    <row r="34646">
      <c r="A34646" t="n">
        <v>34646</v>
      </c>
      <c r="B34646" t="inlineStr">
        <is>
          <t>Eintrag 34646</t>
        </is>
      </c>
      <c r="C34646" t="n">
        <v>51969</v>
      </c>
      <c r="D34646">
        <f>C34646*2</f>
        <v/>
      </c>
    </row>
    <row r="34647">
      <c r="A34647" t="n">
        <v>34647</v>
      </c>
      <c r="B34647" t="inlineStr">
        <is>
          <t>Eintrag 34647</t>
        </is>
      </c>
      <c r="C34647" t="n">
        <v>51970.5</v>
      </c>
      <c r="D34647">
        <f>C34647*2</f>
        <v/>
      </c>
    </row>
    <row r="34648">
      <c r="A34648" t="n">
        <v>34648</v>
      </c>
      <c r="B34648" t="inlineStr">
        <is>
          <t>Eintrag 34648</t>
        </is>
      </c>
      <c r="C34648" t="n">
        <v>51972</v>
      </c>
      <c r="D34648">
        <f>C34648*2</f>
        <v/>
      </c>
    </row>
    <row r="34649">
      <c r="A34649" t="n">
        <v>34649</v>
      </c>
      <c r="B34649" t="inlineStr">
        <is>
          <t>Eintrag 34649</t>
        </is>
      </c>
      <c r="C34649" t="n">
        <v>51973.5</v>
      </c>
      <c r="D34649">
        <f>C34649*2</f>
        <v/>
      </c>
    </row>
    <row r="34650">
      <c r="A34650" t="n">
        <v>34650</v>
      </c>
      <c r="B34650" t="inlineStr">
        <is>
          <t>Eintrag 34650</t>
        </is>
      </c>
      <c r="C34650" t="n">
        <v>51975</v>
      </c>
      <c r="D34650">
        <f>C34650*2</f>
        <v/>
      </c>
    </row>
    <row r="34651">
      <c r="A34651" t="n">
        <v>34651</v>
      </c>
      <c r="B34651" t="inlineStr">
        <is>
          <t>Eintrag 34651</t>
        </is>
      </c>
      <c r="C34651" t="n">
        <v>51976.5</v>
      </c>
      <c r="D34651">
        <f>C34651*2</f>
        <v/>
      </c>
    </row>
    <row r="34652">
      <c r="A34652" t="n">
        <v>34652</v>
      </c>
      <c r="B34652" t="inlineStr">
        <is>
          <t>Eintrag 34652</t>
        </is>
      </c>
      <c r="C34652" t="n">
        <v>51978</v>
      </c>
      <c r="D34652">
        <f>C34652*2</f>
        <v/>
      </c>
    </row>
    <row r="34653">
      <c r="A34653" t="n">
        <v>34653</v>
      </c>
      <c r="B34653" t="inlineStr">
        <is>
          <t>Eintrag 34653</t>
        </is>
      </c>
      <c r="C34653" t="n">
        <v>51979.5</v>
      </c>
      <c r="D34653">
        <f>C34653*2</f>
        <v/>
      </c>
    </row>
    <row r="34654">
      <c r="A34654" t="n">
        <v>34654</v>
      </c>
      <c r="B34654" t="inlineStr">
        <is>
          <t>Eintrag 34654</t>
        </is>
      </c>
      <c r="C34654" t="n">
        <v>51981</v>
      </c>
      <c r="D34654">
        <f>C34654*2</f>
        <v/>
      </c>
    </row>
    <row r="34655">
      <c r="A34655" t="n">
        <v>34655</v>
      </c>
      <c r="B34655" t="inlineStr">
        <is>
          <t>Eintrag 34655</t>
        </is>
      </c>
      <c r="C34655" t="n">
        <v>51982.5</v>
      </c>
      <c r="D34655">
        <f>C34655*2</f>
        <v/>
      </c>
    </row>
    <row r="34656">
      <c r="A34656" t="n">
        <v>34656</v>
      </c>
      <c r="B34656" t="inlineStr">
        <is>
          <t>Eintrag 34656</t>
        </is>
      </c>
      <c r="C34656" t="n">
        <v>51984</v>
      </c>
      <c r="D34656">
        <f>C34656*2</f>
        <v/>
      </c>
    </row>
    <row r="34657">
      <c r="A34657" t="n">
        <v>34657</v>
      </c>
      <c r="B34657" t="inlineStr">
        <is>
          <t>Eintrag 34657</t>
        </is>
      </c>
      <c r="C34657" t="n">
        <v>51985.5</v>
      </c>
      <c r="D34657">
        <f>C34657*2</f>
        <v/>
      </c>
    </row>
    <row r="34658">
      <c r="A34658" t="n">
        <v>34658</v>
      </c>
      <c r="B34658" t="inlineStr">
        <is>
          <t>Eintrag 34658</t>
        </is>
      </c>
      <c r="C34658" t="n">
        <v>51987</v>
      </c>
      <c r="D34658">
        <f>C34658*2</f>
        <v/>
      </c>
    </row>
    <row r="34659">
      <c r="A34659" t="n">
        <v>34659</v>
      </c>
      <c r="B34659" t="inlineStr">
        <is>
          <t>Eintrag 34659</t>
        </is>
      </c>
      <c r="C34659" t="n">
        <v>51988.5</v>
      </c>
      <c r="D34659">
        <f>C34659*2</f>
        <v/>
      </c>
    </row>
    <row r="34660">
      <c r="A34660" t="n">
        <v>34660</v>
      </c>
      <c r="B34660" t="inlineStr">
        <is>
          <t>Eintrag 34660</t>
        </is>
      </c>
      <c r="C34660" t="n">
        <v>51990</v>
      </c>
      <c r="D34660">
        <f>C34660*2</f>
        <v/>
      </c>
    </row>
    <row r="34661">
      <c r="A34661" t="n">
        <v>34661</v>
      </c>
      <c r="B34661" t="inlineStr">
        <is>
          <t>Eintrag 34661</t>
        </is>
      </c>
      <c r="C34661" t="n">
        <v>51991.5</v>
      </c>
      <c r="D34661">
        <f>C34661*2</f>
        <v/>
      </c>
    </row>
    <row r="34662">
      <c r="A34662" t="n">
        <v>34662</v>
      </c>
      <c r="B34662" t="inlineStr">
        <is>
          <t>Eintrag 34662</t>
        </is>
      </c>
      <c r="C34662" t="n">
        <v>51993</v>
      </c>
      <c r="D34662">
        <f>C34662*2</f>
        <v/>
      </c>
    </row>
    <row r="34663">
      <c r="A34663" t="n">
        <v>34663</v>
      </c>
      <c r="B34663" t="inlineStr">
        <is>
          <t>Eintrag 34663</t>
        </is>
      </c>
      <c r="C34663" t="n">
        <v>51994.5</v>
      </c>
      <c r="D34663">
        <f>C34663*2</f>
        <v/>
      </c>
    </row>
    <row r="34664">
      <c r="A34664" t="n">
        <v>34664</v>
      </c>
      <c r="B34664" t="inlineStr">
        <is>
          <t>Eintrag 34664</t>
        </is>
      </c>
      <c r="C34664" t="n">
        <v>51996</v>
      </c>
      <c r="D34664">
        <f>C34664*2</f>
        <v/>
      </c>
    </row>
    <row r="34665">
      <c r="A34665" t="n">
        <v>34665</v>
      </c>
      <c r="B34665" t="inlineStr">
        <is>
          <t>Eintrag 34665</t>
        </is>
      </c>
      <c r="C34665" t="n">
        <v>51997.5</v>
      </c>
      <c r="D34665">
        <f>C34665*2</f>
        <v/>
      </c>
    </row>
    <row r="34666">
      <c r="A34666" t="n">
        <v>34666</v>
      </c>
      <c r="B34666" t="inlineStr">
        <is>
          <t>Eintrag 34666</t>
        </is>
      </c>
      <c r="C34666" t="n">
        <v>51999</v>
      </c>
      <c r="D34666">
        <f>C34666*2</f>
        <v/>
      </c>
    </row>
    <row r="34667">
      <c r="A34667" t="n">
        <v>34667</v>
      </c>
      <c r="B34667" t="inlineStr">
        <is>
          <t>Eintrag 34667</t>
        </is>
      </c>
      <c r="C34667" t="n">
        <v>52000.5</v>
      </c>
      <c r="D34667">
        <f>C34667*2</f>
        <v/>
      </c>
    </row>
    <row r="34668">
      <c r="A34668" t="n">
        <v>34668</v>
      </c>
      <c r="B34668" t="inlineStr">
        <is>
          <t>Eintrag 34668</t>
        </is>
      </c>
      <c r="C34668" t="n">
        <v>52002</v>
      </c>
      <c r="D34668">
        <f>C34668*2</f>
        <v/>
      </c>
    </row>
    <row r="34669">
      <c r="A34669" t="n">
        <v>34669</v>
      </c>
      <c r="B34669" t="inlineStr">
        <is>
          <t>Eintrag 34669</t>
        </is>
      </c>
      <c r="C34669" t="n">
        <v>52003.5</v>
      </c>
      <c r="D34669">
        <f>C34669*2</f>
        <v/>
      </c>
    </row>
    <row r="34670">
      <c r="A34670" t="n">
        <v>34670</v>
      </c>
      <c r="B34670" t="inlineStr">
        <is>
          <t>Eintrag 34670</t>
        </is>
      </c>
      <c r="C34670" t="n">
        <v>52005</v>
      </c>
      <c r="D34670">
        <f>C34670*2</f>
        <v/>
      </c>
    </row>
    <row r="34671">
      <c r="A34671" t="n">
        <v>34671</v>
      </c>
      <c r="B34671" t="inlineStr">
        <is>
          <t>Eintrag 34671</t>
        </is>
      </c>
      <c r="C34671" t="n">
        <v>52006.5</v>
      </c>
      <c r="D34671">
        <f>C34671*2</f>
        <v/>
      </c>
    </row>
    <row r="34672">
      <c r="A34672" t="n">
        <v>34672</v>
      </c>
      <c r="B34672" t="inlineStr">
        <is>
          <t>Eintrag 34672</t>
        </is>
      </c>
      <c r="C34672" t="n">
        <v>52008</v>
      </c>
      <c r="D34672">
        <f>C34672*2</f>
        <v/>
      </c>
    </row>
    <row r="34673">
      <c r="A34673" t="n">
        <v>34673</v>
      </c>
      <c r="B34673" t="inlineStr">
        <is>
          <t>Eintrag 34673</t>
        </is>
      </c>
      <c r="C34673" t="n">
        <v>52009.5</v>
      </c>
      <c r="D34673">
        <f>C34673*2</f>
        <v/>
      </c>
    </row>
    <row r="34674">
      <c r="A34674" t="n">
        <v>34674</v>
      </c>
      <c r="B34674" t="inlineStr">
        <is>
          <t>Eintrag 34674</t>
        </is>
      </c>
      <c r="C34674" t="n">
        <v>52011</v>
      </c>
      <c r="D34674">
        <f>C34674*2</f>
        <v/>
      </c>
    </row>
    <row r="34675">
      <c r="A34675" t="n">
        <v>34675</v>
      </c>
      <c r="B34675" t="inlineStr">
        <is>
          <t>Eintrag 34675</t>
        </is>
      </c>
      <c r="C34675" t="n">
        <v>52012.5</v>
      </c>
      <c r="D34675">
        <f>C34675*2</f>
        <v/>
      </c>
    </row>
    <row r="34676">
      <c r="A34676" t="n">
        <v>34676</v>
      </c>
      <c r="B34676" t="inlineStr">
        <is>
          <t>Eintrag 34676</t>
        </is>
      </c>
      <c r="C34676" t="n">
        <v>52014</v>
      </c>
      <c r="D34676">
        <f>C34676*2</f>
        <v/>
      </c>
    </row>
    <row r="34677">
      <c r="A34677" t="n">
        <v>34677</v>
      </c>
      <c r="B34677" t="inlineStr">
        <is>
          <t>Eintrag 34677</t>
        </is>
      </c>
      <c r="C34677" t="n">
        <v>52015.5</v>
      </c>
      <c r="D34677">
        <f>C34677*2</f>
        <v/>
      </c>
    </row>
    <row r="34678">
      <c r="A34678" t="n">
        <v>34678</v>
      </c>
      <c r="B34678" t="inlineStr">
        <is>
          <t>Eintrag 34678</t>
        </is>
      </c>
      <c r="C34678" t="n">
        <v>52017</v>
      </c>
      <c r="D34678">
        <f>C34678*2</f>
        <v/>
      </c>
    </row>
    <row r="34679">
      <c r="A34679" t="n">
        <v>34679</v>
      </c>
      <c r="B34679" t="inlineStr">
        <is>
          <t>Eintrag 34679</t>
        </is>
      </c>
      <c r="C34679" t="n">
        <v>52018.5</v>
      </c>
      <c r="D34679">
        <f>C34679*2</f>
        <v/>
      </c>
    </row>
    <row r="34680">
      <c r="A34680" t="n">
        <v>34680</v>
      </c>
      <c r="B34680" t="inlineStr">
        <is>
          <t>Eintrag 34680</t>
        </is>
      </c>
      <c r="C34680" t="n">
        <v>52020</v>
      </c>
      <c r="D34680">
        <f>C34680*2</f>
        <v/>
      </c>
    </row>
    <row r="34681">
      <c r="A34681" t="n">
        <v>34681</v>
      </c>
      <c r="B34681" t="inlineStr">
        <is>
          <t>Eintrag 34681</t>
        </is>
      </c>
      <c r="C34681" t="n">
        <v>52021.5</v>
      </c>
      <c r="D34681">
        <f>C34681*2</f>
        <v/>
      </c>
    </row>
    <row r="34682">
      <c r="A34682" t="n">
        <v>34682</v>
      </c>
      <c r="B34682" t="inlineStr">
        <is>
          <t>Eintrag 34682</t>
        </is>
      </c>
      <c r="C34682" t="n">
        <v>52023</v>
      </c>
      <c r="D34682">
        <f>C34682*2</f>
        <v/>
      </c>
    </row>
    <row r="34683">
      <c r="A34683" t="n">
        <v>34683</v>
      </c>
      <c r="B34683" t="inlineStr">
        <is>
          <t>Eintrag 34683</t>
        </is>
      </c>
      <c r="C34683" t="n">
        <v>52024.5</v>
      </c>
      <c r="D34683">
        <f>C34683*2</f>
        <v/>
      </c>
    </row>
    <row r="34684">
      <c r="A34684" t="n">
        <v>34684</v>
      </c>
      <c r="B34684" t="inlineStr">
        <is>
          <t>Eintrag 34684</t>
        </is>
      </c>
      <c r="C34684" t="n">
        <v>52026</v>
      </c>
      <c r="D34684">
        <f>C34684*2</f>
        <v/>
      </c>
    </row>
    <row r="34685">
      <c r="A34685" t="n">
        <v>34685</v>
      </c>
      <c r="B34685" t="inlineStr">
        <is>
          <t>Eintrag 34685</t>
        </is>
      </c>
      <c r="C34685" t="n">
        <v>52027.5</v>
      </c>
      <c r="D34685">
        <f>C34685*2</f>
        <v/>
      </c>
    </row>
    <row r="34686">
      <c r="A34686" t="n">
        <v>34686</v>
      </c>
      <c r="B34686" t="inlineStr">
        <is>
          <t>Eintrag 34686</t>
        </is>
      </c>
      <c r="C34686" t="n">
        <v>52029</v>
      </c>
      <c r="D34686">
        <f>C34686*2</f>
        <v/>
      </c>
    </row>
    <row r="34687">
      <c r="A34687" t="n">
        <v>34687</v>
      </c>
      <c r="B34687" t="inlineStr">
        <is>
          <t>Eintrag 34687</t>
        </is>
      </c>
      <c r="C34687" t="n">
        <v>52030.5</v>
      </c>
      <c r="D34687">
        <f>C34687*2</f>
        <v/>
      </c>
    </row>
    <row r="34688">
      <c r="A34688" t="n">
        <v>34688</v>
      </c>
      <c r="B34688" t="inlineStr">
        <is>
          <t>Eintrag 34688</t>
        </is>
      </c>
      <c r="C34688" t="n">
        <v>52032</v>
      </c>
      <c r="D34688">
        <f>C34688*2</f>
        <v/>
      </c>
    </row>
    <row r="34689">
      <c r="A34689" t="n">
        <v>34689</v>
      </c>
      <c r="B34689" t="inlineStr">
        <is>
          <t>Eintrag 34689</t>
        </is>
      </c>
      <c r="C34689" t="n">
        <v>52033.5</v>
      </c>
      <c r="D34689">
        <f>C34689*2</f>
        <v/>
      </c>
    </row>
    <row r="34690">
      <c r="A34690" t="n">
        <v>34690</v>
      </c>
      <c r="B34690" t="inlineStr">
        <is>
          <t>Eintrag 34690</t>
        </is>
      </c>
      <c r="C34690" t="n">
        <v>52035</v>
      </c>
      <c r="D34690">
        <f>C34690*2</f>
        <v/>
      </c>
    </row>
    <row r="34691">
      <c r="A34691" t="n">
        <v>34691</v>
      </c>
      <c r="B34691" t="inlineStr">
        <is>
          <t>Eintrag 34691</t>
        </is>
      </c>
      <c r="C34691" t="n">
        <v>52036.5</v>
      </c>
      <c r="D34691">
        <f>C34691*2</f>
        <v/>
      </c>
    </row>
    <row r="34692">
      <c r="A34692" t="n">
        <v>34692</v>
      </c>
      <c r="B34692" t="inlineStr">
        <is>
          <t>Eintrag 34692</t>
        </is>
      </c>
      <c r="C34692" t="n">
        <v>52038</v>
      </c>
      <c r="D34692">
        <f>C34692*2</f>
        <v/>
      </c>
    </row>
    <row r="34693">
      <c r="A34693" t="n">
        <v>34693</v>
      </c>
      <c r="B34693" t="inlineStr">
        <is>
          <t>Eintrag 34693</t>
        </is>
      </c>
      <c r="C34693" t="n">
        <v>52039.5</v>
      </c>
      <c r="D34693">
        <f>C34693*2</f>
        <v/>
      </c>
    </row>
    <row r="34694">
      <c r="A34694" t="n">
        <v>34694</v>
      </c>
      <c r="B34694" t="inlineStr">
        <is>
          <t>Eintrag 34694</t>
        </is>
      </c>
      <c r="C34694" t="n">
        <v>52041</v>
      </c>
      <c r="D34694">
        <f>C34694*2</f>
        <v/>
      </c>
    </row>
    <row r="34695">
      <c r="A34695" t="n">
        <v>34695</v>
      </c>
      <c r="B34695" t="inlineStr">
        <is>
          <t>Eintrag 34695</t>
        </is>
      </c>
      <c r="C34695" t="n">
        <v>52042.5</v>
      </c>
      <c r="D34695">
        <f>C34695*2</f>
        <v/>
      </c>
    </row>
    <row r="34696">
      <c r="A34696" t="n">
        <v>34696</v>
      </c>
      <c r="B34696" t="inlineStr">
        <is>
          <t>Eintrag 34696</t>
        </is>
      </c>
      <c r="C34696" t="n">
        <v>52044</v>
      </c>
      <c r="D34696">
        <f>C34696*2</f>
        <v/>
      </c>
    </row>
    <row r="34697">
      <c r="A34697" t="n">
        <v>34697</v>
      </c>
      <c r="B34697" t="inlineStr">
        <is>
          <t>Eintrag 34697</t>
        </is>
      </c>
      <c r="C34697" t="n">
        <v>52045.5</v>
      </c>
      <c r="D34697">
        <f>C34697*2</f>
        <v/>
      </c>
    </row>
    <row r="34698">
      <c r="A34698" t="n">
        <v>34698</v>
      </c>
      <c r="B34698" t="inlineStr">
        <is>
          <t>Eintrag 34698</t>
        </is>
      </c>
      <c r="C34698" t="n">
        <v>52047</v>
      </c>
      <c r="D34698">
        <f>C34698*2</f>
        <v/>
      </c>
    </row>
    <row r="34699">
      <c r="A34699" t="n">
        <v>34699</v>
      </c>
      <c r="B34699" t="inlineStr">
        <is>
          <t>Eintrag 34699</t>
        </is>
      </c>
      <c r="C34699" t="n">
        <v>52048.5</v>
      </c>
      <c r="D34699">
        <f>C34699*2</f>
        <v/>
      </c>
    </row>
    <row r="34700">
      <c r="A34700" t="n">
        <v>34700</v>
      </c>
      <c r="B34700" t="inlineStr">
        <is>
          <t>Eintrag 34700</t>
        </is>
      </c>
      <c r="C34700" t="n">
        <v>52050</v>
      </c>
      <c r="D34700">
        <f>C34700*2</f>
        <v/>
      </c>
    </row>
    <row r="34701">
      <c r="A34701" t="n">
        <v>34701</v>
      </c>
      <c r="B34701" t="inlineStr">
        <is>
          <t>Eintrag 34701</t>
        </is>
      </c>
      <c r="C34701" t="n">
        <v>52051.5</v>
      </c>
      <c r="D34701">
        <f>C34701*2</f>
        <v/>
      </c>
    </row>
    <row r="34702">
      <c r="A34702" t="n">
        <v>34702</v>
      </c>
      <c r="B34702" t="inlineStr">
        <is>
          <t>Eintrag 34702</t>
        </is>
      </c>
      <c r="C34702" t="n">
        <v>52053</v>
      </c>
      <c r="D34702">
        <f>C34702*2</f>
        <v/>
      </c>
    </row>
    <row r="34703">
      <c r="A34703" t="n">
        <v>34703</v>
      </c>
      <c r="B34703" t="inlineStr">
        <is>
          <t>Eintrag 34703</t>
        </is>
      </c>
      <c r="C34703" t="n">
        <v>52054.5</v>
      </c>
      <c r="D34703">
        <f>C34703*2</f>
        <v/>
      </c>
    </row>
    <row r="34704">
      <c r="A34704" t="n">
        <v>34704</v>
      </c>
      <c r="B34704" t="inlineStr">
        <is>
          <t>Eintrag 34704</t>
        </is>
      </c>
      <c r="C34704" t="n">
        <v>52056</v>
      </c>
      <c r="D34704">
        <f>C34704*2</f>
        <v/>
      </c>
    </row>
    <row r="34705">
      <c r="A34705" t="n">
        <v>34705</v>
      </c>
      <c r="B34705" t="inlineStr">
        <is>
          <t>Eintrag 34705</t>
        </is>
      </c>
      <c r="C34705" t="n">
        <v>52057.5</v>
      </c>
      <c r="D34705">
        <f>C34705*2</f>
        <v/>
      </c>
    </row>
    <row r="34706">
      <c r="A34706" t="n">
        <v>34706</v>
      </c>
      <c r="B34706" t="inlineStr">
        <is>
          <t>Eintrag 34706</t>
        </is>
      </c>
      <c r="C34706" t="n">
        <v>52059</v>
      </c>
      <c r="D34706">
        <f>C34706*2</f>
        <v/>
      </c>
    </row>
    <row r="34707">
      <c r="A34707" t="n">
        <v>34707</v>
      </c>
      <c r="B34707" t="inlineStr">
        <is>
          <t>Eintrag 34707</t>
        </is>
      </c>
      <c r="C34707" t="n">
        <v>52060.5</v>
      </c>
      <c r="D34707">
        <f>C34707*2</f>
        <v/>
      </c>
    </row>
    <row r="34708">
      <c r="A34708" t="n">
        <v>34708</v>
      </c>
      <c r="B34708" t="inlineStr">
        <is>
          <t>Eintrag 34708</t>
        </is>
      </c>
      <c r="C34708" t="n">
        <v>52062</v>
      </c>
      <c r="D34708">
        <f>C34708*2</f>
        <v/>
      </c>
    </row>
    <row r="34709">
      <c r="A34709" t="n">
        <v>34709</v>
      </c>
      <c r="B34709" t="inlineStr">
        <is>
          <t>Eintrag 34709</t>
        </is>
      </c>
      <c r="C34709" t="n">
        <v>52063.5</v>
      </c>
      <c r="D34709">
        <f>C34709*2</f>
        <v/>
      </c>
    </row>
    <row r="34710">
      <c r="A34710" t="n">
        <v>34710</v>
      </c>
      <c r="B34710" t="inlineStr">
        <is>
          <t>Eintrag 34710</t>
        </is>
      </c>
      <c r="C34710" t="n">
        <v>52065</v>
      </c>
      <c r="D34710">
        <f>C34710*2</f>
        <v/>
      </c>
    </row>
    <row r="34711">
      <c r="A34711" t="n">
        <v>34711</v>
      </c>
      <c r="B34711" t="inlineStr">
        <is>
          <t>Eintrag 34711</t>
        </is>
      </c>
      <c r="C34711" t="n">
        <v>52066.5</v>
      </c>
      <c r="D34711">
        <f>C34711*2</f>
        <v/>
      </c>
    </row>
    <row r="34712">
      <c r="A34712" t="n">
        <v>34712</v>
      </c>
      <c r="B34712" t="inlineStr">
        <is>
          <t>Eintrag 34712</t>
        </is>
      </c>
      <c r="C34712" t="n">
        <v>52068</v>
      </c>
      <c r="D34712">
        <f>C34712*2</f>
        <v/>
      </c>
    </row>
    <row r="34713">
      <c r="A34713" t="n">
        <v>34713</v>
      </c>
      <c r="B34713" t="inlineStr">
        <is>
          <t>Eintrag 34713</t>
        </is>
      </c>
      <c r="C34713" t="n">
        <v>52069.5</v>
      </c>
      <c r="D34713">
        <f>C34713*2</f>
        <v/>
      </c>
    </row>
    <row r="34714">
      <c r="A34714" t="n">
        <v>34714</v>
      </c>
      <c r="B34714" t="inlineStr">
        <is>
          <t>Eintrag 34714</t>
        </is>
      </c>
      <c r="C34714" t="n">
        <v>52071</v>
      </c>
      <c r="D34714">
        <f>C34714*2</f>
        <v/>
      </c>
    </row>
    <row r="34715">
      <c r="A34715" t="n">
        <v>34715</v>
      </c>
      <c r="B34715" t="inlineStr">
        <is>
          <t>Eintrag 34715</t>
        </is>
      </c>
      <c r="C34715" t="n">
        <v>52072.5</v>
      </c>
      <c r="D34715">
        <f>C34715*2</f>
        <v/>
      </c>
    </row>
    <row r="34716">
      <c r="A34716" t="n">
        <v>34716</v>
      </c>
      <c r="B34716" t="inlineStr">
        <is>
          <t>Eintrag 34716</t>
        </is>
      </c>
      <c r="C34716" t="n">
        <v>52074</v>
      </c>
      <c r="D34716">
        <f>C34716*2</f>
        <v/>
      </c>
    </row>
    <row r="34717">
      <c r="A34717" t="n">
        <v>34717</v>
      </c>
      <c r="B34717" t="inlineStr">
        <is>
          <t>Eintrag 34717</t>
        </is>
      </c>
      <c r="C34717" t="n">
        <v>52075.5</v>
      </c>
      <c r="D34717">
        <f>C34717*2</f>
        <v/>
      </c>
    </row>
    <row r="34718">
      <c r="A34718" t="n">
        <v>34718</v>
      </c>
      <c r="B34718" t="inlineStr">
        <is>
          <t>Eintrag 34718</t>
        </is>
      </c>
      <c r="C34718" t="n">
        <v>52077</v>
      </c>
      <c r="D34718">
        <f>C34718*2</f>
        <v/>
      </c>
    </row>
    <row r="34719">
      <c r="A34719" t="n">
        <v>34719</v>
      </c>
      <c r="B34719" t="inlineStr">
        <is>
          <t>Eintrag 34719</t>
        </is>
      </c>
      <c r="C34719" t="n">
        <v>52078.5</v>
      </c>
      <c r="D34719">
        <f>C34719*2</f>
        <v/>
      </c>
    </row>
    <row r="34720">
      <c r="A34720" t="n">
        <v>34720</v>
      </c>
      <c r="B34720" t="inlineStr">
        <is>
          <t>Eintrag 34720</t>
        </is>
      </c>
      <c r="C34720" t="n">
        <v>52080</v>
      </c>
      <c r="D34720">
        <f>C34720*2</f>
        <v/>
      </c>
    </row>
    <row r="34721">
      <c r="A34721" t="n">
        <v>34721</v>
      </c>
      <c r="B34721" t="inlineStr">
        <is>
          <t>Eintrag 34721</t>
        </is>
      </c>
      <c r="C34721" t="n">
        <v>52081.5</v>
      </c>
      <c r="D34721">
        <f>C34721*2</f>
        <v/>
      </c>
    </row>
    <row r="34722">
      <c r="A34722" t="n">
        <v>34722</v>
      </c>
      <c r="B34722" t="inlineStr">
        <is>
          <t>Eintrag 34722</t>
        </is>
      </c>
      <c r="C34722" t="n">
        <v>52083</v>
      </c>
      <c r="D34722">
        <f>C34722*2</f>
        <v/>
      </c>
    </row>
    <row r="34723">
      <c r="A34723" t="n">
        <v>34723</v>
      </c>
      <c r="B34723" t="inlineStr">
        <is>
          <t>Eintrag 34723</t>
        </is>
      </c>
      <c r="C34723" t="n">
        <v>52084.5</v>
      </c>
      <c r="D34723">
        <f>C34723*2</f>
        <v/>
      </c>
    </row>
    <row r="34724">
      <c r="A34724" t="n">
        <v>34724</v>
      </c>
      <c r="B34724" t="inlineStr">
        <is>
          <t>Eintrag 34724</t>
        </is>
      </c>
      <c r="C34724" t="n">
        <v>52086</v>
      </c>
      <c r="D34724">
        <f>C34724*2</f>
        <v/>
      </c>
    </row>
    <row r="34725">
      <c r="A34725" t="n">
        <v>34725</v>
      </c>
      <c r="B34725" t="inlineStr">
        <is>
          <t>Eintrag 34725</t>
        </is>
      </c>
      <c r="C34725" t="n">
        <v>52087.5</v>
      </c>
      <c r="D34725">
        <f>C34725*2</f>
        <v/>
      </c>
    </row>
    <row r="34726">
      <c r="A34726" t="n">
        <v>34726</v>
      </c>
      <c r="B34726" t="inlineStr">
        <is>
          <t>Eintrag 34726</t>
        </is>
      </c>
      <c r="C34726" t="n">
        <v>52089</v>
      </c>
      <c r="D34726">
        <f>C34726*2</f>
        <v/>
      </c>
    </row>
    <row r="34727">
      <c r="A34727" t="n">
        <v>34727</v>
      </c>
      <c r="B34727" t="inlineStr">
        <is>
          <t>Eintrag 34727</t>
        </is>
      </c>
      <c r="C34727" t="n">
        <v>52090.5</v>
      </c>
      <c r="D34727">
        <f>C34727*2</f>
        <v/>
      </c>
    </row>
    <row r="34728">
      <c r="A34728" t="n">
        <v>34728</v>
      </c>
      <c r="B34728" t="inlineStr">
        <is>
          <t>Eintrag 34728</t>
        </is>
      </c>
      <c r="C34728" t="n">
        <v>52092</v>
      </c>
      <c r="D34728">
        <f>C34728*2</f>
        <v/>
      </c>
    </row>
    <row r="34729">
      <c r="A34729" t="n">
        <v>34729</v>
      </c>
      <c r="B34729" t="inlineStr">
        <is>
          <t>Eintrag 34729</t>
        </is>
      </c>
      <c r="C34729" t="n">
        <v>52093.5</v>
      </c>
      <c r="D34729">
        <f>C34729*2</f>
        <v/>
      </c>
    </row>
    <row r="34730">
      <c r="A34730" t="n">
        <v>34730</v>
      </c>
      <c r="B34730" t="inlineStr">
        <is>
          <t>Eintrag 34730</t>
        </is>
      </c>
      <c r="C34730" t="n">
        <v>52095</v>
      </c>
      <c r="D34730">
        <f>C34730*2</f>
        <v/>
      </c>
    </row>
    <row r="34731">
      <c r="A34731" t="n">
        <v>34731</v>
      </c>
      <c r="B34731" t="inlineStr">
        <is>
          <t>Eintrag 34731</t>
        </is>
      </c>
      <c r="C34731" t="n">
        <v>52096.5</v>
      </c>
      <c r="D34731">
        <f>C34731*2</f>
        <v/>
      </c>
    </row>
    <row r="34732">
      <c r="A34732" t="n">
        <v>34732</v>
      </c>
      <c r="B34732" t="inlineStr">
        <is>
          <t>Eintrag 34732</t>
        </is>
      </c>
      <c r="C34732" t="n">
        <v>52098</v>
      </c>
      <c r="D34732">
        <f>C34732*2</f>
        <v/>
      </c>
    </row>
    <row r="34733">
      <c r="A34733" t="n">
        <v>34733</v>
      </c>
      <c r="B34733" t="inlineStr">
        <is>
          <t>Eintrag 34733</t>
        </is>
      </c>
      <c r="C34733" t="n">
        <v>52099.5</v>
      </c>
      <c r="D34733">
        <f>C34733*2</f>
        <v/>
      </c>
    </row>
    <row r="34734">
      <c r="A34734" t="n">
        <v>34734</v>
      </c>
      <c r="B34734" t="inlineStr">
        <is>
          <t>Eintrag 34734</t>
        </is>
      </c>
      <c r="C34734" t="n">
        <v>52101</v>
      </c>
      <c r="D34734">
        <f>C34734*2</f>
        <v/>
      </c>
    </row>
    <row r="34735">
      <c r="A34735" t="n">
        <v>34735</v>
      </c>
      <c r="B34735" t="inlineStr">
        <is>
          <t>Eintrag 34735</t>
        </is>
      </c>
      <c r="C34735" t="n">
        <v>52102.5</v>
      </c>
      <c r="D34735">
        <f>C34735*2</f>
        <v/>
      </c>
    </row>
    <row r="34736">
      <c r="A34736" t="n">
        <v>34736</v>
      </c>
      <c r="B34736" t="inlineStr">
        <is>
          <t>Eintrag 34736</t>
        </is>
      </c>
      <c r="C34736" t="n">
        <v>52104</v>
      </c>
      <c r="D34736">
        <f>C34736*2</f>
        <v/>
      </c>
    </row>
    <row r="34737">
      <c r="A34737" t="n">
        <v>34737</v>
      </c>
      <c r="B34737" t="inlineStr">
        <is>
          <t>Eintrag 34737</t>
        </is>
      </c>
      <c r="C34737" t="n">
        <v>52105.5</v>
      </c>
      <c r="D34737">
        <f>C34737*2</f>
        <v/>
      </c>
    </row>
    <row r="34738">
      <c r="A34738" t="n">
        <v>34738</v>
      </c>
      <c r="B34738" t="inlineStr">
        <is>
          <t>Eintrag 34738</t>
        </is>
      </c>
      <c r="C34738" t="n">
        <v>52107</v>
      </c>
      <c r="D34738">
        <f>C34738*2</f>
        <v/>
      </c>
    </row>
    <row r="34739">
      <c r="A34739" t="n">
        <v>34739</v>
      </c>
      <c r="B34739" t="inlineStr">
        <is>
          <t>Eintrag 34739</t>
        </is>
      </c>
      <c r="C34739" t="n">
        <v>52108.5</v>
      </c>
      <c r="D34739">
        <f>C34739*2</f>
        <v/>
      </c>
    </row>
    <row r="34740">
      <c r="A34740" t="n">
        <v>34740</v>
      </c>
      <c r="B34740" t="inlineStr">
        <is>
          <t>Eintrag 34740</t>
        </is>
      </c>
      <c r="C34740" t="n">
        <v>52110</v>
      </c>
      <c r="D34740">
        <f>C34740*2</f>
        <v/>
      </c>
    </row>
    <row r="34741">
      <c r="A34741" t="n">
        <v>34741</v>
      </c>
      <c r="B34741" t="inlineStr">
        <is>
          <t>Eintrag 34741</t>
        </is>
      </c>
      <c r="C34741" t="n">
        <v>52111.5</v>
      </c>
      <c r="D34741">
        <f>C34741*2</f>
        <v/>
      </c>
    </row>
    <row r="34742">
      <c r="A34742" t="n">
        <v>34742</v>
      </c>
      <c r="B34742" t="inlineStr">
        <is>
          <t>Eintrag 34742</t>
        </is>
      </c>
      <c r="C34742" t="n">
        <v>52113</v>
      </c>
      <c r="D34742">
        <f>C34742*2</f>
        <v/>
      </c>
    </row>
    <row r="34743">
      <c r="A34743" t="n">
        <v>34743</v>
      </c>
      <c r="B34743" t="inlineStr">
        <is>
          <t>Eintrag 34743</t>
        </is>
      </c>
      <c r="C34743" t="n">
        <v>52114.5</v>
      </c>
      <c r="D34743">
        <f>C34743*2</f>
        <v/>
      </c>
    </row>
    <row r="34744">
      <c r="A34744" t="n">
        <v>34744</v>
      </c>
      <c r="B34744" t="inlineStr">
        <is>
          <t>Eintrag 34744</t>
        </is>
      </c>
      <c r="C34744" t="n">
        <v>52116</v>
      </c>
      <c r="D34744">
        <f>C34744*2</f>
        <v/>
      </c>
    </row>
    <row r="34745">
      <c r="A34745" t="n">
        <v>34745</v>
      </c>
      <c r="B34745" t="inlineStr">
        <is>
          <t>Eintrag 34745</t>
        </is>
      </c>
      <c r="C34745" t="n">
        <v>52117.5</v>
      </c>
      <c r="D34745">
        <f>C34745*2</f>
        <v/>
      </c>
    </row>
    <row r="34746">
      <c r="A34746" t="n">
        <v>34746</v>
      </c>
      <c r="B34746" t="inlineStr">
        <is>
          <t>Eintrag 34746</t>
        </is>
      </c>
      <c r="C34746" t="n">
        <v>52119</v>
      </c>
      <c r="D34746">
        <f>C34746*2</f>
        <v/>
      </c>
    </row>
    <row r="34747">
      <c r="A34747" t="n">
        <v>34747</v>
      </c>
      <c r="B34747" t="inlineStr">
        <is>
          <t>Eintrag 34747</t>
        </is>
      </c>
      <c r="C34747" t="n">
        <v>52120.5</v>
      </c>
      <c r="D34747">
        <f>C34747*2</f>
        <v/>
      </c>
    </row>
    <row r="34748">
      <c r="A34748" t="n">
        <v>34748</v>
      </c>
      <c r="B34748" t="inlineStr">
        <is>
          <t>Eintrag 34748</t>
        </is>
      </c>
      <c r="C34748" t="n">
        <v>52122</v>
      </c>
      <c r="D34748">
        <f>C34748*2</f>
        <v/>
      </c>
    </row>
    <row r="34749">
      <c r="A34749" t="n">
        <v>34749</v>
      </c>
      <c r="B34749" t="inlineStr">
        <is>
          <t>Eintrag 34749</t>
        </is>
      </c>
      <c r="C34749" t="n">
        <v>52123.5</v>
      </c>
      <c r="D34749">
        <f>C34749*2</f>
        <v/>
      </c>
    </row>
    <row r="34750">
      <c r="A34750" t="n">
        <v>34750</v>
      </c>
      <c r="B34750" t="inlineStr">
        <is>
          <t>Eintrag 34750</t>
        </is>
      </c>
      <c r="C34750" t="n">
        <v>52125</v>
      </c>
      <c r="D34750">
        <f>C34750*2</f>
        <v/>
      </c>
    </row>
    <row r="34751">
      <c r="A34751" t="n">
        <v>34751</v>
      </c>
      <c r="B34751" t="inlineStr">
        <is>
          <t>Eintrag 34751</t>
        </is>
      </c>
      <c r="C34751" t="n">
        <v>52126.5</v>
      </c>
      <c r="D34751">
        <f>C34751*2</f>
        <v/>
      </c>
    </row>
    <row r="34752">
      <c r="A34752" t="n">
        <v>34752</v>
      </c>
      <c r="B34752" t="inlineStr">
        <is>
          <t>Eintrag 34752</t>
        </is>
      </c>
      <c r="C34752" t="n">
        <v>52128</v>
      </c>
      <c r="D34752">
        <f>C34752*2</f>
        <v/>
      </c>
    </row>
    <row r="34753">
      <c r="A34753" t="n">
        <v>34753</v>
      </c>
      <c r="B34753" t="inlineStr">
        <is>
          <t>Eintrag 34753</t>
        </is>
      </c>
      <c r="C34753" t="n">
        <v>52129.5</v>
      </c>
      <c r="D34753">
        <f>C34753*2</f>
        <v/>
      </c>
    </row>
    <row r="34754">
      <c r="A34754" t="n">
        <v>34754</v>
      </c>
      <c r="B34754" t="inlineStr">
        <is>
          <t>Eintrag 34754</t>
        </is>
      </c>
      <c r="C34754" t="n">
        <v>52131</v>
      </c>
      <c r="D34754">
        <f>C34754*2</f>
        <v/>
      </c>
    </row>
    <row r="34755">
      <c r="A34755" t="n">
        <v>34755</v>
      </c>
      <c r="B34755" t="inlineStr">
        <is>
          <t>Eintrag 34755</t>
        </is>
      </c>
      <c r="C34755" t="n">
        <v>52132.5</v>
      </c>
      <c r="D34755">
        <f>C34755*2</f>
        <v/>
      </c>
    </row>
    <row r="34756">
      <c r="A34756" t="n">
        <v>34756</v>
      </c>
      <c r="B34756" t="inlineStr">
        <is>
          <t>Eintrag 34756</t>
        </is>
      </c>
      <c r="C34756" t="n">
        <v>52134</v>
      </c>
      <c r="D34756">
        <f>C34756*2</f>
        <v/>
      </c>
    </row>
    <row r="34757">
      <c r="A34757" t="n">
        <v>34757</v>
      </c>
      <c r="B34757" t="inlineStr">
        <is>
          <t>Eintrag 34757</t>
        </is>
      </c>
      <c r="C34757" t="n">
        <v>52135.5</v>
      </c>
      <c r="D34757">
        <f>C34757*2</f>
        <v/>
      </c>
    </row>
    <row r="34758">
      <c r="A34758" t="n">
        <v>34758</v>
      </c>
      <c r="B34758" t="inlineStr">
        <is>
          <t>Eintrag 34758</t>
        </is>
      </c>
      <c r="C34758" t="n">
        <v>52137</v>
      </c>
      <c r="D34758">
        <f>C34758*2</f>
        <v/>
      </c>
    </row>
    <row r="34759">
      <c r="A34759" t="n">
        <v>34759</v>
      </c>
      <c r="B34759" t="inlineStr">
        <is>
          <t>Eintrag 34759</t>
        </is>
      </c>
      <c r="C34759" t="n">
        <v>52138.5</v>
      </c>
      <c r="D34759">
        <f>C34759*2</f>
        <v/>
      </c>
    </row>
    <row r="34760">
      <c r="A34760" t="n">
        <v>34760</v>
      </c>
      <c r="B34760" t="inlineStr">
        <is>
          <t>Eintrag 34760</t>
        </is>
      </c>
      <c r="C34760" t="n">
        <v>52140</v>
      </c>
      <c r="D34760">
        <f>C34760*2</f>
        <v/>
      </c>
    </row>
    <row r="34761">
      <c r="A34761" t="n">
        <v>34761</v>
      </c>
      <c r="B34761" t="inlineStr">
        <is>
          <t>Eintrag 34761</t>
        </is>
      </c>
      <c r="C34761" t="n">
        <v>52141.5</v>
      </c>
      <c r="D34761">
        <f>C34761*2</f>
        <v/>
      </c>
    </row>
    <row r="34762">
      <c r="A34762" t="n">
        <v>34762</v>
      </c>
      <c r="B34762" t="inlineStr">
        <is>
          <t>Eintrag 34762</t>
        </is>
      </c>
      <c r="C34762" t="n">
        <v>52143</v>
      </c>
      <c r="D34762">
        <f>C34762*2</f>
        <v/>
      </c>
    </row>
    <row r="34763">
      <c r="A34763" t="n">
        <v>34763</v>
      </c>
      <c r="B34763" t="inlineStr">
        <is>
          <t>Eintrag 34763</t>
        </is>
      </c>
      <c r="C34763" t="n">
        <v>52144.5</v>
      </c>
      <c r="D34763">
        <f>C34763*2</f>
        <v/>
      </c>
    </row>
    <row r="34764">
      <c r="A34764" t="n">
        <v>34764</v>
      </c>
      <c r="B34764" t="inlineStr">
        <is>
          <t>Eintrag 34764</t>
        </is>
      </c>
      <c r="C34764" t="n">
        <v>52146</v>
      </c>
      <c r="D34764">
        <f>C34764*2</f>
        <v/>
      </c>
    </row>
    <row r="34765">
      <c r="A34765" t="n">
        <v>34765</v>
      </c>
      <c r="B34765" t="inlineStr">
        <is>
          <t>Eintrag 34765</t>
        </is>
      </c>
      <c r="C34765" t="n">
        <v>52147.5</v>
      </c>
      <c r="D34765">
        <f>C34765*2</f>
        <v/>
      </c>
    </row>
    <row r="34766">
      <c r="A34766" t="n">
        <v>34766</v>
      </c>
      <c r="B34766" t="inlineStr">
        <is>
          <t>Eintrag 34766</t>
        </is>
      </c>
      <c r="C34766" t="n">
        <v>52149</v>
      </c>
      <c r="D34766">
        <f>C34766*2</f>
        <v/>
      </c>
    </row>
    <row r="34767">
      <c r="A34767" t="n">
        <v>34767</v>
      </c>
      <c r="B34767" t="inlineStr">
        <is>
          <t>Eintrag 34767</t>
        </is>
      </c>
      <c r="C34767" t="n">
        <v>52150.5</v>
      </c>
      <c r="D34767">
        <f>C34767*2</f>
        <v/>
      </c>
    </row>
    <row r="34768">
      <c r="A34768" t="n">
        <v>34768</v>
      </c>
      <c r="B34768" t="inlineStr">
        <is>
          <t>Eintrag 34768</t>
        </is>
      </c>
      <c r="C34768" t="n">
        <v>52152</v>
      </c>
      <c r="D34768">
        <f>C34768*2</f>
        <v/>
      </c>
    </row>
    <row r="34769">
      <c r="A34769" t="n">
        <v>34769</v>
      </c>
      <c r="B34769" t="inlineStr">
        <is>
          <t>Eintrag 34769</t>
        </is>
      </c>
      <c r="C34769" t="n">
        <v>52153.5</v>
      </c>
      <c r="D34769">
        <f>C34769*2</f>
        <v/>
      </c>
    </row>
    <row r="34770">
      <c r="A34770" t="n">
        <v>34770</v>
      </c>
      <c r="B34770" t="inlineStr">
        <is>
          <t>Eintrag 34770</t>
        </is>
      </c>
      <c r="C34770" t="n">
        <v>52155</v>
      </c>
      <c r="D34770">
        <f>C34770*2</f>
        <v/>
      </c>
    </row>
    <row r="34771">
      <c r="A34771" t="n">
        <v>34771</v>
      </c>
      <c r="B34771" t="inlineStr">
        <is>
          <t>Eintrag 34771</t>
        </is>
      </c>
      <c r="C34771" t="n">
        <v>52156.5</v>
      </c>
      <c r="D34771">
        <f>C34771*2</f>
        <v/>
      </c>
    </row>
    <row r="34772">
      <c r="A34772" t="n">
        <v>34772</v>
      </c>
      <c r="B34772" t="inlineStr">
        <is>
          <t>Eintrag 34772</t>
        </is>
      </c>
      <c r="C34772" t="n">
        <v>52158</v>
      </c>
      <c r="D34772">
        <f>C34772*2</f>
        <v/>
      </c>
    </row>
    <row r="34773">
      <c r="A34773" t="n">
        <v>34773</v>
      </c>
      <c r="B34773" t="inlineStr">
        <is>
          <t>Eintrag 34773</t>
        </is>
      </c>
      <c r="C34773" t="n">
        <v>52159.5</v>
      </c>
      <c r="D34773">
        <f>C34773*2</f>
        <v/>
      </c>
    </row>
    <row r="34774">
      <c r="A34774" t="n">
        <v>34774</v>
      </c>
      <c r="B34774" t="inlineStr">
        <is>
          <t>Eintrag 34774</t>
        </is>
      </c>
      <c r="C34774" t="n">
        <v>52161</v>
      </c>
      <c r="D34774">
        <f>C34774*2</f>
        <v/>
      </c>
    </row>
    <row r="34775">
      <c r="A34775" t="n">
        <v>34775</v>
      </c>
      <c r="B34775" t="inlineStr">
        <is>
          <t>Eintrag 34775</t>
        </is>
      </c>
      <c r="C34775" t="n">
        <v>52162.5</v>
      </c>
      <c r="D34775">
        <f>C34775*2</f>
        <v/>
      </c>
    </row>
    <row r="34776">
      <c r="A34776" t="n">
        <v>34776</v>
      </c>
      <c r="B34776" t="inlineStr">
        <is>
          <t>Eintrag 34776</t>
        </is>
      </c>
      <c r="C34776" t="n">
        <v>52164</v>
      </c>
      <c r="D34776">
        <f>C34776*2</f>
        <v/>
      </c>
    </row>
    <row r="34777">
      <c r="A34777" t="n">
        <v>34777</v>
      </c>
      <c r="B34777" t="inlineStr">
        <is>
          <t>Eintrag 34777</t>
        </is>
      </c>
      <c r="C34777" t="n">
        <v>52165.5</v>
      </c>
      <c r="D34777">
        <f>C34777*2</f>
        <v/>
      </c>
    </row>
    <row r="34778">
      <c r="A34778" t="n">
        <v>34778</v>
      </c>
      <c r="B34778" t="inlineStr">
        <is>
          <t>Eintrag 34778</t>
        </is>
      </c>
      <c r="C34778" t="n">
        <v>52167</v>
      </c>
      <c r="D34778">
        <f>C34778*2</f>
        <v/>
      </c>
    </row>
    <row r="34779">
      <c r="A34779" t="n">
        <v>34779</v>
      </c>
      <c r="B34779" t="inlineStr">
        <is>
          <t>Eintrag 34779</t>
        </is>
      </c>
      <c r="C34779" t="n">
        <v>52168.5</v>
      </c>
      <c r="D34779">
        <f>C34779*2</f>
        <v/>
      </c>
    </row>
    <row r="34780">
      <c r="A34780" t="n">
        <v>34780</v>
      </c>
      <c r="B34780" t="inlineStr">
        <is>
          <t>Eintrag 34780</t>
        </is>
      </c>
      <c r="C34780" t="n">
        <v>52170</v>
      </c>
      <c r="D34780">
        <f>C34780*2</f>
        <v/>
      </c>
    </row>
    <row r="34781">
      <c r="A34781" t="n">
        <v>34781</v>
      </c>
      <c r="B34781" t="inlineStr">
        <is>
          <t>Eintrag 34781</t>
        </is>
      </c>
      <c r="C34781" t="n">
        <v>52171.5</v>
      </c>
      <c r="D34781">
        <f>C34781*2</f>
        <v/>
      </c>
    </row>
    <row r="34782">
      <c r="A34782" t="n">
        <v>34782</v>
      </c>
      <c r="B34782" t="inlineStr">
        <is>
          <t>Eintrag 34782</t>
        </is>
      </c>
      <c r="C34782" t="n">
        <v>52173</v>
      </c>
      <c r="D34782">
        <f>C34782*2</f>
        <v/>
      </c>
    </row>
    <row r="34783">
      <c r="A34783" t="n">
        <v>34783</v>
      </c>
      <c r="B34783" t="inlineStr">
        <is>
          <t>Eintrag 34783</t>
        </is>
      </c>
      <c r="C34783" t="n">
        <v>52174.5</v>
      </c>
      <c r="D34783">
        <f>C34783*2</f>
        <v/>
      </c>
    </row>
    <row r="34784">
      <c r="A34784" t="n">
        <v>34784</v>
      </c>
      <c r="B34784" t="inlineStr">
        <is>
          <t>Eintrag 34784</t>
        </is>
      </c>
      <c r="C34784" t="n">
        <v>52176</v>
      </c>
      <c r="D34784">
        <f>C34784*2</f>
        <v/>
      </c>
    </row>
    <row r="34785">
      <c r="A34785" t="n">
        <v>34785</v>
      </c>
      <c r="B34785" t="inlineStr">
        <is>
          <t>Eintrag 34785</t>
        </is>
      </c>
      <c r="C34785" t="n">
        <v>52177.5</v>
      </c>
      <c r="D34785">
        <f>C34785*2</f>
        <v/>
      </c>
    </row>
    <row r="34786">
      <c r="A34786" t="n">
        <v>34786</v>
      </c>
      <c r="B34786" t="inlineStr">
        <is>
          <t>Eintrag 34786</t>
        </is>
      </c>
      <c r="C34786" t="n">
        <v>52179</v>
      </c>
      <c r="D34786">
        <f>C34786*2</f>
        <v/>
      </c>
    </row>
    <row r="34787">
      <c r="A34787" t="n">
        <v>34787</v>
      </c>
      <c r="B34787" t="inlineStr">
        <is>
          <t>Eintrag 34787</t>
        </is>
      </c>
      <c r="C34787" t="n">
        <v>52180.5</v>
      </c>
      <c r="D34787">
        <f>C34787*2</f>
        <v/>
      </c>
    </row>
    <row r="34788">
      <c r="A34788" t="n">
        <v>34788</v>
      </c>
      <c r="B34788" t="inlineStr">
        <is>
          <t>Eintrag 34788</t>
        </is>
      </c>
      <c r="C34788" t="n">
        <v>52182</v>
      </c>
      <c r="D34788">
        <f>C34788*2</f>
        <v/>
      </c>
    </row>
    <row r="34789">
      <c r="A34789" t="n">
        <v>34789</v>
      </c>
      <c r="B34789" t="inlineStr">
        <is>
          <t>Eintrag 34789</t>
        </is>
      </c>
      <c r="C34789" t="n">
        <v>52183.5</v>
      </c>
      <c r="D34789">
        <f>C34789*2</f>
        <v/>
      </c>
    </row>
    <row r="34790">
      <c r="A34790" t="n">
        <v>34790</v>
      </c>
      <c r="B34790" t="inlineStr">
        <is>
          <t>Eintrag 34790</t>
        </is>
      </c>
      <c r="C34790" t="n">
        <v>52185</v>
      </c>
      <c r="D34790">
        <f>C34790*2</f>
        <v/>
      </c>
    </row>
    <row r="34791">
      <c r="A34791" t="n">
        <v>34791</v>
      </c>
      <c r="B34791" t="inlineStr">
        <is>
          <t>Eintrag 34791</t>
        </is>
      </c>
      <c r="C34791" t="n">
        <v>52186.5</v>
      </c>
      <c r="D34791">
        <f>C34791*2</f>
        <v/>
      </c>
    </row>
    <row r="34792">
      <c r="A34792" t="n">
        <v>34792</v>
      </c>
      <c r="B34792" t="inlineStr">
        <is>
          <t>Eintrag 34792</t>
        </is>
      </c>
      <c r="C34792" t="n">
        <v>52188</v>
      </c>
      <c r="D34792">
        <f>C34792*2</f>
        <v/>
      </c>
    </row>
    <row r="34793">
      <c r="A34793" t="n">
        <v>34793</v>
      </c>
      <c r="B34793" t="inlineStr">
        <is>
          <t>Eintrag 34793</t>
        </is>
      </c>
      <c r="C34793" t="n">
        <v>52189.5</v>
      </c>
      <c r="D34793">
        <f>C34793*2</f>
        <v/>
      </c>
    </row>
    <row r="34794">
      <c r="A34794" t="n">
        <v>34794</v>
      </c>
      <c r="B34794" t="inlineStr">
        <is>
          <t>Eintrag 34794</t>
        </is>
      </c>
      <c r="C34794" t="n">
        <v>52191</v>
      </c>
      <c r="D34794">
        <f>C34794*2</f>
        <v/>
      </c>
    </row>
    <row r="34795">
      <c r="A34795" t="n">
        <v>34795</v>
      </c>
      <c r="B34795" t="inlineStr">
        <is>
          <t>Eintrag 34795</t>
        </is>
      </c>
      <c r="C34795" t="n">
        <v>52192.5</v>
      </c>
      <c r="D34795">
        <f>C34795*2</f>
        <v/>
      </c>
    </row>
    <row r="34796">
      <c r="A34796" t="n">
        <v>34796</v>
      </c>
      <c r="B34796" t="inlineStr">
        <is>
          <t>Eintrag 34796</t>
        </is>
      </c>
      <c r="C34796" t="n">
        <v>52194</v>
      </c>
      <c r="D34796">
        <f>C34796*2</f>
        <v/>
      </c>
    </row>
    <row r="34797">
      <c r="A34797" t="n">
        <v>34797</v>
      </c>
      <c r="B34797" t="inlineStr">
        <is>
          <t>Eintrag 34797</t>
        </is>
      </c>
      <c r="C34797" t="n">
        <v>52195.5</v>
      </c>
      <c r="D34797">
        <f>C34797*2</f>
        <v/>
      </c>
    </row>
    <row r="34798">
      <c r="A34798" t="n">
        <v>34798</v>
      </c>
      <c r="B34798" t="inlineStr">
        <is>
          <t>Eintrag 34798</t>
        </is>
      </c>
      <c r="C34798" t="n">
        <v>52197</v>
      </c>
      <c r="D34798">
        <f>C34798*2</f>
        <v/>
      </c>
    </row>
    <row r="34799">
      <c r="A34799" t="n">
        <v>34799</v>
      </c>
      <c r="B34799" t="inlineStr">
        <is>
          <t>Eintrag 34799</t>
        </is>
      </c>
      <c r="C34799" t="n">
        <v>52198.5</v>
      </c>
      <c r="D34799">
        <f>C34799*2</f>
        <v/>
      </c>
    </row>
    <row r="34800">
      <c r="A34800" t="n">
        <v>34800</v>
      </c>
      <c r="B34800" t="inlineStr">
        <is>
          <t>Eintrag 34800</t>
        </is>
      </c>
      <c r="C34800" t="n">
        <v>52200</v>
      </c>
      <c r="D34800">
        <f>C34800*2</f>
        <v/>
      </c>
    </row>
    <row r="34801">
      <c r="A34801" t="n">
        <v>34801</v>
      </c>
      <c r="B34801" t="inlineStr">
        <is>
          <t>Eintrag 34801</t>
        </is>
      </c>
      <c r="C34801" t="n">
        <v>52201.5</v>
      </c>
      <c r="D34801">
        <f>C34801*2</f>
        <v/>
      </c>
    </row>
    <row r="34802">
      <c r="A34802" t="n">
        <v>34802</v>
      </c>
      <c r="B34802" t="inlineStr">
        <is>
          <t>Eintrag 34802</t>
        </is>
      </c>
      <c r="C34802" t="n">
        <v>52203</v>
      </c>
      <c r="D34802">
        <f>C34802*2</f>
        <v/>
      </c>
    </row>
    <row r="34803">
      <c r="A34803" t="n">
        <v>34803</v>
      </c>
      <c r="B34803" t="inlineStr">
        <is>
          <t>Eintrag 34803</t>
        </is>
      </c>
      <c r="C34803" t="n">
        <v>52204.5</v>
      </c>
      <c r="D34803">
        <f>C34803*2</f>
        <v/>
      </c>
    </row>
    <row r="34804">
      <c r="A34804" t="n">
        <v>34804</v>
      </c>
      <c r="B34804" t="inlineStr">
        <is>
          <t>Eintrag 34804</t>
        </is>
      </c>
      <c r="C34804" t="n">
        <v>52206</v>
      </c>
      <c r="D34804">
        <f>C34804*2</f>
        <v/>
      </c>
    </row>
    <row r="34805">
      <c r="A34805" t="n">
        <v>34805</v>
      </c>
      <c r="B34805" t="inlineStr">
        <is>
          <t>Eintrag 34805</t>
        </is>
      </c>
      <c r="C34805" t="n">
        <v>52207.5</v>
      </c>
      <c r="D34805">
        <f>C34805*2</f>
        <v/>
      </c>
    </row>
    <row r="34806">
      <c r="A34806" t="n">
        <v>34806</v>
      </c>
      <c r="B34806" t="inlineStr">
        <is>
          <t>Eintrag 34806</t>
        </is>
      </c>
      <c r="C34806" t="n">
        <v>52209</v>
      </c>
      <c r="D34806">
        <f>C34806*2</f>
        <v/>
      </c>
    </row>
    <row r="34807">
      <c r="A34807" t="n">
        <v>34807</v>
      </c>
      <c r="B34807" t="inlineStr">
        <is>
          <t>Eintrag 34807</t>
        </is>
      </c>
      <c r="C34807" t="n">
        <v>52210.5</v>
      </c>
      <c r="D34807">
        <f>C34807*2</f>
        <v/>
      </c>
    </row>
    <row r="34808">
      <c r="A34808" t="n">
        <v>34808</v>
      </c>
      <c r="B34808" t="inlineStr">
        <is>
          <t>Eintrag 34808</t>
        </is>
      </c>
      <c r="C34808" t="n">
        <v>52212</v>
      </c>
      <c r="D34808">
        <f>C34808*2</f>
        <v/>
      </c>
    </row>
    <row r="34809">
      <c r="A34809" t="n">
        <v>34809</v>
      </c>
      <c r="B34809" t="inlineStr">
        <is>
          <t>Eintrag 34809</t>
        </is>
      </c>
      <c r="C34809" t="n">
        <v>52213.5</v>
      </c>
      <c r="D34809">
        <f>C34809*2</f>
        <v/>
      </c>
    </row>
    <row r="34810">
      <c r="A34810" t="n">
        <v>34810</v>
      </c>
      <c r="B34810" t="inlineStr">
        <is>
          <t>Eintrag 34810</t>
        </is>
      </c>
      <c r="C34810" t="n">
        <v>52215</v>
      </c>
      <c r="D34810">
        <f>C34810*2</f>
        <v/>
      </c>
    </row>
    <row r="34811">
      <c r="A34811" t="n">
        <v>34811</v>
      </c>
      <c r="B34811" t="inlineStr">
        <is>
          <t>Eintrag 34811</t>
        </is>
      </c>
      <c r="C34811" t="n">
        <v>52216.5</v>
      </c>
      <c r="D34811">
        <f>C34811*2</f>
        <v/>
      </c>
    </row>
    <row r="34812">
      <c r="A34812" t="n">
        <v>34812</v>
      </c>
      <c r="B34812" t="inlineStr">
        <is>
          <t>Eintrag 34812</t>
        </is>
      </c>
      <c r="C34812" t="n">
        <v>52218</v>
      </c>
      <c r="D34812">
        <f>C34812*2</f>
        <v/>
      </c>
    </row>
    <row r="34813">
      <c r="A34813" t="n">
        <v>34813</v>
      </c>
      <c r="B34813" t="inlineStr">
        <is>
          <t>Eintrag 34813</t>
        </is>
      </c>
      <c r="C34813" t="n">
        <v>52219.5</v>
      </c>
      <c r="D34813">
        <f>C34813*2</f>
        <v/>
      </c>
    </row>
    <row r="34814">
      <c r="A34814" t="n">
        <v>34814</v>
      </c>
      <c r="B34814" t="inlineStr">
        <is>
          <t>Eintrag 34814</t>
        </is>
      </c>
      <c r="C34814" t="n">
        <v>52221</v>
      </c>
      <c r="D34814">
        <f>C34814*2</f>
        <v/>
      </c>
    </row>
    <row r="34815">
      <c r="A34815" t="n">
        <v>34815</v>
      </c>
      <c r="B34815" t="inlineStr">
        <is>
          <t>Eintrag 34815</t>
        </is>
      </c>
      <c r="C34815" t="n">
        <v>52222.5</v>
      </c>
      <c r="D34815">
        <f>C34815*2</f>
        <v/>
      </c>
    </row>
    <row r="34816">
      <c r="A34816" t="n">
        <v>34816</v>
      </c>
      <c r="B34816" t="inlineStr">
        <is>
          <t>Eintrag 34816</t>
        </is>
      </c>
      <c r="C34816" t="n">
        <v>52224</v>
      </c>
      <c r="D34816">
        <f>C34816*2</f>
        <v/>
      </c>
    </row>
    <row r="34817">
      <c r="A34817" t="n">
        <v>34817</v>
      </c>
      <c r="B34817" t="inlineStr">
        <is>
          <t>Eintrag 34817</t>
        </is>
      </c>
      <c r="C34817" t="n">
        <v>52225.5</v>
      </c>
      <c r="D34817">
        <f>C34817*2</f>
        <v/>
      </c>
    </row>
    <row r="34818">
      <c r="A34818" t="n">
        <v>34818</v>
      </c>
      <c r="B34818" t="inlineStr">
        <is>
          <t>Eintrag 34818</t>
        </is>
      </c>
      <c r="C34818" t="n">
        <v>52227</v>
      </c>
      <c r="D34818">
        <f>C34818*2</f>
        <v/>
      </c>
    </row>
    <row r="34819">
      <c r="A34819" t="n">
        <v>34819</v>
      </c>
      <c r="B34819" t="inlineStr">
        <is>
          <t>Eintrag 34819</t>
        </is>
      </c>
      <c r="C34819" t="n">
        <v>52228.5</v>
      </c>
      <c r="D34819">
        <f>C34819*2</f>
        <v/>
      </c>
    </row>
    <row r="34820">
      <c r="A34820" t="n">
        <v>34820</v>
      </c>
      <c r="B34820" t="inlineStr">
        <is>
          <t>Eintrag 34820</t>
        </is>
      </c>
      <c r="C34820" t="n">
        <v>52230</v>
      </c>
      <c r="D34820">
        <f>C34820*2</f>
        <v/>
      </c>
    </row>
    <row r="34821">
      <c r="A34821" t="n">
        <v>34821</v>
      </c>
      <c r="B34821" t="inlineStr">
        <is>
          <t>Eintrag 34821</t>
        </is>
      </c>
      <c r="C34821" t="n">
        <v>52231.5</v>
      </c>
      <c r="D34821">
        <f>C34821*2</f>
        <v/>
      </c>
    </row>
    <row r="34822">
      <c r="A34822" t="n">
        <v>34822</v>
      </c>
      <c r="B34822" t="inlineStr">
        <is>
          <t>Eintrag 34822</t>
        </is>
      </c>
      <c r="C34822" t="n">
        <v>52233</v>
      </c>
      <c r="D34822">
        <f>C34822*2</f>
        <v/>
      </c>
    </row>
    <row r="34823">
      <c r="A34823" t="n">
        <v>34823</v>
      </c>
      <c r="B34823" t="inlineStr">
        <is>
          <t>Eintrag 34823</t>
        </is>
      </c>
      <c r="C34823" t="n">
        <v>52234.5</v>
      </c>
      <c r="D34823">
        <f>C34823*2</f>
        <v/>
      </c>
    </row>
    <row r="34824">
      <c r="A34824" t="n">
        <v>34824</v>
      </c>
      <c r="B34824" t="inlineStr">
        <is>
          <t>Eintrag 34824</t>
        </is>
      </c>
      <c r="C34824" t="n">
        <v>52236</v>
      </c>
      <c r="D34824">
        <f>C34824*2</f>
        <v/>
      </c>
    </row>
    <row r="34825">
      <c r="A34825" t="n">
        <v>34825</v>
      </c>
      <c r="B34825" t="inlineStr">
        <is>
          <t>Eintrag 34825</t>
        </is>
      </c>
      <c r="C34825" t="n">
        <v>52237.5</v>
      </c>
      <c r="D34825">
        <f>C34825*2</f>
        <v/>
      </c>
    </row>
    <row r="34826">
      <c r="A34826" t="n">
        <v>34826</v>
      </c>
      <c r="B34826" t="inlineStr">
        <is>
          <t>Eintrag 34826</t>
        </is>
      </c>
      <c r="C34826" t="n">
        <v>52239</v>
      </c>
      <c r="D34826">
        <f>C34826*2</f>
        <v/>
      </c>
    </row>
    <row r="34827">
      <c r="A34827" t="n">
        <v>34827</v>
      </c>
      <c r="B34827" t="inlineStr">
        <is>
          <t>Eintrag 34827</t>
        </is>
      </c>
      <c r="C34827" t="n">
        <v>52240.5</v>
      </c>
      <c r="D34827">
        <f>C34827*2</f>
        <v/>
      </c>
    </row>
    <row r="34828">
      <c r="A34828" t="n">
        <v>34828</v>
      </c>
      <c r="B34828" t="inlineStr">
        <is>
          <t>Eintrag 34828</t>
        </is>
      </c>
      <c r="C34828" t="n">
        <v>52242</v>
      </c>
      <c r="D34828">
        <f>C34828*2</f>
        <v/>
      </c>
    </row>
    <row r="34829">
      <c r="A34829" t="n">
        <v>34829</v>
      </c>
      <c r="B34829" t="inlineStr">
        <is>
          <t>Eintrag 34829</t>
        </is>
      </c>
      <c r="C34829" t="n">
        <v>52243.5</v>
      </c>
      <c r="D34829">
        <f>C34829*2</f>
        <v/>
      </c>
    </row>
    <row r="34830">
      <c r="A34830" t="n">
        <v>34830</v>
      </c>
      <c r="B34830" t="inlineStr">
        <is>
          <t>Eintrag 34830</t>
        </is>
      </c>
      <c r="C34830" t="n">
        <v>52245</v>
      </c>
      <c r="D34830">
        <f>C34830*2</f>
        <v/>
      </c>
    </row>
    <row r="34831">
      <c r="A34831" t="n">
        <v>34831</v>
      </c>
      <c r="B34831" t="inlineStr">
        <is>
          <t>Eintrag 34831</t>
        </is>
      </c>
      <c r="C34831" t="n">
        <v>52246.5</v>
      </c>
      <c r="D34831">
        <f>C34831*2</f>
        <v/>
      </c>
    </row>
    <row r="34832">
      <c r="A34832" t="n">
        <v>34832</v>
      </c>
      <c r="B34832" t="inlineStr">
        <is>
          <t>Eintrag 34832</t>
        </is>
      </c>
      <c r="C34832" t="n">
        <v>52248</v>
      </c>
      <c r="D34832">
        <f>C34832*2</f>
        <v/>
      </c>
    </row>
    <row r="34833">
      <c r="A34833" t="n">
        <v>34833</v>
      </c>
      <c r="B34833" t="inlineStr">
        <is>
          <t>Eintrag 34833</t>
        </is>
      </c>
      <c r="C34833" t="n">
        <v>52249.5</v>
      </c>
      <c r="D34833">
        <f>C34833*2</f>
        <v/>
      </c>
    </row>
    <row r="34834">
      <c r="A34834" t="n">
        <v>34834</v>
      </c>
      <c r="B34834" t="inlineStr">
        <is>
          <t>Eintrag 34834</t>
        </is>
      </c>
      <c r="C34834" t="n">
        <v>52251</v>
      </c>
      <c r="D34834">
        <f>C34834*2</f>
        <v/>
      </c>
    </row>
    <row r="34835">
      <c r="A34835" t="n">
        <v>34835</v>
      </c>
      <c r="B34835" t="inlineStr">
        <is>
          <t>Eintrag 34835</t>
        </is>
      </c>
      <c r="C34835" t="n">
        <v>52252.5</v>
      </c>
      <c r="D34835">
        <f>C34835*2</f>
        <v/>
      </c>
    </row>
    <row r="34836">
      <c r="A34836" t="n">
        <v>34836</v>
      </c>
      <c r="B34836" t="inlineStr">
        <is>
          <t>Eintrag 34836</t>
        </is>
      </c>
      <c r="C34836" t="n">
        <v>52254</v>
      </c>
      <c r="D34836">
        <f>C34836*2</f>
        <v/>
      </c>
    </row>
    <row r="34837">
      <c r="A34837" t="n">
        <v>34837</v>
      </c>
      <c r="B34837" t="inlineStr">
        <is>
          <t>Eintrag 34837</t>
        </is>
      </c>
      <c r="C34837" t="n">
        <v>52255.5</v>
      </c>
      <c r="D34837">
        <f>C34837*2</f>
        <v/>
      </c>
    </row>
    <row r="34838">
      <c r="A34838" t="n">
        <v>34838</v>
      </c>
      <c r="B34838" t="inlineStr">
        <is>
          <t>Eintrag 34838</t>
        </is>
      </c>
      <c r="C34838" t="n">
        <v>52257</v>
      </c>
      <c r="D34838">
        <f>C34838*2</f>
        <v/>
      </c>
    </row>
    <row r="34839">
      <c r="A34839" t="n">
        <v>34839</v>
      </c>
      <c r="B34839" t="inlineStr">
        <is>
          <t>Eintrag 34839</t>
        </is>
      </c>
      <c r="C34839" t="n">
        <v>52258.5</v>
      </c>
      <c r="D34839">
        <f>C34839*2</f>
        <v/>
      </c>
    </row>
    <row r="34840">
      <c r="A34840" t="n">
        <v>34840</v>
      </c>
      <c r="B34840" t="inlineStr">
        <is>
          <t>Eintrag 34840</t>
        </is>
      </c>
      <c r="C34840" t="n">
        <v>52260</v>
      </c>
      <c r="D34840">
        <f>C34840*2</f>
        <v/>
      </c>
    </row>
    <row r="34841">
      <c r="A34841" t="n">
        <v>34841</v>
      </c>
      <c r="B34841" t="inlineStr">
        <is>
          <t>Eintrag 34841</t>
        </is>
      </c>
      <c r="C34841" t="n">
        <v>52261.5</v>
      </c>
      <c r="D34841">
        <f>C34841*2</f>
        <v/>
      </c>
    </row>
    <row r="34842">
      <c r="A34842" t="n">
        <v>34842</v>
      </c>
      <c r="B34842" t="inlineStr">
        <is>
          <t>Eintrag 34842</t>
        </is>
      </c>
      <c r="C34842" t="n">
        <v>52263</v>
      </c>
      <c r="D34842">
        <f>C34842*2</f>
        <v/>
      </c>
    </row>
    <row r="34843">
      <c r="A34843" t="n">
        <v>34843</v>
      </c>
      <c r="B34843" t="inlineStr">
        <is>
          <t>Eintrag 34843</t>
        </is>
      </c>
      <c r="C34843" t="n">
        <v>52264.5</v>
      </c>
      <c r="D34843">
        <f>C34843*2</f>
        <v/>
      </c>
    </row>
    <row r="34844">
      <c r="A34844" t="n">
        <v>34844</v>
      </c>
      <c r="B34844" t="inlineStr">
        <is>
          <t>Eintrag 34844</t>
        </is>
      </c>
      <c r="C34844" t="n">
        <v>52266</v>
      </c>
      <c r="D34844">
        <f>C34844*2</f>
        <v/>
      </c>
    </row>
    <row r="34845">
      <c r="A34845" t="n">
        <v>34845</v>
      </c>
      <c r="B34845" t="inlineStr">
        <is>
          <t>Eintrag 34845</t>
        </is>
      </c>
      <c r="C34845" t="n">
        <v>52267.5</v>
      </c>
      <c r="D34845">
        <f>C34845*2</f>
        <v/>
      </c>
    </row>
    <row r="34846">
      <c r="A34846" t="n">
        <v>34846</v>
      </c>
      <c r="B34846" t="inlineStr">
        <is>
          <t>Eintrag 34846</t>
        </is>
      </c>
      <c r="C34846" t="n">
        <v>52269</v>
      </c>
      <c r="D34846">
        <f>C34846*2</f>
        <v/>
      </c>
    </row>
    <row r="34847">
      <c r="A34847" t="n">
        <v>34847</v>
      </c>
      <c r="B34847" t="inlineStr">
        <is>
          <t>Eintrag 34847</t>
        </is>
      </c>
      <c r="C34847" t="n">
        <v>52270.5</v>
      </c>
      <c r="D34847">
        <f>C34847*2</f>
        <v/>
      </c>
    </row>
    <row r="34848">
      <c r="A34848" t="n">
        <v>34848</v>
      </c>
      <c r="B34848" t="inlineStr">
        <is>
          <t>Eintrag 34848</t>
        </is>
      </c>
      <c r="C34848" t="n">
        <v>52272</v>
      </c>
      <c r="D34848">
        <f>C34848*2</f>
        <v/>
      </c>
    </row>
    <row r="34849">
      <c r="A34849" t="n">
        <v>34849</v>
      </c>
      <c r="B34849" t="inlineStr">
        <is>
          <t>Eintrag 34849</t>
        </is>
      </c>
      <c r="C34849" t="n">
        <v>52273.5</v>
      </c>
      <c r="D34849">
        <f>C34849*2</f>
        <v/>
      </c>
    </row>
    <row r="34850">
      <c r="A34850" t="n">
        <v>34850</v>
      </c>
      <c r="B34850" t="inlineStr">
        <is>
          <t>Eintrag 34850</t>
        </is>
      </c>
      <c r="C34850" t="n">
        <v>52275</v>
      </c>
      <c r="D34850">
        <f>C34850*2</f>
        <v/>
      </c>
    </row>
    <row r="34851">
      <c r="A34851" t="n">
        <v>34851</v>
      </c>
      <c r="B34851" t="inlineStr">
        <is>
          <t>Eintrag 34851</t>
        </is>
      </c>
      <c r="C34851" t="n">
        <v>52276.5</v>
      </c>
      <c r="D34851">
        <f>C34851*2</f>
        <v/>
      </c>
    </row>
    <row r="34852">
      <c r="A34852" t="n">
        <v>34852</v>
      </c>
      <c r="B34852" t="inlineStr">
        <is>
          <t>Eintrag 34852</t>
        </is>
      </c>
      <c r="C34852" t="n">
        <v>52278</v>
      </c>
      <c r="D34852">
        <f>C34852*2</f>
        <v/>
      </c>
    </row>
    <row r="34853">
      <c r="A34853" t="n">
        <v>34853</v>
      </c>
      <c r="B34853" t="inlineStr">
        <is>
          <t>Eintrag 34853</t>
        </is>
      </c>
      <c r="C34853" t="n">
        <v>52279.5</v>
      </c>
      <c r="D34853">
        <f>C34853*2</f>
        <v/>
      </c>
    </row>
    <row r="34854">
      <c r="A34854" t="n">
        <v>34854</v>
      </c>
      <c r="B34854" t="inlineStr">
        <is>
          <t>Eintrag 34854</t>
        </is>
      </c>
      <c r="C34854" t="n">
        <v>52281</v>
      </c>
      <c r="D34854">
        <f>C34854*2</f>
        <v/>
      </c>
    </row>
    <row r="34855">
      <c r="A34855" t="n">
        <v>34855</v>
      </c>
      <c r="B34855" t="inlineStr">
        <is>
          <t>Eintrag 34855</t>
        </is>
      </c>
      <c r="C34855" t="n">
        <v>52282.5</v>
      </c>
      <c r="D34855">
        <f>C34855*2</f>
        <v/>
      </c>
    </row>
    <row r="34856">
      <c r="A34856" t="n">
        <v>34856</v>
      </c>
      <c r="B34856" t="inlineStr">
        <is>
          <t>Eintrag 34856</t>
        </is>
      </c>
      <c r="C34856" t="n">
        <v>52284</v>
      </c>
      <c r="D34856">
        <f>C34856*2</f>
        <v/>
      </c>
    </row>
    <row r="34857">
      <c r="A34857" t="n">
        <v>34857</v>
      </c>
      <c r="B34857" t="inlineStr">
        <is>
          <t>Eintrag 34857</t>
        </is>
      </c>
      <c r="C34857" t="n">
        <v>52285.5</v>
      </c>
      <c r="D34857">
        <f>C34857*2</f>
        <v/>
      </c>
    </row>
    <row r="34858">
      <c r="A34858" t="n">
        <v>34858</v>
      </c>
      <c r="B34858" t="inlineStr">
        <is>
          <t>Eintrag 34858</t>
        </is>
      </c>
      <c r="C34858" t="n">
        <v>52287</v>
      </c>
      <c r="D34858">
        <f>C34858*2</f>
        <v/>
      </c>
    </row>
    <row r="34859">
      <c r="A34859" t="n">
        <v>34859</v>
      </c>
      <c r="B34859" t="inlineStr">
        <is>
          <t>Eintrag 34859</t>
        </is>
      </c>
      <c r="C34859" t="n">
        <v>52288.5</v>
      </c>
      <c r="D34859">
        <f>C34859*2</f>
        <v/>
      </c>
    </row>
    <row r="34860">
      <c r="A34860" t="n">
        <v>34860</v>
      </c>
      <c r="B34860" t="inlineStr">
        <is>
          <t>Eintrag 34860</t>
        </is>
      </c>
      <c r="C34860" t="n">
        <v>52290</v>
      </c>
      <c r="D34860">
        <f>C34860*2</f>
        <v/>
      </c>
    </row>
    <row r="34861">
      <c r="A34861" t="n">
        <v>34861</v>
      </c>
      <c r="B34861" t="inlineStr">
        <is>
          <t>Eintrag 34861</t>
        </is>
      </c>
      <c r="C34861" t="n">
        <v>52291.5</v>
      </c>
      <c r="D34861">
        <f>C34861*2</f>
        <v/>
      </c>
    </row>
    <row r="34862">
      <c r="A34862" t="n">
        <v>34862</v>
      </c>
      <c r="B34862" t="inlineStr">
        <is>
          <t>Eintrag 34862</t>
        </is>
      </c>
      <c r="C34862" t="n">
        <v>52293</v>
      </c>
      <c r="D34862">
        <f>C34862*2</f>
        <v/>
      </c>
    </row>
    <row r="34863">
      <c r="A34863" t="n">
        <v>34863</v>
      </c>
      <c r="B34863" t="inlineStr">
        <is>
          <t>Eintrag 34863</t>
        </is>
      </c>
      <c r="C34863" t="n">
        <v>52294.5</v>
      </c>
      <c r="D34863">
        <f>C34863*2</f>
        <v/>
      </c>
    </row>
    <row r="34864">
      <c r="A34864" t="n">
        <v>34864</v>
      </c>
      <c r="B34864" t="inlineStr">
        <is>
          <t>Eintrag 34864</t>
        </is>
      </c>
      <c r="C34864" t="n">
        <v>52296</v>
      </c>
      <c r="D34864">
        <f>C34864*2</f>
        <v/>
      </c>
    </row>
    <row r="34865">
      <c r="A34865" t="n">
        <v>34865</v>
      </c>
      <c r="B34865" t="inlineStr">
        <is>
          <t>Eintrag 34865</t>
        </is>
      </c>
      <c r="C34865" t="n">
        <v>52297.5</v>
      </c>
      <c r="D34865">
        <f>C34865*2</f>
        <v/>
      </c>
    </row>
    <row r="34866">
      <c r="A34866" t="n">
        <v>34866</v>
      </c>
      <c r="B34866" t="inlineStr">
        <is>
          <t>Eintrag 34866</t>
        </is>
      </c>
      <c r="C34866" t="n">
        <v>52299</v>
      </c>
      <c r="D34866">
        <f>C34866*2</f>
        <v/>
      </c>
    </row>
    <row r="34867">
      <c r="A34867" t="n">
        <v>34867</v>
      </c>
      <c r="B34867" t="inlineStr">
        <is>
          <t>Eintrag 34867</t>
        </is>
      </c>
      <c r="C34867" t="n">
        <v>52300.5</v>
      </c>
      <c r="D34867">
        <f>C34867*2</f>
        <v/>
      </c>
    </row>
    <row r="34868">
      <c r="A34868" t="n">
        <v>34868</v>
      </c>
      <c r="B34868" t="inlineStr">
        <is>
          <t>Eintrag 34868</t>
        </is>
      </c>
      <c r="C34868" t="n">
        <v>52302</v>
      </c>
      <c r="D34868">
        <f>C34868*2</f>
        <v/>
      </c>
    </row>
    <row r="34869">
      <c r="A34869" t="n">
        <v>34869</v>
      </c>
      <c r="B34869" t="inlineStr">
        <is>
          <t>Eintrag 34869</t>
        </is>
      </c>
      <c r="C34869" t="n">
        <v>52303.5</v>
      </c>
      <c r="D34869">
        <f>C34869*2</f>
        <v/>
      </c>
    </row>
    <row r="34870">
      <c r="A34870" t="n">
        <v>34870</v>
      </c>
      <c r="B34870" t="inlineStr">
        <is>
          <t>Eintrag 34870</t>
        </is>
      </c>
      <c r="C34870" t="n">
        <v>52305</v>
      </c>
      <c r="D34870">
        <f>C34870*2</f>
        <v/>
      </c>
    </row>
    <row r="34871">
      <c r="A34871" t="n">
        <v>34871</v>
      </c>
      <c r="B34871" t="inlineStr">
        <is>
          <t>Eintrag 34871</t>
        </is>
      </c>
      <c r="C34871" t="n">
        <v>52306.5</v>
      </c>
      <c r="D34871">
        <f>C34871*2</f>
        <v/>
      </c>
    </row>
    <row r="34872">
      <c r="A34872" t="n">
        <v>34872</v>
      </c>
      <c r="B34872" t="inlineStr">
        <is>
          <t>Eintrag 34872</t>
        </is>
      </c>
      <c r="C34872" t="n">
        <v>52308</v>
      </c>
      <c r="D34872">
        <f>C34872*2</f>
        <v/>
      </c>
    </row>
    <row r="34873">
      <c r="A34873" t="n">
        <v>34873</v>
      </c>
      <c r="B34873" t="inlineStr">
        <is>
          <t>Eintrag 34873</t>
        </is>
      </c>
      <c r="C34873" t="n">
        <v>52309.5</v>
      </c>
      <c r="D34873">
        <f>C34873*2</f>
        <v/>
      </c>
    </row>
    <row r="34874">
      <c r="A34874" t="n">
        <v>34874</v>
      </c>
      <c r="B34874" t="inlineStr">
        <is>
          <t>Eintrag 34874</t>
        </is>
      </c>
      <c r="C34874" t="n">
        <v>52311</v>
      </c>
      <c r="D34874">
        <f>C34874*2</f>
        <v/>
      </c>
    </row>
    <row r="34875">
      <c r="A34875" t="n">
        <v>34875</v>
      </c>
      <c r="B34875" t="inlineStr">
        <is>
          <t>Eintrag 34875</t>
        </is>
      </c>
      <c r="C34875" t="n">
        <v>52312.5</v>
      </c>
      <c r="D34875">
        <f>C34875*2</f>
        <v/>
      </c>
    </row>
    <row r="34876">
      <c r="A34876" t="n">
        <v>34876</v>
      </c>
      <c r="B34876" t="inlineStr">
        <is>
          <t>Eintrag 34876</t>
        </is>
      </c>
      <c r="C34876" t="n">
        <v>52314</v>
      </c>
      <c r="D34876">
        <f>C34876*2</f>
        <v/>
      </c>
    </row>
    <row r="34877">
      <c r="A34877" t="n">
        <v>34877</v>
      </c>
      <c r="B34877" t="inlineStr">
        <is>
          <t>Eintrag 34877</t>
        </is>
      </c>
      <c r="C34877" t="n">
        <v>52315.5</v>
      </c>
      <c r="D34877">
        <f>C34877*2</f>
        <v/>
      </c>
    </row>
    <row r="34878">
      <c r="A34878" t="n">
        <v>34878</v>
      </c>
      <c r="B34878" t="inlineStr">
        <is>
          <t>Eintrag 34878</t>
        </is>
      </c>
      <c r="C34878" t="n">
        <v>52317</v>
      </c>
      <c r="D34878">
        <f>C34878*2</f>
        <v/>
      </c>
    </row>
    <row r="34879">
      <c r="A34879" t="n">
        <v>34879</v>
      </c>
      <c r="B34879" t="inlineStr">
        <is>
          <t>Eintrag 34879</t>
        </is>
      </c>
      <c r="C34879" t="n">
        <v>52318.5</v>
      </c>
      <c r="D34879">
        <f>C34879*2</f>
        <v/>
      </c>
    </row>
    <row r="34880">
      <c r="A34880" t="n">
        <v>34880</v>
      </c>
      <c r="B34880" t="inlineStr">
        <is>
          <t>Eintrag 34880</t>
        </is>
      </c>
      <c r="C34880" t="n">
        <v>52320</v>
      </c>
      <c r="D34880">
        <f>C34880*2</f>
        <v/>
      </c>
    </row>
    <row r="34881">
      <c r="A34881" t="n">
        <v>34881</v>
      </c>
      <c r="B34881" t="inlineStr">
        <is>
          <t>Eintrag 34881</t>
        </is>
      </c>
      <c r="C34881" t="n">
        <v>52321.5</v>
      </c>
      <c r="D34881">
        <f>C34881*2</f>
        <v/>
      </c>
    </row>
    <row r="34882">
      <c r="A34882" t="n">
        <v>34882</v>
      </c>
      <c r="B34882" t="inlineStr">
        <is>
          <t>Eintrag 34882</t>
        </is>
      </c>
      <c r="C34882" t="n">
        <v>52323</v>
      </c>
      <c r="D34882">
        <f>C34882*2</f>
        <v/>
      </c>
    </row>
    <row r="34883">
      <c r="A34883" t="n">
        <v>34883</v>
      </c>
      <c r="B34883" t="inlineStr">
        <is>
          <t>Eintrag 34883</t>
        </is>
      </c>
      <c r="C34883" t="n">
        <v>52324.5</v>
      </c>
      <c r="D34883">
        <f>C34883*2</f>
        <v/>
      </c>
    </row>
    <row r="34884">
      <c r="A34884" t="n">
        <v>34884</v>
      </c>
      <c r="B34884" t="inlineStr">
        <is>
          <t>Eintrag 34884</t>
        </is>
      </c>
      <c r="C34884" t="n">
        <v>52326</v>
      </c>
      <c r="D34884">
        <f>C34884*2</f>
        <v/>
      </c>
    </row>
    <row r="34885">
      <c r="A34885" t="n">
        <v>34885</v>
      </c>
      <c r="B34885" t="inlineStr">
        <is>
          <t>Eintrag 34885</t>
        </is>
      </c>
      <c r="C34885" t="n">
        <v>52327.5</v>
      </c>
      <c r="D34885">
        <f>C34885*2</f>
        <v/>
      </c>
    </row>
    <row r="34886">
      <c r="A34886" t="n">
        <v>34886</v>
      </c>
      <c r="B34886" t="inlineStr">
        <is>
          <t>Eintrag 34886</t>
        </is>
      </c>
      <c r="C34886" t="n">
        <v>52329</v>
      </c>
      <c r="D34886">
        <f>C34886*2</f>
        <v/>
      </c>
    </row>
    <row r="34887">
      <c r="A34887" t="n">
        <v>34887</v>
      </c>
      <c r="B34887" t="inlineStr">
        <is>
          <t>Eintrag 34887</t>
        </is>
      </c>
      <c r="C34887" t="n">
        <v>52330.5</v>
      </c>
      <c r="D34887">
        <f>C34887*2</f>
        <v/>
      </c>
    </row>
    <row r="34888">
      <c r="A34888" t="n">
        <v>34888</v>
      </c>
      <c r="B34888" t="inlineStr">
        <is>
          <t>Eintrag 34888</t>
        </is>
      </c>
      <c r="C34888" t="n">
        <v>52332</v>
      </c>
      <c r="D34888">
        <f>C34888*2</f>
        <v/>
      </c>
    </row>
    <row r="34889">
      <c r="A34889" t="n">
        <v>34889</v>
      </c>
      <c r="B34889" t="inlineStr">
        <is>
          <t>Eintrag 34889</t>
        </is>
      </c>
      <c r="C34889" t="n">
        <v>52333.5</v>
      </c>
      <c r="D34889">
        <f>C34889*2</f>
        <v/>
      </c>
    </row>
    <row r="34890">
      <c r="A34890" t="n">
        <v>34890</v>
      </c>
      <c r="B34890" t="inlineStr">
        <is>
          <t>Eintrag 34890</t>
        </is>
      </c>
      <c r="C34890" t="n">
        <v>52335</v>
      </c>
      <c r="D34890">
        <f>C34890*2</f>
        <v/>
      </c>
    </row>
    <row r="34891">
      <c r="A34891" t="n">
        <v>34891</v>
      </c>
      <c r="B34891" t="inlineStr">
        <is>
          <t>Eintrag 34891</t>
        </is>
      </c>
      <c r="C34891" t="n">
        <v>52336.5</v>
      </c>
      <c r="D34891">
        <f>C34891*2</f>
        <v/>
      </c>
    </row>
    <row r="34892">
      <c r="A34892" t="n">
        <v>34892</v>
      </c>
      <c r="B34892" t="inlineStr">
        <is>
          <t>Eintrag 34892</t>
        </is>
      </c>
      <c r="C34892" t="n">
        <v>52338</v>
      </c>
      <c r="D34892">
        <f>C34892*2</f>
        <v/>
      </c>
    </row>
    <row r="34893">
      <c r="A34893" t="n">
        <v>34893</v>
      </c>
      <c r="B34893" t="inlineStr">
        <is>
          <t>Eintrag 34893</t>
        </is>
      </c>
      <c r="C34893" t="n">
        <v>52339.5</v>
      </c>
      <c r="D34893">
        <f>C34893*2</f>
        <v/>
      </c>
    </row>
    <row r="34894">
      <c r="A34894" t="n">
        <v>34894</v>
      </c>
      <c r="B34894" t="inlineStr">
        <is>
          <t>Eintrag 34894</t>
        </is>
      </c>
      <c r="C34894" t="n">
        <v>52341</v>
      </c>
      <c r="D34894">
        <f>C34894*2</f>
        <v/>
      </c>
    </row>
    <row r="34895">
      <c r="A34895" t="n">
        <v>34895</v>
      </c>
      <c r="B34895" t="inlineStr">
        <is>
          <t>Eintrag 34895</t>
        </is>
      </c>
      <c r="C34895" t="n">
        <v>52342.5</v>
      </c>
      <c r="D34895">
        <f>C34895*2</f>
        <v/>
      </c>
    </row>
    <row r="34896">
      <c r="A34896" t="n">
        <v>34896</v>
      </c>
      <c r="B34896" t="inlineStr">
        <is>
          <t>Eintrag 34896</t>
        </is>
      </c>
      <c r="C34896" t="n">
        <v>52344</v>
      </c>
      <c r="D34896">
        <f>C34896*2</f>
        <v/>
      </c>
    </row>
    <row r="34897">
      <c r="A34897" t="n">
        <v>34897</v>
      </c>
      <c r="B34897" t="inlineStr">
        <is>
          <t>Eintrag 34897</t>
        </is>
      </c>
      <c r="C34897" t="n">
        <v>52345.5</v>
      </c>
      <c r="D34897">
        <f>C34897*2</f>
        <v/>
      </c>
    </row>
    <row r="34898">
      <c r="A34898" t="n">
        <v>34898</v>
      </c>
      <c r="B34898" t="inlineStr">
        <is>
          <t>Eintrag 34898</t>
        </is>
      </c>
      <c r="C34898" t="n">
        <v>52347</v>
      </c>
      <c r="D34898">
        <f>C34898*2</f>
        <v/>
      </c>
    </row>
    <row r="34899">
      <c r="A34899" t="n">
        <v>34899</v>
      </c>
      <c r="B34899" t="inlineStr">
        <is>
          <t>Eintrag 34899</t>
        </is>
      </c>
      <c r="C34899" t="n">
        <v>52348.5</v>
      </c>
      <c r="D34899">
        <f>C34899*2</f>
        <v/>
      </c>
    </row>
    <row r="34900">
      <c r="A34900" t="n">
        <v>34900</v>
      </c>
      <c r="B34900" t="inlineStr">
        <is>
          <t>Eintrag 34900</t>
        </is>
      </c>
      <c r="C34900" t="n">
        <v>52350</v>
      </c>
      <c r="D34900">
        <f>C34900*2</f>
        <v/>
      </c>
    </row>
    <row r="34901">
      <c r="A34901" t="n">
        <v>34901</v>
      </c>
      <c r="B34901" t="inlineStr">
        <is>
          <t>Eintrag 34901</t>
        </is>
      </c>
      <c r="C34901" t="n">
        <v>52351.5</v>
      </c>
      <c r="D34901">
        <f>C34901*2</f>
        <v/>
      </c>
    </row>
    <row r="34902">
      <c r="A34902" t="n">
        <v>34902</v>
      </c>
      <c r="B34902" t="inlineStr">
        <is>
          <t>Eintrag 34902</t>
        </is>
      </c>
      <c r="C34902" t="n">
        <v>52353</v>
      </c>
      <c r="D34902">
        <f>C34902*2</f>
        <v/>
      </c>
    </row>
    <row r="34903">
      <c r="A34903" t="n">
        <v>34903</v>
      </c>
      <c r="B34903" t="inlineStr">
        <is>
          <t>Eintrag 34903</t>
        </is>
      </c>
      <c r="C34903" t="n">
        <v>52354.5</v>
      </c>
      <c r="D34903">
        <f>C34903*2</f>
        <v/>
      </c>
    </row>
    <row r="34904">
      <c r="A34904" t="n">
        <v>34904</v>
      </c>
      <c r="B34904" t="inlineStr">
        <is>
          <t>Eintrag 34904</t>
        </is>
      </c>
      <c r="C34904" t="n">
        <v>52356</v>
      </c>
      <c r="D34904">
        <f>C34904*2</f>
        <v/>
      </c>
    </row>
    <row r="34905">
      <c r="A34905" t="n">
        <v>34905</v>
      </c>
      <c r="B34905" t="inlineStr">
        <is>
          <t>Eintrag 34905</t>
        </is>
      </c>
      <c r="C34905" t="n">
        <v>52357.5</v>
      </c>
      <c r="D34905">
        <f>C34905*2</f>
        <v/>
      </c>
    </row>
    <row r="34906">
      <c r="A34906" t="n">
        <v>34906</v>
      </c>
      <c r="B34906" t="inlineStr">
        <is>
          <t>Eintrag 34906</t>
        </is>
      </c>
      <c r="C34906" t="n">
        <v>52359</v>
      </c>
      <c r="D34906">
        <f>C34906*2</f>
        <v/>
      </c>
    </row>
    <row r="34907">
      <c r="A34907" t="n">
        <v>34907</v>
      </c>
      <c r="B34907" t="inlineStr">
        <is>
          <t>Eintrag 34907</t>
        </is>
      </c>
      <c r="C34907" t="n">
        <v>52360.5</v>
      </c>
      <c r="D34907">
        <f>C34907*2</f>
        <v/>
      </c>
    </row>
    <row r="34908">
      <c r="A34908" t="n">
        <v>34908</v>
      </c>
      <c r="B34908" t="inlineStr">
        <is>
          <t>Eintrag 34908</t>
        </is>
      </c>
      <c r="C34908" t="n">
        <v>52362</v>
      </c>
      <c r="D34908">
        <f>C34908*2</f>
        <v/>
      </c>
    </row>
    <row r="34909">
      <c r="A34909" t="n">
        <v>34909</v>
      </c>
      <c r="B34909" t="inlineStr">
        <is>
          <t>Eintrag 34909</t>
        </is>
      </c>
      <c r="C34909" t="n">
        <v>52363.5</v>
      </c>
      <c r="D34909">
        <f>C34909*2</f>
        <v/>
      </c>
    </row>
    <row r="34910">
      <c r="A34910" t="n">
        <v>34910</v>
      </c>
      <c r="B34910" t="inlineStr">
        <is>
          <t>Eintrag 34910</t>
        </is>
      </c>
      <c r="C34910" t="n">
        <v>52365</v>
      </c>
      <c r="D34910">
        <f>C34910*2</f>
        <v/>
      </c>
    </row>
    <row r="34911">
      <c r="A34911" t="n">
        <v>34911</v>
      </c>
      <c r="B34911" t="inlineStr">
        <is>
          <t>Eintrag 34911</t>
        </is>
      </c>
      <c r="C34911" t="n">
        <v>52366.5</v>
      </c>
      <c r="D34911">
        <f>C34911*2</f>
        <v/>
      </c>
    </row>
    <row r="34912">
      <c r="A34912" t="n">
        <v>34912</v>
      </c>
      <c r="B34912" t="inlineStr">
        <is>
          <t>Eintrag 34912</t>
        </is>
      </c>
      <c r="C34912" t="n">
        <v>52368</v>
      </c>
      <c r="D34912">
        <f>C34912*2</f>
        <v/>
      </c>
    </row>
    <row r="34913">
      <c r="A34913" t="n">
        <v>34913</v>
      </c>
      <c r="B34913" t="inlineStr">
        <is>
          <t>Eintrag 34913</t>
        </is>
      </c>
      <c r="C34913" t="n">
        <v>52369.5</v>
      </c>
      <c r="D34913">
        <f>C34913*2</f>
        <v/>
      </c>
    </row>
    <row r="34914">
      <c r="A34914" t="n">
        <v>34914</v>
      </c>
      <c r="B34914" t="inlineStr">
        <is>
          <t>Eintrag 34914</t>
        </is>
      </c>
      <c r="C34914" t="n">
        <v>52371</v>
      </c>
      <c r="D34914">
        <f>C34914*2</f>
        <v/>
      </c>
    </row>
    <row r="34915">
      <c r="A34915" t="n">
        <v>34915</v>
      </c>
      <c r="B34915" t="inlineStr">
        <is>
          <t>Eintrag 34915</t>
        </is>
      </c>
      <c r="C34915" t="n">
        <v>52372.5</v>
      </c>
      <c r="D34915">
        <f>C34915*2</f>
        <v/>
      </c>
    </row>
    <row r="34916">
      <c r="A34916" t="n">
        <v>34916</v>
      </c>
      <c r="B34916" t="inlineStr">
        <is>
          <t>Eintrag 34916</t>
        </is>
      </c>
      <c r="C34916" t="n">
        <v>52374</v>
      </c>
      <c r="D34916">
        <f>C34916*2</f>
        <v/>
      </c>
    </row>
    <row r="34917">
      <c r="A34917" t="n">
        <v>34917</v>
      </c>
      <c r="B34917" t="inlineStr">
        <is>
          <t>Eintrag 34917</t>
        </is>
      </c>
      <c r="C34917" t="n">
        <v>52375.5</v>
      </c>
      <c r="D34917">
        <f>C34917*2</f>
        <v/>
      </c>
    </row>
    <row r="34918">
      <c r="A34918" t="n">
        <v>34918</v>
      </c>
      <c r="B34918" t="inlineStr">
        <is>
          <t>Eintrag 34918</t>
        </is>
      </c>
      <c r="C34918" t="n">
        <v>52377</v>
      </c>
      <c r="D34918">
        <f>C34918*2</f>
        <v/>
      </c>
    </row>
    <row r="34919">
      <c r="A34919" t="n">
        <v>34919</v>
      </c>
      <c r="B34919" t="inlineStr">
        <is>
          <t>Eintrag 34919</t>
        </is>
      </c>
      <c r="C34919" t="n">
        <v>52378.5</v>
      </c>
      <c r="D34919">
        <f>C34919*2</f>
        <v/>
      </c>
    </row>
    <row r="34920">
      <c r="A34920" t="n">
        <v>34920</v>
      </c>
      <c r="B34920" t="inlineStr">
        <is>
          <t>Eintrag 34920</t>
        </is>
      </c>
      <c r="C34920" t="n">
        <v>52380</v>
      </c>
      <c r="D34920">
        <f>C34920*2</f>
        <v/>
      </c>
    </row>
    <row r="34921">
      <c r="A34921" t="n">
        <v>34921</v>
      </c>
      <c r="B34921" t="inlineStr">
        <is>
          <t>Eintrag 34921</t>
        </is>
      </c>
      <c r="C34921" t="n">
        <v>52381.5</v>
      </c>
      <c r="D34921">
        <f>C34921*2</f>
        <v/>
      </c>
    </row>
    <row r="34922">
      <c r="A34922" t="n">
        <v>34922</v>
      </c>
      <c r="B34922" t="inlineStr">
        <is>
          <t>Eintrag 34922</t>
        </is>
      </c>
      <c r="C34922" t="n">
        <v>52383</v>
      </c>
      <c r="D34922">
        <f>C34922*2</f>
        <v/>
      </c>
    </row>
    <row r="34923">
      <c r="A34923" t="n">
        <v>34923</v>
      </c>
      <c r="B34923" t="inlineStr">
        <is>
          <t>Eintrag 34923</t>
        </is>
      </c>
      <c r="C34923" t="n">
        <v>52384.5</v>
      </c>
      <c r="D34923">
        <f>C34923*2</f>
        <v/>
      </c>
    </row>
    <row r="34924">
      <c r="A34924" t="n">
        <v>34924</v>
      </c>
      <c r="B34924" t="inlineStr">
        <is>
          <t>Eintrag 34924</t>
        </is>
      </c>
      <c r="C34924" t="n">
        <v>52386</v>
      </c>
      <c r="D34924">
        <f>C34924*2</f>
        <v/>
      </c>
    </row>
    <row r="34925">
      <c r="A34925" t="n">
        <v>34925</v>
      </c>
      <c r="B34925" t="inlineStr">
        <is>
          <t>Eintrag 34925</t>
        </is>
      </c>
      <c r="C34925" t="n">
        <v>52387.5</v>
      </c>
      <c r="D34925">
        <f>C34925*2</f>
        <v/>
      </c>
    </row>
    <row r="34926">
      <c r="A34926" t="n">
        <v>34926</v>
      </c>
      <c r="B34926" t="inlineStr">
        <is>
          <t>Eintrag 34926</t>
        </is>
      </c>
      <c r="C34926" t="n">
        <v>52389</v>
      </c>
      <c r="D34926">
        <f>C34926*2</f>
        <v/>
      </c>
    </row>
    <row r="34927">
      <c r="A34927" t="n">
        <v>34927</v>
      </c>
      <c r="B34927" t="inlineStr">
        <is>
          <t>Eintrag 34927</t>
        </is>
      </c>
      <c r="C34927" t="n">
        <v>52390.5</v>
      </c>
      <c r="D34927">
        <f>C34927*2</f>
        <v/>
      </c>
    </row>
    <row r="34928">
      <c r="A34928" t="n">
        <v>34928</v>
      </c>
      <c r="B34928" t="inlineStr">
        <is>
          <t>Eintrag 34928</t>
        </is>
      </c>
      <c r="C34928" t="n">
        <v>52392</v>
      </c>
      <c r="D34928">
        <f>C34928*2</f>
        <v/>
      </c>
    </row>
    <row r="34929">
      <c r="A34929" t="n">
        <v>34929</v>
      </c>
      <c r="B34929" t="inlineStr">
        <is>
          <t>Eintrag 34929</t>
        </is>
      </c>
      <c r="C34929" t="n">
        <v>52393.5</v>
      </c>
      <c r="D34929">
        <f>C34929*2</f>
        <v/>
      </c>
    </row>
    <row r="34930">
      <c r="A34930" t="n">
        <v>34930</v>
      </c>
      <c r="B34930" t="inlineStr">
        <is>
          <t>Eintrag 34930</t>
        </is>
      </c>
      <c r="C34930" t="n">
        <v>52395</v>
      </c>
      <c r="D34930">
        <f>C34930*2</f>
        <v/>
      </c>
    </row>
    <row r="34931">
      <c r="A34931" t="n">
        <v>34931</v>
      </c>
      <c r="B34931" t="inlineStr">
        <is>
          <t>Eintrag 34931</t>
        </is>
      </c>
      <c r="C34931" t="n">
        <v>52396.5</v>
      </c>
      <c r="D34931">
        <f>C34931*2</f>
        <v/>
      </c>
    </row>
    <row r="34932">
      <c r="A34932" t="n">
        <v>34932</v>
      </c>
      <c r="B34932" t="inlineStr">
        <is>
          <t>Eintrag 34932</t>
        </is>
      </c>
      <c r="C34932" t="n">
        <v>52398</v>
      </c>
      <c r="D34932">
        <f>C34932*2</f>
        <v/>
      </c>
    </row>
    <row r="34933">
      <c r="A34933" t="n">
        <v>34933</v>
      </c>
      <c r="B34933" t="inlineStr">
        <is>
          <t>Eintrag 34933</t>
        </is>
      </c>
      <c r="C34933" t="n">
        <v>52399.5</v>
      </c>
      <c r="D34933">
        <f>C34933*2</f>
        <v/>
      </c>
    </row>
    <row r="34934">
      <c r="A34934" t="n">
        <v>34934</v>
      </c>
      <c r="B34934" t="inlineStr">
        <is>
          <t>Eintrag 34934</t>
        </is>
      </c>
      <c r="C34934" t="n">
        <v>52401</v>
      </c>
      <c r="D34934">
        <f>C34934*2</f>
        <v/>
      </c>
    </row>
    <row r="34935">
      <c r="A34935" t="n">
        <v>34935</v>
      </c>
      <c r="B34935" t="inlineStr">
        <is>
          <t>Eintrag 34935</t>
        </is>
      </c>
      <c r="C34935" t="n">
        <v>52402.5</v>
      </c>
      <c r="D34935">
        <f>C34935*2</f>
        <v/>
      </c>
    </row>
    <row r="34936">
      <c r="A34936" t="n">
        <v>34936</v>
      </c>
      <c r="B34936" t="inlineStr">
        <is>
          <t>Eintrag 34936</t>
        </is>
      </c>
      <c r="C34936" t="n">
        <v>52404</v>
      </c>
      <c r="D34936">
        <f>C34936*2</f>
        <v/>
      </c>
    </row>
    <row r="34937">
      <c r="A34937" t="n">
        <v>34937</v>
      </c>
      <c r="B34937" t="inlineStr">
        <is>
          <t>Eintrag 34937</t>
        </is>
      </c>
      <c r="C34937" t="n">
        <v>52405.5</v>
      </c>
      <c r="D34937">
        <f>C34937*2</f>
        <v/>
      </c>
    </row>
    <row r="34938">
      <c r="A34938" t="n">
        <v>34938</v>
      </c>
      <c r="B34938" t="inlineStr">
        <is>
          <t>Eintrag 34938</t>
        </is>
      </c>
      <c r="C34938" t="n">
        <v>52407</v>
      </c>
      <c r="D34938">
        <f>C34938*2</f>
        <v/>
      </c>
    </row>
    <row r="34939">
      <c r="A34939" t="n">
        <v>34939</v>
      </c>
      <c r="B34939" t="inlineStr">
        <is>
          <t>Eintrag 34939</t>
        </is>
      </c>
      <c r="C34939" t="n">
        <v>52408.5</v>
      </c>
      <c r="D34939">
        <f>C34939*2</f>
        <v/>
      </c>
    </row>
    <row r="34940">
      <c r="A34940" t="n">
        <v>34940</v>
      </c>
      <c r="B34940" t="inlineStr">
        <is>
          <t>Eintrag 34940</t>
        </is>
      </c>
      <c r="C34940" t="n">
        <v>52410</v>
      </c>
      <c r="D34940">
        <f>C34940*2</f>
        <v/>
      </c>
    </row>
    <row r="34941">
      <c r="A34941" t="n">
        <v>34941</v>
      </c>
      <c r="B34941" t="inlineStr">
        <is>
          <t>Eintrag 34941</t>
        </is>
      </c>
      <c r="C34941" t="n">
        <v>52411.5</v>
      </c>
      <c r="D34941">
        <f>C34941*2</f>
        <v/>
      </c>
    </row>
    <row r="34942">
      <c r="A34942" t="n">
        <v>34942</v>
      </c>
      <c r="B34942" t="inlineStr">
        <is>
          <t>Eintrag 34942</t>
        </is>
      </c>
      <c r="C34942" t="n">
        <v>52413</v>
      </c>
      <c r="D34942">
        <f>C34942*2</f>
        <v/>
      </c>
    </row>
    <row r="34943">
      <c r="A34943" t="n">
        <v>34943</v>
      </c>
      <c r="B34943" t="inlineStr">
        <is>
          <t>Eintrag 34943</t>
        </is>
      </c>
      <c r="C34943" t="n">
        <v>52414.5</v>
      </c>
      <c r="D34943">
        <f>C34943*2</f>
        <v/>
      </c>
    </row>
    <row r="34944">
      <c r="A34944" t="n">
        <v>34944</v>
      </c>
      <c r="B34944" t="inlineStr">
        <is>
          <t>Eintrag 34944</t>
        </is>
      </c>
      <c r="C34944" t="n">
        <v>52416</v>
      </c>
      <c r="D34944">
        <f>C34944*2</f>
        <v/>
      </c>
    </row>
    <row r="34945">
      <c r="A34945" t="n">
        <v>34945</v>
      </c>
      <c r="B34945" t="inlineStr">
        <is>
          <t>Eintrag 34945</t>
        </is>
      </c>
      <c r="C34945" t="n">
        <v>52417.5</v>
      </c>
      <c r="D34945">
        <f>C34945*2</f>
        <v/>
      </c>
    </row>
    <row r="34946">
      <c r="A34946" t="n">
        <v>34946</v>
      </c>
      <c r="B34946" t="inlineStr">
        <is>
          <t>Eintrag 34946</t>
        </is>
      </c>
      <c r="C34946" t="n">
        <v>52419</v>
      </c>
      <c r="D34946">
        <f>C34946*2</f>
        <v/>
      </c>
    </row>
    <row r="34947">
      <c r="A34947" t="n">
        <v>34947</v>
      </c>
      <c r="B34947" t="inlineStr">
        <is>
          <t>Eintrag 34947</t>
        </is>
      </c>
      <c r="C34947" t="n">
        <v>52420.5</v>
      </c>
      <c r="D34947">
        <f>C34947*2</f>
        <v/>
      </c>
    </row>
    <row r="34948">
      <c r="A34948" t="n">
        <v>34948</v>
      </c>
      <c r="B34948" t="inlineStr">
        <is>
          <t>Eintrag 34948</t>
        </is>
      </c>
      <c r="C34948" t="n">
        <v>52422</v>
      </c>
      <c r="D34948">
        <f>C34948*2</f>
        <v/>
      </c>
    </row>
    <row r="34949">
      <c r="A34949" t="n">
        <v>34949</v>
      </c>
      <c r="B34949" t="inlineStr">
        <is>
          <t>Eintrag 34949</t>
        </is>
      </c>
      <c r="C34949" t="n">
        <v>52423.5</v>
      </c>
      <c r="D34949">
        <f>C34949*2</f>
        <v/>
      </c>
    </row>
    <row r="34950">
      <c r="A34950" t="n">
        <v>34950</v>
      </c>
      <c r="B34950" t="inlineStr">
        <is>
          <t>Eintrag 34950</t>
        </is>
      </c>
      <c r="C34950" t="n">
        <v>52425</v>
      </c>
      <c r="D34950">
        <f>C34950*2</f>
        <v/>
      </c>
    </row>
    <row r="34951">
      <c r="A34951" t="n">
        <v>34951</v>
      </c>
      <c r="B34951" t="inlineStr">
        <is>
          <t>Eintrag 34951</t>
        </is>
      </c>
      <c r="C34951" t="n">
        <v>52426.5</v>
      </c>
      <c r="D34951">
        <f>C34951*2</f>
        <v/>
      </c>
    </row>
    <row r="34952">
      <c r="A34952" t="n">
        <v>34952</v>
      </c>
      <c r="B34952" t="inlineStr">
        <is>
          <t>Eintrag 34952</t>
        </is>
      </c>
      <c r="C34952" t="n">
        <v>52428</v>
      </c>
      <c r="D34952">
        <f>C34952*2</f>
        <v/>
      </c>
    </row>
    <row r="34953">
      <c r="A34953" t="n">
        <v>34953</v>
      </c>
      <c r="B34953" t="inlineStr">
        <is>
          <t>Eintrag 34953</t>
        </is>
      </c>
      <c r="C34953" t="n">
        <v>52429.5</v>
      </c>
      <c r="D34953">
        <f>C34953*2</f>
        <v/>
      </c>
    </row>
    <row r="34954">
      <c r="A34954" t="n">
        <v>34954</v>
      </c>
      <c r="B34954" t="inlineStr">
        <is>
          <t>Eintrag 34954</t>
        </is>
      </c>
      <c r="C34954" t="n">
        <v>52431</v>
      </c>
      <c r="D34954">
        <f>C34954*2</f>
        <v/>
      </c>
    </row>
    <row r="34955">
      <c r="A34955" t="n">
        <v>34955</v>
      </c>
      <c r="B34955" t="inlineStr">
        <is>
          <t>Eintrag 34955</t>
        </is>
      </c>
      <c r="C34955" t="n">
        <v>52432.5</v>
      </c>
      <c r="D34955">
        <f>C34955*2</f>
        <v/>
      </c>
    </row>
    <row r="34956">
      <c r="A34956" t="n">
        <v>34956</v>
      </c>
      <c r="B34956" t="inlineStr">
        <is>
          <t>Eintrag 34956</t>
        </is>
      </c>
      <c r="C34956" t="n">
        <v>52434</v>
      </c>
      <c r="D34956">
        <f>C34956*2</f>
        <v/>
      </c>
    </row>
    <row r="34957">
      <c r="A34957" t="n">
        <v>34957</v>
      </c>
      <c r="B34957" t="inlineStr">
        <is>
          <t>Eintrag 34957</t>
        </is>
      </c>
      <c r="C34957" t="n">
        <v>52435.5</v>
      </c>
      <c r="D34957">
        <f>C34957*2</f>
        <v/>
      </c>
    </row>
    <row r="34958">
      <c r="A34958" t="n">
        <v>34958</v>
      </c>
      <c r="B34958" t="inlineStr">
        <is>
          <t>Eintrag 34958</t>
        </is>
      </c>
      <c r="C34958" t="n">
        <v>52437</v>
      </c>
      <c r="D34958">
        <f>C34958*2</f>
        <v/>
      </c>
    </row>
    <row r="34959">
      <c r="A34959" t="n">
        <v>34959</v>
      </c>
      <c r="B34959" t="inlineStr">
        <is>
          <t>Eintrag 34959</t>
        </is>
      </c>
      <c r="C34959" t="n">
        <v>52438.5</v>
      </c>
      <c r="D34959">
        <f>C34959*2</f>
        <v/>
      </c>
    </row>
    <row r="34960">
      <c r="A34960" t="n">
        <v>34960</v>
      </c>
      <c r="B34960" t="inlineStr">
        <is>
          <t>Eintrag 34960</t>
        </is>
      </c>
      <c r="C34960" t="n">
        <v>52440</v>
      </c>
      <c r="D34960">
        <f>C34960*2</f>
        <v/>
      </c>
    </row>
    <row r="34961">
      <c r="A34961" t="n">
        <v>34961</v>
      </c>
      <c r="B34961" t="inlineStr">
        <is>
          <t>Eintrag 34961</t>
        </is>
      </c>
      <c r="C34961" t="n">
        <v>52441.5</v>
      </c>
      <c r="D34961">
        <f>C34961*2</f>
        <v/>
      </c>
    </row>
    <row r="34962">
      <c r="A34962" t="n">
        <v>34962</v>
      </c>
      <c r="B34962" t="inlineStr">
        <is>
          <t>Eintrag 34962</t>
        </is>
      </c>
      <c r="C34962" t="n">
        <v>52443</v>
      </c>
      <c r="D34962">
        <f>C34962*2</f>
        <v/>
      </c>
    </row>
    <row r="34963">
      <c r="A34963" t="n">
        <v>34963</v>
      </c>
      <c r="B34963" t="inlineStr">
        <is>
          <t>Eintrag 34963</t>
        </is>
      </c>
      <c r="C34963" t="n">
        <v>52444.5</v>
      </c>
      <c r="D34963">
        <f>C34963*2</f>
        <v/>
      </c>
    </row>
    <row r="34964">
      <c r="A34964" t="n">
        <v>34964</v>
      </c>
      <c r="B34964" t="inlineStr">
        <is>
          <t>Eintrag 34964</t>
        </is>
      </c>
      <c r="C34964" t="n">
        <v>52446</v>
      </c>
      <c r="D34964">
        <f>C34964*2</f>
        <v/>
      </c>
    </row>
    <row r="34965">
      <c r="A34965" t="n">
        <v>34965</v>
      </c>
      <c r="B34965" t="inlineStr">
        <is>
          <t>Eintrag 34965</t>
        </is>
      </c>
      <c r="C34965" t="n">
        <v>52447.5</v>
      </c>
      <c r="D34965">
        <f>C34965*2</f>
        <v/>
      </c>
    </row>
    <row r="34966">
      <c r="A34966" t="n">
        <v>34966</v>
      </c>
      <c r="B34966" t="inlineStr">
        <is>
          <t>Eintrag 34966</t>
        </is>
      </c>
      <c r="C34966" t="n">
        <v>52449</v>
      </c>
      <c r="D34966">
        <f>C34966*2</f>
        <v/>
      </c>
    </row>
    <row r="34967">
      <c r="A34967" t="n">
        <v>34967</v>
      </c>
      <c r="B34967" t="inlineStr">
        <is>
          <t>Eintrag 34967</t>
        </is>
      </c>
      <c r="C34967" t="n">
        <v>52450.5</v>
      </c>
      <c r="D34967">
        <f>C34967*2</f>
        <v/>
      </c>
    </row>
    <row r="34968">
      <c r="A34968" t="n">
        <v>34968</v>
      </c>
      <c r="B34968" t="inlineStr">
        <is>
          <t>Eintrag 34968</t>
        </is>
      </c>
      <c r="C34968" t="n">
        <v>52452</v>
      </c>
      <c r="D34968">
        <f>C34968*2</f>
        <v/>
      </c>
    </row>
    <row r="34969">
      <c r="A34969" t="n">
        <v>34969</v>
      </c>
      <c r="B34969" t="inlineStr">
        <is>
          <t>Eintrag 34969</t>
        </is>
      </c>
      <c r="C34969" t="n">
        <v>52453.5</v>
      </c>
      <c r="D34969">
        <f>C34969*2</f>
        <v/>
      </c>
    </row>
    <row r="34970">
      <c r="A34970" t="n">
        <v>34970</v>
      </c>
      <c r="B34970" t="inlineStr">
        <is>
          <t>Eintrag 34970</t>
        </is>
      </c>
      <c r="C34970" t="n">
        <v>52455</v>
      </c>
      <c r="D34970">
        <f>C34970*2</f>
        <v/>
      </c>
    </row>
    <row r="34971">
      <c r="A34971" t="n">
        <v>34971</v>
      </c>
      <c r="B34971" t="inlineStr">
        <is>
          <t>Eintrag 34971</t>
        </is>
      </c>
      <c r="C34971" t="n">
        <v>52456.5</v>
      </c>
      <c r="D34971">
        <f>C34971*2</f>
        <v/>
      </c>
    </row>
    <row r="34972">
      <c r="A34972" t="n">
        <v>34972</v>
      </c>
      <c r="B34972" t="inlineStr">
        <is>
          <t>Eintrag 34972</t>
        </is>
      </c>
      <c r="C34972" t="n">
        <v>52458</v>
      </c>
      <c r="D34972">
        <f>C34972*2</f>
        <v/>
      </c>
    </row>
    <row r="34973">
      <c r="A34973" t="n">
        <v>34973</v>
      </c>
      <c r="B34973" t="inlineStr">
        <is>
          <t>Eintrag 34973</t>
        </is>
      </c>
      <c r="C34973" t="n">
        <v>52459.5</v>
      </c>
      <c r="D34973">
        <f>C34973*2</f>
        <v/>
      </c>
    </row>
    <row r="34974">
      <c r="A34974" t="n">
        <v>34974</v>
      </c>
      <c r="B34974" t="inlineStr">
        <is>
          <t>Eintrag 34974</t>
        </is>
      </c>
      <c r="C34974" t="n">
        <v>52461</v>
      </c>
      <c r="D34974">
        <f>C34974*2</f>
        <v/>
      </c>
    </row>
    <row r="34975">
      <c r="A34975" t="n">
        <v>34975</v>
      </c>
      <c r="B34975" t="inlineStr">
        <is>
          <t>Eintrag 34975</t>
        </is>
      </c>
      <c r="C34975" t="n">
        <v>52462.5</v>
      </c>
      <c r="D34975">
        <f>C34975*2</f>
        <v/>
      </c>
    </row>
    <row r="34976">
      <c r="A34976" t="n">
        <v>34976</v>
      </c>
      <c r="B34976" t="inlineStr">
        <is>
          <t>Eintrag 34976</t>
        </is>
      </c>
      <c r="C34976" t="n">
        <v>52464</v>
      </c>
      <c r="D34976">
        <f>C34976*2</f>
        <v/>
      </c>
    </row>
    <row r="34977">
      <c r="A34977" t="n">
        <v>34977</v>
      </c>
      <c r="B34977" t="inlineStr">
        <is>
          <t>Eintrag 34977</t>
        </is>
      </c>
      <c r="C34977" t="n">
        <v>52465.5</v>
      </c>
      <c r="D34977">
        <f>C34977*2</f>
        <v/>
      </c>
    </row>
    <row r="34978">
      <c r="A34978" t="n">
        <v>34978</v>
      </c>
      <c r="B34978" t="inlineStr">
        <is>
          <t>Eintrag 34978</t>
        </is>
      </c>
      <c r="C34978" t="n">
        <v>52467</v>
      </c>
      <c r="D34978">
        <f>C34978*2</f>
        <v/>
      </c>
    </row>
    <row r="34979">
      <c r="A34979" t="n">
        <v>34979</v>
      </c>
      <c r="B34979" t="inlineStr">
        <is>
          <t>Eintrag 34979</t>
        </is>
      </c>
      <c r="C34979" t="n">
        <v>52468.5</v>
      </c>
      <c r="D34979">
        <f>C34979*2</f>
        <v/>
      </c>
    </row>
    <row r="34980">
      <c r="A34980" t="n">
        <v>34980</v>
      </c>
      <c r="B34980" t="inlineStr">
        <is>
          <t>Eintrag 34980</t>
        </is>
      </c>
      <c r="C34980" t="n">
        <v>52470</v>
      </c>
      <c r="D34980">
        <f>C34980*2</f>
        <v/>
      </c>
    </row>
    <row r="34981">
      <c r="A34981" t="n">
        <v>34981</v>
      </c>
      <c r="B34981" t="inlineStr">
        <is>
          <t>Eintrag 34981</t>
        </is>
      </c>
      <c r="C34981" t="n">
        <v>52471.5</v>
      </c>
      <c r="D34981">
        <f>C34981*2</f>
        <v/>
      </c>
    </row>
    <row r="34982">
      <c r="A34982" t="n">
        <v>34982</v>
      </c>
      <c r="B34982" t="inlineStr">
        <is>
          <t>Eintrag 34982</t>
        </is>
      </c>
      <c r="C34982" t="n">
        <v>52473</v>
      </c>
      <c r="D34982">
        <f>C34982*2</f>
        <v/>
      </c>
    </row>
    <row r="34983">
      <c r="A34983" t="n">
        <v>34983</v>
      </c>
      <c r="B34983" t="inlineStr">
        <is>
          <t>Eintrag 34983</t>
        </is>
      </c>
      <c r="C34983" t="n">
        <v>52474.5</v>
      </c>
      <c r="D34983">
        <f>C34983*2</f>
        <v/>
      </c>
    </row>
    <row r="34984">
      <c r="A34984" t="n">
        <v>34984</v>
      </c>
      <c r="B34984" t="inlineStr">
        <is>
          <t>Eintrag 34984</t>
        </is>
      </c>
      <c r="C34984" t="n">
        <v>52476</v>
      </c>
      <c r="D34984">
        <f>C34984*2</f>
        <v/>
      </c>
    </row>
    <row r="34985">
      <c r="A34985" t="n">
        <v>34985</v>
      </c>
      <c r="B34985" t="inlineStr">
        <is>
          <t>Eintrag 34985</t>
        </is>
      </c>
      <c r="C34985" t="n">
        <v>52477.5</v>
      </c>
      <c r="D34985">
        <f>C34985*2</f>
        <v/>
      </c>
    </row>
    <row r="34986">
      <c r="A34986" t="n">
        <v>34986</v>
      </c>
      <c r="B34986" t="inlineStr">
        <is>
          <t>Eintrag 34986</t>
        </is>
      </c>
      <c r="C34986" t="n">
        <v>52479</v>
      </c>
      <c r="D34986">
        <f>C34986*2</f>
        <v/>
      </c>
    </row>
    <row r="34987">
      <c r="A34987" t="n">
        <v>34987</v>
      </c>
      <c r="B34987" t="inlineStr">
        <is>
          <t>Eintrag 34987</t>
        </is>
      </c>
      <c r="C34987" t="n">
        <v>52480.5</v>
      </c>
      <c r="D34987">
        <f>C34987*2</f>
        <v/>
      </c>
    </row>
    <row r="34988">
      <c r="A34988" t="n">
        <v>34988</v>
      </c>
      <c r="B34988" t="inlineStr">
        <is>
          <t>Eintrag 34988</t>
        </is>
      </c>
      <c r="C34988" t="n">
        <v>52482</v>
      </c>
      <c r="D34988">
        <f>C34988*2</f>
        <v/>
      </c>
    </row>
    <row r="34989">
      <c r="A34989" t="n">
        <v>34989</v>
      </c>
      <c r="B34989" t="inlineStr">
        <is>
          <t>Eintrag 34989</t>
        </is>
      </c>
      <c r="C34989" t="n">
        <v>52483.5</v>
      </c>
      <c r="D34989">
        <f>C34989*2</f>
        <v/>
      </c>
    </row>
    <row r="34990">
      <c r="A34990" t="n">
        <v>34990</v>
      </c>
      <c r="B34990" t="inlineStr">
        <is>
          <t>Eintrag 34990</t>
        </is>
      </c>
      <c r="C34990" t="n">
        <v>52485</v>
      </c>
      <c r="D34990">
        <f>C34990*2</f>
        <v/>
      </c>
    </row>
    <row r="34991">
      <c r="A34991" t="n">
        <v>34991</v>
      </c>
      <c r="B34991" t="inlineStr">
        <is>
          <t>Eintrag 34991</t>
        </is>
      </c>
      <c r="C34991" t="n">
        <v>52486.5</v>
      </c>
      <c r="D34991">
        <f>C34991*2</f>
        <v/>
      </c>
    </row>
    <row r="34992">
      <c r="A34992" t="n">
        <v>34992</v>
      </c>
      <c r="B34992" t="inlineStr">
        <is>
          <t>Eintrag 34992</t>
        </is>
      </c>
      <c r="C34992" t="n">
        <v>52488</v>
      </c>
      <c r="D34992">
        <f>C34992*2</f>
        <v/>
      </c>
    </row>
    <row r="34993">
      <c r="A34993" t="n">
        <v>34993</v>
      </c>
      <c r="B34993" t="inlineStr">
        <is>
          <t>Eintrag 34993</t>
        </is>
      </c>
      <c r="C34993" t="n">
        <v>52489.5</v>
      </c>
      <c r="D34993">
        <f>C34993*2</f>
        <v/>
      </c>
    </row>
    <row r="34994">
      <c r="A34994" t="n">
        <v>34994</v>
      </c>
      <c r="B34994" t="inlineStr">
        <is>
          <t>Eintrag 34994</t>
        </is>
      </c>
      <c r="C34994" t="n">
        <v>52491</v>
      </c>
      <c r="D34994">
        <f>C34994*2</f>
        <v/>
      </c>
    </row>
    <row r="34995">
      <c r="A34995" t="n">
        <v>34995</v>
      </c>
      <c r="B34995" t="inlineStr">
        <is>
          <t>Eintrag 34995</t>
        </is>
      </c>
      <c r="C34995" t="n">
        <v>52492.5</v>
      </c>
      <c r="D34995">
        <f>C34995*2</f>
        <v/>
      </c>
    </row>
    <row r="34996">
      <c r="A34996" t="n">
        <v>34996</v>
      </c>
      <c r="B34996" t="inlineStr">
        <is>
          <t>Eintrag 34996</t>
        </is>
      </c>
      <c r="C34996" t="n">
        <v>52494</v>
      </c>
      <c r="D34996">
        <f>C34996*2</f>
        <v/>
      </c>
    </row>
    <row r="34997">
      <c r="A34997" t="n">
        <v>34997</v>
      </c>
      <c r="B34997" t="inlineStr">
        <is>
          <t>Eintrag 34997</t>
        </is>
      </c>
      <c r="C34997" t="n">
        <v>52495.5</v>
      </c>
      <c r="D34997">
        <f>C34997*2</f>
        <v/>
      </c>
    </row>
    <row r="34998">
      <c r="A34998" t="n">
        <v>34998</v>
      </c>
      <c r="B34998" t="inlineStr">
        <is>
          <t>Eintrag 34998</t>
        </is>
      </c>
      <c r="C34998" t="n">
        <v>52497</v>
      </c>
      <c r="D34998">
        <f>C34998*2</f>
        <v/>
      </c>
    </row>
    <row r="34999">
      <c r="A34999" t="n">
        <v>34999</v>
      </c>
      <c r="B34999" t="inlineStr">
        <is>
          <t>Eintrag 34999</t>
        </is>
      </c>
      <c r="C34999" t="n">
        <v>52498.5</v>
      </c>
      <c r="D34999">
        <f>C34999*2</f>
        <v/>
      </c>
    </row>
    <row r="35000">
      <c r="A35000" t="n">
        <v>35000</v>
      </c>
      <c r="B35000" t="inlineStr">
        <is>
          <t>Eintrag 35000</t>
        </is>
      </c>
      <c r="C35000" t="n">
        <v>52500</v>
      </c>
      <c r="D35000">
        <f>C35000*2</f>
        <v/>
      </c>
    </row>
    <row r="35001">
      <c r="A35001" t="n">
        <v>35001</v>
      </c>
      <c r="B35001" t="inlineStr">
        <is>
          <t>Eintrag 35001</t>
        </is>
      </c>
      <c r="C35001" t="n">
        <v>52501.5</v>
      </c>
      <c r="D35001">
        <f>C35001*2</f>
        <v/>
      </c>
    </row>
    <row r="35002">
      <c r="A35002" t="n">
        <v>35002</v>
      </c>
      <c r="B35002" t="inlineStr">
        <is>
          <t>Eintrag 35002</t>
        </is>
      </c>
      <c r="C35002" t="n">
        <v>52503</v>
      </c>
      <c r="D35002">
        <f>C35002*2</f>
        <v/>
      </c>
    </row>
    <row r="35003">
      <c r="A35003" t="n">
        <v>35003</v>
      </c>
      <c r="B35003" t="inlineStr">
        <is>
          <t>Eintrag 35003</t>
        </is>
      </c>
      <c r="C35003" t="n">
        <v>52504.5</v>
      </c>
      <c r="D35003">
        <f>C35003*2</f>
        <v/>
      </c>
    </row>
    <row r="35004">
      <c r="A35004" t="n">
        <v>35004</v>
      </c>
      <c r="B35004" t="inlineStr">
        <is>
          <t>Eintrag 35004</t>
        </is>
      </c>
      <c r="C35004" t="n">
        <v>52506</v>
      </c>
      <c r="D35004">
        <f>C35004*2</f>
        <v/>
      </c>
    </row>
    <row r="35005">
      <c r="A35005" t="n">
        <v>35005</v>
      </c>
      <c r="B35005" t="inlineStr">
        <is>
          <t>Eintrag 35005</t>
        </is>
      </c>
      <c r="C35005" t="n">
        <v>52507.5</v>
      </c>
      <c r="D35005">
        <f>C35005*2</f>
        <v/>
      </c>
    </row>
    <row r="35006">
      <c r="A35006" t="n">
        <v>35006</v>
      </c>
      <c r="B35006" t="inlineStr">
        <is>
          <t>Eintrag 35006</t>
        </is>
      </c>
      <c r="C35006" t="n">
        <v>52509</v>
      </c>
      <c r="D35006">
        <f>C35006*2</f>
        <v/>
      </c>
    </row>
    <row r="35007">
      <c r="A35007" t="n">
        <v>35007</v>
      </c>
      <c r="B35007" t="inlineStr">
        <is>
          <t>Eintrag 35007</t>
        </is>
      </c>
      <c r="C35007" t="n">
        <v>52510.5</v>
      </c>
      <c r="D35007">
        <f>C35007*2</f>
        <v/>
      </c>
    </row>
    <row r="35008">
      <c r="A35008" t="n">
        <v>35008</v>
      </c>
      <c r="B35008" t="inlineStr">
        <is>
          <t>Eintrag 35008</t>
        </is>
      </c>
      <c r="C35008" t="n">
        <v>52512</v>
      </c>
      <c r="D35008">
        <f>C35008*2</f>
        <v/>
      </c>
    </row>
    <row r="35009">
      <c r="A35009" t="n">
        <v>35009</v>
      </c>
      <c r="B35009" t="inlineStr">
        <is>
          <t>Eintrag 35009</t>
        </is>
      </c>
      <c r="C35009" t="n">
        <v>52513.5</v>
      </c>
      <c r="D35009">
        <f>C35009*2</f>
        <v/>
      </c>
    </row>
    <row r="35010">
      <c r="A35010" t="n">
        <v>35010</v>
      </c>
      <c r="B35010" t="inlineStr">
        <is>
          <t>Eintrag 35010</t>
        </is>
      </c>
      <c r="C35010" t="n">
        <v>52515</v>
      </c>
      <c r="D35010">
        <f>C35010*2</f>
        <v/>
      </c>
    </row>
    <row r="35011">
      <c r="A35011" t="n">
        <v>35011</v>
      </c>
      <c r="B35011" t="inlineStr">
        <is>
          <t>Eintrag 35011</t>
        </is>
      </c>
      <c r="C35011" t="n">
        <v>52516.5</v>
      </c>
      <c r="D35011">
        <f>C35011*2</f>
        <v/>
      </c>
    </row>
    <row r="35012">
      <c r="A35012" t="n">
        <v>35012</v>
      </c>
      <c r="B35012" t="inlineStr">
        <is>
          <t>Eintrag 35012</t>
        </is>
      </c>
      <c r="C35012" t="n">
        <v>52518</v>
      </c>
      <c r="D35012">
        <f>C35012*2</f>
        <v/>
      </c>
    </row>
    <row r="35013">
      <c r="A35013" t="n">
        <v>35013</v>
      </c>
      <c r="B35013" t="inlineStr">
        <is>
          <t>Eintrag 35013</t>
        </is>
      </c>
      <c r="C35013" t="n">
        <v>52519.5</v>
      </c>
      <c r="D35013">
        <f>C35013*2</f>
        <v/>
      </c>
    </row>
    <row r="35014">
      <c r="A35014" t="n">
        <v>35014</v>
      </c>
      <c r="B35014" t="inlineStr">
        <is>
          <t>Eintrag 35014</t>
        </is>
      </c>
      <c r="C35014" t="n">
        <v>52521</v>
      </c>
      <c r="D35014">
        <f>C35014*2</f>
        <v/>
      </c>
    </row>
    <row r="35015">
      <c r="A35015" t="n">
        <v>35015</v>
      </c>
      <c r="B35015" t="inlineStr">
        <is>
          <t>Eintrag 35015</t>
        </is>
      </c>
      <c r="C35015" t="n">
        <v>52522.5</v>
      </c>
      <c r="D35015">
        <f>C35015*2</f>
        <v/>
      </c>
    </row>
    <row r="35016">
      <c r="A35016" t="n">
        <v>35016</v>
      </c>
      <c r="B35016" t="inlineStr">
        <is>
          <t>Eintrag 35016</t>
        </is>
      </c>
      <c r="C35016" t="n">
        <v>52524</v>
      </c>
      <c r="D35016">
        <f>C35016*2</f>
        <v/>
      </c>
    </row>
    <row r="35017">
      <c r="A35017" t="n">
        <v>35017</v>
      </c>
      <c r="B35017" t="inlineStr">
        <is>
          <t>Eintrag 35017</t>
        </is>
      </c>
      <c r="C35017" t="n">
        <v>52525.5</v>
      </c>
      <c r="D35017">
        <f>C35017*2</f>
        <v/>
      </c>
    </row>
    <row r="35018">
      <c r="A35018" t="n">
        <v>35018</v>
      </c>
      <c r="B35018" t="inlineStr">
        <is>
          <t>Eintrag 35018</t>
        </is>
      </c>
      <c r="C35018" t="n">
        <v>52527</v>
      </c>
      <c r="D35018">
        <f>C35018*2</f>
        <v/>
      </c>
    </row>
    <row r="35019">
      <c r="A35019" t="n">
        <v>35019</v>
      </c>
      <c r="B35019" t="inlineStr">
        <is>
          <t>Eintrag 35019</t>
        </is>
      </c>
      <c r="C35019" t="n">
        <v>52528.5</v>
      </c>
      <c r="D35019">
        <f>C35019*2</f>
        <v/>
      </c>
    </row>
    <row r="35020">
      <c r="A35020" t="n">
        <v>35020</v>
      </c>
      <c r="B35020" t="inlineStr">
        <is>
          <t>Eintrag 35020</t>
        </is>
      </c>
      <c r="C35020" t="n">
        <v>52530</v>
      </c>
      <c r="D35020">
        <f>C35020*2</f>
        <v/>
      </c>
    </row>
    <row r="35021">
      <c r="A35021" t="n">
        <v>35021</v>
      </c>
      <c r="B35021" t="inlineStr">
        <is>
          <t>Eintrag 35021</t>
        </is>
      </c>
      <c r="C35021" t="n">
        <v>52531.5</v>
      </c>
      <c r="D35021">
        <f>C35021*2</f>
        <v/>
      </c>
    </row>
    <row r="35022">
      <c r="A35022" t="n">
        <v>35022</v>
      </c>
      <c r="B35022" t="inlineStr">
        <is>
          <t>Eintrag 35022</t>
        </is>
      </c>
      <c r="C35022" t="n">
        <v>52533</v>
      </c>
      <c r="D35022">
        <f>C35022*2</f>
        <v/>
      </c>
    </row>
    <row r="35023">
      <c r="A35023" t="n">
        <v>35023</v>
      </c>
      <c r="B35023" t="inlineStr">
        <is>
          <t>Eintrag 35023</t>
        </is>
      </c>
      <c r="C35023" t="n">
        <v>52534.5</v>
      </c>
      <c r="D35023">
        <f>C35023*2</f>
        <v/>
      </c>
    </row>
    <row r="35024">
      <c r="A35024" t="n">
        <v>35024</v>
      </c>
      <c r="B35024" t="inlineStr">
        <is>
          <t>Eintrag 35024</t>
        </is>
      </c>
      <c r="C35024" t="n">
        <v>52536</v>
      </c>
      <c r="D35024">
        <f>C35024*2</f>
        <v/>
      </c>
    </row>
    <row r="35025">
      <c r="A35025" t="n">
        <v>35025</v>
      </c>
      <c r="B35025" t="inlineStr">
        <is>
          <t>Eintrag 35025</t>
        </is>
      </c>
      <c r="C35025" t="n">
        <v>52537.5</v>
      </c>
      <c r="D35025">
        <f>C35025*2</f>
        <v/>
      </c>
    </row>
    <row r="35026">
      <c r="A35026" t="n">
        <v>35026</v>
      </c>
      <c r="B35026" t="inlineStr">
        <is>
          <t>Eintrag 35026</t>
        </is>
      </c>
      <c r="C35026" t="n">
        <v>52539</v>
      </c>
      <c r="D35026">
        <f>C35026*2</f>
        <v/>
      </c>
    </row>
    <row r="35027">
      <c r="A35027" t="n">
        <v>35027</v>
      </c>
      <c r="B35027" t="inlineStr">
        <is>
          <t>Eintrag 35027</t>
        </is>
      </c>
      <c r="C35027" t="n">
        <v>52540.5</v>
      </c>
      <c r="D35027">
        <f>C35027*2</f>
        <v/>
      </c>
    </row>
    <row r="35028">
      <c r="A35028" t="n">
        <v>35028</v>
      </c>
      <c r="B35028" t="inlineStr">
        <is>
          <t>Eintrag 35028</t>
        </is>
      </c>
      <c r="C35028" t="n">
        <v>52542</v>
      </c>
      <c r="D35028">
        <f>C35028*2</f>
        <v/>
      </c>
    </row>
    <row r="35029">
      <c r="A35029" t="n">
        <v>35029</v>
      </c>
      <c r="B35029" t="inlineStr">
        <is>
          <t>Eintrag 35029</t>
        </is>
      </c>
      <c r="C35029" t="n">
        <v>52543.5</v>
      </c>
      <c r="D35029">
        <f>C35029*2</f>
        <v/>
      </c>
    </row>
    <row r="35030">
      <c r="A35030" t="n">
        <v>35030</v>
      </c>
      <c r="B35030" t="inlineStr">
        <is>
          <t>Eintrag 35030</t>
        </is>
      </c>
      <c r="C35030" t="n">
        <v>52545</v>
      </c>
      <c r="D35030">
        <f>C35030*2</f>
        <v/>
      </c>
    </row>
    <row r="35031">
      <c r="A35031" t="n">
        <v>35031</v>
      </c>
      <c r="B35031" t="inlineStr">
        <is>
          <t>Eintrag 35031</t>
        </is>
      </c>
      <c r="C35031" t="n">
        <v>52546.5</v>
      </c>
      <c r="D35031">
        <f>C35031*2</f>
        <v/>
      </c>
    </row>
    <row r="35032">
      <c r="A35032" t="n">
        <v>35032</v>
      </c>
      <c r="B35032" t="inlineStr">
        <is>
          <t>Eintrag 35032</t>
        </is>
      </c>
      <c r="C35032" t="n">
        <v>52548</v>
      </c>
      <c r="D35032">
        <f>C35032*2</f>
        <v/>
      </c>
    </row>
    <row r="35033">
      <c r="A35033" t="n">
        <v>35033</v>
      </c>
      <c r="B35033" t="inlineStr">
        <is>
          <t>Eintrag 35033</t>
        </is>
      </c>
      <c r="C35033" t="n">
        <v>52549.5</v>
      </c>
      <c r="D35033">
        <f>C35033*2</f>
        <v/>
      </c>
    </row>
    <row r="35034">
      <c r="A35034" t="n">
        <v>35034</v>
      </c>
      <c r="B35034" t="inlineStr">
        <is>
          <t>Eintrag 35034</t>
        </is>
      </c>
      <c r="C35034" t="n">
        <v>52551</v>
      </c>
      <c r="D35034">
        <f>C35034*2</f>
        <v/>
      </c>
    </row>
    <row r="35035">
      <c r="A35035" t="n">
        <v>35035</v>
      </c>
      <c r="B35035" t="inlineStr">
        <is>
          <t>Eintrag 35035</t>
        </is>
      </c>
      <c r="C35035" t="n">
        <v>52552.5</v>
      </c>
      <c r="D35035">
        <f>C35035*2</f>
        <v/>
      </c>
    </row>
    <row r="35036">
      <c r="A35036" t="n">
        <v>35036</v>
      </c>
      <c r="B35036" t="inlineStr">
        <is>
          <t>Eintrag 35036</t>
        </is>
      </c>
      <c r="C35036" t="n">
        <v>52554</v>
      </c>
      <c r="D35036">
        <f>C35036*2</f>
        <v/>
      </c>
    </row>
    <row r="35037">
      <c r="A35037" t="n">
        <v>35037</v>
      </c>
      <c r="B35037" t="inlineStr">
        <is>
          <t>Eintrag 35037</t>
        </is>
      </c>
      <c r="C35037" t="n">
        <v>52555.5</v>
      </c>
      <c r="D35037">
        <f>C35037*2</f>
        <v/>
      </c>
    </row>
    <row r="35038">
      <c r="A35038" t="n">
        <v>35038</v>
      </c>
      <c r="B35038" t="inlineStr">
        <is>
          <t>Eintrag 35038</t>
        </is>
      </c>
      <c r="C35038" t="n">
        <v>52557</v>
      </c>
      <c r="D35038">
        <f>C35038*2</f>
        <v/>
      </c>
    </row>
    <row r="35039">
      <c r="A35039" t="n">
        <v>35039</v>
      </c>
      <c r="B35039" t="inlineStr">
        <is>
          <t>Eintrag 35039</t>
        </is>
      </c>
      <c r="C35039" t="n">
        <v>52558.5</v>
      </c>
      <c r="D35039">
        <f>C35039*2</f>
        <v/>
      </c>
    </row>
    <row r="35040">
      <c r="A35040" t="n">
        <v>35040</v>
      </c>
      <c r="B35040" t="inlineStr">
        <is>
          <t>Eintrag 35040</t>
        </is>
      </c>
      <c r="C35040" t="n">
        <v>52560</v>
      </c>
      <c r="D35040">
        <f>C35040*2</f>
        <v/>
      </c>
    </row>
    <row r="35041">
      <c r="A35041" t="n">
        <v>35041</v>
      </c>
      <c r="B35041" t="inlineStr">
        <is>
          <t>Eintrag 35041</t>
        </is>
      </c>
      <c r="C35041" t="n">
        <v>52561.5</v>
      </c>
      <c r="D35041">
        <f>C35041*2</f>
        <v/>
      </c>
    </row>
    <row r="35042">
      <c r="A35042" t="n">
        <v>35042</v>
      </c>
      <c r="B35042" t="inlineStr">
        <is>
          <t>Eintrag 35042</t>
        </is>
      </c>
      <c r="C35042" t="n">
        <v>52563</v>
      </c>
      <c r="D35042">
        <f>C35042*2</f>
        <v/>
      </c>
    </row>
    <row r="35043">
      <c r="A35043" t="n">
        <v>35043</v>
      </c>
      <c r="B35043" t="inlineStr">
        <is>
          <t>Eintrag 35043</t>
        </is>
      </c>
      <c r="C35043" t="n">
        <v>52564.5</v>
      </c>
      <c r="D35043">
        <f>C35043*2</f>
        <v/>
      </c>
    </row>
    <row r="35044">
      <c r="A35044" t="n">
        <v>35044</v>
      </c>
      <c r="B35044" t="inlineStr">
        <is>
          <t>Eintrag 35044</t>
        </is>
      </c>
      <c r="C35044" t="n">
        <v>52566</v>
      </c>
      <c r="D35044">
        <f>C35044*2</f>
        <v/>
      </c>
    </row>
    <row r="35045">
      <c r="A35045" t="n">
        <v>35045</v>
      </c>
      <c r="B35045" t="inlineStr">
        <is>
          <t>Eintrag 35045</t>
        </is>
      </c>
      <c r="C35045" t="n">
        <v>52567.5</v>
      </c>
      <c r="D35045">
        <f>C35045*2</f>
        <v/>
      </c>
    </row>
    <row r="35046">
      <c r="A35046" t="n">
        <v>35046</v>
      </c>
      <c r="B35046" t="inlineStr">
        <is>
          <t>Eintrag 35046</t>
        </is>
      </c>
      <c r="C35046" t="n">
        <v>52569</v>
      </c>
      <c r="D35046">
        <f>C35046*2</f>
        <v/>
      </c>
    </row>
    <row r="35047">
      <c r="A35047" t="n">
        <v>35047</v>
      </c>
      <c r="B35047" t="inlineStr">
        <is>
          <t>Eintrag 35047</t>
        </is>
      </c>
      <c r="C35047" t="n">
        <v>52570.5</v>
      </c>
      <c r="D35047">
        <f>C35047*2</f>
        <v/>
      </c>
    </row>
    <row r="35048">
      <c r="A35048" t="n">
        <v>35048</v>
      </c>
      <c r="B35048" t="inlineStr">
        <is>
          <t>Eintrag 35048</t>
        </is>
      </c>
      <c r="C35048" t="n">
        <v>52572</v>
      </c>
      <c r="D35048">
        <f>C35048*2</f>
        <v/>
      </c>
    </row>
    <row r="35049">
      <c r="A35049" t="n">
        <v>35049</v>
      </c>
      <c r="B35049" t="inlineStr">
        <is>
          <t>Eintrag 35049</t>
        </is>
      </c>
      <c r="C35049" t="n">
        <v>52573.5</v>
      </c>
      <c r="D35049">
        <f>C35049*2</f>
        <v/>
      </c>
    </row>
    <row r="35050">
      <c r="A35050" t="n">
        <v>35050</v>
      </c>
      <c r="B35050" t="inlineStr">
        <is>
          <t>Eintrag 35050</t>
        </is>
      </c>
      <c r="C35050" t="n">
        <v>52575</v>
      </c>
      <c r="D35050">
        <f>C35050*2</f>
        <v/>
      </c>
    </row>
    <row r="35051">
      <c r="A35051" t="n">
        <v>35051</v>
      </c>
      <c r="B35051" t="inlineStr">
        <is>
          <t>Eintrag 35051</t>
        </is>
      </c>
      <c r="C35051" t="n">
        <v>52576.5</v>
      </c>
      <c r="D35051">
        <f>C35051*2</f>
        <v/>
      </c>
    </row>
    <row r="35052">
      <c r="A35052" t="n">
        <v>35052</v>
      </c>
      <c r="B35052" t="inlineStr">
        <is>
          <t>Eintrag 35052</t>
        </is>
      </c>
      <c r="C35052" t="n">
        <v>52578</v>
      </c>
      <c r="D35052">
        <f>C35052*2</f>
        <v/>
      </c>
    </row>
    <row r="35053">
      <c r="A35053" t="n">
        <v>35053</v>
      </c>
      <c r="B35053" t="inlineStr">
        <is>
          <t>Eintrag 35053</t>
        </is>
      </c>
      <c r="C35053" t="n">
        <v>52579.5</v>
      </c>
      <c r="D35053">
        <f>C35053*2</f>
        <v/>
      </c>
    </row>
    <row r="35054">
      <c r="A35054" t="n">
        <v>35054</v>
      </c>
      <c r="B35054" t="inlineStr">
        <is>
          <t>Eintrag 35054</t>
        </is>
      </c>
      <c r="C35054" t="n">
        <v>52581</v>
      </c>
      <c r="D35054">
        <f>C35054*2</f>
        <v/>
      </c>
    </row>
    <row r="35055">
      <c r="A35055" t="n">
        <v>35055</v>
      </c>
      <c r="B35055" t="inlineStr">
        <is>
          <t>Eintrag 35055</t>
        </is>
      </c>
      <c r="C35055" t="n">
        <v>52582.5</v>
      </c>
      <c r="D35055">
        <f>C35055*2</f>
        <v/>
      </c>
    </row>
    <row r="35056">
      <c r="A35056" t="n">
        <v>35056</v>
      </c>
      <c r="B35056" t="inlineStr">
        <is>
          <t>Eintrag 35056</t>
        </is>
      </c>
      <c r="C35056" t="n">
        <v>52584</v>
      </c>
      <c r="D35056">
        <f>C35056*2</f>
        <v/>
      </c>
    </row>
    <row r="35057">
      <c r="A35057" t="n">
        <v>35057</v>
      </c>
      <c r="B35057" t="inlineStr">
        <is>
          <t>Eintrag 35057</t>
        </is>
      </c>
      <c r="C35057" t="n">
        <v>52585.5</v>
      </c>
      <c r="D35057">
        <f>C35057*2</f>
        <v/>
      </c>
    </row>
    <row r="35058">
      <c r="A35058" t="n">
        <v>35058</v>
      </c>
      <c r="B35058" t="inlineStr">
        <is>
          <t>Eintrag 35058</t>
        </is>
      </c>
      <c r="C35058" t="n">
        <v>52587</v>
      </c>
      <c r="D35058">
        <f>C35058*2</f>
        <v/>
      </c>
    </row>
    <row r="35059">
      <c r="A35059" t="n">
        <v>35059</v>
      </c>
      <c r="B35059" t="inlineStr">
        <is>
          <t>Eintrag 35059</t>
        </is>
      </c>
      <c r="C35059" t="n">
        <v>52588.5</v>
      </c>
      <c r="D35059">
        <f>C35059*2</f>
        <v/>
      </c>
    </row>
    <row r="35060">
      <c r="A35060" t="n">
        <v>35060</v>
      </c>
      <c r="B35060" t="inlineStr">
        <is>
          <t>Eintrag 35060</t>
        </is>
      </c>
      <c r="C35060" t="n">
        <v>52590</v>
      </c>
      <c r="D35060">
        <f>C35060*2</f>
        <v/>
      </c>
    </row>
    <row r="35061">
      <c r="A35061" t="n">
        <v>35061</v>
      </c>
      <c r="B35061" t="inlineStr">
        <is>
          <t>Eintrag 35061</t>
        </is>
      </c>
      <c r="C35061" t="n">
        <v>52591.5</v>
      </c>
      <c r="D35061">
        <f>C35061*2</f>
        <v/>
      </c>
    </row>
    <row r="35062">
      <c r="A35062" t="n">
        <v>35062</v>
      </c>
      <c r="B35062" t="inlineStr">
        <is>
          <t>Eintrag 35062</t>
        </is>
      </c>
      <c r="C35062" t="n">
        <v>52593</v>
      </c>
      <c r="D35062">
        <f>C35062*2</f>
        <v/>
      </c>
    </row>
    <row r="35063">
      <c r="A35063" t="n">
        <v>35063</v>
      </c>
      <c r="B35063" t="inlineStr">
        <is>
          <t>Eintrag 35063</t>
        </is>
      </c>
      <c r="C35063" t="n">
        <v>52594.5</v>
      </c>
      <c r="D35063">
        <f>C35063*2</f>
        <v/>
      </c>
    </row>
    <row r="35064">
      <c r="A35064" t="n">
        <v>35064</v>
      </c>
      <c r="B35064" t="inlineStr">
        <is>
          <t>Eintrag 35064</t>
        </is>
      </c>
      <c r="C35064" t="n">
        <v>52596</v>
      </c>
      <c r="D35064">
        <f>C35064*2</f>
        <v/>
      </c>
    </row>
    <row r="35065">
      <c r="A35065" t="n">
        <v>35065</v>
      </c>
      <c r="B35065" t="inlineStr">
        <is>
          <t>Eintrag 35065</t>
        </is>
      </c>
      <c r="C35065" t="n">
        <v>52597.5</v>
      </c>
      <c r="D35065">
        <f>C35065*2</f>
        <v/>
      </c>
    </row>
    <row r="35066">
      <c r="A35066" t="n">
        <v>35066</v>
      </c>
      <c r="B35066" t="inlineStr">
        <is>
          <t>Eintrag 35066</t>
        </is>
      </c>
      <c r="C35066" t="n">
        <v>52599</v>
      </c>
      <c r="D35066">
        <f>C35066*2</f>
        <v/>
      </c>
    </row>
    <row r="35067">
      <c r="A35067" t="n">
        <v>35067</v>
      </c>
      <c r="B35067" t="inlineStr">
        <is>
          <t>Eintrag 35067</t>
        </is>
      </c>
      <c r="C35067" t="n">
        <v>52600.5</v>
      </c>
      <c r="D35067">
        <f>C35067*2</f>
        <v/>
      </c>
    </row>
    <row r="35068">
      <c r="A35068" t="n">
        <v>35068</v>
      </c>
      <c r="B35068" t="inlineStr">
        <is>
          <t>Eintrag 35068</t>
        </is>
      </c>
      <c r="C35068" t="n">
        <v>52602</v>
      </c>
      <c r="D35068">
        <f>C35068*2</f>
        <v/>
      </c>
    </row>
    <row r="35069">
      <c r="A35069" t="n">
        <v>35069</v>
      </c>
      <c r="B35069" t="inlineStr">
        <is>
          <t>Eintrag 35069</t>
        </is>
      </c>
      <c r="C35069" t="n">
        <v>52603.5</v>
      </c>
      <c r="D35069">
        <f>C35069*2</f>
        <v/>
      </c>
    </row>
    <row r="35070">
      <c r="A35070" t="n">
        <v>35070</v>
      </c>
      <c r="B35070" t="inlineStr">
        <is>
          <t>Eintrag 35070</t>
        </is>
      </c>
      <c r="C35070" t="n">
        <v>52605</v>
      </c>
      <c r="D35070">
        <f>C35070*2</f>
        <v/>
      </c>
    </row>
    <row r="35071">
      <c r="A35071" t="n">
        <v>35071</v>
      </c>
      <c r="B35071" t="inlineStr">
        <is>
          <t>Eintrag 35071</t>
        </is>
      </c>
      <c r="C35071" t="n">
        <v>52606.5</v>
      </c>
      <c r="D35071">
        <f>C35071*2</f>
        <v/>
      </c>
    </row>
    <row r="35072">
      <c r="A35072" t="n">
        <v>35072</v>
      </c>
      <c r="B35072" t="inlineStr">
        <is>
          <t>Eintrag 35072</t>
        </is>
      </c>
      <c r="C35072" t="n">
        <v>52608</v>
      </c>
      <c r="D35072">
        <f>C35072*2</f>
        <v/>
      </c>
    </row>
    <row r="35073">
      <c r="A35073" t="n">
        <v>35073</v>
      </c>
      <c r="B35073" t="inlineStr">
        <is>
          <t>Eintrag 35073</t>
        </is>
      </c>
      <c r="C35073" t="n">
        <v>52609.5</v>
      </c>
      <c r="D35073">
        <f>C35073*2</f>
        <v/>
      </c>
    </row>
    <row r="35074">
      <c r="A35074" t="n">
        <v>35074</v>
      </c>
      <c r="B35074" t="inlineStr">
        <is>
          <t>Eintrag 35074</t>
        </is>
      </c>
      <c r="C35074" t="n">
        <v>52611</v>
      </c>
      <c r="D35074">
        <f>C35074*2</f>
        <v/>
      </c>
    </row>
    <row r="35075">
      <c r="A35075" t="n">
        <v>35075</v>
      </c>
      <c r="B35075" t="inlineStr">
        <is>
          <t>Eintrag 35075</t>
        </is>
      </c>
      <c r="C35075" t="n">
        <v>52612.5</v>
      </c>
      <c r="D35075">
        <f>C35075*2</f>
        <v/>
      </c>
    </row>
    <row r="35076">
      <c r="A35076" t="n">
        <v>35076</v>
      </c>
      <c r="B35076" t="inlineStr">
        <is>
          <t>Eintrag 35076</t>
        </is>
      </c>
      <c r="C35076" t="n">
        <v>52614</v>
      </c>
      <c r="D35076">
        <f>C35076*2</f>
        <v/>
      </c>
    </row>
    <row r="35077">
      <c r="A35077" t="n">
        <v>35077</v>
      </c>
      <c r="B35077" t="inlineStr">
        <is>
          <t>Eintrag 35077</t>
        </is>
      </c>
      <c r="C35077" t="n">
        <v>52615.5</v>
      </c>
      <c r="D35077">
        <f>C35077*2</f>
        <v/>
      </c>
    </row>
    <row r="35078">
      <c r="A35078" t="n">
        <v>35078</v>
      </c>
      <c r="B35078" t="inlineStr">
        <is>
          <t>Eintrag 35078</t>
        </is>
      </c>
      <c r="C35078" t="n">
        <v>52617</v>
      </c>
      <c r="D35078">
        <f>C35078*2</f>
        <v/>
      </c>
    </row>
    <row r="35079">
      <c r="A35079" t="n">
        <v>35079</v>
      </c>
      <c r="B35079" t="inlineStr">
        <is>
          <t>Eintrag 35079</t>
        </is>
      </c>
      <c r="C35079" t="n">
        <v>52618.5</v>
      </c>
      <c r="D35079">
        <f>C35079*2</f>
        <v/>
      </c>
    </row>
    <row r="35080">
      <c r="A35080" t="n">
        <v>35080</v>
      </c>
      <c r="B35080" t="inlineStr">
        <is>
          <t>Eintrag 35080</t>
        </is>
      </c>
      <c r="C35080" t="n">
        <v>52620</v>
      </c>
      <c r="D35080">
        <f>C35080*2</f>
        <v/>
      </c>
    </row>
    <row r="35081">
      <c r="A35081" t="n">
        <v>35081</v>
      </c>
      <c r="B35081" t="inlineStr">
        <is>
          <t>Eintrag 35081</t>
        </is>
      </c>
      <c r="C35081" t="n">
        <v>52621.5</v>
      </c>
      <c r="D35081">
        <f>C35081*2</f>
        <v/>
      </c>
    </row>
    <row r="35082">
      <c r="A35082" t="n">
        <v>35082</v>
      </c>
      <c r="B35082" t="inlineStr">
        <is>
          <t>Eintrag 35082</t>
        </is>
      </c>
      <c r="C35082" t="n">
        <v>52623</v>
      </c>
      <c r="D35082">
        <f>C35082*2</f>
        <v/>
      </c>
    </row>
    <row r="35083">
      <c r="A35083" t="n">
        <v>35083</v>
      </c>
      <c r="B35083" t="inlineStr">
        <is>
          <t>Eintrag 35083</t>
        </is>
      </c>
      <c r="C35083" t="n">
        <v>52624.5</v>
      </c>
      <c r="D35083">
        <f>C35083*2</f>
        <v/>
      </c>
    </row>
    <row r="35084">
      <c r="A35084" t="n">
        <v>35084</v>
      </c>
      <c r="B35084" t="inlineStr">
        <is>
          <t>Eintrag 35084</t>
        </is>
      </c>
      <c r="C35084" t="n">
        <v>52626</v>
      </c>
      <c r="D35084">
        <f>C35084*2</f>
        <v/>
      </c>
    </row>
    <row r="35085">
      <c r="A35085" t="n">
        <v>35085</v>
      </c>
      <c r="B35085" t="inlineStr">
        <is>
          <t>Eintrag 35085</t>
        </is>
      </c>
      <c r="C35085" t="n">
        <v>52627.5</v>
      </c>
      <c r="D35085">
        <f>C35085*2</f>
        <v/>
      </c>
    </row>
    <row r="35086">
      <c r="A35086" t="n">
        <v>35086</v>
      </c>
      <c r="B35086" t="inlineStr">
        <is>
          <t>Eintrag 35086</t>
        </is>
      </c>
      <c r="C35086" t="n">
        <v>52629</v>
      </c>
      <c r="D35086">
        <f>C35086*2</f>
        <v/>
      </c>
    </row>
    <row r="35087">
      <c r="A35087" t="n">
        <v>35087</v>
      </c>
      <c r="B35087" t="inlineStr">
        <is>
          <t>Eintrag 35087</t>
        </is>
      </c>
      <c r="C35087" t="n">
        <v>52630.5</v>
      </c>
      <c r="D35087">
        <f>C35087*2</f>
        <v/>
      </c>
    </row>
    <row r="35088">
      <c r="A35088" t="n">
        <v>35088</v>
      </c>
      <c r="B35088" t="inlineStr">
        <is>
          <t>Eintrag 35088</t>
        </is>
      </c>
      <c r="C35088" t="n">
        <v>52632</v>
      </c>
      <c r="D35088">
        <f>C35088*2</f>
        <v/>
      </c>
    </row>
    <row r="35089">
      <c r="A35089" t="n">
        <v>35089</v>
      </c>
      <c r="B35089" t="inlineStr">
        <is>
          <t>Eintrag 35089</t>
        </is>
      </c>
      <c r="C35089" t="n">
        <v>52633.5</v>
      </c>
      <c r="D35089">
        <f>C35089*2</f>
        <v/>
      </c>
    </row>
    <row r="35090">
      <c r="A35090" t="n">
        <v>35090</v>
      </c>
      <c r="B35090" t="inlineStr">
        <is>
          <t>Eintrag 35090</t>
        </is>
      </c>
      <c r="C35090" t="n">
        <v>52635</v>
      </c>
      <c r="D35090">
        <f>C35090*2</f>
        <v/>
      </c>
    </row>
    <row r="35091">
      <c r="A35091" t="n">
        <v>35091</v>
      </c>
      <c r="B35091" t="inlineStr">
        <is>
          <t>Eintrag 35091</t>
        </is>
      </c>
      <c r="C35091" t="n">
        <v>52636.5</v>
      </c>
      <c r="D35091">
        <f>C35091*2</f>
        <v/>
      </c>
    </row>
    <row r="35092">
      <c r="A35092" t="n">
        <v>35092</v>
      </c>
      <c r="B35092" t="inlineStr">
        <is>
          <t>Eintrag 35092</t>
        </is>
      </c>
      <c r="C35092" t="n">
        <v>52638</v>
      </c>
      <c r="D35092">
        <f>C35092*2</f>
        <v/>
      </c>
    </row>
    <row r="35093">
      <c r="A35093" t="n">
        <v>35093</v>
      </c>
      <c r="B35093" t="inlineStr">
        <is>
          <t>Eintrag 35093</t>
        </is>
      </c>
      <c r="C35093" t="n">
        <v>52639.5</v>
      </c>
      <c r="D35093">
        <f>C35093*2</f>
        <v/>
      </c>
    </row>
    <row r="35094">
      <c r="A35094" t="n">
        <v>35094</v>
      </c>
      <c r="B35094" t="inlineStr">
        <is>
          <t>Eintrag 35094</t>
        </is>
      </c>
      <c r="C35094" t="n">
        <v>52641</v>
      </c>
      <c r="D35094">
        <f>C35094*2</f>
        <v/>
      </c>
    </row>
    <row r="35095">
      <c r="A35095" t="n">
        <v>35095</v>
      </c>
      <c r="B35095" t="inlineStr">
        <is>
          <t>Eintrag 35095</t>
        </is>
      </c>
      <c r="C35095" t="n">
        <v>52642.5</v>
      </c>
      <c r="D35095">
        <f>C35095*2</f>
        <v/>
      </c>
    </row>
    <row r="35096">
      <c r="A35096" t="n">
        <v>35096</v>
      </c>
      <c r="B35096" t="inlineStr">
        <is>
          <t>Eintrag 35096</t>
        </is>
      </c>
      <c r="C35096" t="n">
        <v>52644</v>
      </c>
      <c r="D35096">
        <f>C35096*2</f>
        <v/>
      </c>
    </row>
    <row r="35097">
      <c r="A35097" t="n">
        <v>35097</v>
      </c>
      <c r="B35097" t="inlineStr">
        <is>
          <t>Eintrag 35097</t>
        </is>
      </c>
      <c r="C35097" t="n">
        <v>52645.5</v>
      </c>
      <c r="D35097">
        <f>C35097*2</f>
        <v/>
      </c>
    </row>
    <row r="35098">
      <c r="A35098" t="n">
        <v>35098</v>
      </c>
      <c r="B35098" t="inlineStr">
        <is>
          <t>Eintrag 35098</t>
        </is>
      </c>
      <c r="C35098" t="n">
        <v>52647</v>
      </c>
      <c r="D35098">
        <f>C35098*2</f>
        <v/>
      </c>
    </row>
    <row r="35099">
      <c r="A35099" t="n">
        <v>35099</v>
      </c>
      <c r="B35099" t="inlineStr">
        <is>
          <t>Eintrag 35099</t>
        </is>
      </c>
      <c r="C35099" t="n">
        <v>52648.5</v>
      </c>
      <c r="D35099">
        <f>C35099*2</f>
        <v/>
      </c>
    </row>
    <row r="35100">
      <c r="A35100" t="n">
        <v>35100</v>
      </c>
      <c r="B35100" t="inlineStr">
        <is>
          <t>Eintrag 35100</t>
        </is>
      </c>
      <c r="C35100" t="n">
        <v>52650</v>
      </c>
      <c r="D35100">
        <f>C35100*2</f>
        <v/>
      </c>
    </row>
    <row r="35101">
      <c r="A35101" t="n">
        <v>35101</v>
      </c>
      <c r="B35101" t="inlineStr">
        <is>
          <t>Eintrag 35101</t>
        </is>
      </c>
      <c r="C35101" t="n">
        <v>52651.5</v>
      </c>
      <c r="D35101">
        <f>C35101*2</f>
        <v/>
      </c>
    </row>
    <row r="35102">
      <c r="A35102" t="n">
        <v>35102</v>
      </c>
      <c r="B35102" t="inlineStr">
        <is>
          <t>Eintrag 35102</t>
        </is>
      </c>
      <c r="C35102" t="n">
        <v>52653</v>
      </c>
      <c r="D35102">
        <f>C35102*2</f>
        <v/>
      </c>
    </row>
    <row r="35103">
      <c r="A35103" t="n">
        <v>35103</v>
      </c>
      <c r="B35103" t="inlineStr">
        <is>
          <t>Eintrag 35103</t>
        </is>
      </c>
      <c r="C35103" t="n">
        <v>52654.5</v>
      </c>
      <c r="D35103">
        <f>C35103*2</f>
        <v/>
      </c>
    </row>
    <row r="35104">
      <c r="A35104" t="n">
        <v>35104</v>
      </c>
      <c r="B35104" t="inlineStr">
        <is>
          <t>Eintrag 35104</t>
        </is>
      </c>
      <c r="C35104" t="n">
        <v>52656</v>
      </c>
      <c r="D35104">
        <f>C35104*2</f>
        <v/>
      </c>
    </row>
    <row r="35105">
      <c r="A35105" t="n">
        <v>35105</v>
      </c>
      <c r="B35105" t="inlineStr">
        <is>
          <t>Eintrag 35105</t>
        </is>
      </c>
      <c r="C35105" t="n">
        <v>52657.5</v>
      </c>
      <c r="D35105">
        <f>C35105*2</f>
        <v/>
      </c>
    </row>
    <row r="35106">
      <c r="A35106" t="n">
        <v>35106</v>
      </c>
      <c r="B35106" t="inlineStr">
        <is>
          <t>Eintrag 35106</t>
        </is>
      </c>
      <c r="C35106" t="n">
        <v>52659</v>
      </c>
      <c r="D35106">
        <f>C35106*2</f>
        <v/>
      </c>
    </row>
    <row r="35107">
      <c r="A35107" t="n">
        <v>35107</v>
      </c>
      <c r="B35107" t="inlineStr">
        <is>
          <t>Eintrag 35107</t>
        </is>
      </c>
      <c r="C35107" t="n">
        <v>52660.5</v>
      </c>
      <c r="D35107">
        <f>C35107*2</f>
        <v/>
      </c>
    </row>
    <row r="35108">
      <c r="A35108" t="n">
        <v>35108</v>
      </c>
      <c r="B35108" t="inlineStr">
        <is>
          <t>Eintrag 35108</t>
        </is>
      </c>
      <c r="C35108" t="n">
        <v>52662</v>
      </c>
      <c r="D35108">
        <f>C35108*2</f>
        <v/>
      </c>
    </row>
    <row r="35109">
      <c r="A35109" t="n">
        <v>35109</v>
      </c>
      <c r="B35109" t="inlineStr">
        <is>
          <t>Eintrag 35109</t>
        </is>
      </c>
      <c r="C35109" t="n">
        <v>52663.5</v>
      </c>
      <c r="D35109">
        <f>C35109*2</f>
        <v/>
      </c>
    </row>
    <row r="35110">
      <c r="A35110" t="n">
        <v>35110</v>
      </c>
      <c r="B35110" t="inlineStr">
        <is>
          <t>Eintrag 35110</t>
        </is>
      </c>
      <c r="C35110" t="n">
        <v>52665</v>
      </c>
      <c r="D35110">
        <f>C35110*2</f>
        <v/>
      </c>
    </row>
    <row r="35111">
      <c r="A35111" t="n">
        <v>35111</v>
      </c>
      <c r="B35111" t="inlineStr">
        <is>
          <t>Eintrag 35111</t>
        </is>
      </c>
      <c r="C35111" t="n">
        <v>52666.5</v>
      </c>
      <c r="D35111">
        <f>C35111*2</f>
        <v/>
      </c>
    </row>
    <row r="35112">
      <c r="A35112" t="n">
        <v>35112</v>
      </c>
      <c r="B35112" t="inlineStr">
        <is>
          <t>Eintrag 35112</t>
        </is>
      </c>
      <c r="C35112" t="n">
        <v>52668</v>
      </c>
      <c r="D35112">
        <f>C35112*2</f>
        <v/>
      </c>
    </row>
    <row r="35113">
      <c r="A35113" t="n">
        <v>35113</v>
      </c>
      <c r="B35113" t="inlineStr">
        <is>
          <t>Eintrag 35113</t>
        </is>
      </c>
      <c r="C35113" t="n">
        <v>52669.5</v>
      </c>
      <c r="D35113">
        <f>C35113*2</f>
        <v/>
      </c>
    </row>
    <row r="35114">
      <c r="A35114" t="n">
        <v>35114</v>
      </c>
      <c r="B35114" t="inlineStr">
        <is>
          <t>Eintrag 35114</t>
        </is>
      </c>
      <c r="C35114" t="n">
        <v>52671</v>
      </c>
      <c r="D35114">
        <f>C35114*2</f>
        <v/>
      </c>
    </row>
    <row r="35115">
      <c r="A35115" t="n">
        <v>35115</v>
      </c>
      <c r="B35115" t="inlineStr">
        <is>
          <t>Eintrag 35115</t>
        </is>
      </c>
      <c r="C35115" t="n">
        <v>52672.5</v>
      </c>
      <c r="D35115">
        <f>C35115*2</f>
        <v/>
      </c>
    </row>
    <row r="35116">
      <c r="A35116" t="n">
        <v>35116</v>
      </c>
      <c r="B35116" t="inlineStr">
        <is>
          <t>Eintrag 35116</t>
        </is>
      </c>
      <c r="C35116" t="n">
        <v>52674</v>
      </c>
      <c r="D35116">
        <f>C35116*2</f>
        <v/>
      </c>
    </row>
    <row r="35117">
      <c r="A35117" t="n">
        <v>35117</v>
      </c>
      <c r="B35117" t="inlineStr">
        <is>
          <t>Eintrag 35117</t>
        </is>
      </c>
      <c r="C35117" t="n">
        <v>52675.5</v>
      </c>
      <c r="D35117">
        <f>C35117*2</f>
        <v/>
      </c>
    </row>
    <row r="35118">
      <c r="A35118" t="n">
        <v>35118</v>
      </c>
      <c r="B35118" t="inlineStr">
        <is>
          <t>Eintrag 35118</t>
        </is>
      </c>
      <c r="C35118" t="n">
        <v>52677</v>
      </c>
      <c r="D35118">
        <f>C35118*2</f>
        <v/>
      </c>
    </row>
    <row r="35119">
      <c r="A35119" t="n">
        <v>35119</v>
      </c>
      <c r="B35119" t="inlineStr">
        <is>
          <t>Eintrag 35119</t>
        </is>
      </c>
      <c r="C35119" t="n">
        <v>52678.5</v>
      </c>
      <c r="D35119">
        <f>C35119*2</f>
        <v/>
      </c>
    </row>
    <row r="35120">
      <c r="A35120" t="n">
        <v>35120</v>
      </c>
      <c r="B35120" t="inlineStr">
        <is>
          <t>Eintrag 35120</t>
        </is>
      </c>
      <c r="C35120" t="n">
        <v>52680</v>
      </c>
      <c r="D35120">
        <f>C35120*2</f>
        <v/>
      </c>
    </row>
    <row r="35121">
      <c r="A35121" t="n">
        <v>35121</v>
      </c>
      <c r="B35121" t="inlineStr">
        <is>
          <t>Eintrag 35121</t>
        </is>
      </c>
      <c r="C35121" t="n">
        <v>52681.5</v>
      </c>
      <c r="D35121">
        <f>C35121*2</f>
        <v/>
      </c>
    </row>
    <row r="35122">
      <c r="A35122" t="n">
        <v>35122</v>
      </c>
      <c r="B35122" t="inlineStr">
        <is>
          <t>Eintrag 35122</t>
        </is>
      </c>
      <c r="C35122" t="n">
        <v>52683</v>
      </c>
      <c r="D35122">
        <f>C35122*2</f>
        <v/>
      </c>
    </row>
    <row r="35123">
      <c r="A35123" t="n">
        <v>35123</v>
      </c>
      <c r="B35123" t="inlineStr">
        <is>
          <t>Eintrag 35123</t>
        </is>
      </c>
      <c r="C35123" t="n">
        <v>52684.5</v>
      </c>
      <c r="D35123">
        <f>C35123*2</f>
        <v/>
      </c>
    </row>
    <row r="35124">
      <c r="A35124" t="n">
        <v>35124</v>
      </c>
      <c r="B35124" t="inlineStr">
        <is>
          <t>Eintrag 35124</t>
        </is>
      </c>
      <c r="C35124" t="n">
        <v>52686</v>
      </c>
      <c r="D35124">
        <f>C35124*2</f>
        <v/>
      </c>
    </row>
    <row r="35125">
      <c r="A35125" t="n">
        <v>35125</v>
      </c>
      <c r="B35125" t="inlineStr">
        <is>
          <t>Eintrag 35125</t>
        </is>
      </c>
      <c r="C35125" t="n">
        <v>52687.5</v>
      </c>
      <c r="D35125">
        <f>C35125*2</f>
        <v/>
      </c>
    </row>
    <row r="35126">
      <c r="A35126" t="n">
        <v>35126</v>
      </c>
      <c r="B35126" t="inlineStr">
        <is>
          <t>Eintrag 35126</t>
        </is>
      </c>
      <c r="C35126" t="n">
        <v>52689</v>
      </c>
      <c r="D35126">
        <f>C35126*2</f>
        <v/>
      </c>
    </row>
    <row r="35127">
      <c r="A35127" t="n">
        <v>35127</v>
      </c>
      <c r="B35127" t="inlineStr">
        <is>
          <t>Eintrag 35127</t>
        </is>
      </c>
      <c r="C35127" t="n">
        <v>52690.5</v>
      </c>
      <c r="D35127">
        <f>C35127*2</f>
        <v/>
      </c>
    </row>
    <row r="35128">
      <c r="A35128" t="n">
        <v>35128</v>
      </c>
      <c r="B35128" t="inlineStr">
        <is>
          <t>Eintrag 35128</t>
        </is>
      </c>
      <c r="C35128" t="n">
        <v>52692</v>
      </c>
      <c r="D35128">
        <f>C35128*2</f>
        <v/>
      </c>
    </row>
    <row r="35129">
      <c r="A35129" t="n">
        <v>35129</v>
      </c>
      <c r="B35129" t="inlineStr">
        <is>
          <t>Eintrag 35129</t>
        </is>
      </c>
      <c r="C35129" t="n">
        <v>52693.5</v>
      </c>
      <c r="D35129">
        <f>C35129*2</f>
        <v/>
      </c>
    </row>
    <row r="35130">
      <c r="A35130" t="n">
        <v>35130</v>
      </c>
      <c r="B35130" t="inlineStr">
        <is>
          <t>Eintrag 35130</t>
        </is>
      </c>
      <c r="C35130" t="n">
        <v>52695</v>
      </c>
      <c r="D35130">
        <f>C35130*2</f>
        <v/>
      </c>
    </row>
    <row r="35131">
      <c r="A35131" t="n">
        <v>35131</v>
      </c>
      <c r="B35131" t="inlineStr">
        <is>
          <t>Eintrag 35131</t>
        </is>
      </c>
      <c r="C35131" t="n">
        <v>52696.5</v>
      </c>
      <c r="D35131">
        <f>C35131*2</f>
        <v/>
      </c>
    </row>
    <row r="35132">
      <c r="A35132" t="n">
        <v>35132</v>
      </c>
      <c r="B35132" t="inlineStr">
        <is>
          <t>Eintrag 35132</t>
        </is>
      </c>
      <c r="C35132" t="n">
        <v>52698</v>
      </c>
      <c r="D35132">
        <f>C35132*2</f>
        <v/>
      </c>
    </row>
    <row r="35133">
      <c r="A35133" t="n">
        <v>35133</v>
      </c>
      <c r="B35133" t="inlineStr">
        <is>
          <t>Eintrag 35133</t>
        </is>
      </c>
      <c r="C35133" t="n">
        <v>52699.5</v>
      </c>
      <c r="D35133">
        <f>C35133*2</f>
        <v/>
      </c>
    </row>
    <row r="35134">
      <c r="A35134" t="n">
        <v>35134</v>
      </c>
      <c r="B35134" t="inlineStr">
        <is>
          <t>Eintrag 35134</t>
        </is>
      </c>
      <c r="C35134" t="n">
        <v>52701</v>
      </c>
      <c r="D35134">
        <f>C35134*2</f>
        <v/>
      </c>
    </row>
    <row r="35135">
      <c r="A35135" t="n">
        <v>35135</v>
      </c>
      <c r="B35135" t="inlineStr">
        <is>
          <t>Eintrag 35135</t>
        </is>
      </c>
      <c r="C35135" t="n">
        <v>52702.5</v>
      </c>
      <c r="D35135">
        <f>C35135*2</f>
        <v/>
      </c>
    </row>
    <row r="35136">
      <c r="A35136" t="n">
        <v>35136</v>
      </c>
      <c r="B35136" t="inlineStr">
        <is>
          <t>Eintrag 35136</t>
        </is>
      </c>
      <c r="C35136" t="n">
        <v>52704</v>
      </c>
      <c r="D35136">
        <f>C35136*2</f>
        <v/>
      </c>
    </row>
    <row r="35137">
      <c r="A35137" t="n">
        <v>35137</v>
      </c>
      <c r="B35137" t="inlineStr">
        <is>
          <t>Eintrag 35137</t>
        </is>
      </c>
      <c r="C35137" t="n">
        <v>52705.5</v>
      </c>
      <c r="D35137">
        <f>C35137*2</f>
        <v/>
      </c>
    </row>
    <row r="35138">
      <c r="A35138" t="n">
        <v>35138</v>
      </c>
      <c r="B35138" t="inlineStr">
        <is>
          <t>Eintrag 35138</t>
        </is>
      </c>
      <c r="C35138" t="n">
        <v>52707</v>
      </c>
      <c r="D35138">
        <f>C35138*2</f>
        <v/>
      </c>
    </row>
    <row r="35139">
      <c r="A35139" t="n">
        <v>35139</v>
      </c>
      <c r="B35139" t="inlineStr">
        <is>
          <t>Eintrag 35139</t>
        </is>
      </c>
      <c r="C35139" t="n">
        <v>52708.5</v>
      </c>
      <c r="D35139">
        <f>C35139*2</f>
        <v/>
      </c>
    </row>
    <row r="35140">
      <c r="A35140" t="n">
        <v>35140</v>
      </c>
      <c r="B35140" t="inlineStr">
        <is>
          <t>Eintrag 35140</t>
        </is>
      </c>
      <c r="C35140" t="n">
        <v>52710</v>
      </c>
      <c r="D35140">
        <f>C35140*2</f>
        <v/>
      </c>
    </row>
    <row r="35141">
      <c r="A35141" t="n">
        <v>35141</v>
      </c>
      <c r="B35141" t="inlineStr">
        <is>
          <t>Eintrag 35141</t>
        </is>
      </c>
      <c r="C35141" t="n">
        <v>52711.5</v>
      </c>
      <c r="D35141">
        <f>C35141*2</f>
        <v/>
      </c>
    </row>
    <row r="35142">
      <c r="A35142" t="n">
        <v>35142</v>
      </c>
      <c r="B35142" t="inlineStr">
        <is>
          <t>Eintrag 35142</t>
        </is>
      </c>
      <c r="C35142" t="n">
        <v>52713</v>
      </c>
      <c r="D35142">
        <f>C35142*2</f>
        <v/>
      </c>
    </row>
    <row r="35143">
      <c r="A35143" t="n">
        <v>35143</v>
      </c>
      <c r="B35143" t="inlineStr">
        <is>
          <t>Eintrag 35143</t>
        </is>
      </c>
      <c r="C35143" t="n">
        <v>52714.5</v>
      </c>
      <c r="D35143">
        <f>C35143*2</f>
        <v/>
      </c>
    </row>
    <row r="35144">
      <c r="A35144" t="n">
        <v>35144</v>
      </c>
      <c r="B35144" t="inlineStr">
        <is>
          <t>Eintrag 35144</t>
        </is>
      </c>
      <c r="C35144" t="n">
        <v>52716</v>
      </c>
      <c r="D35144">
        <f>C35144*2</f>
        <v/>
      </c>
    </row>
    <row r="35145">
      <c r="A35145" t="n">
        <v>35145</v>
      </c>
      <c r="B35145" t="inlineStr">
        <is>
          <t>Eintrag 35145</t>
        </is>
      </c>
      <c r="C35145" t="n">
        <v>52717.5</v>
      </c>
      <c r="D35145">
        <f>C35145*2</f>
        <v/>
      </c>
    </row>
    <row r="35146">
      <c r="A35146" t="n">
        <v>35146</v>
      </c>
      <c r="B35146" t="inlineStr">
        <is>
          <t>Eintrag 35146</t>
        </is>
      </c>
      <c r="C35146" t="n">
        <v>52719</v>
      </c>
      <c r="D35146">
        <f>C35146*2</f>
        <v/>
      </c>
    </row>
    <row r="35147">
      <c r="A35147" t="n">
        <v>35147</v>
      </c>
      <c r="B35147" t="inlineStr">
        <is>
          <t>Eintrag 35147</t>
        </is>
      </c>
      <c r="C35147" t="n">
        <v>52720.5</v>
      </c>
      <c r="D35147">
        <f>C35147*2</f>
        <v/>
      </c>
    </row>
    <row r="35148">
      <c r="A35148" t="n">
        <v>35148</v>
      </c>
      <c r="B35148" t="inlineStr">
        <is>
          <t>Eintrag 35148</t>
        </is>
      </c>
      <c r="C35148" t="n">
        <v>52722</v>
      </c>
      <c r="D35148">
        <f>C35148*2</f>
        <v/>
      </c>
    </row>
    <row r="35149">
      <c r="A35149" t="n">
        <v>35149</v>
      </c>
      <c r="B35149" t="inlineStr">
        <is>
          <t>Eintrag 35149</t>
        </is>
      </c>
      <c r="C35149" t="n">
        <v>52723.5</v>
      </c>
      <c r="D35149">
        <f>C35149*2</f>
        <v/>
      </c>
    </row>
    <row r="35150">
      <c r="A35150" t="n">
        <v>35150</v>
      </c>
      <c r="B35150" t="inlineStr">
        <is>
          <t>Eintrag 35150</t>
        </is>
      </c>
      <c r="C35150" t="n">
        <v>52725</v>
      </c>
      <c r="D35150">
        <f>C35150*2</f>
        <v/>
      </c>
    </row>
    <row r="35151">
      <c r="A35151" t="n">
        <v>35151</v>
      </c>
      <c r="B35151" t="inlineStr">
        <is>
          <t>Eintrag 35151</t>
        </is>
      </c>
      <c r="C35151" t="n">
        <v>52726.5</v>
      </c>
      <c r="D35151">
        <f>C35151*2</f>
        <v/>
      </c>
    </row>
    <row r="35152">
      <c r="A35152" t="n">
        <v>35152</v>
      </c>
      <c r="B35152" t="inlineStr">
        <is>
          <t>Eintrag 35152</t>
        </is>
      </c>
      <c r="C35152" t="n">
        <v>52728</v>
      </c>
      <c r="D35152">
        <f>C35152*2</f>
        <v/>
      </c>
    </row>
    <row r="35153">
      <c r="A35153" t="n">
        <v>35153</v>
      </c>
      <c r="B35153" t="inlineStr">
        <is>
          <t>Eintrag 35153</t>
        </is>
      </c>
      <c r="C35153" t="n">
        <v>52729.5</v>
      </c>
      <c r="D35153">
        <f>C35153*2</f>
        <v/>
      </c>
    </row>
    <row r="35154">
      <c r="A35154" t="n">
        <v>35154</v>
      </c>
      <c r="B35154" t="inlineStr">
        <is>
          <t>Eintrag 35154</t>
        </is>
      </c>
      <c r="C35154" t="n">
        <v>52731</v>
      </c>
      <c r="D35154">
        <f>C35154*2</f>
        <v/>
      </c>
    </row>
    <row r="35155">
      <c r="A35155" t="n">
        <v>35155</v>
      </c>
      <c r="B35155" t="inlineStr">
        <is>
          <t>Eintrag 35155</t>
        </is>
      </c>
      <c r="C35155" t="n">
        <v>52732.5</v>
      </c>
      <c r="D35155">
        <f>C35155*2</f>
        <v/>
      </c>
    </row>
    <row r="35156">
      <c r="A35156" t="n">
        <v>35156</v>
      </c>
      <c r="B35156" t="inlineStr">
        <is>
          <t>Eintrag 35156</t>
        </is>
      </c>
      <c r="C35156" t="n">
        <v>52734</v>
      </c>
      <c r="D35156">
        <f>C35156*2</f>
        <v/>
      </c>
    </row>
    <row r="35157">
      <c r="A35157" t="n">
        <v>35157</v>
      </c>
      <c r="B35157" t="inlineStr">
        <is>
          <t>Eintrag 35157</t>
        </is>
      </c>
      <c r="C35157" t="n">
        <v>52735.5</v>
      </c>
      <c r="D35157">
        <f>C35157*2</f>
        <v/>
      </c>
    </row>
    <row r="35158">
      <c r="A35158" t="n">
        <v>35158</v>
      </c>
      <c r="B35158" t="inlineStr">
        <is>
          <t>Eintrag 35158</t>
        </is>
      </c>
      <c r="C35158" t="n">
        <v>52737</v>
      </c>
      <c r="D35158">
        <f>C35158*2</f>
        <v/>
      </c>
    </row>
    <row r="35159">
      <c r="A35159" t="n">
        <v>35159</v>
      </c>
      <c r="B35159" t="inlineStr">
        <is>
          <t>Eintrag 35159</t>
        </is>
      </c>
      <c r="C35159" t="n">
        <v>52738.5</v>
      </c>
      <c r="D35159">
        <f>C35159*2</f>
        <v/>
      </c>
    </row>
    <row r="35160">
      <c r="A35160" t="n">
        <v>35160</v>
      </c>
      <c r="B35160" t="inlineStr">
        <is>
          <t>Eintrag 35160</t>
        </is>
      </c>
      <c r="C35160" t="n">
        <v>52740</v>
      </c>
      <c r="D35160">
        <f>C35160*2</f>
        <v/>
      </c>
    </row>
    <row r="35161">
      <c r="A35161" t="n">
        <v>35161</v>
      </c>
      <c r="B35161" t="inlineStr">
        <is>
          <t>Eintrag 35161</t>
        </is>
      </c>
      <c r="C35161" t="n">
        <v>52741.5</v>
      </c>
      <c r="D35161">
        <f>C35161*2</f>
        <v/>
      </c>
    </row>
    <row r="35162">
      <c r="A35162" t="n">
        <v>35162</v>
      </c>
      <c r="B35162" t="inlineStr">
        <is>
          <t>Eintrag 35162</t>
        </is>
      </c>
      <c r="C35162" t="n">
        <v>52743</v>
      </c>
      <c r="D35162">
        <f>C35162*2</f>
        <v/>
      </c>
    </row>
    <row r="35163">
      <c r="A35163" t="n">
        <v>35163</v>
      </c>
      <c r="B35163" t="inlineStr">
        <is>
          <t>Eintrag 35163</t>
        </is>
      </c>
      <c r="C35163" t="n">
        <v>52744.5</v>
      </c>
      <c r="D35163">
        <f>C35163*2</f>
        <v/>
      </c>
    </row>
    <row r="35164">
      <c r="A35164" t="n">
        <v>35164</v>
      </c>
      <c r="B35164" t="inlineStr">
        <is>
          <t>Eintrag 35164</t>
        </is>
      </c>
      <c r="C35164" t="n">
        <v>52746</v>
      </c>
      <c r="D35164">
        <f>C35164*2</f>
        <v/>
      </c>
    </row>
    <row r="35165">
      <c r="A35165" t="n">
        <v>35165</v>
      </c>
      <c r="B35165" t="inlineStr">
        <is>
          <t>Eintrag 35165</t>
        </is>
      </c>
      <c r="C35165" t="n">
        <v>52747.5</v>
      </c>
      <c r="D35165">
        <f>C35165*2</f>
        <v/>
      </c>
    </row>
    <row r="35166">
      <c r="A35166" t="n">
        <v>35166</v>
      </c>
      <c r="B35166" t="inlineStr">
        <is>
          <t>Eintrag 35166</t>
        </is>
      </c>
      <c r="C35166" t="n">
        <v>52749</v>
      </c>
      <c r="D35166">
        <f>C35166*2</f>
        <v/>
      </c>
    </row>
    <row r="35167">
      <c r="A35167" t="n">
        <v>35167</v>
      </c>
      <c r="B35167" t="inlineStr">
        <is>
          <t>Eintrag 35167</t>
        </is>
      </c>
      <c r="C35167" t="n">
        <v>52750.5</v>
      </c>
      <c r="D35167">
        <f>C35167*2</f>
        <v/>
      </c>
    </row>
    <row r="35168">
      <c r="A35168" t="n">
        <v>35168</v>
      </c>
      <c r="B35168" t="inlineStr">
        <is>
          <t>Eintrag 35168</t>
        </is>
      </c>
      <c r="C35168" t="n">
        <v>52752</v>
      </c>
      <c r="D35168">
        <f>C35168*2</f>
        <v/>
      </c>
    </row>
    <row r="35169">
      <c r="A35169" t="n">
        <v>35169</v>
      </c>
      <c r="B35169" t="inlineStr">
        <is>
          <t>Eintrag 35169</t>
        </is>
      </c>
      <c r="C35169" t="n">
        <v>52753.5</v>
      </c>
      <c r="D35169">
        <f>C35169*2</f>
        <v/>
      </c>
    </row>
    <row r="35170">
      <c r="A35170" t="n">
        <v>35170</v>
      </c>
      <c r="B35170" t="inlineStr">
        <is>
          <t>Eintrag 35170</t>
        </is>
      </c>
      <c r="C35170" t="n">
        <v>52755</v>
      </c>
      <c r="D35170">
        <f>C35170*2</f>
        <v/>
      </c>
    </row>
    <row r="35171">
      <c r="A35171" t="n">
        <v>35171</v>
      </c>
      <c r="B35171" t="inlineStr">
        <is>
          <t>Eintrag 35171</t>
        </is>
      </c>
      <c r="C35171" t="n">
        <v>52756.5</v>
      </c>
      <c r="D35171">
        <f>C35171*2</f>
        <v/>
      </c>
    </row>
    <row r="35172">
      <c r="A35172" t="n">
        <v>35172</v>
      </c>
      <c r="B35172" t="inlineStr">
        <is>
          <t>Eintrag 35172</t>
        </is>
      </c>
      <c r="C35172" t="n">
        <v>52758</v>
      </c>
      <c r="D35172">
        <f>C35172*2</f>
        <v/>
      </c>
    </row>
    <row r="35173">
      <c r="A35173" t="n">
        <v>35173</v>
      </c>
      <c r="B35173" t="inlineStr">
        <is>
          <t>Eintrag 35173</t>
        </is>
      </c>
      <c r="C35173" t="n">
        <v>52759.5</v>
      </c>
      <c r="D35173">
        <f>C35173*2</f>
        <v/>
      </c>
    </row>
    <row r="35174">
      <c r="A35174" t="n">
        <v>35174</v>
      </c>
      <c r="B35174" t="inlineStr">
        <is>
          <t>Eintrag 35174</t>
        </is>
      </c>
      <c r="C35174" t="n">
        <v>52761</v>
      </c>
      <c r="D35174">
        <f>C35174*2</f>
        <v/>
      </c>
    </row>
    <row r="35175">
      <c r="A35175" t="n">
        <v>35175</v>
      </c>
      <c r="B35175" t="inlineStr">
        <is>
          <t>Eintrag 35175</t>
        </is>
      </c>
      <c r="C35175" t="n">
        <v>52762.5</v>
      </c>
      <c r="D35175">
        <f>C35175*2</f>
        <v/>
      </c>
    </row>
    <row r="35176">
      <c r="A35176" t="n">
        <v>35176</v>
      </c>
      <c r="B35176" t="inlineStr">
        <is>
          <t>Eintrag 35176</t>
        </is>
      </c>
      <c r="C35176" t="n">
        <v>52764</v>
      </c>
      <c r="D35176">
        <f>C35176*2</f>
        <v/>
      </c>
    </row>
    <row r="35177">
      <c r="A35177" t="n">
        <v>35177</v>
      </c>
      <c r="B35177" t="inlineStr">
        <is>
          <t>Eintrag 35177</t>
        </is>
      </c>
      <c r="C35177" t="n">
        <v>52765.5</v>
      </c>
      <c r="D35177">
        <f>C35177*2</f>
        <v/>
      </c>
    </row>
    <row r="35178">
      <c r="A35178" t="n">
        <v>35178</v>
      </c>
      <c r="B35178" t="inlineStr">
        <is>
          <t>Eintrag 35178</t>
        </is>
      </c>
      <c r="C35178" t="n">
        <v>52767</v>
      </c>
      <c r="D35178">
        <f>C35178*2</f>
        <v/>
      </c>
    </row>
    <row r="35179">
      <c r="A35179" t="n">
        <v>35179</v>
      </c>
      <c r="B35179" t="inlineStr">
        <is>
          <t>Eintrag 35179</t>
        </is>
      </c>
      <c r="C35179" t="n">
        <v>52768.5</v>
      </c>
      <c r="D35179">
        <f>C35179*2</f>
        <v/>
      </c>
    </row>
    <row r="35180">
      <c r="A35180" t="n">
        <v>35180</v>
      </c>
      <c r="B35180" t="inlineStr">
        <is>
          <t>Eintrag 35180</t>
        </is>
      </c>
      <c r="C35180" t="n">
        <v>52770</v>
      </c>
      <c r="D35180">
        <f>C35180*2</f>
        <v/>
      </c>
    </row>
    <row r="35181">
      <c r="A35181" t="n">
        <v>35181</v>
      </c>
      <c r="B35181" t="inlineStr">
        <is>
          <t>Eintrag 35181</t>
        </is>
      </c>
      <c r="C35181" t="n">
        <v>52771.5</v>
      </c>
      <c r="D35181">
        <f>C35181*2</f>
        <v/>
      </c>
    </row>
    <row r="35182">
      <c r="A35182" t="n">
        <v>35182</v>
      </c>
      <c r="B35182" t="inlineStr">
        <is>
          <t>Eintrag 35182</t>
        </is>
      </c>
      <c r="C35182" t="n">
        <v>52773</v>
      </c>
      <c r="D35182">
        <f>C35182*2</f>
        <v/>
      </c>
    </row>
    <row r="35183">
      <c r="A35183" t="n">
        <v>35183</v>
      </c>
      <c r="B35183" t="inlineStr">
        <is>
          <t>Eintrag 35183</t>
        </is>
      </c>
      <c r="C35183" t="n">
        <v>52774.5</v>
      </c>
      <c r="D35183">
        <f>C35183*2</f>
        <v/>
      </c>
    </row>
    <row r="35184">
      <c r="A35184" t="n">
        <v>35184</v>
      </c>
      <c r="B35184" t="inlineStr">
        <is>
          <t>Eintrag 35184</t>
        </is>
      </c>
      <c r="C35184" t="n">
        <v>52776</v>
      </c>
      <c r="D35184">
        <f>C35184*2</f>
        <v/>
      </c>
    </row>
    <row r="35185">
      <c r="A35185" t="n">
        <v>35185</v>
      </c>
      <c r="B35185" t="inlineStr">
        <is>
          <t>Eintrag 35185</t>
        </is>
      </c>
      <c r="C35185" t="n">
        <v>52777.5</v>
      </c>
      <c r="D35185">
        <f>C35185*2</f>
        <v/>
      </c>
    </row>
    <row r="35186">
      <c r="A35186" t="n">
        <v>35186</v>
      </c>
      <c r="B35186" t="inlineStr">
        <is>
          <t>Eintrag 35186</t>
        </is>
      </c>
      <c r="C35186" t="n">
        <v>52779</v>
      </c>
      <c r="D35186">
        <f>C35186*2</f>
        <v/>
      </c>
    </row>
    <row r="35187">
      <c r="A35187" t="n">
        <v>35187</v>
      </c>
      <c r="B35187" t="inlineStr">
        <is>
          <t>Eintrag 35187</t>
        </is>
      </c>
      <c r="C35187" t="n">
        <v>52780.5</v>
      </c>
      <c r="D35187">
        <f>C35187*2</f>
        <v/>
      </c>
    </row>
    <row r="35188">
      <c r="A35188" t="n">
        <v>35188</v>
      </c>
      <c r="B35188" t="inlineStr">
        <is>
          <t>Eintrag 35188</t>
        </is>
      </c>
      <c r="C35188" t="n">
        <v>52782</v>
      </c>
      <c r="D35188">
        <f>C35188*2</f>
        <v/>
      </c>
    </row>
    <row r="35189">
      <c r="A35189" t="n">
        <v>35189</v>
      </c>
      <c r="B35189" t="inlineStr">
        <is>
          <t>Eintrag 35189</t>
        </is>
      </c>
      <c r="C35189" t="n">
        <v>52783.5</v>
      </c>
      <c r="D35189">
        <f>C35189*2</f>
        <v/>
      </c>
    </row>
    <row r="35190">
      <c r="A35190" t="n">
        <v>35190</v>
      </c>
      <c r="B35190" t="inlineStr">
        <is>
          <t>Eintrag 35190</t>
        </is>
      </c>
      <c r="C35190" t="n">
        <v>52785</v>
      </c>
      <c r="D35190">
        <f>C35190*2</f>
        <v/>
      </c>
    </row>
    <row r="35191">
      <c r="A35191" t="n">
        <v>35191</v>
      </c>
      <c r="B35191" t="inlineStr">
        <is>
          <t>Eintrag 35191</t>
        </is>
      </c>
      <c r="C35191" t="n">
        <v>52786.5</v>
      </c>
      <c r="D35191">
        <f>C35191*2</f>
        <v/>
      </c>
    </row>
    <row r="35192">
      <c r="A35192" t="n">
        <v>35192</v>
      </c>
      <c r="B35192" t="inlineStr">
        <is>
          <t>Eintrag 35192</t>
        </is>
      </c>
      <c r="C35192" t="n">
        <v>52788</v>
      </c>
      <c r="D35192">
        <f>C35192*2</f>
        <v/>
      </c>
    </row>
    <row r="35193">
      <c r="A35193" t="n">
        <v>35193</v>
      </c>
      <c r="B35193" t="inlineStr">
        <is>
          <t>Eintrag 35193</t>
        </is>
      </c>
      <c r="C35193" t="n">
        <v>52789.5</v>
      </c>
      <c r="D35193">
        <f>C35193*2</f>
        <v/>
      </c>
    </row>
    <row r="35194">
      <c r="A35194" t="n">
        <v>35194</v>
      </c>
      <c r="B35194" t="inlineStr">
        <is>
          <t>Eintrag 35194</t>
        </is>
      </c>
      <c r="C35194" t="n">
        <v>52791</v>
      </c>
      <c r="D35194">
        <f>C35194*2</f>
        <v/>
      </c>
    </row>
    <row r="35195">
      <c r="A35195" t="n">
        <v>35195</v>
      </c>
      <c r="B35195" t="inlineStr">
        <is>
          <t>Eintrag 35195</t>
        </is>
      </c>
      <c r="C35195" t="n">
        <v>52792.5</v>
      </c>
      <c r="D35195">
        <f>C35195*2</f>
        <v/>
      </c>
    </row>
    <row r="35196">
      <c r="A35196" t="n">
        <v>35196</v>
      </c>
      <c r="B35196" t="inlineStr">
        <is>
          <t>Eintrag 35196</t>
        </is>
      </c>
      <c r="C35196" t="n">
        <v>52794</v>
      </c>
      <c r="D35196">
        <f>C35196*2</f>
        <v/>
      </c>
    </row>
    <row r="35197">
      <c r="A35197" t="n">
        <v>35197</v>
      </c>
      <c r="B35197" t="inlineStr">
        <is>
          <t>Eintrag 35197</t>
        </is>
      </c>
      <c r="C35197" t="n">
        <v>52795.5</v>
      </c>
      <c r="D35197">
        <f>C35197*2</f>
        <v/>
      </c>
    </row>
    <row r="35198">
      <c r="A35198" t="n">
        <v>35198</v>
      </c>
      <c r="B35198" t="inlineStr">
        <is>
          <t>Eintrag 35198</t>
        </is>
      </c>
      <c r="C35198" t="n">
        <v>52797</v>
      </c>
      <c r="D35198">
        <f>C35198*2</f>
        <v/>
      </c>
    </row>
    <row r="35199">
      <c r="A35199" t="n">
        <v>35199</v>
      </c>
      <c r="B35199" t="inlineStr">
        <is>
          <t>Eintrag 35199</t>
        </is>
      </c>
      <c r="C35199" t="n">
        <v>52798.5</v>
      </c>
      <c r="D35199">
        <f>C35199*2</f>
        <v/>
      </c>
    </row>
    <row r="35200">
      <c r="A35200" t="n">
        <v>35200</v>
      </c>
      <c r="B35200" t="inlineStr">
        <is>
          <t>Eintrag 35200</t>
        </is>
      </c>
      <c r="C35200" t="n">
        <v>52800</v>
      </c>
      <c r="D35200">
        <f>C35200*2</f>
        <v/>
      </c>
    </row>
    <row r="35201">
      <c r="A35201" t="n">
        <v>35201</v>
      </c>
      <c r="B35201" t="inlineStr">
        <is>
          <t>Eintrag 35201</t>
        </is>
      </c>
      <c r="C35201" t="n">
        <v>52801.5</v>
      </c>
      <c r="D35201">
        <f>C35201*2</f>
        <v/>
      </c>
    </row>
    <row r="35202">
      <c r="A35202" t="n">
        <v>35202</v>
      </c>
      <c r="B35202" t="inlineStr">
        <is>
          <t>Eintrag 35202</t>
        </is>
      </c>
      <c r="C35202" t="n">
        <v>52803</v>
      </c>
      <c r="D35202">
        <f>C35202*2</f>
        <v/>
      </c>
    </row>
    <row r="35203">
      <c r="A35203" t="n">
        <v>35203</v>
      </c>
      <c r="B35203" t="inlineStr">
        <is>
          <t>Eintrag 35203</t>
        </is>
      </c>
      <c r="C35203" t="n">
        <v>52804.5</v>
      </c>
      <c r="D35203">
        <f>C35203*2</f>
        <v/>
      </c>
    </row>
    <row r="35204">
      <c r="A35204" t="n">
        <v>35204</v>
      </c>
      <c r="B35204" t="inlineStr">
        <is>
          <t>Eintrag 35204</t>
        </is>
      </c>
      <c r="C35204" t="n">
        <v>52806</v>
      </c>
      <c r="D35204">
        <f>C35204*2</f>
        <v/>
      </c>
    </row>
    <row r="35205">
      <c r="A35205" t="n">
        <v>35205</v>
      </c>
      <c r="B35205" t="inlineStr">
        <is>
          <t>Eintrag 35205</t>
        </is>
      </c>
      <c r="C35205" t="n">
        <v>52807.5</v>
      </c>
      <c r="D35205">
        <f>C35205*2</f>
        <v/>
      </c>
    </row>
    <row r="35206">
      <c r="A35206" t="n">
        <v>35206</v>
      </c>
      <c r="B35206" t="inlineStr">
        <is>
          <t>Eintrag 35206</t>
        </is>
      </c>
      <c r="C35206" t="n">
        <v>52809</v>
      </c>
      <c r="D35206">
        <f>C35206*2</f>
        <v/>
      </c>
    </row>
    <row r="35207">
      <c r="A35207" t="n">
        <v>35207</v>
      </c>
      <c r="B35207" t="inlineStr">
        <is>
          <t>Eintrag 35207</t>
        </is>
      </c>
      <c r="C35207" t="n">
        <v>52810.5</v>
      </c>
      <c r="D35207">
        <f>C35207*2</f>
        <v/>
      </c>
    </row>
    <row r="35208">
      <c r="A35208" t="n">
        <v>35208</v>
      </c>
      <c r="B35208" t="inlineStr">
        <is>
          <t>Eintrag 35208</t>
        </is>
      </c>
      <c r="C35208" t="n">
        <v>52812</v>
      </c>
      <c r="D35208">
        <f>C35208*2</f>
        <v/>
      </c>
    </row>
    <row r="35209">
      <c r="A35209" t="n">
        <v>35209</v>
      </c>
      <c r="B35209" t="inlineStr">
        <is>
          <t>Eintrag 35209</t>
        </is>
      </c>
      <c r="C35209" t="n">
        <v>52813.5</v>
      </c>
      <c r="D35209">
        <f>C35209*2</f>
        <v/>
      </c>
    </row>
    <row r="35210">
      <c r="A35210" t="n">
        <v>35210</v>
      </c>
      <c r="B35210" t="inlineStr">
        <is>
          <t>Eintrag 35210</t>
        </is>
      </c>
      <c r="C35210" t="n">
        <v>52815</v>
      </c>
      <c r="D35210">
        <f>C35210*2</f>
        <v/>
      </c>
    </row>
    <row r="35211">
      <c r="A35211" t="n">
        <v>35211</v>
      </c>
      <c r="B35211" t="inlineStr">
        <is>
          <t>Eintrag 35211</t>
        </is>
      </c>
      <c r="C35211" t="n">
        <v>52816.5</v>
      </c>
      <c r="D35211">
        <f>C35211*2</f>
        <v/>
      </c>
    </row>
    <row r="35212">
      <c r="A35212" t="n">
        <v>35212</v>
      </c>
      <c r="B35212" t="inlineStr">
        <is>
          <t>Eintrag 35212</t>
        </is>
      </c>
      <c r="C35212" t="n">
        <v>52818</v>
      </c>
      <c r="D35212">
        <f>C35212*2</f>
        <v/>
      </c>
    </row>
    <row r="35213">
      <c r="A35213" t="n">
        <v>35213</v>
      </c>
      <c r="B35213" t="inlineStr">
        <is>
          <t>Eintrag 35213</t>
        </is>
      </c>
      <c r="C35213" t="n">
        <v>52819.5</v>
      </c>
      <c r="D35213">
        <f>C35213*2</f>
        <v/>
      </c>
    </row>
    <row r="35214">
      <c r="A35214" t="n">
        <v>35214</v>
      </c>
      <c r="B35214" t="inlineStr">
        <is>
          <t>Eintrag 35214</t>
        </is>
      </c>
      <c r="C35214" t="n">
        <v>52821</v>
      </c>
      <c r="D35214">
        <f>C35214*2</f>
        <v/>
      </c>
    </row>
    <row r="35215">
      <c r="A35215" t="n">
        <v>35215</v>
      </c>
      <c r="B35215" t="inlineStr">
        <is>
          <t>Eintrag 35215</t>
        </is>
      </c>
      <c r="C35215" t="n">
        <v>52822.5</v>
      </c>
      <c r="D35215">
        <f>C35215*2</f>
        <v/>
      </c>
    </row>
    <row r="35216">
      <c r="A35216" t="n">
        <v>35216</v>
      </c>
      <c r="B35216" t="inlineStr">
        <is>
          <t>Eintrag 35216</t>
        </is>
      </c>
      <c r="C35216" t="n">
        <v>52824</v>
      </c>
      <c r="D35216">
        <f>C35216*2</f>
        <v/>
      </c>
    </row>
    <row r="35217">
      <c r="A35217" t="n">
        <v>35217</v>
      </c>
      <c r="B35217" t="inlineStr">
        <is>
          <t>Eintrag 35217</t>
        </is>
      </c>
      <c r="C35217" t="n">
        <v>52825.5</v>
      </c>
      <c r="D35217">
        <f>C35217*2</f>
        <v/>
      </c>
    </row>
    <row r="35218">
      <c r="A35218" t="n">
        <v>35218</v>
      </c>
      <c r="B35218" t="inlineStr">
        <is>
          <t>Eintrag 35218</t>
        </is>
      </c>
      <c r="C35218" t="n">
        <v>52827</v>
      </c>
      <c r="D35218">
        <f>C35218*2</f>
        <v/>
      </c>
    </row>
    <row r="35219">
      <c r="A35219" t="n">
        <v>35219</v>
      </c>
      <c r="B35219" t="inlineStr">
        <is>
          <t>Eintrag 35219</t>
        </is>
      </c>
      <c r="C35219" t="n">
        <v>52828.5</v>
      </c>
      <c r="D35219">
        <f>C35219*2</f>
        <v/>
      </c>
    </row>
    <row r="35220">
      <c r="A35220" t="n">
        <v>35220</v>
      </c>
      <c r="B35220" t="inlineStr">
        <is>
          <t>Eintrag 35220</t>
        </is>
      </c>
      <c r="C35220" t="n">
        <v>52830</v>
      </c>
      <c r="D35220">
        <f>C35220*2</f>
        <v/>
      </c>
    </row>
    <row r="35221">
      <c r="A35221" t="n">
        <v>35221</v>
      </c>
      <c r="B35221" t="inlineStr">
        <is>
          <t>Eintrag 35221</t>
        </is>
      </c>
      <c r="C35221" t="n">
        <v>52831.5</v>
      </c>
      <c r="D35221">
        <f>C35221*2</f>
        <v/>
      </c>
    </row>
    <row r="35222">
      <c r="A35222" t="n">
        <v>35222</v>
      </c>
      <c r="B35222" t="inlineStr">
        <is>
          <t>Eintrag 35222</t>
        </is>
      </c>
      <c r="C35222" t="n">
        <v>52833</v>
      </c>
      <c r="D35222">
        <f>C35222*2</f>
        <v/>
      </c>
    </row>
    <row r="35223">
      <c r="A35223" t="n">
        <v>35223</v>
      </c>
      <c r="B35223" t="inlineStr">
        <is>
          <t>Eintrag 35223</t>
        </is>
      </c>
      <c r="C35223" t="n">
        <v>52834.5</v>
      </c>
      <c r="D35223">
        <f>C35223*2</f>
        <v/>
      </c>
    </row>
    <row r="35224">
      <c r="A35224" t="n">
        <v>35224</v>
      </c>
      <c r="B35224" t="inlineStr">
        <is>
          <t>Eintrag 35224</t>
        </is>
      </c>
      <c r="C35224" t="n">
        <v>52836</v>
      </c>
      <c r="D35224">
        <f>C35224*2</f>
        <v/>
      </c>
    </row>
    <row r="35225">
      <c r="A35225" t="n">
        <v>35225</v>
      </c>
      <c r="B35225" t="inlineStr">
        <is>
          <t>Eintrag 35225</t>
        </is>
      </c>
      <c r="C35225" t="n">
        <v>52837.5</v>
      </c>
      <c r="D35225">
        <f>C35225*2</f>
        <v/>
      </c>
    </row>
    <row r="35226">
      <c r="A35226" t="n">
        <v>35226</v>
      </c>
      <c r="B35226" t="inlineStr">
        <is>
          <t>Eintrag 35226</t>
        </is>
      </c>
      <c r="C35226" t="n">
        <v>52839</v>
      </c>
      <c r="D35226">
        <f>C35226*2</f>
        <v/>
      </c>
    </row>
    <row r="35227">
      <c r="A35227" t="n">
        <v>35227</v>
      </c>
      <c r="B35227" t="inlineStr">
        <is>
          <t>Eintrag 35227</t>
        </is>
      </c>
      <c r="C35227" t="n">
        <v>52840.5</v>
      </c>
      <c r="D35227">
        <f>C35227*2</f>
        <v/>
      </c>
    </row>
    <row r="35228">
      <c r="A35228" t="n">
        <v>35228</v>
      </c>
      <c r="B35228" t="inlineStr">
        <is>
          <t>Eintrag 35228</t>
        </is>
      </c>
      <c r="C35228" t="n">
        <v>52842</v>
      </c>
      <c r="D35228">
        <f>C35228*2</f>
        <v/>
      </c>
    </row>
    <row r="35229">
      <c r="A35229" t="n">
        <v>35229</v>
      </c>
      <c r="B35229" t="inlineStr">
        <is>
          <t>Eintrag 35229</t>
        </is>
      </c>
      <c r="C35229" t="n">
        <v>52843.5</v>
      </c>
      <c r="D35229">
        <f>C35229*2</f>
        <v/>
      </c>
    </row>
    <row r="35230">
      <c r="A35230" t="n">
        <v>35230</v>
      </c>
      <c r="B35230" t="inlineStr">
        <is>
          <t>Eintrag 35230</t>
        </is>
      </c>
      <c r="C35230" t="n">
        <v>52845</v>
      </c>
      <c r="D35230">
        <f>C35230*2</f>
        <v/>
      </c>
    </row>
    <row r="35231">
      <c r="A35231" t="n">
        <v>35231</v>
      </c>
      <c r="B35231" t="inlineStr">
        <is>
          <t>Eintrag 35231</t>
        </is>
      </c>
      <c r="C35231" t="n">
        <v>52846.5</v>
      </c>
      <c r="D35231">
        <f>C35231*2</f>
        <v/>
      </c>
    </row>
    <row r="35232">
      <c r="A35232" t="n">
        <v>35232</v>
      </c>
      <c r="B35232" t="inlineStr">
        <is>
          <t>Eintrag 35232</t>
        </is>
      </c>
      <c r="C35232" t="n">
        <v>52848</v>
      </c>
      <c r="D35232">
        <f>C35232*2</f>
        <v/>
      </c>
    </row>
    <row r="35233">
      <c r="A35233" t="n">
        <v>35233</v>
      </c>
      <c r="B35233" t="inlineStr">
        <is>
          <t>Eintrag 35233</t>
        </is>
      </c>
      <c r="C35233" t="n">
        <v>52849.5</v>
      </c>
      <c r="D35233">
        <f>C35233*2</f>
        <v/>
      </c>
    </row>
    <row r="35234">
      <c r="A35234" t="n">
        <v>35234</v>
      </c>
      <c r="B35234" t="inlineStr">
        <is>
          <t>Eintrag 35234</t>
        </is>
      </c>
      <c r="C35234" t="n">
        <v>52851</v>
      </c>
      <c r="D35234">
        <f>C35234*2</f>
        <v/>
      </c>
    </row>
    <row r="35235">
      <c r="A35235" t="n">
        <v>35235</v>
      </c>
      <c r="B35235" t="inlineStr">
        <is>
          <t>Eintrag 35235</t>
        </is>
      </c>
      <c r="C35235" t="n">
        <v>52852.5</v>
      </c>
      <c r="D35235">
        <f>C35235*2</f>
        <v/>
      </c>
    </row>
    <row r="35236">
      <c r="A35236" t="n">
        <v>35236</v>
      </c>
      <c r="B35236" t="inlineStr">
        <is>
          <t>Eintrag 35236</t>
        </is>
      </c>
      <c r="C35236" t="n">
        <v>52854</v>
      </c>
      <c r="D35236">
        <f>C35236*2</f>
        <v/>
      </c>
    </row>
    <row r="35237">
      <c r="A35237" t="n">
        <v>35237</v>
      </c>
      <c r="B35237" t="inlineStr">
        <is>
          <t>Eintrag 35237</t>
        </is>
      </c>
      <c r="C35237" t="n">
        <v>52855.5</v>
      </c>
      <c r="D35237">
        <f>C35237*2</f>
        <v/>
      </c>
    </row>
    <row r="35238">
      <c r="A35238" t="n">
        <v>35238</v>
      </c>
      <c r="B35238" t="inlineStr">
        <is>
          <t>Eintrag 35238</t>
        </is>
      </c>
      <c r="C35238" t="n">
        <v>52857</v>
      </c>
      <c r="D35238">
        <f>C35238*2</f>
        <v/>
      </c>
    </row>
    <row r="35239">
      <c r="A35239" t="n">
        <v>35239</v>
      </c>
      <c r="B35239" t="inlineStr">
        <is>
          <t>Eintrag 35239</t>
        </is>
      </c>
      <c r="C35239" t="n">
        <v>52858.5</v>
      </c>
      <c r="D35239">
        <f>C35239*2</f>
        <v/>
      </c>
    </row>
    <row r="35240">
      <c r="A35240" t="n">
        <v>35240</v>
      </c>
      <c r="B35240" t="inlineStr">
        <is>
          <t>Eintrag 35240</t>
        </is>
      </c>
      <c r="C35240" t="n">
        <v>52860</v>
      </c>
      <c r="D35240">
        <f>C35240*2</f>
        <v/>
      </c>
    </row>
    <row r="35241">
      <c r="A35241" t="n">
        <v>35241</v>
      </c>
      <c r="B35241" t="inlineStr">
        <is>
          <t>Eintrag 35241</t>
        </is>
      </c>
      <c r="C35241" t="n">
        <v>52861.5</v>
      </c>
      <c r="D35241">
        <f>C35241*2</f>
        <v/>
      </c>
    </row>
    <row r="35242">
      <c r="A35242" t="n">
        <v>35242</v>
      </c>
      <c r="B35242" t="inlineStr">
        <is>
          <t>Eintrag 35242</t>
        </is>
      </c>
      <c r="C35242" t="n">
        <v>52863</v>
      </c>
      <c r="D35242">
        <f>C35242*2</f>
        <v/>
      </c>
    </row>
    <row r="35243">
      <c r="A35243" t="n">
        <v>35243</v>
      </c>
      <c r="B35243" t="inlineStr">
        <is>
          <t>Eintrag 35243</t>
        </is>
      </c>
      <c r="C35243" t="n">
        <v>52864.5</v>
      </c>
      <c r="D35243">
        <f>C35243*2</f>
        <v/>
      </c>
    </row>
    <row r="35244">
      <c r="A35244" t="n">
        <v>35244</v>
      </c>
      <c r="B35244" t="inlineStr">
        <is>
          <t>Eintrag 35244</t>
        </is>
      </c>
      <c r="C35244" t="n">
        <v>52866</v>
      </c>
      <c r="D35244">
        <f>C35244*2</f>
        <v/>
      </c>
    </row>
    <row r="35245">
      <c r="A35245" t="n">
        <v>35245</v>
      </c>
      <c r="B35245" t="inlineStr">
        <is>
          <t>Eintrag 35245</t>
        </is>
      </c>
      <c r="C35245" t="n">
        <v>52867.5</v>
      </c>
      <c r="D35245">
        <f>C35245*2</f>
        <v/>
      </c>
    </row>
    <row r="35246">
      <c r="A35246" t="n">
        <v>35246</v>
      </c>
      <c r="B35246" t="inlineStr">
        <is>
          <t>Eintrag 35246</t>
        </is>
      </c>
      <c r="C35246" t="n">
        <v>52869</v>
      </c>
      <c r="D35246">
        <f>C35246*2</f>
        <v/>
      </c>
    </row>
    <row r="35247">
      <c r="A35247" t="n">
        <v>35247</v>
      </c>
      <c r="B35247" t="inlineStr">
        <is>
          <t>Eintrag 35247</t>
        </is>
      </c>
      <c r="C35247" t="n">
        <v>52870.5</v>
      </c>
      <c r="D35247">
        <f>C35247*2</f>
        <v/>
      </c>
    </row>
    <row r="35248">
      <c r="A35248" t="n">
        <v>35248</v>
      </c>
      <c r="B35248" t="inlineStr">
        <is>
          <t>Eintrag 35248</t>
        </is>
      </c>
      <c r="C35248" t="n">
        <v>52872</v>
      </c>
      <c r="D35248">
        <f>C35248*2</f>
        <v/>
      </c>
    </row>
    <row r="35249">
      <c r="A35249" t="n">
        <v>35249</v>
      </c>
      <c r="B35249" t="inlineStr">
        <is>
          <t>Eintrag 35249</t>
        </is>
      </c>
      <c r="C35249" t="n">
        <v>52873.5</v>
      </c>
      <c r="D35249">
        <f>C35249*2</f>
        <v/>
      </c>
    </row>
    <row r="35250">
      <c r="A35250" t="n">
        <v>35250</v>
      </c>
      <c r="B35250" t="inlineStr">
        <is>
          <t>Eintrag 35250</t>
        </is>
      </c>
      <c r="C35250" t="n">
        <v>52875</v>
      </c>
      <c r="D35250">
        <f>C35250*2</f>
        <v/>
      </c>
    </row>
    <row r="35251">
      <c r="A35251" t="n">
        <v>35251</v>
      </c>
      <c r="B35251" t="inlineStr">
        <is>
          <t>Eintrag 35251</t>
        </is>
      </c>
      <c r="C35251" t="n">
        <v>52876.5</v>
      </c>
      <c r="D35251">
        <f>C35251*2</f>
        <v/>
      </c>
    </row>
    <row r="35252">
      <c r="A35252" t="n">
        <v>35252</v>
      </c>
      <c r="B35252" t="inlineStr">
        <is>
          <t>Eintrag 35252</t>
        </is>
      </c>
      <c r="C35252" t="n">
        <v>52878</v>
      </c>
      <c r="D35252">
        <f>C35252*2</f>
        <v/>
      </c>
    </row>
    <row r="35253">
      <c r="A35253" t="n">
        <v>35253</v>
      </c>
      <c r="B35253" t="inlineStr">
        <is>
          <t>Eintrag 35253</t>
        </is>
      </c>
      <c r="C35253" t="n">
        <v>52879.5</v>
      </c>
      <c r="D35253">
        <f>C35253*2</f>
        <v/>
      </c>
    </row>
    <row r="35254">
      <c r="A35254" t="n">
        <v>35254</v>
      </c>
      <c r="B35254" t="inlineStr">
        <is>
          <t>Eintrag 35254</t>
        </is>
      </c>
      <c r="C35254" t="n">
        <v>52881</v>
      </c>
      <c r="D35254">
        <f>C35254*2</f>
        <v/>
      </c>
    </row>
    <row r="35255">
      <c r="A35255" t="n">
        <v>35255</v>
      </c>
      <c r="B35255" t="inlineStr">
        <is>
          <t>Eintrag 35255</t>
        </is>
      </c>
      <c r="C35255" t="n">
        <v>52882.5</v>
      </c>
      <c r="D35255">
        <f>C35255*2</f>
        <v/>
      </c>
    </row>
    <row r="35256">
      <c r="A35256" t="n">
        <v>35256</v>
      </c>
      <c r="B35256" t="inlineStr">
        <is>
          <t>Eintrag 35256</t>
        </is>
      </c>
      <c r="C35256" t="n">
        <v>52884</v>
      </c>
      <c r="D35256">
        <f>C35256*2</f>
        <v/>
      </c>
    </row>
    <row r="35257">
      <c r="A35257" t="n">
        <v>35257</v>
      </c>
      <c r="B35257" t="inlineStr">
        <is>
          <t>Eintrag 35257</t>
        </is>
      </c>
      <c r="C35257" t="n">
        <v>52885.5</v>
      </c>
      <c r="D35257">
        <f>C35257*2</f>
        <v/>
      </c>
    </row>
    <row r="35258">
      <c r="A35258" t="n">
        <v>35258</v>
      </c>
      <c r="B35258" t="inlineStr">
        <is>
          <t>Eintrag 35258</t>
        </is>
      </c>
      <c r="C35258" t="n">
        <v>52887</v>
      </c>
      <c r="D35258">
        <f>C35258*2</f>
        <v/>
      </c>
    </row>
    <row r="35259">
      <c r="A35259" t="n">
        <v>35259</v>
      </c>
      <c r="B35259" t="inlineStr">
        <is>
          <t>Eintrag 35259</t>
        </is>
      </c>
      <c r="C35259" t="n">
        <v>52888.5</v>
      </c>
      <c r="D35259">
        <f>C35259*2</f>
        <v/>
      </c>
    </row>
    <row r="35260">
      <c r="A35260" t="n">
        <v>35260</v>
      </c>
      <c r="B35260" t="inlineStr">
        <is>
          <t>Eintrag 35260</t>
        </is>
      </c>
      <c r="C35260" t="n">
        <v>52890</v>
      </c>
      <c r="D35260">
        <f>C35260*2</f>
        <v/>
      </c>
    </row>
    <row r="35261">
      <c r="A35261" t="n">
        <v>35261</v>
      </c>
      <c r="B35261" t="inlineStr">
        <is>
          <t>Eintrag 35261</t>
        </is>
      </c>
      <c r="C35261" t="n">
        <v>52891.5</v>
      </c>
      <c r="D35261">
        <f>C35261*2</f>
        <v/>
      </c>
    </row>
    <row r="35262">
      <c r="A35262" t="n">
        <v>35262</v>
      </c>
      <c r="B35262" t="inlineStr">
        <is>
          <t>Eintrag 35262</t>
        </is>
      </c>
      <c r="C35262" t="n">
        <v>52893</v>
      </c>
      <c r="D35262">
        <f>C35262*2</f>
        <v/>
      </c>
    </row>
    <row r="35263">
      <c r="A35263" t="n">
        <v>35263</v>
      </c>
      <c r="B35263" t="inlineStr">
        <is>
          <t>Eintrag 35263</t>
        </is>
      </c>
      <c r="C35263" t="n">
        <v>52894.5</v>
      </c>
      <c r="D35263">
        <f>C35263*2</f>
        <v/>
      </c>
    </row>
    <row r="35264">
      <c r="A35264" t="n">
        <v>35264</v>
      </c>
      <c r="B35264" t="inlineStr">
        <is>
          <t>Eintrag 35264</t>
        </is>
      </c>
      <c r="C35264" t="n">
        <v>52896</v>
      </c>
      <c r="D35264">
        <f>C35264*2</f>
        <v/>
      </c>
    </row>
    <row r="35265">
      <c r="A35265" t="n">
        <v>35265</v>
      </c>
      <c r="B35265" t="inlineStr">
        <is>
          <t>Eintrag 35265</t>
        </is>
      </c>
      <c r="C35265" t="n">
        <v>52897.5</v>
      </c>
      <c r="D35265">
        <f>C35265*2</f>
        <v/>
      </c>
    </row>
    <row r="35266">
      <c r="A35266" t="n">
        <v>35266</v>
      </c>
      <c r="B35266" t="inlineStr">
        <is>
          <t>Eintrag 35266</t>
        </is>
      </c>
      <c r="C35266" t="n">
        <v>52899</v>
      </c>
      <c r="D35266">
        <f>C35266*2</f>
        <v/>
      </c>
    </row>
    <row r="35267">
      <c r="A35267" t="n">
        <v>35267</v>
      </c>
      <c r="B35267" t="inlineStr">
        <is>
          <t>Eintrag 35267</t>
        </is>
      </c>
      <c r="C35267" t="n">
        <v>52900.5</v>
      </c>
      <c r="D35267">
        <f>C35267*2</f>
        <v/>
      </c>
    </row>
    <row r="35268">
      <c r="A35268" t="n">
        <v>35268</v>
      </c>
      <c r="B35268" t="inlineStr">
        <is>
          <t>Eintrag 35268</t>
        </is>
      </c>
      <c r="C35268" t="n">
        <v>52902</v>
      </c>
      <c r="D35268">
        <f>C35268*2</f>
        <v/>
      </c>
    </row>
    <row r="35269">
      <c r="A35269" t="n">
        <v>35269</v>
      </c>
      <c r="B35269" t="inlineStr">
        <is>
          <t>Eintrag 35269</t>
        </is>
      </c>
      <c r="C35269" t="n">
        <v>52903.5</v>
      </c>
      <c r="D35269">
        <f>C35269*2</f>
        <v/>
      </c>
    </row>
    <row r="35270">
      <c r="A35270" t="n">
        <v>35270</v>
      </c>
      <c r="B35270" t="inlineStr">
        <is>
          <t>Eintrag 35270</t>
        </is>
      </c>
      <c r="C35270" t="n">
        <v>52905</v>
      </c>
      <c r="D35270">
        <f>C35270*2</f>
        <v/>
      </c>
    </row>
    <row r="35271">
      <c r="A35271" t="n">
        <v>35271</v>
      </c>
      <c r="B35271" t="inlineStr">
        <is>
          <t>Eintrag 35271</t>
        </is>
      </c>
      <c r="C35271" t="n">
        <v>52906.5</v>
      </c>
      <c r="D35271">
        <f>C35271*2</f>
        <v/>
      </c>
    </row>
    <row r="35272">
      <c r="A35272" t="n">
        <v>35272</v>
      </c>
      <c r="B35272" t="inlineStr">
        <is>
          <t>Eintrag 35272</t>
        </is>
      </c>
      <c r="C35272" t="n">
        <v>52908</v>
      </c>
      <c r="D35272">
        <f>C35272*2</f>
        <v/>
      </c>
    </row>
    <row r="35273">
      <c r="A35273" t="n">
        <v>35273</v>
      </c>
      <c r="B35273" t="inlineStr">
        <is>
          <t>Eintrag 35273</t>
        </is>
      </c>
      <c r="C35273" t="n">
        <v>52909.5</v>
      </c>
      <c r="D35273">
        <f>C35273*2</f>
        <v/>
      </c>
    </row>
    <row r="35274">
      <c r="A35274" t="n">
        <v>35274</v>
      </c>
      <c r="B35274" t="inlineStr">
        <is>
          <t>Eintrag 35274</t>
        </is>
      </c>
      <c r="C35274" t="n">
        <v>52911</v>
      </c>
      <c r="D35274">
        <f>C35274*2</f>
        <v/>
      </c>
    </row>
    <row r="35275">
      <c r="A35275" t="n">
        <v>35275</v>
      </c>
      <c r="B35275" t="inlineStr">
        <is>
          <t>Eintrag 35275</t>
        </is>
      </c>
      <c r="C35275" t="n">
        <v>52912.5</v>
      </c>
      <c r="D35275">
        <f>C35275*2</f>
        <v/>
      </c>
    </row>
    <row r="35276">
      <c r="A35276" t="n">
        <v>35276</v>
      </c>
      <c r="B35276" t="inlineStr">
        <is>
          <t>Eintrag 35276</t>
        </is>
      </c>
      <c r="C35276" t="n">
        <v>52914</v>
      </c>
      <c r="D35276">
        <f>C35276*2</f>
        <v/>
      </c>
    </row>
    <row r="35277">
      <c r="A35277" t="n">
        <v>35277</v>
      </c>
      <c r="B35277" t="inlineStr">
        <is>
          <t>Eintrag 35277</t>
        </is>
      </c>
      <c r="C35277" t="n">
        <v>52915.5</v>
      </c>
      <c r="D35277">
        <f>C35277*2</f>
        <v/>
      </c>
    </row>
    <row r="35278">
      <c r="A35278" t="n">
        <v>35278</v>
      </c>
      <c r="B35278" t="inlineStr">
        <is>
          <t>Eintrag 35278</t>
        </is>
      </c>
      <c r="C35278" t="n">
        <v>52917</v>
      </c>
      <c r="D35278">
        <f>C35278*2</f>
        <v/>
      </c>
    </row>
    <row r="35279">
      <c r="A35279" t="n">
        <v>35279</v>
      </c>
      <c r="B35279" t="inlineStr">
        <is>
          <t>Eintrag 35279</t>
        </is>
      </c>
      <c r="C35279" t="n">
        <v>52918.5</v>
      </c>
      <c r="D35279">
        <f>C35279*2</f>
        <v/>
      </c>
    </row>
    <row r="35280">
      <c r="A35280" t="n">
        <v>35280</v>
      </c>
      <c r="B35280" t="inlineStr">
        <is>
          <t>Eintrag 35280</t>
        </is>
      </c>
      <c r="C35280" t="n">
        <v>52920</v>
      </c>
      <c r="D35280">
        <f>C35280*2</f>
        <v/>
      </c>
    </row>
    <row r="35281">
      <c r="A35281" t="n">
        <v>35281</v>
      </c>
      <c r="B35281" t="inlineStr">
        <is>
          <t>Eintrag 35281</t>
        </is>
      </c>
      <c r="C35281" t="n">
        <v>52921.5</v>
      </c>
      <c r="D35281">
        <f>C35281*2</f>
        <v/>
      </c>
    </row>
    <row r="35282">
      <c r="A35282" t="n">
        <v>35282</v>
      </c>
      <c r="B35282" t="inlineStr">
        <is>
          <t>Eintrag 35282</t>
        </is>
      </c>
      <c r="C35282" t="n">
        <v>52923</v>
      </c>
      <c r="D35282">
        <f>C35282*2</f>
        <v/>
      </c>
    </row>
    <row r="35283">
      <c r="A35283" t="n">
        <v>35283</v>
      </c>
      <c r="B35283" t="inlineStr">
        <is>
          <t>Eintrag 35283</t>
        </is>
      </c>
      <c r="C35283" t="n">
        <v>52924.5</v>
      </c>
      <c r="D35283">
        <f>C35283*2</f>
        <v/>
      </c>
    </row>
    <row r="35284">
      <c r="A35284" t="n">
        <v>35284</v>
      </c>
      <c r="B35284" t="inlineStr">
        <is>
          <t>Eintrag 35284</t>
        </is>
      </c>
      <c r="C35284" t="n">
        <v>52926</v>
      </c>
      <c r="D35284">
        <f>C35284*2</f>
        <v/>
      </c>
    </row>
    <row r="35285">
      <c r="A35285" t="n">
        <v>35285</v>
      </c>
      <c r="B35285" t="inlineStr">
        <is>
          <t>Eintrag 35285</t>
        </is>
      </c>
      <c r="C35285" t="n">
        <v>52927.5</v>
      </c>
      <c r="D35285">
        <f>C35285*2</f>
        <v/>
      </c>
    </row>
    <row r="35286">
      <c r="A35286" t="n">
        <v>35286</v>
      </c>
      <c r="B35286" t="inlineStr">
        <is>
          <t>Eintrag 35286</t>
        </is>
      </c>
      <c r="C35286" t="n">
        <v>52929</v>
      </c>
      <c r="D35286">
        <f>C35286*2</f>
        <v/>
      </c>
    </row>
    <row r="35287">
      <c r="A35287" t="n">
        <v>35287</v>
      </c>
      <c r="B35287" t="inlineStr">
        <is>
          <t>Eintrag 35287</t>
        </is>
      </c>
      <c r="C35287" t="n">
        <v>52930.5</v>
      </c>
      <c r="D35287">
        <f>C35287*2</f>
        <v/>
      </c>
    </row>
    <row r="35288">
      <c r="A35288" t="n">
        <v>35288</v>
      </c>
      <c r="B35288" t="inlineStr">
        <is>
          <t>Eintrag 35288</t>
        </is>
      </c>
      <c r="C35288" t="n">
        <v>52932</v>
      </c>
      <c r="D35288">
        <f>C35288*2</f>
        <v/>
      </c>
    </row>
    <row r="35289">
      <c r="A35289" t="n">
        <v>35289</v>
      </c>
      <c r="B35289" t="inlineStr">
        <is>
          <t>Eintrag 35289</t>
        </is>
      </c>
      <c r="C35289" t="n">
        <v>52933.5</v>
      </c>
      <c r="D35289">
        <f>C35289*2</f>
        <v/>
      </c>
    </row>
    <row r="35290">
      <c r="A35290" t="n">
        <v>35290</v>
      </c>
      <c r="B35290" t="inlineStr">
        <is>
          <t>Eintrag 35290</t>
        </is>
      </c>
      <c r="C35290" t="n">
        <v>52935</v>
      </c>
      <c r="D35290">
        <f>C35290*2</f>
        <v/>
      </c>
    </row>
    <row r="35291">
      <c r="A35291" t="n">
        <v>35291</v>
      </c>
      <c r="B35291" t="inlineStr">
        <is>
          <t>Eintrag 35291</t>
        </is>
      </c>
      <c r="C35291" t="n">
        <v>52936.5</v>
      </c>
      <c r="D35291">
        <f>C35291*2</f>
        <v/>
      </c>
    </row>
    <row r="35292">
      <c r="A35292" t="n">
        <v>35292</v>
      </c>
      <c r="B35292" t="inlineStr">
        <is>
          <t>Eintrag 35292</t>
        </is>
      </c>
      <c r="C35292" t="n">
        <v>52938</v>
      </c>
      <c r="D35292">
        <f>C35292*2</f>
        <v/>
      </c>
    </row>
    <row r="35293">
      <c r="A35293" t="n">
        <v>35293</v>
      </c>
      <c r="B35293" t="inlineStr">
        <is>
          <t>Eintrag 35293</t>
        </is>
      </c>
      <c r="C35293" t="n">
        <v>52939.5</v>
      </c>
      <c r="D35293">
        <f>C35293*2</f>
        <v/>
      </c>
    </row>
    <row r="35294">
      <c r="A35294" t="n">
        <v>35294</v>
      </c>
      <c r="B35294" t="inlineStr">
        <is>
          <t>Eintrag 35294</t>
        </is>
      </c>
      <c r="C35294" t="n">
        <v>52941</v>
      </c>
      <c r="D35294">
        <f>C35294*2</f>
        <v/>
      </c>
    </row>
    <row r="35295">
      <c r="A35295" t="n">
        <v>35295</v>
      </c>
      <c r="B35295" t="inlineStr">
        <is>
          <t>Eintrag 35295</t>
        </is>
      </c>
      <c r="C35295" t="n">
        <v>52942.5</v>
      </c>
      <c r="D35295">
        <f>C35295*2</f>
        <v/>
      </c>
    </row>
    <row r="35296">
      <c r="A35296" t="n">
        <v>35296</v>
      </c>
      <c r="B35296" t="inlineStr">
        <is>
          <t>Eintrag 35296</t>
        </is>
      </c>
      <c r="C35296" t="n">
        <v>52944</v>
      </c>
      <c r="D35296">
        <f>C35296*2</f>
        <v/>
      </c>
    </row>
    <row r="35297">
      <c r="A35297" t="n">
        <v>35297</v>
      </c>
      <c r="B35297" t="inlineStr">
        <is>
          <t>Eintrag 35297</t>
        </is>
      </c>
      <c r="C35297" t="n">
        <v>52945.5</v>
      </c>
      <c r="D35297">
        <f>C35297*2</f>
        <v/>
      </c>
    </row>
    <row r="35298">
      <c r="A35298" t="n">
        <v>35298</v>
      </c>
      <c r="B35298" t="inlineStr">
        <is>
          <t>Eintrag 35298</t>
        </is>
      </c>
      <c r="C35298" t="n">
        <v>52947</v>
      </c>
      <c r="D35298">
        <f>C35298*2</f>
        <v/>
      </c>
    </row>
    <row r="35299">
      <c r="A35299" t="n">
        <v>35299</v>
      </c>
      <c r="B35299" t="inlineStr">
        <is>
          <t>Eintrag 35299</t>
        </is>
      </c>
      <c r="C35299" t="n">
        <v>52948.5</v>
      </c>
      <c r="D35299">
        <f>C35299*2</f>
        <v/>
      </c>
    </row>
    <row r="35300">
      <c r="A35300" t="n">
        <v>35300</v>
      </c>
      <c r="B35300" t="inlineStr">
        <is>
          <t>Eintrag 35300</t>
        </is>
      </c>
      <c r="C35300" t="n">
        <v>52950</v>
      </c>
      <c r="D35300">
        <f>C35300*2</f>
        <v/>
      </c>
    </row>
    <row r="35301">
      <c r="A35301" t="n">
        <v>35301</v>
      </c>
      <c r="B35301" t="inlineStr">
        <is>
          <t>Eintrag 35301</t>
        </is>
      </c>
      <c r="C35301" t="n">
        <v>52951.5</v>
      </c>
      <c r="D35301">
        <f>C35301*2</f>
        <v/>
      </c>
    </row>
    <row r="35302">
      <c r="A35302" t="n">
        <v>35302</v>
      </c>
      <c r="B35302" t="inlineStr">
        <is>
          <t>Eintrag 35302</t>
        </is>
      </c>
      <c r="C35302" t="n">
        <v>52953</v>
      </c>
      <c r="D35302">
        <f>C35302*2</f>
        <v/>
      </c>
    </row>
    <row r="35303">
      <c r="A35303" t="n">
        <v>35303</v>
      </c>
      <c r="B35303" t="inlineStr">
        <is>
          <t>Eintrag 35303</t>
        </is>
      </c>
      <c r="C35303" t="n">
        <v>52954.5</v>
      </c>
      <c r="D35303">
        <f>C35303*2</f>
        <v/>
      </c>
    </row>
    <row r="35304">
      <c r="A35304" t="n">
        <v>35304</v>
      </c>
      <c r="B35304" t="inlineStr">
        <is>
          <t>Eintrag 35304</t>
        </is>
      </c>
      <c r="C35304" t="n">
        <v>52956</v>
      </c>
      <c r="D35304">
        <f>C35304*2</f>
        <v/>
      </c>
    </row>
    <row r="35305">
      <c r="A35305" t="n">
        <v>35305</v>
      </c>
      <c r="B35305" t="inlineStr">
        <is>
          <t>Eintrag 35305</t>
        </is>
      </c>
      <c r="C35305" t="n">
        <v>52957.5</v>
      </c>
      <c r="D35305">
        <f>C35305*2</f>
        <v/>
      </c>
    </row>
    <row r="35306">
      <c r="A35306" t="n">
        <v>35306</v>
      </c>
      <c r="B35306" t="inlineStr">
        <is>
          <t>Eintrag 35306</t>
        </is>
      </c>
      <c r="C35306" t="n">
        <v>52959</v>
      </c>
      <c r="D35306">
        <f>C35306*2</f>
        <v/>
      </c>
    </row>
    <row r="35307">
      <c r="A35307" t="n">
        <v>35307</v>
      </c>
      <c r="B35307" t="inlineStr">
        <is>
          <t>Eintrag 35307</t>
        </is>
      </c>
      <c r="C35307" t="n">
        <v>52960.5</v>
      </c>
      <c r="D35307">
        <f>C35307*2</f>
        <v/>
      </c>
    </row>
    <row r="35308">
      <c r="A35308" t="n">
        <v>35308</v>
      </c>
      <c r="B35308" t="inlineStr">
        <is>
          <t>Eintrag 35308</t>
        </is>
      </c>
      <c r="C35308" t="n">
        <v>52962</v>
      </c>
      <c r="D35308">
        <f>C35308*2</f>
        <v/>
      </c>
    </row>
    <row r="35309">
      <c r="A35309" t="n">
        <v>35309</v>
      </c>
      <c r="B35309" t="inlineStr">
        <is>
          <t>Eintrag 35309</t>
        </is>
      </c>
      <c r="C35309" t="n">
        <v>52963.5</v>
      </c>
      <c r="D35309">
        <f>C35309*2</f>
        <v/>
      </c>
    </row>
    <row r="35310">
      <c r="A35310" t="n">
        <v>35310</v>
      </c>
      <c r="B35310" t="inlineStr">
        <is>
          <t>Eintrag 35310</t>
        </is>
      </c>
      <c r="C35310" t="n">
        <v>52965</v>
      </c>
      <c r="D35310">
        <f>C35310*2</f>
        <v/>
      </c>
    </row>
    <row r="35311">
      <c r="A35311" t="n">
        <v>35311</v>
      </c>
      <c r="B35311" t="inlineStr">
        <is>
          <t>Eintrag 35311</t>
        </is>
      </c>
      <c r="C35311" t="n">
        <v>52966.5</v>
      </c>
      <c r="D35311">
        <f>C35311*2</f>
        <v/>
      </c>
    </row>
    <row r="35312">
      <c r="A35312" t="n">
        <v>35312</v>
      </c>
      <c r="B35312" t="inlineStr">
        <is>
          <t>Eintrag 35312</t>
        </is>
      </c>
      <c r="C35312" t="n">
        <v>52968</v>
      </c>
      <c r="D35312">
        <f>C35312*2</f>
        <v/>
      </c>
    </row>
    <row r="35313">
      <c r="A35313" t="n">
        <v>35313</v>
      </c>
      <c r="B35313" t="inlineStr">
        <is>
          <t>Eintrag 35313</t>
        </is>
      </c>
      <c r="C35313" t="n">
        <v>52969.5</v>
      </c>
      <c r="D35313">
        <f>C35313*2</f>
        <v/>
      </c>
    </row>
    <row r="35314">
      <c r="A35314" t="n">
        <v>35314</v>
      </c>
      <c r="B35314" t="inlineStr">
        <is>
          <t>Eintrag 35314</t>
        </is>
      </c>
      <c r="C35314" t="n">
        <v>52971</v>
      </c>
      <c r="D35314">
        <f>C35314*2</f>
        <v/>
      </c>
    </row>
    <row r="35315">
      <c r="A35315" t="n">
        <v>35315</v>
      </c>
      <c r="B35315" t="inlineStr">
        <is>
          <t>Eintrag 35315</t>
        </is>
      </c>
      <c r="C35315" t="n">
        <v>52972.5</v>
      </c>
      <c r="D35315">
        <f>C35315*2</f>
        <v/>
      </c>
    </row>
    <row r="35316">
      <c r="A35316" t="n">
        <v>35316</v>
      </c>
      <c r="B35316" t="inlineStr">
        <is>
          <t>Eintrag 35316</t>
        </is>
      </c>
      <c r="C35316" t="n">
        <v>52974</v>
      </c>
      <c r="D35316">
        <f>C35316*2</f>
        <v/>
      </c>
    </row>
    <row r="35317">
      <c r="A35317" t="n">
        <v>35317</v>
      </c>
      <c r="B35317" t="inlineStr">
        <is>
          <t>Eintrag 35317</t>
        </is>
      </c>
      <c r="C35317" t="n">
        <v>52975.5</v>
      </c>
      <c r="D35317">
        <f>C35317*2</f>
        <v/>
      </c>
    </row>
    <row r="35318">
      <c r="A35318" t="n">
        <v>35318</v>
      </c>
      <c r="B35318" t="inlineStr">
        <is>
          <t>Eintrag 35318</t>
        </is>
      </c>
      <c r="C35318" t="n">
        <v>52977</v>
      </c>
      <c r="D35318">
        <f>C35318*2</f>
        <v/>
      </c>
    </row>
    <row r="35319">
      <c r="A35319" t="n">
        <v>35319</v>
      </c>
      <c r="B35319" t="inlineStr">
        <is>
          <t>Eintrag 35319</t>
        </is>
      </c>
      <c r="C35319" t="n">
        <v>52978.5</v>
      </c>
      <c r="D35319">
        <f>C35319*2</f>
        <v/>
      </c>
    </row>
    <row r="35320">
      <c r="A35320" t="n">
        <v>35320</v>
      </c>
      <c r="B35320" t="inlineStr">
        <is>
          <t>Eintrag 35320</t>
        </is>
      </c>
      <c r="C35320" t="n">
        <v>52980</v>
      </c>
      <c r="D35320">
        <f>C35320*2</f>
        <v/>
      </c>
    </row>
    <row r="35321">
      <c r="A35321" t="n">
        <v>35321</v>
      </c>
      <c r="B35321" t="inlineStr">
        <is>
          <t>Eintrag 35321</t>
        </is>
      </c>
      <c r="C35321" t="n">
        <v>52981.5</v>
      </c>
      <c r="D35321">
        <f>C35321*2</f>
        <v/>
      </c>
    </row>
    <row r="35322">
      <c r="A35322" t="n">
        <v>35322</v>
      </c>
      <c r="B35322" t="inlineStr">
        <is>
          <t>Eintrag 35322</t>
        </is>
      </c>
      <c r="C35322" t="n">
        <v>52983</v>
      </c>
      <c r="D35322">
        <f>C35322*2</f>
        <v/>
      </c>
    </row>
    <row r="35323">
      <c r="A35323" t="n">
        <v>35323</v>
      </c>
      <c r="B35323" t="inlineStr">
        <is>
          <t>Eintrag 35323</t>
        </is>
      </c>
      <c r="C35323" t="n">
        <v>52984.5</v>
      </c>
      <c r="D35323">
        <f>C35323*2</f>
        <v/>
      </c>
    </row>
    <row r="35324">
      <c r="A35324" t="n">
        <v>35324</v>
      </c>
      <c r="B35324" t="inlineStr">
        <is>
          <t>Eintrag 35324</t>
        </is>
      </c>
      <c r="C35324" t="n">
        <v>52986</v>
      </c>
      <c r="D35324">
        <f>C35324*2</f>
        <v/>
      </c>
    </row>
    <row r="35325">
      <c r="A35325" t="n">
        <v>35325</v>
      </c>
      <c r="B35325" t="inlineStr">
        <is>
          <t>Eintrag 35325</t>
        </is>
      </c>
      <c r="C35325" t="n">
        <v>52987.5</v>
      </c>
      <c r="D35325">
        <f>C35325*2</f>
        <v/>
      </c>
    </row>
    <row r="35326">
      <c r="A35326" t="n">
        <v>35326</v>
      </c>
      <c r="B35326" t="inlineStr">
        <is>
          <t>Eintrag 35326</t>
        </is>
      </c>
      <c r="C35326" t="n">
        <v>52989</v>
      </c>
      <c r="D35326">
        <f>C35326*2</f>
        <v/>
      </c>
    </row>
    <row r="35327">
      <c r="A35327" t="n">
        <v>35327</v>
      </c>
      <c r="B35327" t="inlineStr">
        <is>
          <t>Eintrag 35327</t>
        </is>
      </c>
      <c r="C35327" t="n">
        <v>52990.5</v>
      </c>
      <c r="D35327">
        <f>C35327*2</f>
        <v/>
      </c>
    </row>
    <row r="35328">
      <c r="A35328" t="n">
        <v>35328</v>
      </c>
      <c r="B35328" t="inlineStr">
        <is>
          <t>Eintrag 35328</t>
        </is>
      </c>
      <c r="C35328" t="n">
        <v>52992</v>
      </c>
      <c r="D35328">
        <f>C35328*2</f>
        <v/>
      </c>
    </row>
    <row r="35329">
      <c r="A35329" t="n">
        <v>35329</v>
      </c>
      <c r="B35329" t="inlineStr">
        <is>
          <t>Eintrag 35329</t>
        </is>
      </c>
      <c r="C35329" t="n">
        <v>52993.5</v>
      </c>
      <c r="D35329">
        <f>C35329*2</f>
        <v/>
      </c>
    </row>
    <row r="35330">
      <c r="A35330" t="n">
        <v>35330</v>
      </c>
      <c r="B35330" t="inlineStr">
        <is>
          <t>Eintrag 35330</t>
        </is>
      </c>
      <c r="C35330" t="n">
        <v>52995</v>
      </c>
      <c r="D35330">
        <f>C35330*2</f>
        <v/>
      </c>
    </row>
    <row r="35331">
      <c r="A35331" t="n">
        <v>35331</v>
      </c>
      <c r="B35331" t="inlineStr">
        <is>
          <t>Eintrag 35331</t>
        </is>
      </c>
      <c r="C35331" t="n">
        <v>52996.5</v>
      </c>
      <c r="D35331">
        <f>C35331*2</f>
        <v/>
      </c>
    </row>
    <row r="35332">
      <c r="A35332" t="n">
        <v>35332</v>
      </c>
      <c r="B35332" t="inlineStr">
        <is>
          <t>Eintrag 35332</t>
        </is>
      </c>
      <c r="C35332" t="n">
        <v>52998</v>
      </c>
      <c r="D35332">
        <f>C35332*2</f>
        <v/>
      </c>
    </row>
    <row r="35333">
      <c r="A35333" t="n">
        <v>35333</v>
      </c>
      <c r="B35333" t="inlineStr">
        <is>
          <t>Eintrag 35333</t>
        </is>
      </c>
      <c r="C35333" t="n">
        <v>52999.5</v>
      </c>
      <c r="D35333">
        <f>C35333*2</f>
        <v/>
      </c>
    </row>
    <row r="35334">
      <c r="A35334" t="n">
        <v>35334</v>
      </c>
      <c r="B35334" t="inlineStr">
        <is>
          <t>Eintrag 35334</t>
        </is>
      </c>
      <c r="C35334" t="n">
        <v>53001</v>
      </c>
      <c r="D35334">
        <f>C35334*2</f>
        <v/>
      </c>
    </row>
    <row r="35335">
      <c r="A35335" t="n">
        <v>35335</v>
      </c>
      <c r="B35335" t="inlineStr">
        <is>
          <t>Eintrag 35335</t>
        </is>
      </c>
      <c r="C35335" t="n">
        <v>53002.5</v>
      </c>
      <c r="D35335">
        <f>C35335*2</f>
        <v/>
      </c>
    </row>
    <row r="35336">
      <c r="A35336" t="n">
        <v>35336</v>
      </c>
      <c r="B35336" t="inlineStr">
        <is>
          <t>Eintrag 35336</t>
        </is>
      </c>
      <c r="C35336" t="n">
        <v>53004</v>
      </c>
      <c r="D35336">
        <f>C35336*2</f>
        <v/>
      </c>
    </row>
    <row r="35337">
      <c r="A35337" t="n">
        <v>35337</v>
      </c>
      <c r="B35337" t="inlineStr">
        <is>
          <t>Eintrag 35337</t>
        </is>
      </c>
      <c r="C35337" t="n">
        <v>53005.5</v>
      </c>
      <c r="D35337">
        <f>C35337*2</f>
        <v/>
      </c>
    </row>
    <row r="35338">
      <c r="A35338" t="n">
        <v>35338</v>
      </c>
      <c r="B35338" t="inlineStr">
        <is>
          <t>Eintrag 35338</t>
        </is>
      </c>
      <c r="C35338" t="n">
        <v>53007</v>
      </c>
      <c r="D35338">
        <f>C35338*2</f>
        <v/>
      </c>
    </row>
    <row r="35339">
      <c r="A35339" t="n">
        <v>35339</v>
      </c>
      <c r="B35339" t="inlineStr">
        <is>
          <t>Eintrag 35339</t>
        </is>
      </c>
      <c r="C35339" t="n">
        <v>53008.5</v>
      </c>
      <c r="D35339">
        <f>C35339*2</f>
        <v/>
      </c>
    </row>
    <row r="35340">
      <c r="A35340" t="n">
        <v>35340</v>
      </c>
      <c r="B35340" t="inlineStr">
        <is>
          <t>Eintrag 35340</t>
        </is>
      </c>
      <c r="C35340" t="n">
        <v>53010</v>
      </c>
      <c r="D35340">
        <f>C35340*2</f>
        <v/>
      </c>
    </row>
    <row r="35341">
      <c r="A35341" t="n">
        <v>35341</v>
      </c>
      <c r="B35341" t="inlineStr">
        <is>
          <t>Eintrag 35341</t>
        </is>
      </c>
      <c r="C35341" t="n">
        <v>53011.5</v>
      </c>
      <c r="D35341">
        <f>C35341*2</f>
        <v/>
      </c>
    </row>
    <row r="35342">
      <c r="A35342" t="n">
        <v>35342</v>
      </c>
      <c r="B35342" t="inlineStr">
        <is>
          <t>Eintrag 35342</t>
        </is>
      </c>
      <c r="C35342" t="n">
        <v>53013</v>
      </c>
      <c r="D35342">
        <f>C35342*2</f>
        <v/>
      </c>
    </row>
    <row r="35343">
      <c r="A35343" t="n">
        <v>35343</v>
      </c>
      <c r="B35343" t="inlineStr">
        <is>
          <t>Eintrag 35343</t>
        </is>
      </c>
      <c r="C35343" t="n">
        <v>53014.5</v>
      </c>
      <c r="D35343">
        <f>C35343*2</f>
        <v/>
      </c>
    </row>
    <row r="35344">
      <c r="A35344" t="n">
        <v>35344</v>
      </c>
      <c r="B35344" t="inlineStr">
        <is>
          <t>Eintrag 35344</t>
        </is>
      </c>
      <c r="C35344" t="n">
        <v>53016</v>
      </c>
      <c r="D35344">
        <f>C35344*2</f>
        <v/>
      </c>
    </row>
    <row r="35345">
      <c r="A35345" t="n">
        <v>35345</v>
      </c>
      <c r="B35345" t="inlineStr">
        <is>
          <t>Eintrag 35345</t>
        </is>
      </c>
      <c r="C35345" t="n">
        <v>53017.5</v>
      </c>
      <c r="D35345">
        <f>C35345*2</f>
        <v/>
      </c>
    </row>
    <row r="35346">
      <c r="A35346" t="n">
        <v>35346</v>
      </c>
      <c r="B35346" t="inlineStr">
        <is>
          <t>Eintrag 35346</t>
        </is>
      </c>
      <c r="C35346" t="n">
        <v>53019</v>
      </c>
      <c r="D35346">
        <f>C35346*2</f>
        <v/>
      </c>
    </row>
    <row r="35347">
      <c r="A35347" t="n">
        <v>35347</v>
      </c>
      <c r="B35347" t="inlineStr">
        <is>
          <t>Eintrag 35347</t>
        </is>
      </c>
      <c r="C35347" t="n">
        <v>53020.5</v>
      </c>
      <c r="D35347">
        <f>C35347*2</f>
        <v/>
      </c>
    </row>
    <row r="35348">
      <c r="A35348" t="n">
        <v>35348</v>
      </c>
      <c r="B35348" t="inlineStr">
        <is>
          <t>Eintrag 35348</t>
        </is>
      </c>
      <c r="C35348" t="n">
        <v>53022</v>
      </c>
      <c r="D35348">
        <f>C35348*2</f>
        <v/>
      </c>
    </row>
    <row r="35349">
      <c r="A35349" t="n">
        <v>35349</v>
      </c>
      <c r="B35349" t="inlineStr">
        <is>
          <t>Eintrag 35349</t>
        </is>
      </c>
      <c r="C35349" t="n">
        <v>53023.5</v>
      </c>
      <c r="D35349">
        <f>C35349*2</f>
        <v/>
      </c>
    </row>
    <row r="35350">
      <c r="A35350" t="n">
        <v>35350</v>
      </c>
      <c r="B35350" t="inlineStr">
        <is>
          <t>Eintrag 35350</t>
        </is>
      </c>
      <c r="C35350" t="n">
        <v>53025</v>
      </c>
      <c r="D35350">
        <f>C35350*2</f>
        <v/>
      </c>
    </row>
    <row r="35351">
      <c r="A35351" t="n">
        <v>35351</v>
      </c>
      <c r="B35351" t="inlineStr">
        <is>
          <t>Eintrag 35351</t>
        </is>
      </c>
      <c r="C35351" t="n">
        <v>53026.5</v>
      </c>
      <c r="D35351">
        <f>C35351*2</f>
        <v/>
      </c>
    </row>
    <row r="35352">
      <c r="A35352" t="n">
        <v>35352</v>
      </c>
      <c r="B35352" t="inlineStr">
        <is>
          <t>Eintrag 35352</t>
        </is>
      </c>
      <c r="C35352" t="n">
        <v>53028</v>
      </c>
      <c r="D35352">
        <f>C35352*2</f>
        <v/>
      </c>
    </row>
    <row r="35353">
      <c r="A35353" t="n">
        <v>35353</v>
      </c>
      <c r="B35353" t="inlineStr">
        <is>
          <t>Eintrag 35353</t>
        </is>
      </c>
      <c r="C35353" t="n">
        <v>53029.5</v>
      </c>
      <c r="D35353">
        <f>C35353*2</f>
        <v/>
      </c>
    </row>
    <row r="35354">
      <c r="A35354" t="n">
        <v>35354</v>
      </c>
      <c r="B35354" t="inlineStr">
        <is>
          <t>Eintrag 35354</t>
        </is>
      </c>
      <c r="C35354" t="n">
        <v>53031</v>
      </c>
      <c r="D35354">
        <f>C35354*2</f>
        <v/>
      </c>
    </row>
    <row r="35355">
      <c r="A35355" t="n">
        <v>35355</v>
      </c>
      <c r="B35355" t="inlineStr">
        <is>
          <t>Eintrag 35355</t>
        </is>
      </c>
      <c r="C35355" t="n">
        <v>53032.5</v>
      </c>
      <c r="D35355">
        <f>C35355*2</f>
        <v/>
      </c>
    </row>
    <row r="35356">
      <c r="A35356" t="n">
        <v>35356</v>
      </c>
      <c r="B35356" t="inlineStr">
        <is>
          <t>Eintrag 35356</t>
        </is>
      </c>
      <c r="C35356" t="n">
        <v>53034</v>
      </c>
      <c r="D35356">
        <f>C35356*2</f>
        <v/>
      </c>
    </row>
    <row r="35357">
      <c r="A35357" t="n">
        <v>35357</v>
      </c>
      <c r="B35357" t="inlineStr">
        <is>
          <t>Eintrag 35357</t>
        </is>
      </c>
      <c r="C35357" t="n">
        <v>53035.5</v>
      </c>
      <c r="D35357">
        <f>C35357*2</f>
        <v/>
      </c>
    </row>
    <row r="35358">
      <c r="A35358" t="n">
        <v>35358</v>
      </c>
      <c r="B35358" t="inlineStr">
        <is>
          <t>Eintrag 35358</t>
        </is>
      </c>
      <c r="C35358" t="n">
        <v>53037</v>
      </c>
      <c r="D35358">
        <f>C35358*2</f>
        <v/>
      </c>
    </row>
    <row r="35359">
      <c r="A35359" t="n">
        <v>35359</v>
      </c>
      <c r="B35359" t="inlineStr">
        <is>
          <t>Eintrag 35359</t>
        </is>
      </c>
      <c r="C35359" t="n">
        <v>53038.5</v>
      </c>
      <c r="D35359">
        <f>C35359*2</f>
        <v/>
      </c>
    </row>
    <row r="35360">
      <c r="A35360" t="n">
        <v>35360</v>
      </c>
      <c r="B35360" t="inlineStr">
        <is>
          <t>Eintrag 35360</t>
        </is>
      </c>
      <c r="C35360" t="n">
        <v>53040</v>
      </c>
      <c r="D35360">
        <f>C35360*2</f>
        <v/>
      </c>
    </row>
    <row r="35361">
      <c r="A35361" t="n">
        <v>35361</v>
      </c>
      <c r="B35361" t="inlineStr">
        <is>
          <t>Eintrag 35361</t>
        </is>
      </c>
      <c r="C35361" t="n">
        <v>53041.5</v>
      </c>
      <c r="D35361">
        <f>C35361*2</f>
        <v/>
      </c>
    </row>
    <row r="35362">
      <c r="A35362" t="n">
        <v>35362</v>
      </c>
      <c r="B35362" t="inlineStr">
        <is>
          <t>Eintrag 35362</t>
        </is>
      </c>
      <c r="C35362" t="n">
        <v>53043</v>
      </c>
      <c r="D35362">
        <f>C35362*2</f>
        <v/>
      </c>
    </row>
    <row r="35363">
      <c r="A35363" t="n">
        <v>35363</v>
      </c>
      <c r="B35363" t="inlineStr">
        <is>
          <t>Eintrag 35363</t>
        </is>
      </c>
      <c r="C35363" t="n">
        <v>53044.5</v>
      </c>
      <c r="D35363">
        <f>C35363*2</f>
        <v/>
      </c>
    </row>
    <row r="35364">
      <c r="A35364" t="n">
        <v>35364</v>
      </c>
      <c r="B35364" t="inlineStr">
        <is>
          <t>Eintrag 35364</t>
        </is>
      </c>
      <c r="C35364" t="n">
        <v>53046</v>
      </c>
      <c r="D35364">
        <f>C35364*2</f>
        <v/>
      </c>
    </row>
    <row r="35365">
      <c r="A35365" t="n">
        <v>35365</v>
      </c>
      <c r="B35365" t="inlineStr">
        <is>
          <t>Eintrag 35365</t>
        </is>
      </c>
      <c r="C35365" t="n">
        <v>53047.5</v>
      </c>
      <c r="D35365">
        <f>C35365*2</f>
        <v/>
      </c>
    </row>
    <row r="35366">
      <c r="A35366" t="n">
        <v>35366</v>
      </c>
      <c r="B35366" t="inlineStr">
        <is>
          <t>Eintrag 35366</t>
        </is>
      </c>
      <c r="C35366" t="n">
        <v>53049</v>
      </c>
      <c r="D35366">
        <f>C35366*2</f>
        <v/>
      </c>
    </row>
    <row r="35367">
      <c r="A35367" t="n">
        <v>35367</v>
      </c>
      <c r="B35367" t="inlineStr">
        <is>
          <t>Eintrag 35367</t>
        </is>
      </c>
      <c r="C35367" t="n">
        <v>53050.5</v>
      </c>
      <c r="D35367">
        <f>C35367*2</f>
        <v/>
      </c>
    </row>
    <row r="35368">
      <c r="A35368" t="n">
        <v>35368</v>
      </c>
      <c r="B35368" t="inlineStr">
        <is>
          <t>Eintrag 35368</t>
        </is>
      </c>
      <c r="C35368" t="n">
        <v>53052</v>
      </c>
      <c r="D35368">
        <f>C35368*2</f>
        <v/>
      </c>
    </row>
    <row r="35369">
      <c r="A35369" t="n">
        <v>35369</v>
      </c>
      <c r="B35369" t="inlineStr">
        <is>
          <t>Eintrag 35369</t>
        </is>
      </c>
      <c r="C35369" t="n">
        <v>53053.5</v>
      </c>
      <c r="D35369">
        <f>C35369*2</f>
        <v/>
      </c>
    </row>
    <row r="35370">
      <c r="A35370" t="n">
        <v>35370</v>
      </c>
      <c r="B35370" t="inlineStr">
        <is>
          <t>Eintrag 35370</t>
        </is>
      </c>
      <c r="C35370" t="n">
        <v>53055</v>
      </c>
      <c r="D35370">
        <f>C35370*2</f>
        <v/>
      </c>
    </row>
    <row r="35371">
      <c r="A35371" t="n">
        <v>35371</v>
      </c>
      <c r="B35371" t="inlineStr">
        <is>
          <t>Eintrag 35371</t>
        </is>
      </c>
      <c r="C35371" t="n">
        <v>53056.5</v>
      </c>
      <c r="D35371">
        <f>C35371*2</f>
        <v/>
      </c>
    </row>
    <row r="35372">
      <c r="A35372" t="n">
        <v>35372</v>
      </c>
      <c r="B35372" t="inlineStr">
        <is>
          <t>Eintrag 35372</t>
        </is>
      </c>
      <c r="C35372" t="n">
        <v>53058</v>
      </c>
      <c r="D35372">
        <f>C35372*2</f>
        <v/>
      </c>
    </row>
    <row r="35373">
      <c r="A35373" t="n">
        <v>35373</v>
      </c>
      <c r="B35373" t="inlineStr">
        <is>
          <t>Eintrag 35373</t>
        </is>
      </c>
      <c r="C35373" t="n">
        <v>53059.5</v>
      </c>
      <c r="D35373">
        <f>C35373*2</f>
        <v/>
      </c>
    </row>
    <row r="35374">
      <c r="A35374" t="n">
        <v>35374</v>
      </c>
      <c r="B35374" t="inlineStr">
        <is>
          <t>Eintrag 35374</t>
        </is>
      </c>
      <c r="C35374" t="n">
        <v>53061</v>
      </c>
      <c r="D35374">
        <f>C35374*2</f>
        <v/>
      </c>
    </row>
    <row r="35375">
      <c r="A35375" t="n">
        <v>35375</v>
      </c>
      <c r="B35375" t="inlineStr">
        <is>
          <t>Eintrag 35375</t>
        </is>
      </c>
      <c r="C35375" t="n">
        <v>53062.5</v>
      </c>
      <c r="D35375">
        <f>C35375*2</f>
        <v/>
      </c>
    </row>
    <row r="35376">
      <c r="A35376" t="n">
        <v>35376</v>
      </c>
      <c r="B35376" t="inlineStr">
        <is>
          <t>Eintrag 35376</t>
        </is>
      </c>
      <c r="C35376" t="n">
        <v>53064</v>
      </c>
      <c r="D35376">
        <f>C35376*2</f>
        <v/>
      </c>
    </row>
    <row r="35377">
      <c r="A35377" t="n">
        <v>35377</v>
      </c>
      <c r="B35377" t="inlineStr">
        <is>
          <t>Eintrag 35377</t>
        </is>
      </c>
      <c r="C35377" t="n">
        <v>53065.5</v>
      </c>
      <c r="D35377">
        <f>C35377*2</f>
        <v/>
      </c>
    </row>
    <row r="35378">
      <c r="A35378" t="n">
        <v>35378</v>
      </c>
      <c r="B35378" t="inlineStr">
        <is>
          <t>Eintrag 35378</t>
        </is>
      </c>
      <c r="C35378" t="n">
        <v>53067</v>
      </c>
      <c r="D35378">
        <f>C35378*2</f>
        <v/>
      </c>
    </row>
    <row r="35379">
      <c r="A35379" t="n">
        <v>35379</v>
      </c>
      <c r="B35379" t="inlineStr">
        <is>
          <t>Eintrag 35379</t>
        </is>
      </c>
      <c r="C35379" t="n">
        <v>53068.5</v>
      </c>
      <c r="D35379">
        <f>C35379*2</f>
        <v/>
      </c>
    </row>
    <row r="35380">
      <c r="A35380" t="n">
        <v>35380</v>
      </c>
      <c r="B35380" t="inlineStr">
        <is>
          <t>Eintrag 35380</t>
        </is>
      </c>
      <c r="C35380" t="n">
        <v>53070</v>
      </c>
      <c r="D35380">
        <f>C35380*2</f>
        <v/>
      </c>
    </row>
    <row r="35381">
      <c r="A35381" t="n">
        <v>35381</v>
      </c>
      <c r="B35381" t="inlineStr">
        <is>
          <t>Eintrag 35381</t>
        </is>
      </c>
      <c r="C35381" t="n">
        <v>53071.5</v>
      </c>
      <c r="D35381">
        <f>C35381*2</f>
        <v/>
      </c>
    </row>
    <row r="35382">
      <c r="A35382" t="n">
        <v>35382</v>
      </c>
      <c r="B35382" t="inlineStr">
        <is>
          <t>Eintrag 35382</t>
        </is>
      </c>
      <c r="C35382" t="n">
        <v>53073</v>
      </c>
      <c r="D35382">
        <f>C35382*2</f>
        <v/>
      </c>
    </row>
    <row r="35383">
      <c r="A35383" t="n">
        <v>35383</v>
      </c>
      <c r="B35383" t="inlineStr">
        <is>
          <t>Eintrag 35383</t>
        </is>
      </c>
      <c r="C35383" t="n">
        <v>53074.5</v>
      </c>
      <c r="D35383">
        <f>C35383*2</f>
        <v/>
      </c>
    </row>
    <row r="35384">
      <c r="A35384" t="n">
        <v>35384</v>
      </c>
      <c r="B35384" t="inlineStr">
        <is>
          <t>Eintrag 35384</t>
        </is>
      </c>
      <c r="C35384" t="n">
        <v>53076</v>
      </c>
      <c r="D35384">
        <f>C35384*2</f>
        <v/>
      </c>
    </row>
    <row r="35385">
      <c r="A35385" t="n">
        <v>35385</v>
      </c>
      <c r="B35385" t="inlineStr">
        <is>
          <t>Eintrag 35385</t>
        </is>
      </c>
      <c r="C35385" t="n">
        <v>53077.5</v>
      </c>
      <c r="D35385">
        <f>C35385*2</f>
        <v/>
      </c>
    </row>
    <row r="35386">
      <c r="A35386" t="n">
        <v>35386</v>
      </c>
      <c r="B35386" t="inlineStr">
        <is>
          <t>Eintrag 35386</t>
        </is>
      </c>
      <c r="C35386" t="n">
        <v>53079</v>
      </c>
      <c r="D35386">
        <f>C35386*2</f>
        <v/>
      </c>
    </row>
    <row r="35387">
      <c r="A35387" t="n">
        <v>35387</v>
      </c>
      <c r="B35387" t="inlineStr">
        <is>
          <t>Eintrag 35387</t>
        </is>
      </c>
      <c r="C35387" t="n">
        <v>53080.5</v>
      </c>
      <c r="D35387">
        <f>C35387*2</f>
        <v/>
      </c>
    </row>
    <row r="35388">
      <c r="A35388" t="n">
        <v>35388</v>
      </c>
      <c r="B35388" t="inlineStr">
        <is>
          <t>Eintrag 35388</t>
        </is>
      </c>
      <c r="C35388" t="n">
        <v>53082</v>
      </c>
      <c r="D35388">
        <f>C35388*2</f>
        <v/>
      </c>
    </row>
    <row r="35389">
      <c r="A35389" t="n">
        <v>35389</v>
      </c>
      <c r="B35389" t="inlineStr">
        <is>
          <t>Eintrag 35389</t>
        </is>
      </c>
      <c r="C35389" t="n">
        <v>53083.5</v>
      </c>
      <c r="D35389">
        <f>C35389*2</f>
        <v/>
      </c>
    </row>
    <row r="35390">
      <c r="A35390" t="n">
        <v>35390</v>
      </c>
      <c r="B35390" t="inlineStr">
        <is>
          <t>Eintrag 35390</t>
        </is>
      </c>
      <c r="C35390" t="n">
        <v>53085</v>
      </c>
      <c r="D35390">
        <f>C35390*2</f>
        <v/>
      </c>
    </row>
    <row r="35391">
      <c r="A35391" t="n">
        <v>35391</v>
      </c>
      <c r="B35391" t="inlineStr">
        <is>
          <t>Eintrag 35391</t>
        </is>
      </c>
      <c r="C35391" t="n">
        <v>53086.5</v>
      </c>
      <c r="D35391">
        <f>C35391*2</f>
        <v/>
      </c>
    </row>
    <row r="35392">
      <c r="A35392" t="n">
        <v>35392</v>
      </c>
      <c r="B35392" t="inlineStr">
        <is>
          <t>Eintrag 35392</t>
        </is>
      </c>
      <c r="C35392" t="n">
        <v>53088</v>
      </c>
      <c r="D35392">
        <f>C35392*2</f>
        <v/>
      </c>
    </row>
    <row r="35393">
      <c r="A35393" t="n">
        <v>35393</v>
      </c>
      <c r="B35393" t="inlineStr">
        <is>
          <t>Eintrag 35393</t>
        </is>
      </c>
      <c r="C35393" t="n">
        <v>53089.5</v>
      </c>
      <c r="D35393">
        <f>C35393*2</f>
        <v/>
      </c>
    </row>
    <row r="35394">
      <c r="A35394" t="n">
        <v>35394</v>
      </c>
      <c r="B35394" t="inlineStr">
        <is>
          <t>Eintrag 35394</t>
        </is>
      </c>
      <c r="C35394" t="n">
        <v>53091</v>
      </c>
      <c r="D35394">
        <f>C35394*2</f>
        <v/>
      </c>
    </row>
    <row r="35395">
      <c r="A35395" t="n">
        <v>35395</v>
      </c>
      <c r="B35395" t="inlineStr">
        <is>
          <t>Eintrag 35395</t>
        </is>
      </c>
      <c r="C35395" t="n">
        <v>53092.5</v>
      </c>
      <c r="D35395">
        <f>C35395*2</f>
        <v/>
      </c>
    </row>
    <row r="35396">
      <c r="A35396" t="n">
        <v>35396</v>
      </c>
      <c r="B35396" t="inlineStr">
        <is>
          <t>Eintrag 35396</t>
        </is>
      </c>
      <c r="C35396" t="n">
        <v>53094</v>
      </c>
      <c r="D35396">
        <f>C35396*2</f>
        <v/>
      </c>
    </row>
    <row r="35397">
      <c r="A35397" t="n">
        <v>35397</v>
      </c>
      <c r="B35397" t="inlineStr">
        <is>
          <t>Eintrag 35397</t>
        </is>
      </c>
      <c r="C35397" t="n">
        <v>53095.5</v>
      </c>
      <c r="D35397">
        <f>C35397*2</f>
        <v/>
      </c>
    </row>
    <row r="35398">
      <c r="A35398" t="n">
        <v>35398</v>
      </c>
      <c r="B35398" t="inlineStr">
        <is>
          <t>Eintrag 35398</t>
        </is>
      </c>
      <c r="C35398" t="n">
        <v>53097</v>
      </c>
      <c r="D35398">
        <f>C35398*2</f>
        <v/>
      </c>
    </row>
    <row r="35399">
      <c r="A35399" t="n">
        <v>35399</v>
      </c>
      <c r="B35399" t="inlineStr">
        <is>
          <t>Eintrag 35399</t>
        </is>
      </c>
      <c r="C35399" t="n">
        <v>53098.5</v>
      </c>
      <c r="D35399">
        <f>C35399*2</f>
        <v/>
      </c>
    </row>
    <row r="35400">
      <c r="A35400" t="n">
        <v>35400</v>
      </c>
      <c r="B35400" t="inlineStr">
        <is>
          <t>Eintrag 35400</t>
        </is>
      </c>
      <c r="C35400" t="n">
        <v>53100</v>
      </c>
      <c r="D35400">
        <f>C35400*2</f>
        <v/>
      </c>
    </row>
    <row r="35401">
      <c r="A35401" t="n">
        <v>35401</v>
      </c>
      <c r="B35401" t="inlineStr">
        <is>
          <t>Eintrag 35401</t>
        </is>
      </c>
      <c r="C35401" t="n">
        <v>53101.5</v>
      </c>
      <c r="D35401">
        <f>C35401*2</f>
        <v/>
      </c>
    </row>
    <row r="35402">
      <c r="A35402" t="n">
        <v>35402</v>
      </c>
      <c r="B35402" t="inlineStr">
        <is>
          <t>Eintrag 35402</t>
        </is>
      </c>
      <c r="C35402" t="n">
        <v>53103</v>
      </c>
      <c r="D35402">
        <f>C35402*2</f>
        <v/>
      </c>
    </row>
    <row r="35403">
      <c r="A35403" t="n">
        <v>35403</v>
      </c>
      <c r="B35403" t="inlineStr">
        <is>
          <t>Eintrag 35403</t>
        </is>
      </c>
      <c r="C35403" t="n">
        <v>53104.5</v>
      </c>
      <c r="D35403">
        <f>C35403*2</f>
        <v/>
      </c>
    </row>
    <row r="35404">
      <c r="A35404" t="n">
        <v>35404</v>
      </c>
      <c r="B35404" t="inlineStr">
        <is>
          <t>Eintrag 35404</t>
        </is>
      </c>
      <c r="C35404" t="n">
        <v>53106</v>
      </c>
      <c r="D35404">
        <f>C35404*2</f>
        <v/>
      </c>
    </row>
    <row r="35405">
      <c r="A35405" t="n">
        <v>35405</v>
      </c>
      <c r="B35405" t="inlineStr">
        <is>
          <t>Eintrag 35405</t>
        </is>
      </c>
      <c r="C35405" t="n">
        <v>53107.5</v>
      </c>
      <c r="D35405">
        <f>C35405*2</f>
        <v/>
      </c>
    </row>
    <row r="35406">
      <c r="A35406" t="n">
        <v>35406</v>
      </c>
      <c r="B35406" t="inlineStr">
        <is>
          <t>Eintrag 35406</t>
        </is>
      </c>
      <c r="C35406" t="n">
        <v>53109</v>
      </c>
      <c r="D35406">
        <f>C35406*2</f>
        <v/>
      </c>
    </row>
    <row r="35407">
      <c r="A35407" t="n">
        <v>35407</v>
      </c>
      <c r="B35407" t="inlineStr">
        <is>
          <t>Eintrag 35407</t>
        </is>
      </c>
      <c r="C35407" t="n">
        <v>53110.5</v>
      </c>
      <c r="D35407">
        <f>C35407*2</f>
        <v/>
      </c>
    </row>
    <row r="35408">
      <c r="A35408" t="n">
        <v>35408</v>
      </c>
      <c r="B35408" t="inlineStr">
        <is>
          <t>Eintrag 35408</t>
        </is>
      </c>
      <c r="C35408" t="n">
        <v>53112</v>
      </c>
      <c r="D35408">
        <f>C35408*2</f>
        <v/>
      </c>
    </row>
    <row r="35409">
      <c r="A35409" t="n">
        <v>35409</v>
      </c>
      <c r="B35409" t="inlineStr">
        <is>
          <t>Eintrag 35409</t>
        </is>
      </c>
      <c r="C35409" t="n">
        <v>53113.5</v>
      </c>
      <c r="D35409">
        <f>C35409*2</f>
        <v/>
      </c>
    </row>
    <row r="35410">
      <c r="A35410" t="n">
        <v>35410</v>
      </c>
      <c r="B35410" t="inlineStr">
        <is>
          <t>Eintrag 35410</t>
        </is>
      </c>
      <c r="C35410" t="n">
        <v>53115</v>
      </c>
      <c r="D35410">
        <f>C35410*2</f>
        <v/>
      </c>
    </row>
    <row r="35411">
      <c r="A35411" t="n">
        <v>35411</v>
      </c>
      <c r="B35411" t="inlineStr">
        <is>
          <t>Eintrag 35411</t>
        </is>
      </c>
      <c r="C35411" t="n">
        <v>53116.5</v>
      </c>
      <c r="D35411">
        <f>C35411*2</f>
        <v/>
      </c>
    </row>
    <row r="35412">
      <c r="A35412" t="n">
        <v>35412</v>
      </c>
      <c r="B35412" t="inlineStr">
        <is>
          <t>Eintrag 35412</t>
        </is>
      </c>
      <c r="C35412" t="n">
        <v>53118</v>
      </c>
      <c r="D35412">
        <f>C35412*2</f>
        <v/>
      </c>
    </row>
    <row r="35413">
      <c r="A35413" t="n">
        <v>35413</v>
      </c>
      <c r="B35413" t="inlineStr">
        <is>
          <t>Eintrag 35413</t>
        </is>
      </c>
      <c r="C35413" t="n">
        <v>53119.5</v>
      </c>
      <c r="D35413">
        <f>C35413*2</f>
        <v/>
      </c>
    </row>
    <row r="35414">
      <c r="A35414" t="n">
        <v>35414</v>
      </c>
      <c r="B35414" t="inlineStr">
        <is>
          <t>Eintrag 35414</t>
        </is>
      </c>
      <c r="C35414" t="n">
        <v>53121</v>
      </c>
      <c r="D35414">
        <f>C35414*2</f>
        <v/>
      </c>
    </row>
    <row r="35415">
      <c r="A35415" t="n">
        <v>35415</v>
      </c>
      <c r="B35415" t="inlineStr">
        <is>
          <t>Eintrag 35415</t>
        </is>
      </c>
      <c r="C35415" t="n">
        <v>53122.5</v>
      </c>
      <c r="D35415">
        <f>C35415*2</f>
        <v/>
      </c>
    </row>
    <row r="35416">
      <c r="A35416" t="n">
        <v>35416</v>
      </c>
      <c r="B35416" t="inlineStr">
        <is>
          <t>Eintrag 35416</t>
        </is>
      </c>
      <c r="C35416" t="n">
        <v>53124</v>
      </c>
      <c r="D35416">
        <f>C35416*2</f>
        <v/>
      </c>
    </row>
    <row r="35417">
      <c r="A35417" t="n">
        <v>35417</v>
      </c>
      <c r="B35417" t="inlineStr">
        <is>
          <t>Eintrag 35417</t>
        </is>
      </c>
      <c r="C35417" t="n">
        <v>53125.5</v>
      </c>
      <c r="D35417">
        <f>C35417*2</f>
        <v/>
      </c>
    </row>
    <row r="35418">
      <c r="A35418" t="n">
        <v>35418</v>
      </c>
      <c r="B35418" t="inlineStr">
        <is>
          <t>Eintrag 35418</t>
        </is>
      </c>
      <c r="C35418" t="n">
        <v>53127</v>
      </c>
      <c r="D35418">
        <f>C35418*2</f>
        <v/>
      </c>
    </row>
    <row r="35419">
      <c r="A35419" t="n">
        <v>35419</v>
      </c>
      <c r="B35419" t="inlineStr">
        <is>
          <t>Eintrag 35419</t>
        </is>
      </c>
      <c r="C35419" t="n">
        <v>53128.5</v>
      </c>
      <c r="D35419">
        <f>C35419*2</f>
        <v/>
      </c>
    </row>
    <row r="35420">
      <c r="A35420" t="n">
        <v>35420</v>
      </c>
      <c r="B35420" t="inlineStr">
        <is>
          <t>Eintrag 35420</t>
        </is>
      </c>
      <c r="C35420" t="n">
        <v>53130</v>
      </c>
      <c r="D35420">
        <f>C35420*2</f>
        <v/>
      </c>
    </row>
    <row r="35421">
      <c r="A35421" t="n">
        <v>35421</v>
      </c>
      <c r="B35421" t="inlineStr">
        <is>
          <t>Eintrag 35421</t>
        </is>
      </c>
      <c r="C35421" t="n">
        <v>53131.5</v>
      </c>
      <c r="D35421">
        <f>C35421*2</f>
        <v/>
      </c>
    </row>
    <row r="35422">
      <c r="A35422" t="n">
        <v>35422</v>
      </c>
      <c r="B35422" t="inlineStr">
        <is>
          <t>Eintrag 35422</t>
        </is>
      </c>
      <c r="C35422" t="n">
        <v>53133</v>
      </c>
      <c r="D35422">
        <f>C35422*2</f>
        <v/>
      </c>
    </row>
    <row r="35423">
      <c r="A35423" t="n">
        <v>35423</v>
      </c>
      <c r="B35423" t="inlineStr">
        <is>
          <t>Eintrag 35423</t>
        </is>
      </c>
      <c r="C35423" t="n">
        <v>53134.5</v>
      </c>
      <c r="D35423">
        <f>C35423*2</f>
        <v/>
      </c>
    </row>
    <row r="35424">
      <c r="A35424" t="n">
        <v>35424</v>
      </c>
      <c r="B35424" t="inlineStr">
        <is>
          <t>Eintrag 35424</t>
        </is>
      </c>
      <c r="C35424" t="n">
        <v>53136</v>
      </c>
      <c r="D35424">
        <f>C35424*2</f>
        <v/>
      </c>
    </row>
    <row r="35425">
      <c r="A35425" t="n">
        <v>35425</v>
      </c>
      <c r="B35425" t="inlineStr">
        <is>
          <t>Eintrag 35425</t>
        </is>
      </c>
      <c r="C35425" t="n">
        <v>53137.5</v>
      </c>
      <c r="D35425">
        <f>C35425*2</f>
        <v/>
      </c>
    </row>
    <row r="35426">
      <c r="A35426" t="n">
        <v>35426</v>
      </c>
      <c r="B35426" t="inlineStr">
        <is>
          <t>Eintrag 35426</t>
        </is>
      </c>
      <c r="C35426" t="n">
        <v>53139</v>
      </c>
      <c r="D35426">
        <f>C35426*2</f>
        <v/>
      </c>
    </row>
    <row r="35427">
      <c r="A35427" t="n">
        <v>35427</v>
      </c>
      <c r="B35427" t="inlineStr">
        <is>
          <t>Eintrag 35427</t>
        </is>
      </c>
      <c r="C35427" t="n">
        <v>53140.5</v>
      </c>
      <c r="D35427">
        <f>C35427*2</f>
        <v/>
      </c>
    </row>
    <row r="35428">
      <c r="A35428" t="n">
        <v>35428</v>
      </c>
      <c r="B35428" t="inlineStr">
        <is>
          <t>Eintrag 35428</t>
        </is>
      </c>
      <c r="C35428" t="n">
        <v>53142</v>
      </c>
      <c r="D35428">
        <f>C35428*2</f>
        <v/>
      </c>
    </row>
    <row r="35429">
      <c r="A35429" t="n">
        <v>35429</v>
      </c>
      <c r="B35429" t="inlineStr">
        <is>
          <t>Eintrag 35429</t>
        </is>
      </c>
      <c r="C35429" t="n">
        <v>53143.5</v>
      </c>
      <c r="D35429">
        <f>C35429*2</f>
        <v/>
      </c>
    </row>
    <row r="35430">
      <c r="A35430" t="n">
        <v>35430</v>
      </c>
      <c r="B35430" t="inlineStr">
        <is>
          <t>Eintrag 35430</t>
        </is>
      </c>
      <c r="C35430" t="n">
        <v>53145</v>
      </c>
      <c r="D35430">
        <f>C35430*2</f>
        <v/>
      </c>
    </row>
    <row r="35431">
      <c r="A35431" t="n">
        <v>35431</v>
      </c>
      <c r="B35431" t="inlineStr">
        <is>
          <t>Eintrag 35431</t>
        </is>
      </c>
      <c r="C35431" t="n">
        <v>53146.5</v>
      </c>
      <c r="D35431">
        <f>C35431*2</f>
        <v/>
      </c>
    </row>
    <row r="35432">
      <c r="A35432" t="n">
        <v>35432</v>
      </c>
      <c r="B35432" t="inlineStr">
        <is>
          <t>Eintrag 35432</t>
        </is>
      </c>
      <c r="C35432" t="n">
        <v>53148</v>
      </c>
      <c r="D35432">
        <f>C35432*2</f>
        <v/>
      </c>
    </row>
    <row r="35433">
      <c r="A35433" t="n">
        <v>35433</v>
      </c>
      <c r="B35433" t="inlineStr">
        <is>
          <t>Eintrag 35433</t>
        </is>
      </c>
      <c r="C35433" t="n">
        <v>53149.5</v>
      </c>
      <c r="D35433">
        <f>C35433*2</f>
        <v/>
      </c>
    </row>
    <row r="35434">
      <c r="A35434" t="n">
        <v>35434</v>
      </c>
      <c r="B35434" t="inlineStr">
        <is>
          <t>Eintrag 35434</t>
        </is>
      </c>
      <c r="C35434" t="n">
        <v>53151</v>
      </c>
      <c r="D35434">
        <f>C35434*2</f>
        <v/>
      </c>
    </row>
    <row r="35435">
      <c r="A35435" t="n">
        <v>35435</v>
      </c>
      <c r="B35435" t="inlineStr">
        <is>
          <t>Eintrag 35435</t>
        </is>
      </c>
      <c r="C35435" t="n">
        <v>53152.5</v>
      </c>
      <c r="D35435">
        <f>C35435*2</f>
        <v/>
      </c>
    </row>
    <row r="35436">
      <c r="A35436" t="n">
        <v>35436</v>
      </c>
      <c r="B35436" t="inlineStr">
        <is>
          <t>Eintrag 35436</t>
        </is>
      </c>
      <c r="C35436" t="n">
        <v>53154</v>
      </c>
      <c r="D35436">
        <f>C35436*2</f>
        <v/>
      </c>
    </row>
    <row r="35437">
      <c r="A35437" t="n">
        <v>35437</v>
      </c>
      <c r="B35437" t="inlineStr">
        <is>
          <t>Eintrag 35437</t>
        </is>
      </c>
      <c r="C35437" t="n">
        <v>53155.5</v>
      </c>
      <c r="D35437">
        <f>C35437*2</f>
        <v/>
      </c>
    </row>
    <row r="35438">
      <c r="A35438" t="n">
        <v>35438</v>
      </c>
      <c r="B35438" t="inlineStr">
        <is>
          <t>Eintrag 35438</t>
        </is>
      </c>
      <c r="C35438" t="n">
        <v>53157</v>
      </c>
      <c r="D35438">
        <f>C35438*2</f>
        <v/>
      </c>
    </row>
    <row r="35439">
      <c r="A35439" t="n">
        <v>35439</v>
      </c>
      <c r="B35439" t="inlineStr">
        <is>
          <t>Eintrag 35439</t>
        </is>
      </c>
      <c r="C35439" t="n">
        <v>53158.5</v>
      </c>
      <c r="D35439">
        <f>C35439*2</f>
        <v/>
      </c>
    </row>
    <row r="35440">
      <c r="A35440" t="n">
        <v>35440</v>
      </c>
      <c r="B35440" t="inlineStr">
        <is>
          <t>Eintrag 35440</t>
        </is>
      </c>
      <c r="C35440" t="n">
        <v>53160</v>
      </c>
      <c r="D35440">
        <f>C35440*2</f>
        <v/>
      </c>
    </row>
    <row r="35441">
      <c r="A35441" t="n">
        <v>35441</v>
      </c>
      <c r="B35441" t="inlineStr">
        <is>
          <t>Eintrag 35441</t>
        </is>
      </c>
      <c r="C35441" t="n">
        <v>53161.5</v>
      </c>
      <c r="D35441">
        <f>C35441*2</f>
        <v/>
      </c>
    </row>
    <row r="35442">
      <c r="A35442" t="n">
        <v>35442</v>
      </c>
      <c r="B35442" t="inlineStr">
        <is>
          <t>Eintrag 35442</t>
        </is>
      </c>
      <c r="C35442" t="n">
        <v>53163</v>
      </c>
      <c r="D35442">
        <f>C35442*2</f>
        <v/>
      </c>
    </row>
    <row r="35443">
      <c r="A35443" t="n">
        <v>35443</v>
      </c>
      <c r="B35443" t="inlineStr">
        <is>
          <t>Eintrag 35443</t>
        </is>
      </c>
      <c r="C35443" t="n">
        <v>53164.5</v>
      </c>
      <c r="D35443">
        <f>C35443*2</f>
        <v/>
      </c>
    </row>
    <row r="35444">
      <c r="A35444" t="n">
        <v>35444</v>
      </c>
      <c r="B35444" t="inlineStr">
        <is>
          <t>Eintrag 35444</t>
        </is>
      </c>
      <c r="C35444" t="n">
        <v>53166</v>
      </c>
      <c r="D35444">
        <f>C35444*2</f>
        <v/>
      </c>
    </row>
    <row r="35445">
      <c r="A35445" t="n">
        <v>35445</v>
      </c>
      <c r="B35445" t="inlineStr">
        <is>
          <t>Eintrag 35445</t>
        </is>
      </c>
      <c r="C35445" t="n">
        <v>53167.5</v>
      </c>
      <c r="D35445">
        <f>C35445*2</f>
        <v/>
      </c>
    </row>
    <row r="35446">
      <c r="A35446" t="n">
        <v>35446</v>
      </c>
      <c r="B35446" t="inlineStr">
        <is>
          <t>Eintrag 35446</t>
        </is>
      </c>
      <c r="C35446" t="n">
        <v>53169</v>
      </c>
      <c r="D35446">
        <f>C35446*2</f>
        <v/>
      </c>
    </row>
    <row r="35447">
      <c r="A35447" t="n">
        <v>35447</v>
      </c>
      <c r="B35447" t="inlineStr">
        <is>
          <t>Eintrag 35447</t>
        </is>
      </c>
      <c r="C35447" t="n">
        <v>53170.5</v>
      </c>
      <c r="D35447">
        <f>C35447*2</f>
        <v/>
      </c>
    </row>
    <row r="35448">
      <c r="A35448" t="n">
        <v>35448</v>
      </c>
      <c r="B35448" t="inlineStr">
        <is>
          <t>Eintrag 35448</t>
        </is>
      </c>
      <c r="C35448" t="n">
        <v>53172</v>
      </c>
      <c r="D35448">
        <f>C35448*2</f>
        <v/>
      </c>
    </row>
    <row r="35449">
      <c r="A35449" t="n">
        <v>35449</v>
      </c>
      <c r="B35449" t="inlineStr">
        <is>
          <t>Eintrag 35449</t>
        </is>
      </c>
      <c r="C35449" t="n">
        <v>53173.5</v>
      </c>
      <c r="D35449">
        <f>C35449*2</f>
        <v/>
      </c>
    </row>
    <row r="35450">
      <c r="A35450" t="n">
        <v>35450</v>
      </c>
      <c r="B35450" t="inlineStr">
        <is>
          <t>Eintrag 35450</t>
        </is>
      </c>
      <c r="C35450" t="n">
        <v>53175</v>
      </c>
      <c r="D35450">
        <f>C35450*2</f>
        <v/>
      </c>
    </row>
    <row r="35451">
      <c r="A35451" t="n">
        <v>35451</v>
      </c>
      <c r="B35451" t="inlineStr">
        <is>
          <t>Eintrag 35451</t>
        </is>
      </c>
      <c r="C35451" t="n">
        <v>53176.5</v>
      </c>
      <c r="D35451">
        <f>C35451*2</f>
        <v/>
      </c>
    </row>
    <row r="35452">
      <c r="A35452" t="n">
        <v>35452</v>
      </c>
      <c r="B35452" t="inlineStr">
        <is>
          <t>Eintrag 35452</t>
        </is>
      </c>
      <c r="C35452" t="n">
        <v>53178</v>
      </c>
      <c r="D35452">
        <f>C35452*2</f>
        <v/>
      </c>
    </row>
    <row r="35453">
      <c r="A35453" t="n">
        <v>35453</v>
      </c>
      <c r="B35453" t="inlineStr">
        <is>
          <t>Eintrag 35453</t>
        </is>
      </c>
      <c r="C35453" t="n">
        <v>53179.5</v>
      </c>
      <c r="D35453">
        <f>C35453*2</f>
        <v/>
      </c>
    </row>
    <row r="35454">
      <c r="A35454" t="n">
        <v>35454</v>
      </c>
      <c r="B35454" t="inlineStr">
        <is>
          <t>Eintrag 35454</t>
        </is>
      </c>
      <c r="C35454" t="n">
        <v>53181</v>
      </c>
      <c r="D35454">
        <f>C35454*2</f>
        <v/>
      </c>
    </row>
    <row r="35455">
      <c r="A35455" t="n">
        <v>35455</v>
      </c>
      <c r="B35455" t="inlineStr">
        <is>
          <t>Eintrag 35455</t>
        </is>
      </c>
      <c r="C35455" t="n">
        <v>53182.5</v>
      </c>
      <c r="D35455">
        <f>C35455*2</f>
        <v/>
      </c>
    </row>
    <row r="35456">
      <c r="A35456" t="n">
        <v>35456</v>
      </c>
      <c r="B35456" t="inlineStr">
        <is>
          <t>Eintrag 35456</t>
        </is>
      </c>
      <c r="C35456" t="n">
        <v>53184</v>
      </c>
      <c r="D35456">
        <f>C35456*2</f>
        <v/>
      </c>
    </row>
    <row r="35457">
      <c r="A35457" t="n">
        <v>35457</v>
      </c>
      <c r="B35457" t="inlineStr">
        <is>
          <t>Eintrag 35457</t>
        </is>
      </c>
      <c r="C35457" t="n">
        <v>53185.5</v>
      </c>
      <c r="D35457">
        <f>C35457*2</f>
        <v/>
      </c>
    </row>
    <row r="35458">
      <c r="A35458" t="n">
        <v>35458</v>
      </c>
      <c r="B35458" t="inlineStr">
        <is>
          <t>Eintrag 35458</t>
        </is>
      </c>
      <c r="C35458" t="n">
        <v>53187</v>
      </c>
      <c r="D35458">
        <f>C35458*2</f>
        <v/>
      </c>
    </row>
    <row r="35459">
      <c r="A35459" t="n">
        <v>35459</v>
      </c>
      <c r="B35459" t="inlineStr">
        <is>
          <t>Eintrag 35459</t>
        </is>
      </c>
      <c r="C35459" t="n">
        <v>53188.5</v>
      </c>
      <c r="D35459">
        <f>C35459*2</f>
        <v/>
      </c>
    </row>
    <row r="35460">
      <c r="A35460" t="n">
        <v>35460</v>
      </c>
      <c r="B35460" t="inlineStr">
        <is>
          <t>Eintrag 35460</t>
        </is>
      </c>
      <c r="C35460" t="n">
        <v>53190</v>
      </c>
      <c r="D35460">
        <f>C35460*2</f>
        <v/>
      </c>
    </row>
    <row r="35461">
      <c r="A35461" t="n">
        <v>35461</v>
      </c>
      <c r="B35461" t="inlineStr">
        <is>
          <t>Eintrag 35461</t>
        </is>
      </c>
      <c r="C35461" t="n">
        <v>53191.5</v>
      </c>
      <c r="D35461">
        <f>C35461*2</f>
        <v/>
      </c>
    </row>
    <row r="35462">
      <c r="A35462" t="n">
        <v>35462</v>
      </c>
      <c r="B35462" t="inlineStr">
        <is>
          <t>Eintrag 35462</t>
        </is>
      </c>
      <c r="C35462" t="n">
        <v>53193</v>
      </c>
      <c r="D35462">
        <f>C35462*2</f>
        <v/>
      </c>
    </row>
    <row r="35463">
      <c r="A35463" t="n">
        <v>35463</v>
      </c>
      <c r="B35463" t="inlineStr">
        <is>
          <t>Eintrag 35463</t>
        </is>
      </c>
      <c r="C35463" t="n">
        <v>53194.5</v>
      </c>
      <c r="D35463">
        <f>C35463*2</f>
        <v/>
      </c>
    </row>
    <row r="35464">
      <c r="A35464" t="n">
        <v>35464</v>
      </c>
      <c r="B35464" t="inlineStr">
        <is>
          <t>Eintrag 35464</t>
        </is>
      </c>
      <c r="C35464" t="n">
        <v>53196</v>
      </c>
      <c r="D35464">
        <f>C35464*2</f>
        <v/>
      </c>
    </row>
    <row r="35465">
      <c r="A35465" t="n">
        <v>35465</v>
      </c>
      <c r="B35465" t="inlineStr">
        <is>
          <t>Eintrag 35465</t>
        </is>
      </c>
      <c r="C35465" t="n">
        <v>53197.5</v>
      </c>
      <c r="D35465">
        <f>C35465*2</f>
        <v/>
      </c>
    </row>
    <row r="35466">
      <c r="A35466" t="n">
        <v>35466</v>
      </c>
      <c r="B35466" t="inlineStr">
        <is>
          <t>Eintrag 35466</t>
        </is>
      </c>
      <c r="C35466" t="n">
        <v>53199</v>
      </c>
      <c r="D35466">
        <f>C35466*2</f>
        <v/>
      </c>
    </row>
    <row r="35467">
      <c r="A35467" t="n">
        <v>35467</v>
      </c>
      <c r="B35467" t="inlineStr">
        <is>
          <t>Eintrag 35467</t>
        </is>
      </c>
      <c r="C35467" t="n">
        <v>53200.5</v>
      </c>
      <c r="D35467">
        <f>C35467*2</f>
        <v/>
      </c>
    </row>
    <row r="35468">
      <c r="A35468" t="n">
        <v>35468</v>
      </c>
      <c r="B35468" t="inlineStr">
        <is>
          <t>Eintrag 35468</t>
        </is>
      </c>
      <c r="C35468" t="n">
        <v>53202</v>
      </c>
      <c r="D35468">
        <f>C35468*2</f>
        <v/>
      </c>
    </row>
    <row r="35469">
      <c r="A35469" t="n">
        <v>35469</v>
      </c>
      <c r="B35469" t="inlineStr">
        <is>
          <t>Eintrag 35469</t>
        </is>
      </c>
      <c r="C35469" t="n">
        <v>53203.5</v>
      </c>
      <c r="D35469">
        <f>C35469*2</f>
        <v/>
      </c>
    </row>
    <row r="35470">
      <c r="A35470" t="n">
        <v>35470</v>
      </c>
      <c r="B35470" t="inlineStr">
        <is>
          <t>Eintrag 35470</t>
        </is>
      </c>
      <c r="C35470" t="n">
        <v>53205</v>
      </c>
      <c r="D35470">
        <f>C35470*2</f>
        <v/>
      </c>
    </row>
    <row r="35471">
      <c r="A35471" t="n">
        <v>35471</v>
      </c>
      <c r="B35471" t="inlineStr">
        <is>
          <t>Eintrag 35471</t>
        </is>
      </c>
      <c r="C35471" t="n">
        <v>53206.5</v>
      </c>
      <c r="D35471">
        <f>C35471*2</f>
        <v/>
      </c>
    </row>
    <row r="35472">
      <c r="A35472" t="n">
        <v>35472</v>
      </c>
      <c r="B35472" t="inlineStr">
        <is>
          <t>Eintrag 35472</t>
        </is>
      </c>
      <c r="C35472" t="n">
        <v>53208</v>
      </c>
      <c r="D35472">
        <f>C35472*2</f>
        <v/>
      </c>
    </row>
    <row r="35473">
      <c r="A35473" t="n">
        <v>35473</v>
      </c>
      <c r="B35473" t="inlineStr">
        <is>
          <t>Eintrag 35473</t>
        </is>
      </c>
      <c r="C35473" t="n">
        <v>53209.5</v>
      </c>
      <c r="D35473">
        <f>C35473*2</f>
        <v/>
      </c>
    </row>
    <row r="35474">
      <c r="A35474" t="n">
        <v>35474</v>
      </c>
      <c r="B35474" t="inlineStr">
        <is>
          <t>Eintrag 35474</t>
        </is>
      </c>
      <c r="C35474" t="n">
        <v>53211</v>
      </c>
      <c r="D35474">
        <f>C35474*2</f>
        <v/>
      </c>
    </row>
    <row r="35475">
      <c r="A35475" t="n">
        <v>35475</v>
      </c>
      <c r="B35475" t="inlineStr">
        <is>
          <t>Eintrag 35475</t>
        </is>
      </c>
      <c r="C35475" t="n">
        <v>53212.5</v>
      </c>
      <c r="D35475">
        <f>C35475*2</f>
        <v/>
      </c>
    </row>
    <row r="35476">
      <c r="A35476" t="n">
        <v>35476</v>
      </c>
      <c r="B35476" t="inlineStr">
        <is>
          <t>Eintrag 35476</t>
        </is>
      </c>
      <c r="C35476" t="n">
        <v>53214</v>
      </c>
      <c r="D35476">
        <f>C35476*2</f>
        <v/>
      </c>
    </row>
    <row r="35477">
      <c r="A35477" t="n">
        <v>35477</v>
      </c>
      <c r="B35477" t="inlineStr">
        <is>
          <t>Eintrag 35477</t>
        </is>
      </c>
      <c r="C35477" t="n">
        <v>53215.5</v>
      </c>
      <c r="D35477">
        <f>C35477*2</f>
        <v/>
      </c>
    </row>
    <row r="35478">
      <c r="A35478" t="n">
        <v>35478</v>
      </c>
      <c r="B35478" t="inlineStr">
        <is>
          <t>Eintrag 35478</t>
        </is>
      </c>
      <c r="C35478" t="n">
        <v>53217</v>
      </c>
      <c r="D35478">
        <f>C35478*2</f>
        <v/>
      </c>
    </row>
    <row r="35479">
      <c r="A35479" t="n">
        <v>35479</v>
      </c>
      <c r="B35479" t="inlineStr">
        <is>
          <t>Eintrag 35479</t>
        </is>
      </c>
      <c r="C35479" t="n">
        <v>53218.5</v>
      </c>
      <c r="D35479">
        <f>C35479*2</f>
        <v/>
      </c>
    </row>
    <row r="35480">
      <c r="A35480" t="n">
        <v>35480</v>
      </c>
      <c r="B35480" t="inlineStr">
        <is>
          <t>Eintrag 35480</t>
        </is>
      </c>
      <c r="C35480" t="n">
        <v>53220</v>
      </c>
      <c r="D35480">
        <f>C35480*2</f>
        <v/>
      </c>
    </row>
    <row r="35481">
      <c r="A35481" t="n">
        <v>35481</v>
      </c>
      <c r="B35481" t="inlineStr">
        <is>
          <t>Eintrag 35481</t>
        </is>
      </c>
      <c r="C35481" t="n">
        <v>53221.5</v>
      </c>
      <c r="D35481">
        <f>C35481*2</f>
        <v/>
      </c>
    </row>
    <row r="35482">
      <c r="A35482" t="n">
        <v>35482</v>
      </c>
      <c r="B35482" t="inlineStr">
        <is>
          <t>Eintrag 35482</t>
        </is>
      </c>
      <c r="C35482" t="n">
        <v>53223</v>
      </c>
      <c r="D35482">
        <f>C35482*2</f>
        <v/>
      </c>
    </row>
    <row r="35483">
      <c r="A35483" t="n">
        <v>35483</v>
      </c>
      <c r="B35483" t="inlineStr">
        <is>
          <t>Eintrag 35483</t>
        </is>
      </c>
      <c r="C35483" t="n">
        <v>53224.5</v>
      </c>
      <c r="D35483">
        <f>C35483*2</f>
        <v/>
      </c>
    </row>
    <row r="35484">
      <c r="A35484" t="n">
        <v>35484</v>
      </c>
      <c r="B35484" t="inlineStr">
        <is>
          <t>Eintrag 35484</t>
        </is>
      </c>
      <c r="C35484" t="n">
        <v>53226</v>
      </c>
      <c r="D35484">
        <f>C35484*2</f>
        <v/>
      </c>
    </row>
    <row r="35485">
      <c r="A35485" t="n">
        <v>35485</v>
      </c>
      <c r="B35485" t="inlineStr">
        <is>
          <t>Eintrag 35485</t>
        </is>
      </c>
      <c r="C35485" t="n">
        <v>53227.5</v>
      </c>
      <c r="D35485">
        <f>C35485*2</f>
        <v/>
      </c>
    </row>
    <row r="35486">
      <c r="A35486" t="n">
        <v>35486</v>
      </c>
      <c r="B35486" t="inlineStr">
        <is>
          <t>Eintrag 35486</t>
        </is>
      </c>
      <c r="C35486" t="n">
        <v>53229</v>
      </c>
      <c r="D35486">
        <f>C35486*2</f>
        <v/>
      </c>
    </row>
    <row r="35487">
      <c r="A35487" t="n">
        <v>35487</v>
      </c>
      <c r="B35487" t="inlineStr">
        <is>
          <t>Eintrag 35487</t>
        </is>
      </c>
      <c r="C35487" t="n">
        <v>53230.5</v>
      </c>
      <c r="D35487">
        <f>C35487*2</f>
        <v/>
      </c>
    </row>
    <row r="35488">
      <c r="A35488" t="n">
        <v>35488</v>
      </c>
      <c r="B35488" t="inlineStr">
        <is>
          <t>Eintrag 35488</t>
        </is>
      </c>
      <c r="C35488" t="n">
        <v>53232</v>
      </c>
      <c r="D35488">
        <f>C35488*2</f>
        <v/>
      </c>
    </row>
    <row r="35489">
      <c r="A35489" t="n">
        <v>35489</v>
      </c>
      <c r="B35489" t="inlineStr">
        <is>
          <t>Eintrag 35489</t>
        </is>
      </c>
      <c r="C35489" t="n">
        <v>53233.5</v>
      </c>
      <c r="D35489">
        <f>C35489*2</f>
        <v/>
      </c>
    </row>
    <row r="35490">
      <c r="A35490" t="n">
        <v>35490</v>
      </c>
      <c r="B35490" t="inlineStr">
        <is>
          <t>Eintrag 35490</t>
        </is>
      </c>
      <c r="C35490" t="n">
        <v>53235</v>
      </c>
      <c r="D35490">
        <f>C35490*2</f>
        <v/>
      </c>
    </row>
    <row r="35491">
      <c r="A35491" t="n">
        <v>35491</v>
      </c>
      <c r="B35491" t="inlineStr">
        <is>
          <t>Eintrag 35491</t>
        </is>
      </c>
      <c r="C35491" t="n">
        <v>53236.5</v>
      </c>
      <c r="D35491">
        <f>C35491*2</f>
        <v/>
      </c>
    </row>
    <row r="35492">
      <c r="A35492" t="n">
        <v>35492</v>
      </c>
      <c r="B35492" t="inlineStr">
        <is>
          <t>Eintrag 35492</t>
        </is>
      </c>
      <c r="C35492" t="n">
        <v>53238</v>
      </c>
      <c r="D35492">
        <f>C35492*2</f>
        <v/>
      </c>
    </row>
    <row r="35493">
      <c r="A35493" t="n">
        <v>35493</v>
      </c>
      <c r="B35493" t="inlineStr">
        <is>
          <t>Eintrag 35493</t>
        </is>
      </c>
      <c r="C35493" t="n">
        <v>53239.5</v>
      </c>
      <c r="D35493">
        <f>C35493*2</f>
        <v/>
      </c>
    </row>
    <row r="35494">
      <c r="A35494" t="n">
        <v>35494</v>
      </c>
      <c r="B35494" t="inlineStr">
        <is>
          <t>Eintrag 35494</t>
        </is>
      </c>
      <c r="C35494" t="n">
        <v>53241</v>
      </c>
      <c r="D35494">
        <f>C35494*2</f>
        <v/>
      </c>
    </row>
    <row r="35495">
      <c r="A35495" t="n">
        <v>35495</v>
      </c>
      <c r="B35495" t="inlineStr">
        <is>
          <t>Eintrag 35495</t>
        </is>
      </c>
      <c r="C35495" t="n">
        <v>53242.5</v>
      </c>
      <c r="D35495">
        <f>C35495*2</f>
        <v/>
      </c>
    </row>
    <row r="35496">
      <c r="A35496" t="n">
        <v>35496</v>
      </c>
      <c r="B35496" t="inlineStr">
        <is>
          <t>Eintrag 35496</t>
        </is>
      </c>
      <c r="C35496" t="n">
        <v>53244</v>
      </c>
      <c r="D35496">
        <f>C35496*2</f>
        <v/>
      </c>
    </row>
    <row r="35497">
      <c r="A35497" t="n">
        <v>35497</v>
      </c>
      <c r="B35497" t="inlineStr">
        <is>
          <t>Eintrag 35497</t>
        </is>
      </c>
      <c r="C35497" t="n">
        <v>53245.5</v>
      </c>
      <c r="D35497">
        <f>C35497*2</f>
        <v/>
      </c>
    </row>
    <row r="35498">
      <c r="A35498" t="n">
        <v>35498</v>
      </c>
      <c r="B35498" t="inlineStr">
        <is>
          <t>Eintrag 35498</t>
        </is>
      </c>
      <c r="C35498" t="n">
        <v>53247</v>
      </c>
      <c r="D35498">
        <f>C35498*2</f>
        <v/>
      </c>
    </row>
    <row r="35499">
      <c r="A35499" t="n">
        <v>35499</v>
      </c>
      <c r="B35499" t="inlineStr">
        <is>
          <t>Eintrag 35499</t>
        </is>
      </c>
      <c r="C35499" t="n">
        <v>53248.5</v>
      </c>
      <c r="D35499">
        <f>C35499*2</f>
        <v/>
      </c>
    </row>
    <row r="35500">
      <c r="A35500" t="n">
        <v>35500</v>
      </c>
      <c r="B35500" t="inlineStr">
        <is>
          <t>Eintrag 35500</t>
        </is>
      </c>
      <c r="C35500" t="n">
        <v>53250</v>
      </c>
      <c r="D35500">
        <f>C35500*2</f>
        <v/>
      </c>
    </row>
    <row r="35501">
      <c r="A35501" t="n">
        <v>35501</v>
      </c>
      <c r="B35501" t="inlineStr">
        <is>
          <t>Eintrag 35501</t>
        </is>
      </c>
      <c r="C35501" t="n">
        <v>53251.5</v>
      </c>
      <c r="D35501">
        <f>C35501*2</f>
        <v/>
      </c>
    </row>
    <row r="35502">
      <c r="A35502" t="n">
        <v>35502</v>
      </c>
      <c r="B35502" t="inlineStr">
        <is>
          <t>Eintrag 35502</t>
        </is>
      </c>
      <c r="C35502" t="n">
        <v>53253</v>
      </c>
      <c r="D35502">
        <f>C35502*2</f>
        <v/>
      </c>
    </row>
    <row r="35503">
      <c r="A35503" t="n">
        <v>35503</v>
      </c>
      <c r="B35503" t="inlineStr">
        <is>
          <t>Eintrag 35503</t>
        </is>
      </c>
      <c r="C35503" t="n">
        <v>53254.5</v>
      </c>
      <c r="D35503">
        <f>C35503*2</f>
        <v/>
      </c>
    </row>
    <row r="35504">
      <c r="A35504" t="n">
        <v>35504</v>
      </c>
      <c r="B35504" t="inlineStr">
        <is>
          <t>Eintrag 35504</t>
        </is>
      </c>
      <c r="C35504" t="n">
        <v>53256</v>
      </c>
      <c r="D35504">
        <f>C35504*2</f>
        <v/>
      </c>
    </row>
    <row r="35505">
      <c r="A35505" t="n">
        <v>35505</v>
      </c>
      <c r="B35505" t="inlineStr">
        <is>
          <t>Eintrag 35505</t>
        </is>
      </c>
      <c r="C35505" t="n">
        <v>53257.5</v>
      </c>
      <c r="D35505">
        <f>C35505*2</f>
        <v/>
      </c>
    </row>
    <row r="35506">
      <c r="A35506" t="n">
        <v>35506</v>
      </c>
      <c r="B35506" t="inlineStr">
        <is>
          <t>Eintrag 35506</t>
        </is>
      </c>
      <c r="C35506" t="n">
        <v>53259</v>
      </c>
      <c r="D35506">
        <f>C35506*2</f>
        <v/>
      </c>
    </row>
    <row r="35507">
      <c r="A35507" t="n">
        <v>35507</v>
      </c>
      <c r="B35507" t="inlineStr">
        <is>
          <t>Eintrag 35507</t>
        </is>
      </c>
      <c r="C35507" t="n">
        <v>53260.5</v>
      </c>
      <c r="D35507">
        <f>C35507*2</f>
        <v/>
      </c>
    </row>
    <row r="35508">
      <c r="A35508" t="n">
        <v>35508</v>
      </c>
      <c r="B35508" t="inlineStr">
        <is>
          <t>Eintrag 35508</t>
        </is>
      </c>
      <c r="C35508" t="n">
        <v>53262</v>
      </c>
      <c r="D35508">
        <f>C35508*2</f>
        <v/>
      </c>
    </row>
    <row r="35509">
      <c r="A35509" t="n">
        <v>35509</v>
      </c>
      <c r="B35509" t="inlineStr">
        <is>
          <t>Eintrag 35509</t>
        </is>
      </c>
      <c r="C35509" t="n">
        <v>53263.5</v>
      </c>
      <c r="D35509">
        <f>C35509*2</f>
        <v/>
      </c>
    </row>
    <row r="35510">
      <c r="A35510" t="n">
        <v>35510</v>
      </c>
      <c r="B35510" t="inlineStr">
        <is>
          <t>Eintrag 35510</t>
        </is>
      </c>
      <c r="C35510" t="n">
        <v>53265</v>
      </c>
      <c r="D35510">
        <f>C35510*2</f>
        <v/>
      </c>
    </row>
    <row r="35511">
      <c r="A35511" t="n">
        <v>35511</v>
      </c>
      <c r="B35511" t="inlineStr">
        <is>
          <t>Eintrag 35511</t>
        </is>
      </c>
      <c r="C35511" t="n">
        <v>53266.5</v>
      </c>
      <c r="D35511">
        <f>C35511*2</f>
        <v/>
      </c>
    </row>
    <row r="35512">
      <c r="A35512" t="n">
        <v>35512</v>
      </c>
      <c r="B35512" t="inlineStr">
        <is>
          <t>Eintrag 35512</t>
        </is>
      </c>
      <c r="C35512" t="n">
        <v>53268</v>
      </c>
      <c r="D35512">
        <f>C35512*2</f>
        <v/>
      </c>
    </row>
    <row r="35513">
      <c r="A35513" t="n">
        <v>35513</v>
      </c>
      <c r="B35513" t="inlineStr">
        <is>
          <t>Eintrag 35513</t>
        </is>
      </c>
      <c r="C35513" t="n">
        <v>53269.5</v>
      </c>
      <c r="D35513">
        <f>C35513*2</f>
        <v/>
      </c>
    </row>
    <row r="35514">
      <c r="A35514" t="n">
        <v>35514</v>
      </c>
      <c r="B35514" t="inlineStr">
        <is>
          <t>Eintrag 35514</t>
        </is>
      </c>
      <c r="C35514" t="n">
        <v>53271</v>
      </c>
      <c r="D35514">
        <f>C35514*2</f>
        <v/>
      </c>
    </row>
    <row r="35515">
      <c r="A35515" t="n">
        <v>35515</v>
      </c>
      <c r="B35515" t="inlineStr">
        <is>
          <t>Eintrag 35515</t>
        </is>
      </c>
      <c r="C35515" t="n">
        <v>53272.5</v>
      </c>
      <c r="D35515">
        <f>C35515*2</f>
        <v/>
      </c>
    </row>
    <row r="35516">
      <c r="A35516" t="n">
        <v>35516</v>
      </c>
      <c r="B35516" t="inlineStr">
        <is>
          <t>Eintrag 35516</t>
        </is>
      </c>
      <c r="C35516" t="n">
        <v>53274</v>
      </c>
      <c r="D35516">
        <f>C35516*2</f>
        <v/>
      </c>
    </row>
    <row r="35517">
      <c r="A35517" t="n">
        <v>35517</v>
      </c>
      <c r="B35517" t="inlineStr">
        <is>
          <t>Eintrag 35517</t>
        </is>
      </c>
      <c r="C35517" t="n">
        <v>53275.5</v>
      </c>
      <c r="D35517">
        <f>C35517*2</f>
        <v/>
      </c>
    </row>
    <row r="35518">
      <c r="A35518" t="n">
        <v>35518</v>
      </c>
      <c r="B35518" t="inlineStr">
        <is>
          <t>Eintrag 35518</t>
        </is>
      </c>
      <c r="C35518" t="n">
        <v>53277</v>
      </c>
      <c r="D35518">
        <f>C35518*2</f>
        <v/>
      </c>
    </row>
    <row r="35519">
      <c r="A35519" t="n">
        <v>35519</v>
      </c>
      <c r="B35519" t="inlineStr">
        <is>
          <t>Eintrag 35519</t>
        </is>
      </c>
      <c r="C35519" t="n">
        <v>53278.5</v>
      </c>
      <c r="D35519">
        <f>C35519*2</f>
        <v/>
      </c>
    </row>
    <row r="35520">
      <c r="A35520" t="n">
        <v>35520</v>
      </c>
      <c r="B35520" t="inlineStr">
        <is>
          <t>Eintrag 35520</t>
        </is>
      </c>
      <c r="C35520" t="n">
        <v>53280</v>
      </c>
      <c r="D35520">
        <f>C35520*2</f>
        <v/>
      </c>
    </row>
    <row r="35521">
      <c r="A35521" t="n">
        <v>35521</v>
      </c>
      <c r="B35521" t="inlineStr">
        <is>
          <t>Eintrag 35521</t>
        </is>
      </c>
      <c r="C35521" t="n">
        <v>53281.5</v>
      </c>
      <c r="D35521">
        <f>C35521*2</f>
        <v/>
      </c>
    </row>
    <row r="35522">
      <c r="A35522" t="n">
        <v>35522</v>
      </c>
      <c r="B35522" t="inlineStr">
        <is>
          <t>Eintrag 35522</t>
        </is>
      </c>
      <c r="C35522" t="n">
        <v>53283</v>
      </c>
      <c r="D35522">
        <f>C35522*2</f>
        <v/>
      </c>
    </row>
    <row r="35523">
      <c r="A35523" t="n">
        <v>35523</v>
      </c>
      <c r="B35523" t="inlineStr">
        <is>
          <t>Eintrag 35523</t>
        </is>
      </c>
      <c r="C35523" t="n">
        <v>53284.5</v>
      </c>
      <c r="D35523">
        <f>C35523*2</f>
        <v/>
      </c>
    </row>
    <row r="35524">
      <c r="A35524" t="n">
        <v>35524</v>
      </c>
      <c r="B35524" t="inlineStr">
        <is>
          <t>Eintrag 35524</t>
        </is>
      </c>
      <c r="C35524" t="n">
        <v>53286</v>
      </c>
      <c r="D35524">
        <f>C35524*2</f>
        <v/>
      </c>
    </row>
    <row r="35525">
      <c r="A35525" t="n">
        <v>35525</v>
      </c>
      <c r="B35525" t="inlineStr">
        <is>
          <t>Eintrag 35525</t>
        </is>
      </c>
      <c r="C35525" t="n">
        <v>53287.5</v>
      </c>
      <c r="D35525">
        <f>C35525*2</f>
        <v/>
      </c>
    </row>
    <row r="35526">
      <c r="A35526" t="n">
        <v>35526</v>
      </c>
      <c r="B35526" t="inlineStr">
        <is>
          <t>Eintrag 35526</t>
        </is>
      </c>
      <c r="C35526" t="n">
        <v>53289</v>
      </c>
      <c r="D35526">
        <f>C35526*2</f>
        <v/>
      </c>
    </row>
    <row r="35527">
      <c r="A35527" t="n">
        <v>35527</v>
      </c>
      <c r="B35527" t="inlineStr">
        <is>
          <t>Eintrag 35527</t>
        </is>
      </c>
      <c r="C35527" t="n">
        <v>53290.5</v>
      </c>
      <c r="D35527">
        <f>C35527*2</f>
        <v/>
      </c>
    </row>
    <row r="35528">
      <c r="A35528" t="n">
        <v>35528</v>
      </c>
      <c r="B35528" t="inlineStr">
        <is>
          <t>Eintrag 35528</t>
        </is>
      </c>
      <c r="C35528" t="n">
        <v>53292</v>
      </c>
      <c r="D35528">
        <f>C35528*2</f>
        <v/>
      </c>
    </row>
    <row r="35529">
      <c r="A35529" t="n">
        <v>35529</v>
      </c>
      <c r="B35529" t="inlineStr">
        <is>
          <t>Eintrag 35529</t>
        </is>
      </c>
      <c r="C35529" t="n">
        <v>53293.5</v>
      </c>
      <c r="D35529">
        <f>C35529*2</f>
        <v/>
      </c>
    </row>
    <row r="35530">
      <c r="A35530" t="n">
        <v>35530</v>
      </c>
      <c r="B35530" t="inlineStr">
        <is>
          <t>Eintrag 35530</t>
        </is>
      </c>
      <c r="C35530" t="n">
        <v>53295</v>
      </c>
      <c r="D35530">
        <f>C35530*2</f>
        <v/>
      </c>
    </row>
    <row r="35531">
      <c r="A35531" t="n">
        <v>35531</v>
      </c>
      <c r="B35531" t="inlineStr">
        <is>
          <t>Eintrag 35531</t>
        </is>
      </c>
      <c r="C35531" t="n">
        <v>53296.5</v>
      </c>
      <c r="D35531">
        <f>C35531*2</f>
        <v/>
      </c>
    </row>
    <row r="35532">
      <c r="A35532" t="n">
        <v>35532</v>
      </c>
      <c r="B35532" t="inlineStr">
        <is>
          <t>Eintrag 35532</t>
        </is>
      </c>
      <c r="C35532" t="n">
        <v>53298</v>
      </c>
      <c r="D35532">
        <f>C35532*2</f>
        <v/>
      </c>
    </row>
    <row r="35533">
      <c r="A35533" t="n">
        <v>35533</v>
      </c>
      <c r="B35533" t="inlineStr">
        <is>
          <t>Eintrag 35533</t>
        </is>
      </c>
      <c r="C35533" t="n">
        <v>53299.5</v>
      </c>
      <c r="D35533">
        <f>C35533*2</f>
        <v/>
      </c>
    </row>
    <row r="35534">
      <c r="A35534" t="n">
        <v>35534</v>
      </c>
      <c r="B35534" t="inlineStr">
        <is>
          <t>Eintrag 35534</t>
        </is>
      </c>
      <c r="C35534" t="n">
        <v>53301</v>
      </c>
      <c r="D35534">
        <f>C35534*2</f>
        <v/>
      </c>
    </row>
    <row r="35535">
      <c r="A35535" t="n">
        <v>35535</v>
      </c>
      <c r="B35535" t="inlineStr">
        <is>
          <t>Eintrag 35535</t>
        </is>
      </c>
      <c r="C35535" t="n">
        <v>53302.5</v>
      </c>
      <c r="D35535">
        <f>C35535*2</f>
        <v/>
      </c>
    </row>
    <row r="35536">
      <c r="A35536" t="n">
        <v>35536</v>
      </c>
      <c r="B35536" t="inlineStr">
        <is>
          <t>Eintrag 35536</t>
        </is>
      </c>
      <c r="C35536" t="n">
        <v>53304</v>
      </c>
      <c r="D35536">
        <f>C35536*2</f>
        <v/>
      </c>
    </row>
    <row r="35537">
      <c r="A35537" t="n">
        <v>35537</v>
      </c>
      <c r="B35537" t="inlineStr">
        <is>
          <t>Eintrag 35537</t>
        </is>
      </c>
      <c r="C35537" t="n">
        <v>53305.5</v>
      </c>
      <c r="D35537">
        <f>C35537*2</f>
        <v/>
      </c>
    </row>
    <row r="35538">
      <c r="A35538" t="n">
        <v>35538</v>
      </c>
      <c r="B35538" t="inlineStr">
        <is>
          <t>Eintrag 35538</t>
        </is>
      </c>
      <c r="C35538" t="n">
        <v>53307</v>
      </c>
      <c r="D35538">
        <f>C35538*2</f>
        <v/>
      </c>
    </row>
    <row r="35539">
      <c r="A35539" t="n">
        <v>35539</v>
      </c>
      <c r="B35539" t="inlineStr">
        <is>
          <t>Eintrag 35539</t>
        </is>
      </c>
      <c r="C35539" t="n">
        <v>53308.5</v>
      </c>
      <c r="D35539">
        <f>C35539*2</f>
        <v/>
      </c>
    </row>
    <row r="35540">
      <c r="A35540" t="n">
        <v>35540</v>
      </c>
      <c r="B35540" t="inlineStr">
        <is>
          <t>Eintrag 35540</t>
        </is>
      </c>
      <c r="C35540" t="n">
        <v>53310</v>
      </c>
      <c r="D35540">
        <f>C35540*2</f>
        <v/>
      </c>
    </row>
    <row r="35541">
      <c r="A35541" t="n">
        <v>35541</v>
      </c>
      <c r="B35541" t="inlineStr">
        <is>
          <t>Eintrag 35541</t>
        </is>
      </c>
      <c r="C35541" t="n">
        <v>53311.5</v>
      </c>
      <c r="D35541">
        <f>C35541*2</f>
        <v/>
      </c>
    </row>
    <row r="35542">
      <c r="A35542" t="n">
        <v>35542</v>
      </c>
      <c r="B35542" t="inlineStr">
        <is>
          <t>Eintrag 35542</t>
        </is>
      </c>
      <c r="C35542" t="n">
        <v>53313</v>
      </c>
      <c r="D35542">
        <f>C35542*2</f>
        <v/>
      </c>
    </row>
    <row r="35543">
      <c r="A35543" t="n">
        <v>35543</v>
      </c>
      <c r="B35543" t="inlineStr">
        <is>
          <t>Eintrag 35543</t>
        </is>
      </c>
      <c r="C35543" t="n">
        <v>53314.5</v>
      </c>
      <c r="D35543">
        <f>C35543*2</f>
        <v/>
      </c>
    </row>
    <row r="35544">
      <c r="A35544" t="n">
        <v>35544</v>
      </c>
      <c r="B35544" t="inlineStr">
        <is>
          <t>Eintrag 35544</t>
        </is>
      </c>
      <c r="C35544" t="n">
        <v>53316</v>
      </c>
      <c r="D35544">
        <f>C35544*2</f>
        <v/>
      </c>
    </row>
    <row r="35545">
      <c r="A35545" t="n">
        <v>35545</v>
      </c>
      <c r="B35545" t="inlineStr">
        <is>
          <t>Eintrag 35545</t>
        </is>
      </c>
      <c r="C35545" t="n">
        <v>53317.5</v>
      </c>
      <c r="D35545">
        <f>C35545*2</f>
        <v/>
      </c>
    </row>
    <row r="35546">
      <c r="A35546" t="n">
        <v>35546</v>
      </c>
      <c r="B35546" t="inlineStr">
        <is>
          <t>Eintrag 35546</t>
        </is>
      </c>
      <c r="C35546" t="n">
        <v>53319</v>
      </c>
      <c r="D35546">
        <f>C35546*2</f>
        <v/>
      </c>
    </row>
    <row r="35547">
      <c r="A35547" t="n">
        <v>35547</v>
      </c>
      <c r="B35547" t="inlineStr">
        <is>
          <t>Eintrag 35547</t>
        </is>
      </c>
      <c r="C35547" t="n">
        <v>53320.5</v>
      </c>
      <c r="D35547">
        <f>C35547*2</f>
        <v/>
      </c>
    </row>
    <row r="35548">
      <c r="A35548" t="n">
        <v>35548</v>
      </c>
      <c r="B35548" t="inlineStr">
        <is>
          <t>Eintrag 35548</t>
        </is>
      </c>
      <c r="C35548" t="n">
        <v>53322</v>
      </c>
      <c r="D35548">
        <f>C35548*2</f>
        <v/>
      </c>
    </row>
    <row r="35549">
      <c r="A35549" t="n">
        <v>35549</v>
      </c>
      <c r="B35549" t="inlineStr">
        <is>
          <t>Eintrag 35549</t>
        </is>
      </c>
      <c r="C35549" t="n">
        <v>53323.5</v>
      </c>
      <c r="D35549">
        <f>C35549*2</f>
        <v/>
      </c>
    </row>
    <row r="35550">
      <c r="A35550" t="n">
        <v>35550</v>
      </c>
      <c r="B35550" t="inlineStr">
        <is>
          <t>Eintrag 35550</t>
        </is>
      </c>
      <c r="C35550" t="n">
        <v>53325</v>
      </c>
      <c r="D35550">
        <f>C35550*2</f>
        <v/>
      </c>
    </row>
    <row r="35551">
      <c r="A35551" t="n">
        <v>35551</v>
      </c>
      <c r="B35551" t="inlineStr">
        <is>
          <t>Eintrag 35551</t>
        </is>
      </c>
      <c r="C35551" t="n">
        <v>53326.5</v>
      </c>
      <c r="D35551">
        <f>C35551*2</f>
        <v/>
      </c>
    </row>
    <row r="35552">
      <c r="A35552" t="n">
        <v>35552</v>
      </c>
      <c r="B35552" t="inlineStr">
        <is>
          <t>Eintrag 35552</t>
        </is>
      </c>
      <c r="C35552" t="n">
        <v>53328</v>
      </c>
      <c r="D35552">
        <f>C35552*2</f>
        <v/>
      </c>
    </row>
    <row r="35553">
      <c r="A35553" t="n">
        <v>35553</v>
      </c>
      <c r="B35553" t="inlineStr">
        <is>
          <t>Eintrag 35553</t>
        </is>
      </c>
      <c r="C35553" t="n">
        <v>53329.5</v>
      </c>
      <c r="D35553">
        <f>C35553*2</f>
        <v/>
      </c>
    </row>
    <row r="35554">
      <c r="A35554" t="n">
        <v>35554</v>
      </c>
      <c r="B35554" t="inlineStr">
        <is>
          <t>Eintrag 35554</t>
        </is>
      </c>
      <c r="C35554" t="n">
        <v>53331</v>
      </c>
      <c r="D35554">
        <f>C35554*2</f>
        <v/>
      </c>
    </row>
    <row r="35555">
      <c r="A35555" t="n">
        <v>35555</v>
      </c>
      <c r="B35555" t="inlineStr">
        <is>
          <t>Eintrag 35555</t>
        </is>
      </c>
      <c r="C35555" t="n">
        <v>53332.5</v>
      </c>
      <c r="D35555">
        <f>C35555*2</f>
        <v/>
      </c>
    </row>
    <row r="35556">
      <c r="A35556" t="n">
        <v>35556</v>
      </c>
      <c r="B35556" t="inlineStr">
        <is>
          <t>Eintrag 35556</t>
        </is>
      </c>
      <c r="C35556" t="n">
        <v>53334</v>
      </c>
      <c r="D35556">
        <f>C35556*2</f>
        <v/>
      </c>
    </row>
    <row r="35557">
      <c r="A35557" t="n">
        <v>35557</v>
      </c>
      <c r="B35557" t="inlineStr">
        <is>
          <t>Eintrag 35557</t>
        </is>
      </c>
      <c r="C35557" t="n">
        <v>53335.5</v>
      </c>
      <c r="D35557">
        <f>C35557*2</f>
        <v/>
      </c>
    </row>
    <row r="35558">
      <c r="A35558" t="n">
        <v>35558</v>
      </c>
      <c r="B35558" t="inlineStr">
        <is>
          <t>Eintrag 35558</t>
        </is>
      </c>
      <c r="C35558" t="n">
        <v>53337</v>
      </c>
      <c r="D35558">
        <f>C35558*2</f>
        <v/>
      </c>
    </row>
    <row r="35559">
      <c r="A35559" t="n">
        <v>35559</v>
      </c>
      <c r="B35559" t="inlineStr">
        <is>
          <t>Eintrag 35559</t>
        </is>
      </c>
      <c r="C35559" t="n">
        <v>53338.5</v>
      </c>
      <c r="D35559">
        <f>C35559*2</f>
        <v/>
      </c>
    </row>
    <row r="35560">
      <c r="A35560" t="n">
        <v>35560</v>
      </c>
      <c r="B35560" t="inlineStr">
        <is>
          <t>Eintrag 35560</t>
        </is>
      </c>
      <c r="C35560" t="n">
        <v>53340</v>
      </c>
      <c r="D35560">
        <f>C35560*2</f>
        <v/>
      </c>
    </row>
    <row r="35561">
      <c r="A35561" t="n">
        <v>35561</v>
      </c>
      <c r="B35561" t="inlineStr">
        <is>
          <t>Eintrag 35561</t>
        </is>
      </c>
      <c r="C35561" t="n">
        <v>53341.5</v>
      </c>
      <c r="D35561">
        <f>C35561*2</f>
        <v/>
      </c>
    </row>
    <row r="35562">
      <c r="A35562" t="n">
        <v>35562</v>
      </c>
      <c r="B35562" t="inlineStr">
        <is>
          <t>Eintrag 35562</t>
        </is>
      </c>
      <c r="C35562" t="n">
        <v>53343</v>
      </c>
      <c r="D35562">
        <f>C35562*2</f>
        <v/>
      </c>
    </row>
    <row r="35563">
      <c r="A35563" t="n">
        <v>35563</v>
      </c>
      <c r="B35563" t="inlineStr">
        <is>
          <t>Eintrag 35563</t>
        </is>
      </c>
      <c r="C35563" t="n">
        <v>53344.5</v>
      </c>
      <c r="D35563">
        <f>C35563*2</f>
        <v/>
      </c>
    </row>
    <row r="35564">
      <c r="A35564" t="n">
        <v>35564</v>
      </c>
      <c r="B35564" t="inlineStr">
        <is>
          <t>Eintrag 35564</t>
        </is>
      </c>
      <c r="C35564" t="n">
        <v>53346</v>
      </c>
      <c r="D35564">
        <f>C35564*2</f>
        <v/>
      </c>
    </row>
    <row r="35565">
      <c r="A35565" t="n">
        <v>35565</v>
      </c>
      <c r="B35565" t="inlineStr">
        <is>
          <t>Eintrag 35565</t>
        </is>
      </c>
      <c r="C35565" t="n">
        <v>53347.5</v>
      </c>
      <c r="D35565">
        <f>C35565*2</f>
        <v/>
      </c>
    </row>
    <row r="35566">
      <c r="A35566" t="n">
        <v>35566</v>
      </c>
      <c r="B35566" t="inlineStr">
        <is>
          <t>Eintrag 35566</t>
        </is>
      </c>
      <c r="C35566" t="n">
        <v>53349</v>
      </c>
      <c r="D35566">
        <f>C35566*2</f>
        <v/>
      </c>
    </row>
    <row r="35567">
      <c r="A35567" t="n">
        <v>35567</v>
      </c>
      <c r="B35567" t="inlineStr">
        <is>
          <t>Eintrag 35567</t>
        </is>
      </c>
      <c r="C35567" t="n">
        <v>53350.5</v>
      </c>
      <c r="D35567">
        <f>C35567*2</f>
        <v/>
      </c>
    </row>
    <row r="35568">
      <c r="A35568" t="n">
        <v>35568</v>
      </c>
      <c r="B35568" t="inlineStr">
        <is>
          <t>Eintrag 35568</t>
        </is>
      </c>
      <c r="C35568" t="n">
        <v>53352</v>
      </c>
      <c r="D35568">
        <f>C35568*2</f>
        <v/>
      </c>
    </row>
    <row r="35569">
      <c r="A35569" t="n">
        <v>35569</v>
      </c>
      <c r="B35569" t="inlineStr">
        <is>
          <t>Eintrag 35569</t>
        </is>
      </c>
      <c r="C35569" t="n">
        <v>53353.5</v>
      </c>
      <c r="D35569">
        <f>C35569*2</f>
        <v/>
      </c>
    </row>
    <row r="35570">
      <c r="A35570" t="n">
        <v>35570</v>
      </c>
      <c r="B35570" t="inlineStr">
        <is>
          <t>Eintrag 35570</t>
        </is>
      </c>
      <c r="C35570" t="n">
        <v>53355</v>
      </c>
      <c r="D35570">
        <f>C35570*2</f>
        <v/>
      </c>
    </row>
    <row r="35571">
      <c r="A35571" t="n">
        <v>35571</v>
      </c>
      <c r="B35571" t="inlineStr">
        <is>
          <t>Eintrag 35571</t>
        </is>
      </c>
      <c r="C35571" t="n">
        <v>53356.5</v>
      </c>
      <c r="D35571">
        <f>C35571*2</f>
        <v/>
      </c>
    </row>
    <row r="35572">
      <c r="A35572" t="n">
        <v>35572</v>
      </c>
      <c r="B35572" t="inlineStr">
        <is>
          <t>Eintrag 35572</t>
        </is>
      </c>
      <c r="C35572" t="n">
        <v>53358</v>
      </c>
      <c r="D35572">
        <f>C35572*2</f>
        <v/>
      </c>
    </row>
    <row r="35573">
      <c r="A35573" t="n">
        <v>35573</v>
      </c>
      <c r="B35573" t="inlineStr">
        <is>
          <t>Eintrag 35573</t>
        </is>
      </c>
      <c r="C35573" t="n">
        <v>53359.5</v>
      </c>
      <c r="D35573">
        <f>C35573*2</f>
        <v/>
      </c>
    </row>
    <row r="35574">
      <c r="A35574" t="n">
        <v>35574</v>
      </c>
      <c r="B35574" t="inlineStr">
        <is>
          <t>Eintrag 35574</t>
        </is>
      </c>
      <c r="C35574" t="n">
        <v>53361</v>
      </c>
      <c r="D35574">
        <f>C35574*2</f>
        <v/>
      </c>
    </row>
    <row r="35575">
      <c r="A35575" t="n">
        <v>35575</v>
      </c>
      <c r="B35575" t="inlineStr">
        <is>
          <t>Eintrag 35575</t>
        </is>
      </c>
      <c r="C35575" t="n">
        <v>53362.5</v>
      </c>
      <c r="D35575">
        <f>C35575*2</f>
        <v/>
      </c>
    </row>
    <row r="35576">
      <c r="A35576" t="n">
        <v>35576</v>
      </c>
      <c r="B35576" t="inlineStr">
        <is>
          <t>Eintrag 35576</t>
        </is>
      </c>
      <c r="C35576" t="n">
        <v>53364</v>
      </c>
      <c r="D35576">
        <f>C35576*2</f>
        <v/>
      </c>
    </row>
    <row r="35577">
      <c r="A35577" t="n">
        <v>35577</v>
      </c>
      <c r="B35577" t="inlineStr">
        <is>
          <t>Eintrag 35577</t>
        </is>
      </c>
      <c r="C35577" t="n">
        <v>53365.5</v>
      </c>
      <c r="D35577">
        <f>C35577*2</f>
        <v/>
      </c>
    </row>
    <row r="35578">
      <c r="A35578" t="n">
        <v>35578</v>
      </c>
      <c r="B35578" t="inlineStr">
        <is>
          <t>Eintrag 35578</t>
        </is>
      </c>
      <c r="C35578" t="n">
        <v>53367</v>
      </c>
      <c r="D35578">
        <f>C35578*2</f>
        <v/>
      </c>
    </row>
    <row r="35579">
      <c r="A35579" t="n">
        <v>35579</v>
      </c>
      <c r="B35579" t="inlineStr">
        <is>
          <t>Eintrag 35579</t>
        </is>
      </c>
      <c r="C35579" t="n">
        <v>53368.5</v>
      </c>
      <c r="D35579">
        <f>C35579*2</f>
        <v/>
      </c>
    </row>
    <row r="35580">
      <c r="A35580" t="n">
        <v>35580</v>
      </c>
      <c r="B35580" t="inlineStr">
        <is>
          <t>Eintrag 35580</t>
        </is>
      </c>
      <c r="C35580" t="n">
        <v>53370</v>
      </c>
      <c r="D35580">
        <f>C35580*2</f>
        <v/>
      </c>
    </row>
    <row r="35581">
      <c r="A35581" t="n">
        <v>35581</v>
      </c>
      <c r="B35581" t="inlineStr">
        <is>
          <t>Eintrag 35581</t>
        </is>
      </c>
      <c r="C35581" t="n">
        <v>53371.5</v>
      </c>
      <c r="D35581">
        <f>C35581*2</f>
        <v/>
      </c>
    </row>
    <row r="35582">
      <c r="A35582" t="n">
        <v>35582</v>
      </c>
      <c r="B35582" t="inlineStr">
        <is>
          <t>Eintrag 35582</t>
        </is>
      </c>
      <c r="C35582" t="n">
        <v>53373</v>
      </c>
      <c r="D35582">
        <f>C35582*2</f>
        <v/>
      </c>
    </row>
    <row r="35583">
      <c r="A35583" t="n">
        <v>35583</v>
      </c>
      <c r="B35583" t="inlineStr">
        <is>
          <t>Eintrag 35583</t>
        </is>
      </c>
      <c r="C35583" t="n">
        <v>53374.5</v>
      </c>
      <c r="D35583">
        <f>C35583*2</f>
        <v/>
      </c>
    </row>
    <row r="35584">
      <c r="A35584" t="n">
        <v>35584</v>
      </c>
      <c r="B35584" t="inlineStr">
        <is>
          <t>Eintrag 35584</t>
        </is>
      </c>
      <c r="C35584" t="n">
        <v>53376</v>
      </c>
      <c r="D35584">
        <f>C35584*2</f>
        <v/>
      </c>
    </row>
    <row r="35585">
      <c r="A35585" t="n">
        <v>35585</v>
      </c>
      <c r="B35585" t="inlineStr">
        <is>
          <t>Eintrag 35585</t>
        </is>
      </c>
      <c r="C35585" t="n">
        <v>53377.5</v>
      </c>
      <c r="D35585">
        <f>C35585*2</f>
        <v/>
      </c>
    </row>
    <row r="35586">
      <c r="A35586" t="n">
        <v>35586</v>
      </c>
      <c r="B35586" t="inlineStr">
        <is>
          <t>Eintrag 35586</t>
        </is>
      </c>
      <c r="C35586" t="n">
        <v>53379</v>
      </c>
      <c r="D35586">
        <f>C35586*2</f>
        <v/>
      </c>
    </row>
    <row r="35587">
      <c r="A35587" t="n">
        <v>35587</v>
      </c>
      <c r="B35587" t="inlineStr">
        <is>
          <t>Eintrag 35587</t>
        </is>
      </c>
      <c r="C35587" t="n">
        <v>53380.5</v>
      </c>
      <c r="D35587">
        <f>C35587*2</f>
        <v/>
      </c>
    </row>
    <row r="35588">
      <c r="A35588" t="n">
        <v>35588</v>
      </c>
      <c r="B35588" t="inlineStr">
        <is>
          <t>Eintrag 35588</t>
        </is>
      </c>
      <c r="C35588" t="n">
        <v>53382</v>
      </c>
      <c r="D35588">
        <f>C35588*2</f>
        <v/>
      </c>
    </row>
    <row r="35589">
      <c r="A35589" t="n">
        <v>35589</v>
      </c>
      <c r="B35589" t="inlineStr">
        <is>
          <t>Eintrag 35589</t>
        </is>
      </c>
      <c r="C35589" t="n">
        <v>53383.5</v>
      </c>
      <c r="D35589">
        <f>C35589*2</f>
        <v/>
      </c>
    </row>
    <row r="35590">
      <c r="A35590" t="n">
        <v>35590</v>
      </c>
      <c r="B35590" t="inlineStr">
        <is>
          <t>Eintrag 35590</t>
        </is>
      </c>
      <c r="C35590" t="n">
        <v>53385</v>
      </c>
      <c r="D35590">
        <f>C35590*2</f>
        <v/>
      </c>
    </row>
    <row r="35591">
      <c r="A35591" t="n">
        <v>35591</v>
      </c>
      <c r="B35591" t="inlineStr">
        <is>
          <t>Eintrag 35591</t>
        </is>
      </c>
      <c r="C35591" t="n">
        <v>53386.5</v>
      </c>
      <c r="D35591">
        <f>C35591*2</f>
        <v/>
      </c>
    </row>
    <row r="35592">
      <c r="A35592" t="n">
        <v>35592</v>
      </c>
      <c r="B35592" t="inlineStr">
        <is>
          <t>Eintrag 35592</t>
        </is>
      </c>
      <c r="C35592" t="n">
        <v>53388</v>
      </c>
      <c r="D35592">
        <f>C35592*2</f>
        <v/>
      </c>
    </row>
    <row r="35593">
      <c r="A35593" t="n">
        <v>35593</v>
      </c>
      <c r="B35593" t="inlineStr">
        <is>
          <t>Eintrag 35593</t>
        </is>
      </c>
      <c r="C35593" t="n">
        <v>53389.5</v>
      </c>
      <c r="D35593">
        <f>C35593*2</f>
        <v/>
      </c>
    </row>
    <row r="35594">
      <c r="A35594" t="n">
        <v>35594</v>
      </c>
      <c r="B35594" t="inlineStr">
        <is>
          <t>Eintrag 35594</t>
        </is>
      </c>
      <c r="C35594" t="n">
        <v>53391</v>
      </c>
      <c r="D35594">
        <f>C35594*2</f>
        <v/>
      </c>
    </row>
    <row r="35595">
      <c r="A35595" t="n">
        <v>35595</v>
      </c>
      <c r="B35595" t="inlineStr">
        <is>
          <t>Eintrag 35595</t>
        </is>
      </c>
      <c r="C35595" t="n">
        <v>53392.5</v>
      </c>
      <c r="D35595">
        <f>C35595*2</f>
        <v/>
      </c>
    </row>
    <row r="35596">
      <c r="A35596" t="n">
        <v>35596</v>
      </c>
      <c r="B35596" t="inlineStr">
        <is>
          <t>Eintrag 35596</t>
        </is>
      </c>
      <c r="C35596" t="n">
        <v>53394</v>
      </c>
      <c r="D35596">
        <f>C35596*2</f>
        <v/>
      </c>
    </row>
    <row r="35597">
      <c r="A35597" t="n">
        <v>35597</v>
      </c>
      <c r="B35597" t="inlineStr">
        <is>
          <t>Eintrag 35597</t>
        </is>
      </c>
      <c r="C35597" t="n">
        <v>53395.5</v>
      </c>
      <c r="D35597">
        <f>C35597*2</f>
        <v/>
      </c>
    </row>
    <row r="35598">
      <c r="A35598" t="n">
        <v>35598</v>
      </c>
      <c r="B35598" t="inlineStr">
        <is>
          <t>Eintrag 35598</t>
        </is>
      </c>
      <c r="C35598" t="n">
        <v>53397</v>
      </c>
      <c r="D35598">
        <f>C35598*2</f>
        <v/>
      </c>
    </row>
    <row r="35599">
      <c r="A35599" t="n">
        <v>35599</v>
      </c>
      <c r="B35599" t="inlineStr">
        <is>
          <t>Eintrag 35599</t>
        </is>
      </c>
      <c r="C35599" t="n">
        <v>53398.5</v>
      </c>
      <c r="D35599">
        <f>C35599*2</f>
        <v/>
      </c>
    </row>
    <row r="35600">
      <c r="A35600" t="n">
        <v>35600</v>
      </c>
      <c r="B35600" t="inlineStr">
        <is>
          <t>Eintrag 35600</t>
        </is>
      </c>
      <c r="C35600" t="n">
        <v>53400</v>
      </c>
      <c r="D35600">
        <f>C35600*2</f>
        <v/>
      </c>
    </row>
    <row r="35601">
      <c r="A35601" t="n">
        <v>35601</v>
      </c>
      <c r="B35601" t="inlineStr">
        <is>
          <t>Eintrag 35601</t>
        </is>
      </c>
      <c r="C35601" t="n">
        <v>53401.5</v>
      </c>
      <c r="D35601">
        <f>C35601*2</f>
        <v/>
      </c>
    </row>
    <row r="35602">
      <c r="A35602" t="n">
        <v>35602</v>
      </c>
      <c r="B35602" t="inlineStr">
        <is>
          <t>Eintrag 35602</t>
        </is>
      </c>
      <c r="C35602" t="n">
        <v>53403</v>
      </c>
      <c r="D35602">
        <f>C35602*2</f>
        <v/>
      </c>
    </row>
    <row r="35603">
      <c r="A35603" t="n">
        <v>35603</v>
      </c>
      <c r="B35603" t="inlineStr">
        <is>
          <t>Eintrag 35603</t>
        </is>
      </c>
      <c r="C35603" t="n">
        <v>53404.5</v>
      </c>
      <c r="D35603">
        <f>C35603*2</f>
        <v/>
      </c>
    </row>
    <row r="35604">
      <c r="A35604" t="n">
        <v>35604</v>
      </c>
      <c r="B35604" t="inlineStr">
        <is>
          <t>Eintrag 35604</t>
        </is>
      </c>
      <c r="C35604" t="n">
        <v>53406</v>
      </c>
      <c r="D35604">
        <f>C35604*2</f>
        <v/>
      </c>
    </row>
    <row r="35605">
      <c r="A35605" t="n">
        <v>35605</v>
      </c>
      <c r="B35605" t="inlineStr">
        <is>
          <t>Eintrag 35605</t>
        </is>
      </c>
      <c r="C35605" t="n">
        <v>53407.5</v>
      </c>
      <c r="D35605">
        <f>C35605*2</f>
        <v/>
      </c>
    </row>
    <row r="35606">
      <c r="A35606" t="n">
        <v>35606</v>
      </c>
      <c r="B35606" t="inlineStr">
        <is>
          <t>Eintrag 35606</t>
        </is>
      </c>
      <c r="C35606" t="n">
        <v>53409</v>
      </c>
      <c r="D35606">
        <f>C35606*2</f>
        <v/>
      </c>
    </row>
    <row r="35607">
      <c r="A35607" t="n">
        <v>35607</v>
      </c>
      <c r="B35607" t="inlineStr">
        <is>
          <t>Eintrag 35607</t>
        </is>
      </c>
      <c r="C35607" t="n">
        <v>53410.5</v>
      </c>
      <c r="D35607">
        <f>C35607*2</f>
        <v/>
      </c>
    </row>
    <row r="35608">
      <c r="A35608" t="n">
        <v>35608</v>
      </c>
      <c r="B35608" t="inlineStr">
        <is>
          <t>Eintrag 35608</t>
        </is>
      </c>
      <c r="C35608" t="n">
        <v>53412</v>
      </c>
      <c r="D35608">
        <f>C35608*2</f>
        <v/>
      </c>
    </row>
    <row r="35609">
      <c r="A35609" t="n">
        <v>35609</v>
      </c>
      <c r="B35609" t="inlineStr">
        <is>
          <t>Eintrag 35609</t>
        </is>
      </c>
      <c r="C35609" t="n">
        <v>53413.5</v>
      </c>
      <c r="D35609">
        <f>C35609*2</f>
        <v/>
      </c>
    </row>
    <row r="35610">
      <c r="A35610" t="n">
        <v>35610</v>
      </c>
      <c r="B35610" t="inlineStr">
        <is>
          <t>Eintrag 35610</t>
        </is>
      </c>
      <c r="C35610" t="n">
        <v>53415</v>
      </c>
      <c r="D35610">
        <f>C35610*2</f>
        <v/>
      </c>
    </row>
    <row r="35611">
      <c r="A35611" t="n">
        <v>35611</v>
      </c>
      <c r="B35611" t="inlineStr">
        <is>
          <t>Eintrag 35611</t>
        </is>
      </c>
      <c r="C35611" t="n">
        <v>53416.5</v>
      </c>
      <c r="D35611">
        <f>C35611*2</f>
        <v/>
      </c>
    </row>
    <row r="35612">
      <c r="A35612" t="n">
        <v>35612</v>
      </c>
      <c r="B35612" t="inlineStr">
        <is>
          <t>Eintrag 35612</t>
        </is>
      </c>
      <c r="C35612" t="n">
        <v>53418</v>
      </c>
      <c r="D35612">
        <f>C35612*2</f>
        <v/>
      </c>
    </row>
    <row r="35613">
      <c r="A35613" t="n">
        <v>35613</v>
      </c>
      <c r="B35613" t="inlineStr">
        <is>
          <t>Eintrag 35613</t>
        </is>
      </c>
      <c r="C35613" t="n">
        <v>53419.5</v>
      </c>
      <c r="D35613">
        <f>C35613*2</f>
        <v/>
      </c>
    </row>
    <row r="35614">
      <c r="A35614" t="n">
        <v>35614</v>
      </c>
      <c r="B35614" t="inlineStr">
        <is>
          <t>Eintrag 35614</t>
        </is>
      </c>
      <c r="C35614" t="n">
        <v>53421</v>
      </c>
      <c r="D35614">
        <f>C35614*2</f>
        <v/>
      </c>
    </row>
    <row r="35615">
      <c r="A35615" t="n">
        <v>35615</v>
      </c>
      <c r="B35615" t="inlineStr">
        <is>
          <t>Eintrag 35615</t>
        </is>
      </c>
      <c r="C35615" t="n">
        <v>53422.5</v>
      </c>
      <c r="D35615">
        <f>C35615*2</f>
        <v/>
      </c>
    </row>
    <row r="35616">
      <c r="A35616" t="n">
        <v>35616</v>
      </c>
      <c r="B35616" t="inlineStr">
        <is>
          <t>Eintrag 35616</t>
        </is>
      </c>
      <c r="C35616" t="n">
        <v>53424</v>
      </c>
      <c r="D35616">
        <f>C35616*2</f>
        <v/>
      </c>
    </row>
    <row r="35617">
      <c r="A35617" t="n">
        <v>35617</v>
      </c>
      <c r="B35617" t="inlineStr">
        <is>
          <t>Eintrag 35617</t>
        </is>
      </c>
      <c r="C35617" t="n">
        <v>53425.5</v>
      </c>
      <c r="D35617">
        <f>C35617*2</f>
        <v/>
      </c>
    </row>
    <row r="35618">
      <c r="A35618" t="n">
        <v>35618</v>
      </c>
      <c r="B35618" t="inlineStr">
        <is>
          <t>Eintrag 35618</t>
        </is>
      </c>
      <c r="C35618" t="n">
        <v>53427</v>
      </c>
      <c r="D35618">
        <f>C35618*2</f>
        <v/>
      </c>
    </row>
    <row r="35619">
      <c r="A35619" t="n">
        <v>35619</v>
      </c>
      <c r="B35619" t="inlineStr">
        <is>
          <t>Eintrag 35619</t>
        </is>
      </c>
      <c r="C35619" t="n">
        <v>53428.5</v>
      </c>
      <c r="D35619">
        <f>C35619*2</f>
        <v/>
      </c>
    </row>
    <row r="35620">
      <c r="A35620" t="n">
        <v>35620</v>
      </c>
      <c r="B35620" t="inlineStr">
        <is>
          <t>Eintrag 35620</t>
        </is>
      </c>
      <c r="C35620" t="n">
        <v>53430</v>
      </c>
      <c r="D35620">
        <f>C35620*2</f>
        <v/>
      </c>
    </row>
    <row r="35621">
      <c r="A35621" t="n">
        <v>35621</v>
      </c>
      <c r="B35621" t="inlineStr">
        <is>
          <t>Eintrag 35621</t>
        </is>
      </c>
      <c r="C35621" t="n">
        <v>53431.5</v>
      </c>
      <c r="D35621">
        <f>C35621*2</f>
        <v/>
      </c>
    </row>
    <row r="35622">
      <c r="A35622" t="n">
        <v>35622</v>
      </c>
      <c r="B35622" t="inlineStr">
        <is>
          <t>Eintrag 35622</t>
        </is>
      </c>
      <c r="C35622" t="n">
        <v>53433</v>
      </c>
      <c r="D35622">
        <f>C35622*2</f>
        <v/>
      </c>
    </row>
    <row r="35623">
      <c r="A35623" t="n">
        <v>35623</v>
      </c>
      <c r="B35623" t="inlineStr">
        <is>
          <t>Eintrag 35623</t>
        </is>
      </c>
      <c r="C35623" t="n">
        <v>53434.5</v>
      </c>
      <c r="D35623">
        <f>C35623*2</f>
        <v/>
      </c>
    </row>
    <row r="35624">
      <c r="A35624" t="n">
        <v>35624</v>
      </c>
      <c r="B35624" t="inlineStr">
        <is>
          <t>Eintrag 35624</t>
        </is>
      </c>
      <c r="C35624" t="n">
        <v>53436</v>
      </c>
      <c r="D35624">
        <f>C35624*2</f>
        <v/>
      </c>
    </row>
    <row r="35625">
      <c r="A35625" t="n">
        <v>35625</v>
      </c>
      <c r="B35625" t="inlineStr">
        <is>
          <t>Eintrag 35625</t>
        </is>
      </c>
      <c r="C35625" t="n">
        <v>53437.5</v>
      </c>
      <c r="D35625">
        <f>C35625*2</f>
        <v/>
      </c>
    </row>
    <row r="35626">
      <c r="A35626" t="n">
        <v>35626</v>
      </c>
      <c r="B35626" t="inlineStr">
        <is>
          <t>Eintrag 35626</t>
        </is>
      </c>
      <c r="C35626" t="n">
        <v>53439</v>
      </c>
      <c r="D35626">
        <f>C35626*2</f>
        <v/>
      </c>
    </row>
    <row r="35627">
      <c r="A35627" t="n">
        <v>35627</v>
      </c>
      <c r="B35627" t="inlineStr">
        <is>
          <t>Eintrag 35627</t>
        </is>
      </c>
      <c r="C35627" t="n">
        <v>53440.5</v>
      </c>
      <c r="D35627">
        <f>C35627*2</f>
        <v/>
      </c>
    </row>
    <row r="35628">
      <c r="A35628" t="n">
        <v>35628</v>
      </c>
      <c r="B35628" t="inlineStr">
        <is>
          <t>Eintrag 35628</t>
        </is>
      </c>
      <c r="C35628" t="n">
        <v>53442</v>
      </c>
      <c r="D35628">
        <f>C35628*2</f>
        <v/>
      </c>
    </row>
    <row r="35629">
      <c r="A35629" t="n">
        <v>35629</v>
      </c>
      <c r="B35629" t="inlineStr">
        <is>
          <t>Eintrag 35629</t>
        </is>
      </c>
      <c r="C35629" t="n">
        <v>53443.5</v>
      </c>
      <c r="D35629">
        <f>C35629*2</f>
        <v/>
      </c>
    </row>
    <row r="35630">
      <c r="A35630" t="n">
        <v>35630</v>
      </c>
      <c r="B35630" t="inlineStr">
        <is>
          <t>Eintrag 35630</t>
        </is>
      </c>
      <c r="C35630" t="n">
        <v>53445</v>
      </c>
      <c r="D35630">
        <f>C35630*2</f>
        <v/>
      </c>
    </row>
    <row r="35631">
      <c r="A35631" t="n">
        <v>35631</v>
      </c>
      <c r="B35631" t="inlineStr">
        <is>
          <t>Eintrag 35631</t>
        </is>
      </c>
      <c r="C35631" t="n">
        <v>53446.5</v>
      </c>
      <c r="D35631">
        <f>C35631*2</f>
        <v/>
      </c>
    </row>
    <row r="35632">
      <c r="A35632" t="n">
        <v>35632</v>
      </c>
      <c r="B35632" t="inlineStr">
        <is>
          <t>Eintrag 35632</t>
        </is>
      </c>
      <c r="C35632" t="n">
        <v>53448</v>
      </c>
      <c r="D35632">
        <f>C35632*2</f>
        <v/>
      </c>
    </row>
    <row r="35633">
      <c r="A35633" t="n">
        <v>35633</v>
      </c>
      <c r="B35633" t="inlineStr">
        <is>
          <t>Eintrag 35633</t>
        </is>
      </c>
      <c r="C35633" t="n">
        <v>53449.5</v>
      </c>
      <c r="D35633">
        <f>C35633*2</f>
        <v/>
      </c>
    </row>
    <row r="35634">
      <c r="A35634" t="n">
        <v>35634</v>
      </c>
      <c r="B35634" t="inlineStr">
        <is>
          <t>Eintrag 35634</t>
        </is>
      </c>
      <c r="C35634" t="n">
        <v>53451</v>
      </c>
      <c r="D35634">
        <f>C35634*2</f>
        <v/>
      </c>
    </row>
    <row r="35635">
      <c r="A35635" t="n">
        <v>35635</v>
      </c>
      <c r="B35635" t="inlineStr">
        <is>
          <t>Eintrag 35635</t>
        </is>
      </c>
      <c r="C35635" t="n">
        <v>53452.5</v>
      </c>
      <c r="D35635">
        <f>C35635*2</f>
        <v/>
      </c>
    </row>
    <row r="35636">
      <c r="A35636" t="n">
        <v>35636</v>
      </c>
      <c r="B35636" t="inlineStr">
        <is>
          <t>Eintrag 35636</t>
        </is>
      </c>
      <c r="C35636" t="n">
        <v>53454</v>
      </c>
      <c r="D35636">
        <f>C35636*2</f>
        <v/>
      </c>
    </row>
    <row r="35637">
      <c r="A35637" t="n">
        <v>35637</v>
      </c>
      <c r="B35637" t="inlineStr">
        <is>
          <t>Eintrag 35637</t>
        </is>
      </c>
      <c r="C35637" t="n">
        <v>53455.5</v>
      </c>
      <c r="D35637">
        <f>C35637*2</f>
        <v/>
      </c>
    </row>
    <row r="35638">
      <c r="A35638" t="n">
        <v>35638</v>
      </c>
      <c r="B35638" t="inlineStr">
        <is>
          <t>Eintrag 35638</t>
        </is>
      </c>
      <c r="C35638" t="n">
        <v>53457</v>
      </c>
      <c r="D35638">
        <f>C35638*2</f>
        <v/>
      </c>
    </row>
    <row r="35639">
      <c r="A35639" t="n">
        <v>35639</v>
      </c>
      <c r="B35639" t="inlineStr">
        <is>
          <t>Eintrag 35639</t>
        </is>
      </c>
      <c r="C35639" t="n">
        <v>53458.5</v>
      </c>
      <c r="D35639">
        <f>C35639*2</f>
        <v/>
      </c>
    </row>
    <row r="35640">
      <c r="A35640" t="n">
        <v>35640</v>
      </c>
      <c r="B35640" t="inlineStr">
        <is>
          <t>Eintrag 35640</t>
        </is>
      </c>
      <c r="C35640" t="n">
        <v>53460</v>
      </c>
      <c r="D35640">
        <f>C35640*2</f>
        <v/>
      </c>
    </row>
    <row r="35641">
      <c r="A35641" t="n">
        <v>35641</v>
      </c>
      <c r="B35641" t="inlineStr">
        <is>
          <t>Eintrag 35641</t>
        </is>
      </c>
      <c r="C35641" t="n">
        <v>53461.5</v>
      </c>
      <c r="D35641">
        <f>C35641*2</f>
        <v/>
      </c>
    </row>
    <row r="35642">
      <c r="A35642" t="n">
        <v>35642</v>
      </c>
      <c r="B35642" t="inlineStr">
        <is>
          <t>Eintrag 35642</t>
        </is>
      </c>
      <c r="C35642" t="n">
        <v>53463</v>
      </c>
      <c r="D35642">
        <f>C35642*2</f>
        <v/>
      </c>
    </row>
    <row r="35643">
      <c r="A35643" t="n">
        <v>35643</v>
      </c>
      <c r="B35643" t="inlineStr">
        <is>
          <t>Eintrag 35643</t>
        </is>
      </c>
      <c r="C35643" t="n">
        <v>53464.5</v>
      </c>
      <c r="D35643">
        <f>C35643*2</f>
        <v/>
      </c>
    </row>
    <row r="35644">
      <c r="A35644" t="n">
        <v>35644</v>
      </c>
      <c r="B35644" t="inlineStr">
        <is>
          <t>Eintrag 35644</t>
        </is>
      </c>
      <c r="C35644" t="n">
        <v>53466</v>
      </c>
      <c r="D35644">
        <f>C35644*2</f>
        <v/>
      </c>
    </row>
    <row r="35645">
      <c r="A35645" t="n">
        <v>35645</v>
      </c>
      <c r="B35645" t="inlineStr">
        <is>
          <t>Eintrag 35645</t>
        </is>
      </c>
      <c r="C35645" t="n">
        <v>53467.5</v>
      </c>
      <c r="D35645">
        <f>C35645*2</f>
        <v/>
      </c>
    </row>
    <row r="35646">
      <c r="A35646" t="n">
        <v>35646</v>
      </c>
      <c r="B35646" t="inlineStr">
        <is>
          <t>Eintrag 35646</t>
        </is>
      </c>
      <c r="C35646" t="n">
        <v>53469</v>
      </c>
      <c r="D35646">
        <f>C35646*2</f>
        <v/>
      </c>
    </row>
    <row r="35647">
      <c r="A35647" t="n">
        <v>35647</v>
      </c>
      <c r="B35647" t="inlineStr">
        <is>
          <t>Eintrag 35647</t>
        </is>
      </c>
      <c r="C35647" t="n">
        <v>53470.5</v>
      </c>
      <c r="D35647">
        <f>C35647*2</f>
        <v/>
      </c>
    </row>
    <row r="35648">
      <c r="A35648" t="n">
        <v>35648</v>
      </c>
      <c r="B35648" t="inlineStr">
        <is>
          <t>Eintrag 35648</t>
        </is>
      </c>
      <c r="C35648" t="n">
        <v>53472</v>
      </c>
      <c r="D35648">
        <f>C35648*2</f>
        <v/>
      </c>
    </row>
    <row r="35649">
      <c r="A35649" t="n">
        <v>35649</v>
      </c>
      <c r="B35649" t="inlineStr">
        <is>
          <t>Eintrag 35649</t>
        </is>
      </c>
      <c r="C35649" t="n">
        <v>53473.5</v>
      </c>
      <c r="D35649">
        <f>C35649*2</f>
        <v/>
      </c>
    </row>
    <row r="35650">
      <c r="A35650" t="n">
        <v>35650</v>
      </c>
      <c r="B35650" t="inlineStr">
        <is>
          <t>Eintrag 35650</t>
        </is>
      </c>
      <c r="C35650" t="n">
        <v>53475</v>
      </c>
      <c r="D35650">
        <f>C35650*2</f>
        <v/>
      </c>
    </row>
    <row r="35651">
      <c r="A35651" t="n">
        <v>35651</v>
      </c>
      <c r="B35651" t="inlineStr">
        <is>
          <t>Eintrag 35651</t>
        </is>
      </c>
      <c r="C35651" t="n">
        <v>53476.5</v>
      </c>
      <c r="D35651">
        <f>C35651*2</f>
        <v/>
      </c>
    </row>
    <row r="35652">
      <c r="A35652" t="n">
        <v>35652</v>
      </c>
      <c r="B35652" t="inlineStr">
        <is>
          <t>Eintrag 35652</t>
        </is>
      </c>
      <c r="C35652" t="n">
        <v>53478</v>
      </c>
      <c r="D35652">
        <f>C35652*2</f>
        <v/>
      </c>
    </row>
    <row r="35653">
      <c r="A35653" t="n">
        <v>35653</v>
      </c>
      <c r="B35653" t="inlineStr">
        <is>
          <t>Eintrag 35653</t>
        </is>
      </c>
      <c r="C35653" t="n">
        <v>53479.5</v>
      </c>
      <c r="D35653">
        <f>C35653*2</f>
        <v/>
      </c>
    </row>
    <row r="35654">
      <c r="A35654" t="n">
        <v>35654</v>
      </c>
      <c r="B35654" t="inlineStr">
        <is>
          <t>Eintrag 35654</t>
        </is>
      </c>
      <c r="C35654" t="n">
        <v>53481</v>
      </c>
      <c r="D35654">
        <f>C35654*2</f>
        <v/>
      </c>
    </row>
    <row r="35655">
      <c r="A35655" t="n">
        <v>35655</v>
      </c>
      <c r="B35655" t="inlineStr">
        <is>
          <t>Eintrag 35655</t>
        </is>
      </c>
      <c r="C35655" t="n">
        <v>53482.5</v>
      </c>
      <c r="D35655">
        <f>C35655*2</f>
        <v/>
      </c>
    </row>
    <row r="35656">
      <c r="A35656" t="n">
        <v>35656</v>
      </c>
      <c r="B35656" t="inlineStr">
        <is>
          <t>Eintrag 35656</t>
        </is>
      </c>
      <c r="C35656" t="n">
        <v>53484</v>
      </c>
      <c r="D35656">
        <f>C35656*2</f>
        <v/>
      </c>
    </row>
    <row r="35657">
      <c r="A35657" t="n">
        <v>35657</v>
      </c>
      <c r="B35657" t="inlineStr">
        <is>
          <t>Eintrag 35657</t>
        </is>
      </c>
      <c r="C35657" t="n">
        <v>53485.5</v>
      </c>
      <c r="D35657">
        <f>C35657*2</f>
        <v/>
      </c>
    </row>
    <row r="35658">
      <c r="A35658" t="n">
        <v>35658</v>
      </c>
      <c r="B35658" t="inlineStr">
        <is>
          <t>Eintrag 35658</t>
        </is>
      </c>
      <c r="C35658" t="n">
        <v>53487</v>
      </c>
      <c r="D35658">
        <f>C35658*2</f>
        <v/>
      </c>
    </row>
    <row r="35659">
      <c r="A35659" t="n">
        <v>35659</v>
      </c>
      <c r="B35659" t="inlineStr">
        <is>
          <t>Eintrag 35659</t>
        </is>
      </c>
      <c r="C35659" t="n">
        <v>53488.5</v>
      </c>
      <c r="D35659">
        <f>C35659*2</f>
        <v/>
      </c>
    </row>
    <row r="35660">
      <c r="A35660" t="n">
        <v>35660</v>
      </c>
      <c r="B35660" t="inlineStr">
        <is>
          <t>Eintrag 35660</t>
        </is>
      </c>
      <c r="C35660" t="n">
        <v>53490</v>
      </c>
      <c r="D35660">
        <f>C35660*2</f>
        <v/>
      </c>
    </row>
    <row r="35661">
      <c r="A35661" t="n">
        <v>35661</v>
      </c>
      <c r="B35661" t="inlineStr">
        <is>
          <t>Eintrag 35661</t>
        </is>
      </c>
      <c r="C35661" t="n">
        <v>53491.5</v>
      </c>
      <c r="D35661">
        <f>C35661*2</f>
        <v/>
      </c>
    </row>
    <row r="35662">
      <c r="A35662" t="n">
        <v>35662</v>
      </c>
      <c r="B35662" t="inlineStr">
        <is>
          <t>Eintrag 35662</t>
        </is>
      </c>
      <c r="C35662" t="n">
        <v>53493</v>
      </c>
      <c r="D35662">
        <f>C35662*2</f>
        <v/>
      </c>
    </row>
    <row r="35663">
      <c r="A35663" t="n">
        <v>35663</v>
      </c>
      <c r="B35663" t="inlineStr">
        <is>
          <t>Eintrag 35663</t>
        </is>
      </c>
      <c r="C35663" t="n">
        <v>53494.5</v>
      </c>
      <c r="D35663">
        <f>C35663*2</f>
        <v/>
      </c>
    </row>
    <row r="35664">
      <c r="A35664" t="n">
        <v>35664</v>
      </c>
      <c r="B35664" t="inlineStr">
        <is>
          <t>Eintrag 35664</t>
        </is>
      </c>
      <c r="C35664" t="n">
        <v>53496</v>
      </c>
      <c r="D35664">
        <f>C35664*2</f>
        <v/>
      </c>
    </row>
    <row r="35665">
      <c r="A35665" t="n">
        <v>35665</v>
      </c>
      <c r="B35665" t="inlineStr">
        <is>
          <t>Eintrag 35665</t>
        </is>
      </c>
      <c r="C35665" t="n">
        <v>53497.5</v>
      </c>
      <c r="D35665">
        <f>C35665*2</f>
        <v/>
      </c>
    </row>
    <row r="35666">
      <c r="A35666" t="n">
        <v>35666</v>
      </c>
      <c r="B35666" t="inlineStr">
        <is>
          <t>Eintrag 35666</t>
        </is>
      </c>
      <c r="C35666" t="n">
        <v>53499</v>
      </c>
      <c r="D35666">
        <f>C35666*2</f>
        <v/>
      </c>
    </row>
    <row r="35667">
      <c r="A35667" t="n">
        <v>35667</v>
      </c>
      <c r="B35667" t="inlineStr">
        <is>
          <t>Eintrag 35667</t>
        </is>
      </c>
      <c r="C35667" t="n">
        <v>53500.5</v>
      </c>
      <c r="D35667">
        <f>C35667*2</f>
        <v/>
      </c>
    </row>
    <row r="35668">
      <c r="A35668" t="n">
        <v>35668</v>
      </c>
      <c r="B35668" t="inlineStr">
        <is>
          <t>Eintrag 35668</t>
        </is>
      </c>
      <c r="C35668" t="n">
        <v>53502</v>
      </c>
      <c r="D35668">
        <f>C35668*2</f>
        <v/>
      </c>
    </row>
    <row r="35669">
      <c r="A35669" t="n">
        <v>35669</v>
      </c>
      <c r="B35669" t="inlineStr">
        <is>
          <t>Eintrag 35669</t>
        </is>
      </c>
      <c r="C35669" t="n">
        <v>53503.5</v>
      </c>
      <c r="D35669">
        <f>C35669*2</f>
        <v/>
      </c>
    </row>
    <row r="35670">
      <c r="A35670" t="n">
        <v>35670</v>
      </c>
      <c r="B35670" t="inlineStr">
        <is>
          <t>Eintrag 35670</t>
        </is>
      </c>
      <c r="C35670" t="n">
        <v>53505</v>
      </c>
      <c r="D35670">
        <f>C35670*2</f>
        <v/>
      </c>
    </row>
    <row r="35671">
      <c r="A35671" t="n">
        <v>35671</v>
      </c>
      <c r="B35671" t="inlineStr">
        <is>
          <t>Eintrag 35671</t>
        </is>
      </c>
      <c r="C35671" t="n">
        <v>53506.5</v>
      </c>
      <c r="D35671">
        <f>C35671*2</f>
        <v/>
      </c>
    </row>
    <row r="35672">
      <c r="A35672" t="n">
        <v>35672</v>
      </c>
      <c r="B35672" t="inlineStr">
        <is>
          <t>Eintrag 35672</t>
        </is>
      </c>
      <c r="C35672" t="n">
        <v>53508</v>
      </c>
      <c r="D35672">
        <f>C35672*2</f>
        <v/>
      </c>
    </row>
    <row r="35673">
      <c r="A35673" t="n">
        <v>35673</v>
      </c>
      <c r="B35673" t="inlineStr">
        <is>
          <t>Eintrag 35673</t>
        </is>
      </c>
      <c r="C35673" t="n">
        <v>53509.5</v>
      </c>
      <c r="D35673">
        <f>C35673*2</f>
        <v/>
      </c>
    </row>
    <row r="35674">
      <c r="A35674" t="n">
        <v>35674</v>
      </c>
      <c r="B35674" t="inlineStr">
        <is>
          <t>Eintrag 35674</t>
        </is>
      </c>
      <c r="C35674" t="n">
        <v>53511</v>
      </c>
      <c r="D35674">
        <f>C35674*2</f>
        <v/>
      </c>
    </row>
    <row r="35675">
      <c r="A35675" t="n">
        <v>35675</v>
      </c>
      <c r="B35675" t="inlineStr">
        <is>
          <t>Eintrag 35675</t>
        </is>
      </c>
      <c r="C35675" t="n">
        <v>53512.5</v>
      </c>
      <c r="D35675">
        <f>C35675*2</f>
        <v/>
      </c>
    </row>
    <row r="35676">
      <c r="A35676" t="n">
        <v>35676</v>
      </c>
      <c r="B35676" t="inlineStr">
        <is>
          <t>Eintrag 35676</t>
        </is>
      </c>
      <c r="C35676" t="n">
        <v>53514</v>
      </c>
      <c r="D35676">
        <f>C35676*2</f>
        <v/>
      </c>
    </row>
    <row r="35677">
      <c r="A35677" t="n">
        <v>35677</v>
      </c>
      <c r="B35677" t="inlineStr">
        <is>
          <t>Eintrag 35677</t>
        </is>
      </c>
      <c r="C35677" t="n">
        <v>53515.5</v>
      </c>
      <c r="D35677">
        <f>C35677*2</f>
        <v/>
      </c>
    </row>
    <row r="35678">
      <c r="A35678" t="n">
        <v>35678</v>
      </c>
      <c r="B35678" t="inlineStr">
        <is>
          <t>Eintrag 35678</t>
        </is>
      </c>
      <c r="C35678" t="n">
        <v>53517</v>
      </c>
      <c r="D35678">
        <f>C35678*2</f>
        <v/>
      </c>
    </row>
    <row r="35679">
      <c r="A35679" t="n">
        <v>35679</v>
      </c>
      <c r="B35679" t="inlineStr">
        <is>
          <t>Eintrag 35679</t>
        </is>
      </c>
      <c r="C35679" t="n">
        <v>53518.5</v>
      </c>
      <c r="D35679">
        <f>C35679*2</f>
        <v/>
      </c>
    </row>
    <row r="35680">
      <c r="A35680" t="n">
        <v>35680</v>
      </c>
      <c r="B35680" t="inlineStr">
        <is>
          <t>Eintrag 35680</t>
        </is>
      </c>
      <c r="C35680" t="n">
        <v>53520</v>
      </c>
      <c r="D35680">
        <f>C35680*2</f>
        <v/>
      </c>
    </row>
    <row r="35681">
      <c r="A35681" t="n">
        <v>35681</v>
      </c>
      <c r="B35681" t="inlineStr">
        <is>
          <t>Eintrag 35681</t>
        </is>
      </c>
      <c r="C35681" t="n">
        <v>53521.5</v>
      </c>
      <c r="D35681">
        <f>C35681*2</f>
        <v/>
      </c>
    </row>
    <row r="35682">
      <c r="A35682" t="n">
        <v>35682</v>
      </c>
      <c r="B35682" t="inlineStr">
        <is>
          <t>Eintrag 35682</t>
        </is>
      </c>
      <c r="C35682" t="n">
        <v>53523</v>
      </c>
      <c r="D35682">
        <f>C35682*2</f>
        <v/>
      </c>
    </row>
    <row r="35683">
      <c r="A35683" t="n">
        <v>35683</v>
      </c>
      <c r="B35683" t="inlineStr">
        <is>
          <t>Eintrag 35683</t>
        </is>
      </c>
      <c r="C35683" t="n">
        <v>53524.5</v>
      </c>
      <c r="D35683">
        <f>C35683*2</f>
        <v/>
      </c>
    </row>
    <row r="35684">
      <c r="A35684" t="n">
        <v>35684</v>
      </c>
      <c r="B35684" t="inlineStr">
        <is>
          <t>Eintrag 35684</t>
        </is>
      </c>
      <c r="C35684" t="n">
        <v>53526</v>
      </c>
      <c r="D35684">
        <f>C35684*2</f>
        <v/>
      </c>
    </row>
    <row r="35685">
      <c r="A35685" t="n">
        <v>35685</v>
      </c>
      <c r="B35685" t="inlineStr">
        <is>
          <t>Eintrag 35685</t>
        </is>
      </c>
      <c r="C35685" t="n">
        <v>53527.5</v>
      </c>
      <c r="D35685">
        <f>C35685*2</f>
        <v/>
      </c>
    </row>
    <row r="35686">
      <c r="A35686" t="n">
        <v>35686</v>
      </c>
      <c r="B35686" t="inlineStr">
        <is>
          <t>Eintrag 35686</t>
        </is>
      </c>
      <c r="C35686" t="n">
        <v>53529</v>
      </c>
      <c r="D35686">
        <f>C35686*2</f>
        <v/>
      </c>
    </row>
    <row r="35687">
      <c r="A35687" t="n">
        <v>35687</v>
      </c>
      <c r="B35687" t="inlineStr">
        <is>
          <t>Eintrag 35687</t>
        </is>
      </c>
      <c r="C35687" t="n">
        <v>53530.5</v>
      </c>
      <c r="D35687">
        <f>C35687*2</f>
        <v/>
      </c>
    </row>
    <row r="35688">
      <c r="A35688" t="n">
        <v>35688</v>
      </c>
      <c r="B35688" t="inlineStr">
        <is>
          <t>Eintrag 35688</t>
        </is>
      </c>
      <c r="C35688" t="n">
        <v>53532</v>
      </c>
      <c r="D35688">
        <f>C35688*2</f>
        <v/>
      </c>
    </row>
    <row r="35689">
      <c r="A35689" t="n">
        <v>35689</v>
      </c>
      <c r="B35689" t="inlineStr">
        <is>
          <t>Eintrag 35689</t>
        </is>
      </c>
      <c r="C35689" t="n">
        <v>53533.5</v>
      </c>
      <c r="D35689">
        <f>C35689*2</f>
        <v/>
      </c>
    </row>
    <row r="35690">
      <c r="A35690" t="n">
        <v>35690</v>
      </c>
      <c r="B35690" t="inlineStr">
        <is>
          <t>Eintrag 35690</t>
        </is>
      </c>
      <c r="C35690" t="n">
        <v>53535</v>
      </c>
      <c r="D35690">
        <f>C35690*2</f>
        <v/>
      </c>
    </row>
    <row r="35691">
      <c r="A35691" t="n">
        <v>35691</v>
      </c>
      <c r="B35691" t="inlineStr">
        <is>
          <t>Eintrag 35691</t>
        </is>
      </c>
      <c r="C35691" t="n">
        <v>53536.5</v>
      </c>
      <c r="D35691">
        <f>C35691*2</f>
        <v/>
      </c>
    </row>
    <row r="35692">
      <c r="A35692" t="n">
        <v>35692</v>
      </c>
      <c r="B35692" t="inlineStr">
        <is>
          <t>Eintrag 35692</t>
        </is>
      </c>
      <c r="C35692" t="n">
        <v>53538</v>
      </c>
      <c r="D35692">
        <f>C35692*2</f>
        <v/>
      </c>
    </row>
    <row r="35693">
      <c r="A35693" t="n">
        <v>35693</v>
      </c>
      <c r="B35693" t="inlineStr">
        <is>
          <t>Eintrag 35693</t>
        </is>
      </c>
      <c r="C35693" t="n">
        <v>53539.5</v>
      </c>
      <c r="D35693">
        <f>C35693*2</f>
        <v/>
      </c>
    </row>
    <row r="35694">
      <c r="A35694" t="n">
        <v>35694</v>
      </c>
      <c r="B35694" t="inlineStr">
        <is>
          <t>Eintrag 35694</t>
        </is>
      </c>
      <c r="C35694" t="n">
        <v>53541</v>
      </c>
      <c r="D35694">
        <f>C35694*2</f>
        <v/>
      </c>
    </row>
    <row r="35695">
      <c r="A35695" t="n">
        <v>35695</v>
      </c>
      <c r="B35695" t="inlineStr">
        <is>
          <t>Eintrag 35695</t>
        </is>
      </c>
      <c r="C35695" t="n">
        <v>53542.5</v>
      </c>
      <c r="D35695">
        <f>C35695*2</f>
        <v/>
      </c>
    </row>
    <row r="35696">
      <c r="A35696" t="n">
        <v>35696</v>
      </c>
      <c r="B35696" t="inlineStr">
        <is>
          <t>Eintrag 35696</t>
        </is>
      </c>
      <c r="C35696" t="n">
        <v>53544</v>
      </c>
      <c r="D35696">
        <f>C35696*2</f>
        <v/>
      </c>
    </row>
    <row r="35697">
      <c r="A35697" t="n">
        <v>35697</v>
      </c>
      <c r="B35697" t="inlineStr">
        <is>
          <t>Eintrag 35697</t>
        </is>
      </c>
      <c r="C35697" t="n">
        <v>53545.5</v>
      </c>
      <c r="D35697">
        <f>C35697*2</f>
        <v/>
      </c>
    </row>
    <row r="35698">
      <c r="A35698" t="n">
        <v>35698</v>
      </c>
      <c r="B35698" t="inlineStr">
        <is>
          <t>Eintrag 35698</t>
        </is>
      </c>
      <c r="C35698" t="n">
        <v>53547</v>
      </c>
      <c r="D35698">
        <f>C35698*2</f>
        <v/>
      </c>
    </row>
    <row r="35699">
      <c r="A35699" t="n">
        <v>35699</v>
      </c>
      <c r="B35699" t="inlineStr">
        <is>
          <t>Eintrag 35699</t>
        </is>
      </c>
      <c r="C35699" t="n">
        <v>53548.5</v>
      </c>
      <c r="D35699">
        <f>C35699*2</f>
        <v/>
      </c>
    </row>
    <row r="35700">
      <c r="A35700" t="n">
        <v>35700</v>
      </c>
      <c r="B35700" t="inlineStr">
        <is>
          <t>Eintrag 35700</t>
        </is>
      </c>
      <c r="C35700" t="n">
        <v>53550</v>
      </c>
      <c r="D35700">
        <f>C35700*2</f>
        <v/>
      </c>
    </row>
    <row r="35701">
      <c r="A35701" t="n">
        <v>35701</v>
      </c>
      <c r="B35701" t="inlineStr">
        <is>
          <t>Eintrag 35701</t>
        </is>
      </c>
      <c r="C35701" t="n">
        <v>53551.5</v>
      </c>
      <c r="D35701">
        <f>C35701*2</f>
        <v/>
      </c>
    </row>
    <row r="35702">
      <c r="A35702" t="n">
        <v>35702</v>
      </c>
      <c r="B35702" t="inlineStr">
        <is>
          <t>Eintrag 35702</t>
        </is>
      </c>
      <c r="C35702" t="n">
        <v>53553</v>
      </c>
      <c r="D35702">
        <f>C35702*2</f>
        <v/>
      </c>
    </row>
    <row r="35703">
      <c r="A35703" t="n">
        <v>35703</v>
      </c>
      <c r="B35703" t="inlineStr">
        <is>
          <t>Eintrag 35703</t>
        </is>
      </c>
      <c r="C35703" t="n">
        <v>53554.5</v>
      </c>
      <c r="D35703">
        <f>C35703*2</f>
        <v/>
      </c>
    </row>
    <row r="35704">
      <c r="A35704" t="n">
        <v>35704</v>
      </c>
      <c r="B35704" t="inlineStr">
        <is>
          <t>Eintrag 35704</t>
        </is>
      </c>
      <c r="C35704" t="n">
        <v>53556</v>
      </c>
      <c r="D35704">
        <f>C35704*2</f>
        <v/>
      </c>
    </row>
    <row r="35705">
      <c r="A35705" t="n">
        <v>35705</v>
      </c>
      <c r="B35705" t="inlineStr">
        <is>
          <t>Eintrag 35705</t>
        </is>
      </c>
      <c r="C35705" t="n">
        <v>53557.5</v>
      </c>
      <c r="D35705">
        <f>C35705*2</f>
        <v/>
      </c>
    </row>
    <row r="35706">
      <c r="A35706" t="n">
        <v>35706</v>
      </c>
      <c r="B35706" t="inlineStr">
        <is>
          <t>Eintrag 35706</t>
        </is>
      </c>
      <c r="C35706" t="n">
        <v>53559</v>
      </c>
      <c r="D35706">
        <f>C35706*2</f>
        <v/>
      </c>
    </row>
    <row r="35707">
      <c r="A35707" t="n">
        <v>35707</v>
      </c>
      <c r="B35707" t="inlineStr">
        <is>
          <t>Eintrag 35707</t>
        </is>
      </c>
      <c r="C35707" t="n">
        <v>53560.5</v>
      </c>
      <c r="D35707">
        <f>C35707*2</f>
        <v/>
      </c>
    </row>
    <row r="35708">
      <c r="A35708" t="n">
        <v>35708</v>
      </c>
      <c r="B35708" t="inlineStr">
        <is>
          <t>Eintrag 35708</t>
        </is>
      </c>
      <c r="C35708" t="n">
        <v>53562</v>
      </c>
      <c r="D35708">
        <f>C35708*2</f>
        <v/>
      </c>
    </row>
    <row r="35709">
      <c r="A35709" t="n">
        <v>35709</v>
      </c>
      <c r="B35709" t="inlineStr">
        <is>
          <t>Eintrag 35709</t>
        </is>
      </c>
      <c r="C35709" t="n">
        <v>53563.5</v>
      </c>
      <c r="D35709">
        <f>C35709*2</f>
        <v/>
      </c>
    </row>
    <row r="35710">
      <c r="A35710" t="n">
        <v>35710</v>
      </c>
      <c r="B35710" t="inlineStr">
        <is>
          <t>Eintrag 35710</t>
        </is>
      </c>
      <c r="C35710" t="n">
        <v>53565</v>
      </c>
      <c r="D35710">
        <f>C35710*2</f>
        <v/>
      </c>
    </row>
    <row r="35711">
      <c r="A35711" t="n">
        <v>35711</v>
      </c>
      <c r="B35711" t="inlineStr">
        <is>
          <t>Eintrag 35711</t>
        </is>
      </c>
      <c r="C35711" t="n">
        <v>53566.5</v>
      </c>
      <c r="D35711">
        <f>C35711*2</f>
        <v/>
      </c>
    </row>
    <row r="35712">
      <c r="A35712" t="n">
        <v>35712</v>
      </c>
      <c r="B35712" t="inlineStr">
        <is>
          <t>Eintrag 35712</t>
        </is>
      </c>
      <c r="C35712" t="n">
        <v>53568</v>
      </c>
      <c r="D35712">
        <f>C35712*2</f>
        <v/>
      </c>
    </row>
    <row r="35713">
      <c r="A35713" t="n">
        <v>35713</v>
      </c>
      <c r="B35713" t="inlineStr">
        <is>
          <t>Eintrag 35713</t>
        </is>
      </c>
      <c r="C35713" t="n">
        <v>53569.5</v>
      </c>
      <c r="D35713">
        <f>C35713*2</f>
        <v/>
      </c>
    </row>
    <row r="35714">
      <c r="A35714" t="n">
        <v>35714</v>
      </c>
      <c r="B35714" t="inlineStr">
        <is>
          <t>Eintrag 35714</t>
        </is>
      </c>
      <c r="C35714" t="n">
        <v>53571</v>
      </c>
      <c r="D35714">
        <f>C35714*2</f>
        <v/>
      </c>
    </row>
    <row r="35715">
      <c r="A35715" t="n">
        <v>35715</v>
      </c>
      <c r="B35715" t="inlineStr">
        <is>
          <t>Eintrag 35715</t>
        </is>
      </c>
      <c r="C35715" t="n">
        <v>53572.5</v>
      </c>
      <c r="D35715">
        <f>C35715*2</f>
        <v/>
      </c>
    </row>
    <row r="35716">
      <c r="A35716" t="n">
        <v>35716</v>
      </c>
      <c r="B35716" t="inlineStr">
        <is>
          <t>Eintrag 35716</t>
        </is>
      </c>
      <c r="C35716" t="n">
        <v>53574</v>
      </c>
      <c r="D35716">
        <f>C35716*2</f>
        <v/>
      </c>
    </row>
    <row r="35717">
      <c r="A35717" t="n">
        <v>35717</v>
      </c>
      <c r="B35717" t="inlineStr">
        <is>
          <t>Eintrag 35717</t>
        </is>
      </c>
      <c r="C35717" t="n">
        <v>53575.5</v>
      </c>
      <c r="D35717">
        <f>C35717*2</f>
        <v/>
      </c>
    </row>
    <row r="35718">
      <c r="A35718" t="n">
        <v>35718</v>
      </c>
      <c r="B35718" t="inlineStr">
        <is>
          <t>Eintrag 35718</t>
        </is>
      </c>
      <c r="C35718" t="n">
        <v>53577</v>
      </c>
      <c r="D35718">
        <f>C35718*2</f>
        <v/>
      </c>
    </row>
    <row r="35719">
      <c r="A35719" t="n">
        <v>35719</v>
      </c>
      <c r="B35719" t="inlineStr">
        <is>
          <t>Eintrag 35719</t>
        </is>
      </c>
      <c r="C35719" t="n">
        <v>53578.5</v>
      </c>
      <c r="D35719">
        <f>C35719*2</f>
        <v/>
      </c>
    </row>
    <row r="35720">
      <c r="A35720" t="n">
        <v>35720</v>
      </c>
      <c r="B35720" t="inlineStr">
        <is>
          <t>Eintrag 35720</t>
        </is>
      </c>
      <c r="C35720" t="n">
        <v>53580</v>
      </c>
      <c r="D35720">
        <f>C35720*2</f>
        <v/>
      </c>
    </row>
    <row r="35721">
      <c r="A35721" t="n">
        <v>35721</v>
      </c>
      <c r="B35721" t="inlineStr">
        <is>
          <t>Eintrag 35721</t>
        </is>
      </c>
      <c r="C35721" t="n">
        <v>53581.5</v>
      </c>
      <c r="D35721">
        <f>C35721*2</f>
        <v/>
      </c>
    </row>
    <row r="35722">
      <c r="A35722" t="n">
        <v>35722</v>
      </c>
      <c r="B35722" t="inlineStr">
        <is>
          <t>Eintrag 35722</t>
        </is>
      </c>
      <c r="C35722" t="n">
        <v>53583</v>
      </c>
      <c r="D35722">
        <f>C35722*2</f>
        <v/>
      </c>
    </row>
    <row r="35723">
      <c r="A35723" t="n">
        <v>35723</v>
      </c>
      <c r="B35723" t="inlineStr">
        <is>
          <t>Eintrag 35723</t>
        </is>
      </c>
      <c r="C35723" t="n">
        <v>53584.5</v>
      </c>
      <c r="D35723">
        <f>C35723*2</f>
        <v/>
      </c>
    </row>
    <row r="35724">
      <c r="A35724" t="n">
        <v>35724</v>
      </c>
      <c r="B35724" t="inlineStr">
        <is>
          <t>Eintrag 35724</t>
        </is>
      </c>
      <c r="C35724" t="n">
        <v>53586</v>
      </c>
      <c r="D35724">
        <f>C35724*2</f>
        <v/>
      </c>
    </row>
    <row r="35725">
      <c r="A35725" t="n">
        <v>35725</v>
      </c>
      <c r="B35725" t="inlineStr">
        <is>
          <t>Eintrag 35725</t>
        </is>
      </c>
      <c r="C35725" t="n">
        <v>53587.5</v>
      </c>
      <c r="D35725">
        <f>C35725*2</f>
        <v/>
      </c>
    </row>
    <row r="35726">
      <c r="A35726" t="n">
        <v>35726</v>
      </c>
      <c r="B35726" t="inlineStr">
        <is>
          <t>Eintrag 35726</t>
        </is>
      </c>
      <c r="C35726" t="n">
        <v>53589</v>
      </c>
      <c r="D35726">
        <f>C35726*2</f>
        <v/>
      </c>
    </row>
    <row r="35727">
      <c r="A35727" t="n">
        <v>35727</v>
      </c>
      <c r="B35727" t="inlineStr">
        <is>
          <t>Eintrag 35727</t>
        </is>
      </c>
      <c r="C35727" t="n">
        <v>53590.5</v>
      </c>
      <c r="D35727">
        <f>C35727*2</f>
        <v/>
      </c>
    </row>
    <row r="35728">
      <c r="A35728" t="n">
        <v>35728</v>
      </c>
      <c r="B35728" t="inlineStr">
        <is>
          <t>Eintrag 35728</t>
        </is>
      </c>
      <c r="C35728" t="n">
        <v>53592</v>
      </c>
      <c r="D35728">
        <f>C35728*2</f>
        <v/>
      </c>
    </row>
    <row r="35729">
      <c r="A35729" t="n">
        <v>35729</v>
      </c>
      <c r="B35729" t="inlineStr">
        <is>
          <t>Eintrag 35729</t>
        </is>
      </c>
      <c r="C35729" t="n">
        <v>53593.5</v>
      </c>
      <c r="D35729">
        <f>C35729*2</f>
        <v/>
      </c>
    </row>
    <row r="35730">
      <c r="A35730" t="n">
        <v>35730</v>
      </c>
      <c r="B35730" t="inlineStr">
        <is>
          <t>Eintrag 35730</t>
        </is>
      </c>
      <c r="C35730" t="n">
        <v>53595</v>
      </c>
      <c r="D35730">
        <f>C35730*2</f>
        <v/>
      </c>
    </row>
    <row r="35731">
      <c r="A35731" t="n">
        <v>35731</v>
      </c>
      <c r="B35731" t="inlineStr">
        <is>
          <t>Eintrag 35731</t>
        </is>
      </c>
      <c r="C35731" t="n">
        <v>53596.5</v>
      </c>
      <c r="D35731">
        <f>C35731*2</f>
        <v/>
      </c>
    </row>
    <row r="35732">
      <c r="A35732" t="n">
        <v>35732</v>
      </c>
      <c r="B35732" t="inlineStr">
        <is>
          <t>Eintrag 35732</t>
        </is>
      </c>
      <c r="C35732" t="n">
        <v>53598</v>
      </c>
      <c r="D35732">
        <f>C35732*2</f>
        <v/>
      </c>
    </row>
    <row r="35733">
      <c r="A35733" t="n">
        <v>35733</v>
      </c>
      <c r="B35733" t="inlineStr">
        <is>
          <t>Eintrag 35733</t>
        </is>
      </c>
      <c r="C35733" t="n">
        <v>53599.5</v>
      </c>
      <c r="D35733">
        <f>C35733*2</f>
        <v/>
      </c>
    </row>
    <row r="35734">
      <c r="A35734" t="n">
        <v>35734</v>
      </c>
      <c r="B35734" t="inlineStr">
        <is>
          <t>Eintrag 35734</t>
        </is>
      </c>
      <c r="C35734" t="n">
        <v>53601</v>
      </c>
      <c r="D35734">
        <f>C35734*2</f>
        <v/>
      </c>
    </row>
    <row r="35735">
      <c r="A35735" t="n">
        <v>35735</v>
      </c>
      <c r="B35735" t="inlineStr">
        <is>
          <t>Eintrag 35735</t>
        </is>
      </c>
      <c r="C35735" t="n">
        <v>53602.5</v>
      </c>
      <c r="D35735">
        <f>C35735*2</f>
        <v/>
      </c>
    </row>
    <row r="35736">
      <c r="A35736" t="n">
        <v>35736</v>
      </c>
      <c r="B35736" t="inlineStr">
        <is>
          <t>Eintrag 35736</t>
        </is>
      </c>
      <c r="C35736" t="n">
        <v>53604</v>
      </c>
      <c r="D35736">
        <f>C35736*2</f>
        <v/>
      </c>
    </row>
    <row r="35737">
      <c r="A35737" t="n">
        <v>35737</v>
      </c>
      <c r="B35737" t="inlineStr">
        <is>
          <t>Eintrag 35737</t>
        </is>
      </c>
      <c r="C35737" t="n">
        <v>53605.5</v>
      </c>
      <c r="D35737">
        <f>C35737*2</f>
        <v/>
      </c>
    </row>
    <row r="35738">
      <c r="A35738" t="n">
        <v>35738</v>
      </c>
      <c r="B35738" t="inlineStr">
        <is>
          <t>Eintrag 35738</t>
        </is>
      </c>
      <c r="C35738" t="n">
        <v>53607</v>
      </c>
      <c r="D35738">
        <f>C35738*2</f>
        <v/>
      </c>
    </row>
    <row r="35739">
      <c r="A35739" t="n">
        <v>35739</v>
      </c>
      <c r="B35739" t="inlineStr">
        <is>
          <t>Eintrag 35739</t>
        </is>
      </c>
      <c r="C35739" t="n">
        <v>53608.5</v>
      </c>
      <c r="D35739">
        <f>C35739*2</f>
        <v/>
      </c>
    </row>
    <row r="35740">
      <c r="A35740" t="n">
        <v>35740</v>
      </c>
      <c r="B35740" t="inlineStr">
        <is>
          <t>Eintrag 35740</t>
        </is>
      </c>
      <c r="C35740" t="n">
        <v>53610</v>
      </c>
      <c r="D35740">
        <f>C35740*2</f>
        <v/>
      </c>
    </row>
    <row r="35741">
      <c r="A35741" t="n">
        <v>35741</v>
      </c>
      <c r="B35741" t="inlineStr">
        <is>
          <t>Eintrag 35741</t>
        </is>
      </c>
      <c r="C35741" t="n">
        <v>53611.5</v>
      </c>
      <c r="D35741">
        <f>C35741*2</f>
        <v/>
      </c>
    </row>
    <row r="35742">
      <c r="A35742" t="n">
        <v>35742</v>
      </c>
      <c r="B35742" t="inlineStr">
        <is>
          <t>Eintrag 35742</t>
        </is>
      </c>
      <c r="C35742" t="n">
        <v>53613</v>
      </c>
      <c r="D35742">
        <f>C35742*2</f>
        <v/>
      </c>
    </row>
    <row r="35743">
      <c r="A35743" t="n">
        <v>35743</v>
      </c>
      <c r="B35743" t="inlineStr">
        <is>
          <t>Eintrag 35743</t>
        </is>
      </c>
      <c r="C35743" t="n">
        <v>53614.5</v>
      </c>
      <c r="D35743">
        <f>C35743*2</f>
        <v/>
      </c>
    </row>
    <row r="35744">
      <c r="A35744" t="n">
        <v>35744</v>
      </c>
      <c r="B35744" t="inlineStr">
        <is>
          <t>Eintrag 35744</t>
        </is>
      </c>
      <c r="C35744" t="n">
        <v>53616</v>
      </c>
      <c r="D35744">
        <f>C35744*2</f>
        <v/>
      </c>
    </row>
    <row r="35745">
      <c r="A35745" t="n">
        <v>35745</v>
      </c>
      <c r="B35745" t="inlineStr">
        <is>
          <t>Eintrag 35745</t>
        </is>
      </c>
      <c r="C35745" t="n">
        <v>53617.5</v>
      </c>
      <c r="D35745">
        <f>C35745*2</f>
        <v/>
      </c>
    </row>
    <row r="35746">
      <c r="A35746" t="n">
        <v>35746</v>
      </c>
      <c r="B35746" t="inlineStr">
        <is>
          <t>Eintrag 35746</t>
        </is>
      </c>
      <c r="C35746" t="n">
        <v>53619</v>
      </c>
      <c r="D35746">
        <f>C35746*2</f>
        <v/>
      </c>
    </row>
    <row r="35747">
      <c r="A35747" t="n">
        <v>35747</v>
      </c>
      <c r="B35747" t="inlineStr">
        <is>
          <t>Eintrag 35747</t>
        </is>
      </c>
      <c r="C35747" t="n">
        <v>53620.5</v>
      </c>
      <c r="D35747">
        <f>C35747*2</f>
        <v/>
      </c>
    </row>
    <row r="35748">
      <c r="A35748" t="n">
        <v>35748</v>
      </c>
      <c r="B35748" t="inlineStr">
        <is>
          <t>Eintrag 35748</t>
        </is>
      </c>
      <c r="C35748" t="n">
        <v>53622</v>
      </c>
      <c r="D35748">
        <f>C35748*2</f>
        <v/>
      </c>
    </row>
    <row r="35749">
      <c r="A35749" t="n">
        <v>35749</v>
      </c>
      <c r="B35749" t="inlineStr">
        <is>
          <t>Eintrag 35749</t>
        </is>
      </c>
      <c r="C35749" t="n">
        <v>53623.5</v>
      </c>
      <c r="D35749">
        <f>C35749*2</f>
        <v/>
      </c>
    </row>
    <row r="35750">
      <c r="A35750" t="n">
        <v>35750</v>
      </c>
      <c r="B35750" t="inlineStr">
        <is>
          <t>Eintrag 35750</t>
        </is>
      </c>
      <c r="C35750" t="n">
        <v>53625</v>
      </c>
      <c r="D35750">
        <f>C35750*2</f>
        <v/>
      </c>
    </row>
    <row r="35751">
      <c r="A35751" t="n">
        <v>35751</v>
      </c>
      <c r="B35751" t="inlineStr">
        <is>
          <t>Eintrag 35751</t>
        </is>
      </c>
      <c r="C35751" t="n">
        <v>53626.5</v>
      </c>
      <c r="D35751">
        <f>C35751*2</f>
        <v/>
      </c>
    </row>
    <row r="35752">
      <c r="A35752" t="n">
        <v>35752</v>
      </c>
      <c r="B35752" t="inlineStr">
        <is>
          <t>Eintrag 35752</t>
        </is>
      </c>
      <c r="C35752" t="n">
        <v>53628</v>
      </c>
      <c r="D35752">
        <f>C35752*2</f>
        <v/>
      </c>
    </row>
    <row r="35753">
      <c r="A35753" t="n">
        <v>35753</v>
      </c>
      <c r="B35753" t="inlineStr">
        <is>
          <t>Eintrag 35753</t>
        </is>
      </c>
      <c r="C35753" t="n">
        <v>53629.5</v>
      </c>
      <c r="D35753">
        <f>C35753*2</f>
        <v/>
      </c>
    </row>
    <row r="35754">
      <c r="A35754" t="n">
        <v>35754</v>
      </c>
      <c r="B35754" t="inlineStr">
        <is>
          <t>Eintrag 35754</t>
        </is>
      </c>
      <c r="C35754" t="n">
        <v>53631</v>
      </c>
      <c r="D35754">
        <f>C35754*2</f>
        <v/>
      </c>
    </row>
    <row r="35755">
      <c r="A35755" t="n">
        <v>35755</v>
      </c>
      <c r="B35755" t="inlineStr">
        <is>
          <t>Eintrag 35755</t>
        </is>
      </c>
      <c r="C35755" t="n">
        <v>53632.5</v>
      </c>
      <c r="D35755">
        <f>C35755*2</f>
        <v/>
      </c>
    </row>
    <row r="35756">
      <c r="A35756" t="n">
        <v>35756</v>
      </c>
      <c r="B35756" t="inlineStr">
        <is>
          <t>Eintrag 35756</t>
        </is>
      </c>
      <c r="C35756" t="n">
        <v>53634</v>
      </c>
      <c r="D35756">
        <f>C35756*2</f>
        <v/>
      </c>
    </row>
    <row r="35757">
      <c r="A35757" t="n">
        <v>35757</v>
      </c>
      <c r="B35757" t="inlineStr">
        <is>
          <t>Eintrag 35757</t>
        </is>
      </c>
      <c r="C35757" t="n">
        <v>53635.5</v>
      </c>
      <c r="D35757">
        <f>C35757*2</f>
        <v/>
      </c>
    </row>
    <row r="35758">
      <c r="A35758" t="n">
        <v>35758</v>
      </c>
      <c r="B35758" t="inlineStr">
        <is>
          <t>Eintrag 35758</t>
        </is>
      </c>
      <c r="C35758" t="n">
        <v>53637</v>
      </c>
      <c r="D35758">
        <f>C35758*2</f>
        <v/>
      </c>
    </row>
    <row r="35759">
      <c r="A35759" t="n">
        <v>35759</v>
      </c>
      <c r="B35759" t="inlineStr">
        <is>
          <t>Eintrag 35759</t>
        </is>
      </c>
      <c r="C35759" t="n">
        <v>53638.5</v>
      </c>
      <c r="D35759">
        <f>C35759*2</f>
        <v/>
      </c>
    </row>
    <row r="35760">
      <c r="A35760" t="n">
        <v>35760</v>
      </c>
      <c r="B35760" t="inlineStr">
        <is>
          <t>Eintrag 35760</t>
        </is>
      </c>
      <c r="C35760" t="n">
        <v>53640</v>
      </c>
      <c r="D35760">
        <f>C35760*2</f>
        <v/>
      </c>
    </row>
    <row r="35761">
      <c r="A35761" t="n">
        <v>35761</v>
      </c>
      <c r="B35761" t="inlineStr">
        <is>
          <t>Eintrag 35761</t>
        </is>
      </c>
      <c r="C35761" t="n">
        <v>53641.5</v>
      </c>
      <c r="D35761">
        <f>C35761*2</f>
        <v/>
      </c>
    </row>
    <row r="35762">
      <c r="A35762" t="n">
        <v>35762</v>
      </c>
      <c r="B35762" t="inlineStr">
        <is>
          <t>Eintrag 35762</t>
        </is>
      </c>
      <c r="C35762" t="n">
        <v>53643</v>
      </c>
      <c r="D35762">
        <f>C35762*2</f>
        <v/>
      </c>
    </row>
    <row r="35763">
      <c r="A35763" t="n">
        <v>35763</v>
      </c>
      <c r="B35763" t="inlineStr">
        <is>
          <t>Eintrag 35763</t>
        </is>
      </c>
      <c r="C35763" t="n">
        <v>53644.5</v>
      </c>
      <c r="D35763">
        <f>C35763*2</f>
        <v/>
      </c>
    </row>
    <row r="35764">
      <c r="A35764" t="n">
        <v>35764</v>
      </c>
      <c r="B35764" t="inlineStr">
        <is>
          <t>Eintrag 35764</t>
        </is>
      </c>
      <c r="C35764" t="n">
        <v>53646</v>
      </c>
      <c r="D35764">
        <f>C35764*2</f>
        <v/>
      </c>
    </row>
    <row r="35765">
      <c r="A35765" t="n">
        <v>35765</v>
      </c>
      <c r="B35765" t="inlineStr">
        <is>
          <t>Eintrag 35765</t>
        </is>
      </c>
      <c r="C35765" t="n">
        <v>53647.5</v>
      </c>
      <c r="D35765">
        <f>C35765*2</f>
        <v/>
      </c>
    </row>
    <row r="35766">
      <c r="A35766" t="n">
        <v>35766</v>
      </c>
      <c r="B35766" t="inlineStr">
        <is>
          <t>Eintrag 35766</t>
        </is>
      </c>
      <c r="C35766" t="n">
        <v>53649</v>
      </c>
      <c r="D35766">
        <f>C35766*2</f>
        <v/>
      </c>
    </row>
    <row r="35767">
      <c r="A35767" t="n">
        <v>35767</v>
      </c>
      <c r="B35767" t="inlineStr">
        <is>
          <t>Eintrag 35767</t>
        </is>
      </c>
      <c r="C35767" t="n">
        <v>53650.5</v>
      </c>
      <c r="D35767">
        <f>C35767*2</f>
        <v/>
      </c>
    </row>
    <row r="35768">
      <c r="A35768" t="n">
        <v>35768</v>
      </c>
      <c r="B35768" t="inlineStr">
        <is>
          <t>Eintrag 35768</t>
        </is>
      </c>
      <c r="C35768" t="n">
        <v>53652</v>
      </c>
      <c r="D35768">
        <f>C35768*2</f>
        <v/>
      </c>
    </row>
    <row r="35769">
      <c r="A35769" t="n">
        <v>35769</v>
      </c>
      <c r="B35769" t="inlineStr">
        <is>
          <t>Eintrag 35769</t>
        </is>
      </c>
      <c r="C35769" t="n">
        <v>53653.5</v>
      </c>
      <c r="D35769">
        <f>C35769*2</f>
        <v/>
      </c>
    </row>
    <row r="35770">
      <c r="A35770" t="n">
        <v>35770</v>
      </c>
      <c r="B35770" t="inlineStr">
        <is>
          <t>Eintrag 35770</t>
        </is>
      </c>
      <c r="C35770" t="n">
        <v>53655</v>
      </c>
      <c r="D35770">
        <f>C35770*2</f>
        <v/>
      </c>
    </row>
    <row r="35771">
      <c r="A35771" t="n">
        <v>35771</v>
      </c>
      <c r="B35771" t="inlineStr">
        <is>
          <t>Eintrag 35771</t>
        </is>
      </c>
      <c r="C35771" t="n">
        <v>53656.5</v>
      </c>
      <c r="D35771">
        <f>C35771*2</f>
        <v/>
      </c>
    </row>
    <row r="35772">
      <c r="A35772" t="n">
        <v>35772</v>
      </c>
      <c r="B35772" t="inlineStr">
        <is>
          <t>Eintrag 35772</t>
        </is>
      </c>
      <c r="C35772" t="n">
        <v>53658</v>
      </c>
      <c r="D35772">
        <f>C35772*2</f>
        <v/>
      </c>
    </row>
    <row r="35773">
      <c r="A35773" t="n">
        <v>35773</v>
      </c>
      <c r="B35773" t="inlineStr">
        <is>
          <t>Eintrag 35773</t>
        </is>
      </c>
      <c r="C35773" t="n">
        <v>53659.5</v>
      </c>
      <c r="D35773">
        <f>C35773*2</f>
        <v/>
      </c>
    </row>
    <row r="35774">
      <c r="A35774" t="n">
        <v>35774</v>
      </c>
      <c r="B35774" t="inlineStr">
        <is>
          <t>Eintrag 35774</t>
        </is>
      </c>
      <c r="C35774" t="n">
        <v>53661</v>
      </c>
      <c r="D35774">
        <f>C35774*2</f>
        <v/>
      </c>
    </row>
    <row r="35775">
      <c r="A35775" t="n">
        <v>35775</v>
      </c>
      <c r="B35775" t="inlineStr">
        <is>
          <t>Eintrag 35775</t>
        </is>
      </c>
      <c r="C35775" t="n">
        <v>53662.5</v>
      </c>
      <c r="D35775">
        <f>C35775*2</f>
        <v/>
      </c>
    </row>
    <row r="35776">
      <c r="A35776" t="n">
        <v>35776</v>
      </c>
      <c r="B35776" t="inlineStr">
        <is>
          <t>Eintrag 35776</t>
        </is>
      </c>
      <c r="C35776" t="n">
        <v>53664</v>
      </c>
      <c r="D35776">
        <f>C35776*2</f>
        <v/>
      </c>
    </row>
    <row r="35777">
      <c r="A35777" t="n">
        <v>35777</v>
      </c>
      <c r="B35777" t="inlineStr">
        <is>
          <t>Eintrag 35777</t>
        </is>
      </c>
      <c r="C35777" t="n">
        <v>53665.5</v>
      </c>
      <c r="D35777">
        <f>C35777*2</f>
        <v/>
      </c>
    </row>
    <row r="35778">
      <c r="A35778" t="n">
        <v>35778</v>
      </c>
      <c r="B35778" t="inlineStr">
        <is>
          <t>Eintrag 35778</t>
        </is>
      </c>
      <c r="C35778" t="n">
        <v>53667</v>
      </c>
      <c r="D35778">
        <f>C35778*2</f>
        <v/>
      </c>
    </row>
    <row r="35779">
      <c r="A35779" t="n">
        <v>35779</v>
      </c>
      <c r="B35779" t="inlineStr">
        <is>
          <t>Eintrag 35779</t>
        </is>
      </c>
      <c r="C35779" t="n">
        <v>53668.5</v>
      </c>
      <c r="D35779">
        <f>C35779*2</f>
        <v/>
      </c>
    </row>
    <row r="35780">
      <c r="A35780" t="n">
        <v>35780</v>
      </c>
      <c r="B35780" t="inlineStr">
        <is>
          <t>Eintrag 35780</t>
        </is>
      </c>
      <c r="C35780" t="n">
        <v>53670</v>
      </c>
      <c r="D35780">
        <f>C35780*2</f>
        <v/>
      </c>
    </row>
    <row r="35781">
      <c r="A35781" t="n">
        <v>35781</v>
      </c>
      <c r="B35781" t="inlineStr">
        <is>
          <t>Eintrag 35781</t>
        </is>
      </c>
      <c r="C35781" t="n">
        <v>53671.5</v>
      </c>
      <c r="D35781">
        <f>C35781*2</f>
        <v/>
      </c>
    </row>
    <row r="35782">
      <c r="A35782" t="n">
        <v>35782</v>
      </c>
      <c r="B35782" t="inlineStr">
        <is>
          <t>Eintrag 35782</t>
        </is>
      </c>
      <c r="C35782" t="n">
        <v>53673</v>
      </c>
      <c r="D35782">
        <f>C35782*2</f>
        <v/>
      </c>
    </row>
    <row r="35783">
      <c r="A35783" t="n">
        <v>35783</v>
      </c>
      <c r="B35783" t="inlineStr">
        <is>
          <t>Eintrag 35783</t>
        </is>
      </c>
      <c r="C35783" t="n">
        <v>53674.5</v>
      </c>
      <c r="D35783">
        <f>C35783*2</f>
        <v/>
      </c>
    </row>
    <row r="35784">
      <c r="A35784" t="n">
        <v>35784</v>
      </c>
      <c r="B35784" t="inlineStr">
        <is>
          <t>Eintrag 35784</t>
        </is>
      </c>
      <c r="C35784" t="n">
        <v>53676</v>
      </c>
      <c r="D35784">
        <f>C35784*2</f>
        <v/>
      </c>
    </row>
    <row r="35785">
      <c r="A35785" t="n">
        <v>35785</v>
      </c>
      <c r="B35785" t="inlineStr">
        <is>
          <t>Eintrag 35785</t>
        </is>
      </c>
      <c r="C35785" t="n">
        <v>53677.5</v>
      </c>
      <c r="D35785">
        <f>C35785*2</f>
        <v/>
      </c>
    </row>
    <row r="35786">
      <c r="A35786" t="n">
        <v>35786</v>
      </c>
      <c r="B35786" t="inlineStr">
        <is>
          <t>Eintrag 35786</t>
        </is>
      </c>
      <c r="C35786" t="n">
        <v>53679</v>
      </c>
      <c r="D35786">
        <f>C35786*2</f>
        <v/>
      </c>
    </row>
    <row r="35787">
      <c r="A35787" t="n">
        <v>35787</v>
      </c>
      <c r="B35787" t="inlineStr">
        <is>
          <t>Eintrag 35787</t>
        </is>
      </c>
      <c r="C35787" t="n">
        <v>53680.5</v>
      </c>
      <c r="D35787">
        <f>C35787*2</f>
        <v/>
      </c>
    </row>
    <row r="35788">
      <c r="A35788" t="n">
        <v>35788</v>
      </c>
      <c r="B35788" t="inlineStr">
        <is>
          <t>Eintrag 35788</t>
        </is>
      </c>
      <c r="C35788" t="n">
        <v>53682</v>
      </c>
      <c r="D35788">
        <f>C35788*2</f>
        <v/>
      </c>
    </row>
    <row r="35789">
      <c r="A35789" t="n">
        <v>35789</v>
      </c>
      <c r="B35789" t="inlineStr">
        <is>
          <t>Eintrag 35789</t>
        </is>
      </c>
      <c r="C35789" t="n">
        <v>53683.5</v>
      </c>
      <c r="D35789">
        <f>C35789*2</f>
        <v/>
      </c>
    </row>
    <row r="35790">
      <c r="A35790" t="n">
        <v>35790</v>
      </c>
      <c r="B35790" t="inlineStr">
        <is>
          <t>Eintrag 35790</t>
        </is>
      </c>
      <c r="C35790" t="n">
        <v>53685</v>
      </c>
      <c r="D35790">
        <f>C35790*2</f>
        <v/>
      </c>
    </row>
    <row r="35791">
      <c r="A35791" t="n">
        <v>35791</v>
      </c>
      <c r="B35791" t="inlineStr">
        <is>
          <t>Eintrag 35791</t>
        </is>
      </c>
      <c r="C35791" t="n">
        <v>53686.5</v>
      </c>
      <c r="D35791">
        <f>C35791*2</f>
        <v/>
      </c>
    </row>
    <row r="35792">
      <c r="A35792" t="n">
        <v>35792</v>
      </c>
      <c r="B35792" t="inlineStr">
        <is>
          <t>Eintrag 35792</t>
        </is>
      </c>
      <c r="C35792" t="n">
        <v>53688</v>
      </c>
      <c r="D35792">
        <f>C35792*2</f>
        <v/>
      </c>
    </row>
    <row r="35793">
      <c r="A35793" t="n">
        <v>35793</v>
      </c>
      <c r="B35793" t="inlineStr">
        <is>
          <t>Eintrag 35793</t>
        </is>
      </c>
      <c r="C35793" t="n">
        <v>53689.5</v>
      </c>
      <c r="D35793">
        <f>C35793*2</f>
        <v/>
      </c>
    </row>
    <row r="35794">
      <c r="A35794" t="n">
        <v>35794</v>
      </c>
      <c r="B35794" t="inlineStr">
        <is>
          <t>Eintrag 35794</t>
        </is>
      </c>
      <c r="C35794" t="n">
        <v>53691</v>
      </c>
      <c r="D35794">
        <f>C35794*2</f>
        <v/>
      </c>
    </row>
    <row r="35795">
      <c r="A35795" t="n">
        <v>35795</v>
      </c>
      <c r="B35795" t="inlineStr">
        <is>
          <t>Eintrag 35795</t>
        </is>
      </c>
      <c r="C35795" t="n">
        <v>53692.5</v>
      </c>
      <c r="D35795">
        <f>C35795*2</f>
        <v/>
      </c>
    </row>
    <row r="35796">
      <c r="A35796" t="n">
        <v>35796</v>
      </c>
      <c r="B35796" t="inlineStr">
        <is>
          <t>Eintrag 35796</t>
        </is>
      </c>
      <c r="C35796" t="n">
        <v>53694</v>
      </c>
      <c r="D35796">
        <f>C35796*2</f>
        <v/>
      </c>
    </row>
    <row r="35797">
      <c r="A35797" t="n">
        <v>35797</v>
      </c>
      <c r="B35797" t="inlineStr">
        <is>
          <t>Eintrag 35797</t>
        </is>
      </c>
      <c r="C35797" t="n">
        <v>53695.5</v>
      </c>
      <c r="D35797">
        <f>C35797*2</f>
        <v/>
      </c>
    </row>
    <row r="35798">
      <c r="A35798" t="n">
        <v>35798</v>
      </c>
      <c r="B35798" t="inlineStr">
        <is>
          <t>Eintrag 35798</t>
        </is>
      </c>
      <c r="C35798" t="n">
        <v>53697</v>
      </c>
      <c r="D35798">
        <f>C35798*2</f>
        <v/>
      </c>
    </row>
    <row r="35799">
      <c r="A35799" t="n">
        <v>35799</v>
      </c>
      <c r="B35799" t="inlineStr">
        <is>
          <t>Eintrag 35799</t>
        </is>
      </c>
      <c r="C35799" t="n">
        <v>53698.5</v>
      </c>
      <c r="D35799">
        <f>C35799*2</f>
        <v/>
      </c>
    </row>
    <row r="35800">
      <c r="A35800" t="n">
        <v>35800</v>
      </c>
      <c r="B35800" t="inlineStr">
        <is>
          <t>Eintrag 35800</t>
        </is>
      </c>
      <c r="C35800" t="n">
        <v>53700</v>
      </c>
      <c r="D35800">
        <f>C35800*2</f>
        <v/>
      </c>
    </row>
    <row r="35801">
      <c r="A35801" t="n">
        <v>35801</v>
      </c>
      <c r="B35801" t="inlineStr">
        <is>
          <t>Eintrag 35801</t>
        </is>
      </c>
      <c r="C35801" t="n">
        <v>53701.5</v>
      </c>
      <c r="D35801">
        <f>C35801*2</f>
        <v/>
      </c>
    </row>
    <row r="35802">
      <c r="A35802" t="n">
        <v>35802</v>
      </c>
      <c r="B35802" t="inlineStr">
        <is>
          <t>Eintrag 35802</t>
        </is>
      </c>
      <c r="C35802" t="n">
        <v>53703</v>
      </c>
      <c r="D35802">
        <f>C35802*2</f>
        <v/>
      </c>
    </row>
    <row r="35803">
      <c r="A35803" t="n">
        <v>35803</v>
      </c>
      <c r="B35803" t="inlineStr">
        <is>
          <t>Eintrag 35803</t>
        </is>
      </c>
      <c r="C35803" t="n">
        <v>53704.5</v>
      </c>
      <c r="D35803">
        <f>C35803*2</f>
        <v/>
      </c>
    </row>
    <row r="35804">
      <c r="A35804" t="n">
        <v>35804</v>
      </c>
      <c r="B35804" t="inlineStr">
        <is>
          <t>Eintrag 35804</t>
        </is>
      </c>
      <c r="C35804" t="n">
        <v>53706</v>
      </c>
      <c r="D35804">
        <f>C35804*2</f>
        <v/>
      </c>
    </row>
    <row r="35805">
      <c r="A35805" t="n">
        <v>35805</v>
      </c>
      <c r="B35805" t="inlineStr">
        <is>
          <t>Eintrag 35805</t>
        </is>
      </c>
      <c r="C35805" t="n">
        <v>53707.5</v>
      </c>
      <c r="D35805">
        <f>C35805*2</f>
        <v/>
      </c>
    </row>
    <row r="35806">
      <c r="A35806" t="n">
        <v>35806</v>
      </c>
      <c r="B35806" t="inlineStr">
        <is>
          <t>Eintrag 35806</t>
        </is>
      </c>
      <c r="C35806" t="n">
        <v>53709</v>
      </c>
      <c r="D35806">
        <f>C35806*2</f>
        <v/>
      </c>
    </row>
    <row r="35807">
      <c r="A35807" t="n">
        <v>35807</v>
      </c>
      <c r="B35807" t="inlineStr">
        <is>
          <t>Eintrag 35807</t>
        </is>
      </c>
      <c r="C35807" t="n">
        <v>53710.5</v>
      </c>
      <c r="D35807">
        <f>C35807*2</f>
        <v/>
      </c>
    </row>
    <row r="35808">
      <c r="A35808" t="n">
        <v>35808</v>
      </c>
      <c r="B35808" t="inlineStr">
        <is>
          <t>Eintrag 35808</t>
        </is>
      </c>
      <c r="C35808" t="n">
        <v>53712</v>
      </c>
      <c r="D35808">
        <f>C35808*2</f>
        <v/>
      </c>
    </row>
    <row r="35809">
      <c r="A35809" t="n">
        <v>35809</v>
      </c>
      <c r="B35809" t="inlineStr">
        <is>
          <t>Eintrag 35809</t>
        </is>
      </c>
      <c r="C35809" t="n">
        <v>53713.5</v>
      </c>
      <c r="D35809">
        <f>C35809*2</f>
        <v/>
      </c>
    </row>
    <row r="35810">
      <c r="A35810" t="n">
        <v>35810</v>
      </c>
      <c r="B35810" t="inlineStr">
        <is>
          <t>Eintrag 35810</t>
        </is>
      </c>
      <c r="C35810" t="n">
        <v>53715</v>
      </c>
      <c r="D35810">
        <f>C35810*2</f>
        <v/>
      </c>
    </row>
    <row r="35811">
      <c r="A35811" t="n">
        <v>35811</v>
      </c>
      <c r="B35811" t="inlineStr">
        <is>
          <t>Eintrag 35811</t>
        </is>
      </c>
      <c r="C35811" t="n">
        <v>53716.5</v>
      </c>
      <c r="D35811">
        <f>C35811*2</f>
        <v/>
      </c>
    </row>
    <row r="35812">
      <c r="A35812" t="n">
        <v>35812</v>
      </c>
      <c r="B35812" t="inlineStr">
        <is>
          <t>Eintrag 35812</t>
        </is>
      </c>
      <c r="C35812" t="n">
        <v>53718</v>
      </c>
      <c r="D35812">
        <f>C35812*2</f>
        <v/>
      </c>
    </row>
    <row r="35813">
      <c r="A35813" t="n">
        <v>35813</v>
      </c>
      <c r="B35813" t="inlineStr">
        <is>
          <t>Eintrag 35813</t>
        </is>
      </c>
      <c r="C35813" t="n">
        <v>53719.5</v>
      </c>
      <c r="D35813">
        <f>C35813*2</f>
        <v/>
      </c>
    </row>
    <row r="35814">
      <c r="A35814" t="n">
        <v>35814</v>
      </c>
      <c r="B35814" t="inlineStr">
        <is>
          <t>Eintrag 35814</t>
        </is>
      </c>
      <c r="C35814" t="n">
        <v>53721</v>
      </c>
      <c r="D35814">
        <f>C35814*2</f>
        <v/>
      </c>
    </row>
    <row r="35815">
      <c r="A35815" t="n">
        <v>35815</v>
      </c>
      <c r="B35815" t="inlineStr">
        <is>
          <t>Eintrag 35815</t>
        </is>
      </c>
      <c r="C35815" t="n">
        <v>53722.5</v>
      </c>
      <c r="D35815">
        <f>C35815*2</f>
        <v/>
      </c>
    </row>
    <row r="35816">
      <c r="A35816" t="n">
        <v>35816</v>
      </c>
      <c r="B35816" t="inlineStr">
        <is>
          <t>Eintrag 35816</t>
        </is>
      </c>
      <c r="C35816" t="n">
        <v>53724</v>
      </c>
      <c r="D35816">
        <f>C35816*2</f>
        <v/>
      </c>
    </row>
    <row r="35817">
      <c r="A35817" t="n">
        <v>35817</v>
      </c>
      <c r="B35817" t="inlineStr">
        <is>
          <t>Eintrag 35817</t>
        </is>
      </c>
      <c r="C35817" t="n">
        <v>53725.5</v>
      </c>
      <c r="D35817">
        <f>C35817*2</f>
        <v/>
      </c>
    </row>
    <row r="35818">
      <c r="A35818" t="n">
        <v>35818</v>
      </c>
      <c r="B35818" t="inlineStr">
        <is>
          <t>Eintrag 35818</t>
        </is>
      </c>
      <c r="C35818" t="n">
        <v>53727</v>
      </c>
      <c r="D35818">
        <f>C35818*2</f>
        <v/>
      </c>
    </row>
    <row r="35819">
      <c r="A35819" t="n">
        <v>35819</v>
      </c>
      <c r="B35819" t="inlineStr">
        <is>
          <t>Eintrag 35819</t>
        </is>
      </c>
      <c r="C35819" t="n">
        <v>53728.5</v>
      </c>
      <c r="D35819">
        <f>C35819*2</f>
        <v/>
      </c>
    </row>
    <row r="35820">
      <c r="A35820" t="n">
        <v>35820</v>
      </c>
      <c r="B35820" t="inlineStr">
        <is>
          <t>Eintrag 35820</t>
        </is>
      </c>
      <c r="C35820" t="n">
        <v>53730</v>
      </c>
      <c r="D35820">
        <f>C35820*2</f>
        <v/>
      </c>
    </row>
    <row r="35821">
      <c r="A35821" t="n">
        <v>35821</v>
      </c>
      <c r="B35821" t="inlineStr">
        <is>
          <t>Eintrag 35821</t>
        </is>
      </c>
      <c r="C35821" t="n">
        <v>53731.5</v>
      </c>
      <c r="D35821">
        <f>C35821*2</f>
        <v/>
      </c>
    </row>
    <row r="35822">
      <c r="A35822" t="n">
        <v>35822</v>
      </c>
      <c r="B35822" t="inlineStr">
        <is>
          <t>Eintrag 35822</t>
        </is>
      </c>
      <c r="C35822" t="n">
        <v>53733</v>
      </c>
      <c r="D35822">
        <f>C35822*2</f>
        <v/>
      </c>
    </row>
    <row r="35823">
      <c r="A35823" t="n">
        <v>35823</v>
      </c>
      <c r="B35823" t="inlineStr">
        <is>
          <t>Eintrag 35823</t>
        </is>
      </c>
      <c r="C35823" t="n">
        <v>53734.5</v>
      </c>
      <c r="D35823">
        <f>C35823*2</f>
        <v/>
      </c>
    </row>
    <row r="35824">
      <c r="A35824" t="n">
        <v>35824</v>
      </c>
      <c r="B35824" t="inlineStr">
        <is>
          <t>Eintrag 35824</t>
        </is>
      </c>
      <c r="C35824" t="n">
        <v>53736</v>
      </c>
      <c r="D35824">
        <f>C35824*2</f>
        <v/>
      </c>
    </row>
    <row r="35825">
      <c r="A35825" t="n">
        <v>35825</v>
      </c>
      <c r="B35825" t="inlineStr">
        <is>
          <t>Eintrag 35825</t>
        </is>
      </c>
      <c r="C35825" t="n">
        <v>53737.5</v>
      </c>
      <c r="D35825">
        <f>C35825*2</f>
        <v/>
      </c>
    </row>
    <row r="35826">
      <c r="A35826" t="n">
        <v>35826</v>
      </c>
      <c r="B35826" t="inlineStr">
        <is>
          <t>Eintrag 35826</t>
        </is>
      </c>
      <c r="C35826" t="n">
        <v>53739</v>
      </c>
      <c r="D35826">
        <f>C35826*2</f>
        <v/>
      </c>
    </row>
    <row r="35827">
      <c r="A35827" t="n">
        <v>35827</v>
      </c>
      <c r="B35827" t="inlineStr">
        <is>
          <t>Eintrag 35827</t>
        </is>
      </c>
      <c r="C35827" t="n">
        <v>53740.5</v>
      </c>
      <c r="D35827">
        <f>C35827*2</f>
        <v/>
      </c>
    </row>
    <row r="35828">
      <c r="A35828" t="n">
        <v>35828</v>
      </c>
      <c r="B35828" t="inlineStr">
        <is>
          <t>Eintrag 35828</t>
        </is>
      </c>
      <c r="C35828" t="n">
        <v>53742</v>
      </c>
      <c r="D35828">
        <f>C35828*2</f>
        <v/>
      </c>
    </row>
    <row r="35829">
      <c r="A35829" t="n">
        <v>35829</v>
      </c>
      <c r="B35829" t="inlineStr">
        <is>
          <t>Eintrag 35829</t>
        </is>
      </c>
      <c r="C35829" t="n">
        <v>53743.5</v>
      </c>
      <c r="D35829">
        <f>C35829*2</f>
        <v/>
      </c>
    </row>
    <row r="35830">
      <c r="A35830" t="n">
        <v>35830</v>
      </c>
      <c r="B35830" t="inlineStr">
        <is>
          <t>Eintrag 35830</t>
        </is>
      </c>
      <c r="C35830" t="n">
        <v>53745</v>
      </c>
      <c r="D35830">
        <f>C35830*2</f>
        <v/>
      </c>
    </row>
    <row r="35831">
      <c r="A35831" t="n">
        <v>35831</v>
      </c>
      <c r="B35831" t="inlineStr">
        <is>
          <t>Eintrag 35831</t>
        </is>
      </c>
      <c r="C35831" t="n">
        <v>53746.5</v>
      </c>
      <c r="D35831">
        <f>C35831*2</f>
        <v/>
      </c>
    </row>
    <row r="35832">
      <c r="A35832" t="n">
        <v>35832</v>
      </c>
      <c r="B35832" t="inlineStr">
        <is>
          <t>Eintrag 35832</t>
        </is>
      </c>
      <c r="C35832" t="n">
        <v>53748</v>
      </c>
      <c r="D35832">
        <f>C35832*2</f>
        <v/>
      </c>
    </row>
    <row r="35833">
      <c r="A35833" t="n">
        <v>35833</v>
      </c>
      <c r="B35833" t="inlineStr">
        <is>
          <t>Eintrag 35833</t>
        </is>
      </c>
      <c r="C35833" t="n">
        <v>53749.5</v>
      </c>
      <c r="D35833">
        <f>C35833*2</f>
        <v/>
      </c>
    </row>
    <row r="35834">
      <c r="A35834" t="n">
        <v>35834</v>
      </c>
      <c r="B35834" t="inlineStr">
        <is>
          <t>Eintrag 35834</t>
        </is>
      </c>
      <c r="C35834" t="n">
        <v>53751</v>
      </c>
      <c r="D35834">
        <f>C35834*2</f>
        <v/>
      </c>
    </row>
    <row r="35835">
      <c r="A35835" t="n">
        <v>35835</v>
      </c>
      <c r="B35835" t="inlineStr">
        <is>
          <t>Eintrag 35835</t>
        </is>
      </c>
      <c r="C35835" t="n">
        <v>53752.5</v>
      </c>
      <c r="D35835">
        <f>C35835*2</f>
        <v/>
      </c>
    </row>
    <row r="35836">
      <c r="A35836" t="n">
        <v>35836</v>
      </c>
      <c r="B35836" t="inlineStr">
        <is>
          <t>Eintrag 35836</t>
        </is>
      </c>
      <c r="C35836" t="n">
        <v>53754</v>
      </c>
      <c r="D35836">
        <f>C35836*2</f>
        <v/>
      </c>
    </row>
    <row r="35837">
      <c r="A35837" t="n">
        <v>35837</v>
      </c>
      <c r="B35837" t="inlineStr">
        <is>
          <t>Eintrag 35837</t>
        </is>
      </c>
      <c r="C35837" t="n">
        <v>53755.5</v>
      </c>
      <c r="D35837">
        <f>C35837*2</f>
        <v/>
      </c>
    </row>
    <row r="35838">
      <c r="A35838" t="n">
        <v>35838</v>
      </c>
      <c r="B35838" t="inlineStr">
        <is>
          <t>Eintrag 35838</t>
        </is>
      </c>
      <c r="C35838" t="n">
        <v>53757</v>
      </c>
      <c r="D35838">
        <f>C35838*2</f>
        <v/>
      </c>
    </row>
    <row r="35839">
      <c r="A35839" t="n">
        <v>35839</v>
      </c>
      <c r="B35839" t="inlineStr">
        <is>
          <t>Eintrag 35839</t>
        </is>
      </c>
      <c r="C35839" t="n">
        <v>53758.5</v>
      </c>
      <c r="D35839">
        <f>C35839*2</f>
        <v/>
      </c>
    </row>
    <row r="35840">
      <c r="A35840" t="n">
        <v>35840</v>
      </c>
      <c r="B35840" t="inlineStr">
        <is>
          <t>Eintrag 35840</t>
        </is>
      </c>
      <c r="C35840" t="n">
        <v>53760</v>
      </c>
      <c r="D35840">
        <f>C35840*2</f>
        <v/>
      </c>
    </row>
    <row r="35841">
      <c r="A35841" t="n">
        <v>35841</v>
      </c>
      <c r="B35841" t="inlineStr">
        <is>
          <t>Eintrag 35841</t>
        </is>
      </c>
      <c r="C35841" t="n">
        <v>53761.5</v>
      </c>
      <c r="D35841">
        <f>C35841*2</f>
        <v/>
      </c>
    </row>
    <row r="35842">
      <c r="A35842" t="n">
        <v>35842</v>
      </c>
      <c r="B35842" t="inlineStr">
        <is>
          <t>Eintrag 35842</t>
        </is>
      </c>
      <c r="C35842" t="n">
        <v>53763</v>
      </c>
      <c r="D35842">
        <f>C35842*2</f>
        <v/>
      </c>
    </row>
    <row r="35843">
      <c r="A35843" t="n">
        <v>35843</v>
      </c>
      <c r="B35843" t="inlineStr">
        <is>
          <t>Eintrag 35843</t>
        </is>
      </c>
      <c r="C35843" t="n">
        <v>53764.5</v>
      </c>
      <c r="D35843">
        <f>C35843*2</f>
        <v/>
      </c>
    </row>
    <row r="35844">
      <c r="A35844" t="n">
        <v>35844</v>
      </c>
      <c r="B35844" t="inlineStr">
        <is>
          <t>Eintrag 35844</t>
        </is>
      </c>
      <c r="C35844" t="n">
        <v>53766</v>
      </c>
      <c r="D35844">
        <f>C35844*2</f>
        <v/>
      </c>
    </row>
    <row r="35845">
      <c r="A35845" t="n">
        <v>35845</v>
      </c>
      <c r="B35845" t="inlineStr">
        <is>
          <t>Eintrag 35845</t>
        </is>
      </c>
      <c r="C35845" t="n">
        <v>53767.5</v>
      </c>
      <c r="D35845">
        <f>C35845*2</f>
        <v/>
      </c>
    </row>
    <row r="35846">
      <c r="A35846" t="n">
        <v>35846</v>
      </c>
      <c r="B35846" t="inlineStr">
        <is>
          <t>Eintrag 35846</t>
        </is>
      </c>
      <c r="C35846" t="n">
        <v>53769</v>
      </c>
      <c r="D35846">
        <f>C35846*2</f>
        <v/>
      </c>
    </row>
    <row r="35847">
      <c r="A35847" t="n">
        <v>35847</v>
      </c>
      <c r="B35847" t="inlineStr">
        <is>
          <t>Eintrag 35847</t>
        </is>
      </c>
      <c r="C35847" t="n">
        <v>53770.5</v>
      </c>
      <c r="D35847">
        <f>C35847*2</f>
        <v/>
      </c>
    </row>
    <row r="35848">
      <c r="A35848" t="n">
        <v>35848</v>
      </c>
      <c r="B35848" t="inlineStr">
        <is>
          <t>Eintrag 35848</t>
        </is>
      </c>
      <c r="C35848" t="n">
        <v>53772</v>
      </c>
      <c r="D35848">
        <f>C35848*2</f>
        <v/>
      </c>
    </row>
    <row r="35849">
      <c r="A35849" t="n">
        <v>35849</v>
      </c>
      <c r="B35849" t="inlineStr">
        <is>
          <t>Eintrag 35849</t>
        </is>
      </c>
      <c r="C35849" t="n">
        <v>53773.5</v>
      </c>
      <c r="D35849">
        <f>C35849*2</f>
        <v/>
      </c>
    </row>
    <row r="35850">
      <c r="A35850" t="n">
        <v>35850</v>
      </c>
      <c r="B35850" t="inlineStr">
        <is>
          <t>Eintrag 35850</t>
        </is>
      </c>
      <c r="C35850" t="n">
        <v>53775</v>
      </c>
      <c r="D35850">
        <f>C35850*2</f>
        <v/>
      </c>
    </row>
    <row r="35851">
      <c r="A35851" t="n">
        <v>35851</v>
      </c>
      <c r="B35851" t="inlineStr">
        <is>
          <t>Eintrag 35851</t>
        </is>
      </c>
      <c r="C35851" t="n">
        <v>53776.5</v>
      </c>
      <c r="D35851">
        <f>C35851*2</f>
        <v/>
      </c>
    </row>
    <row r="35852">
      <c r="A35852" t="n">
        <v>35852</v>
      </c>
      <c r="B35852" t="inlineStr">
        <is>
          <t>Eintrag 35852</t>
        </is>
      </c>
      <c r="C35852" t="n">
        <v>53778</v>
      </c>
      <c r="D35852">
        <f>C35852*2</f>
        <v/>
      </c>
    </row>
    <row r="35853">
      <c r="A35853" t="n">
        <v>35853</v>
      </c>
      <c r="B35853" t="inlineStr">
        <is>
          <t>Eintrag 35853</t>
        </is>
      </c>
      <c r="C35853" t="n">
        <v>53779.5</v>
      </c>
      <c r="D35853">
        <f>C35853*2</f>
        <v/>
      </c>
    </row>
    <row r="35854">
      <c r="A35854" t="n">
        <v>35854</v>
      </c>
      <c r="B35854" t="inlineStr">
        <is>
          <t>Eintrag 35854</t>
        </is>
      </c>
      <c r="C35854" t="n">
        <v>53781</v>
      </c>
      <c r="D35854">
        <f>C35854*2</f>
        <v/>
      </c>
    </row>
    <row r="35855">
      <c r="A35855" t="n">
        <v>35855</v>
      </c>
      <c r="B35855" t="inlineStr">
        <is>
          <t>Eintrag 35855</t>
        </is>
      </c>
      <c r="C35855" t="n">
        <v>53782.5</v>
      </c>
      <c r="D35855">
        <f>C35855*2</f>
        <v/>
      </c>
    </row>
    <row r="35856">
      <c r="A35856" t="n">
        <v>35856</v>
      </c>
      <c r="B35856" t="inlineStr">
        <is>
          <t>Eintrag 35856</t>
        </is>
      </c>
      <c r="C35856" t="n">
        <v>53784</v>
      </c>
      <c r="D35856">
        <f>C35856*2</f>
        <v/>
      </c>
    </row>
    <row r="35857">
      <c r="A35857" t="n">
        <v>35857</v>
      </c>
      <c r="B35857" t="inlineStr">
        <is>
          <t>Eintrag 35857</t>
        </is>
      </c>
      <c r="C35857" t="n">
        <v>53785.5</v>
      </c>
      <c r="D35857">
        <f>C35857*2</f>
        <v/>
      </c>
    </row>
    <row r="35858">
      <c r="A35858" t="n">
        <v>35858</v>
      </c>
      <c r="B35858" t="inlineStr">
        <is>
          <t>Eintrag 35858</t>
        </is>
      </c>
      <c r="C35858" t="n">
        <v>53787</v>
      </c>
      <c r="D35858">
        <f>C35858*2</f>
        <v/>
      </c>
    </row>
    <row r="35859">
      <c r="A35859" t="n">
        <v>35859</v>
      </c>
      <c r="B35859" t="inlineStr">
        <is>
          <t>Eintrag 35859</t>
        </is>
      </c>
      <c r="C35859" t="n">
        <v>53788.5</v>
      </c>
      <c r="D35859">
        <f>C35859*2</f>
        <v/>
      </c>
    </row>
    <row r="35860">
      <c r="A35860" t="n">
        <v>35860</v>
      </c>
      <c r="B35860" t="inlineStr">
        <is>
          <t>Eintrag 35860</t>
        </is>
      </c>
      <c r="C35860" t="n">
        <v>53790</v>
      </c>
      <c r="D35860">
        <f>C35860*2</f>
        <v/>
      </c>
    </row>
    <row r="35861">
      <c r="A35861" t="n">
        <v>35861</v>
      </c>
      <c r="B35861" t="inlineStr">
        <is>
          <t>Eintrag 35861</t>
        </is>
      </c>
      <c r="C35861" t="n">
        <v>53791.5</v>
      </c>
      <c r="D35861">
        <f>C35861*2</f>
        <v/>
      </c>
    </row>
    <row r="35862">
      <c r="A35862" t="n">
        <v>35862</v>
      </c>
      <c r="B35862" t="inlineStr">
        <is>
          <t>Eintrag 35862</t>
        </is>
      </c>
      <c r="C35862" t="n">
        <v>53793</v>
      </c>
      <c r="D35862">
        <f>C35862*2</f>
        <v/>
      </c>
    </row>
    <row r="35863">
      <c r="A35863" t="n">
        <v>35863</v>
      </c>
      <c r="B35863" t="inlineStr">
        <is>
          <t>Eintrag 35863</t>
        </is>
      </c>
      <c r="C35863" t="n">
        <v>53794.5</v>
      </c>
      <c r="D35863">
        <f>C35863*2</f>
        <v/>
      </c>
    </row>
    <row r="35864">
      <c r="A35864" t="n">
        <v>35864</v>
      </c>
      <c r="B35864" t="inlineStr">
        <is>
          <t>Eintrag 35864</t>
        </is>
      </c>
      <c r="C35864" t="n">
        <v>53796</v>
      </c>
      <c r="D35864">
        <f>C35864*2</f>
        <v/>
      </c>
    </row>
    <row r="35865">
      <c r="A35865" t="n">
        <v>35865</v>
      </c>
      <c r="B35865" t="inlineStr">
        <is>
          <t>Eintrag 35865</t>
        </is>
      </c>
      <c r="C35865" t="n">
        <v>53797.5</v>
      </c>
      <c r="D35865">
        <f>C35865*2</f>
        <v/>
      </c>
    </row>
    <row r="35866">
      <c r="A35866" t="n">
        <v>35866</v>
      </c>
      <c r="B35866" t="inlineStr">
        <is>
          <t>Eintrag 35866</t>
        </is>
      </c>
      <c r="C35866" t="n">
        <v>53799</v>
      </c>
      <c r="D35866">
        <f>C35866*2</f>
        <v/>
      </c>
    </row>
    <row r="35867">
      <c r="A35867" t="n">
        <v>35867</v>
      </c>
      <c r="B35867" t="inlineStr">
        <is>
          <t>Eintrag 35867</t>
        </is>
      </c>
      <c r="C35867" t="n">
        <v>53800.5</v>
      </c>
      <c r="D35867">
        <f>C35867*2</f>
        <v/>
      </c>
    </row>
    <row r="35868">
      <c r="A35868" t="n">
        <v>35868</v>
      </c>
      <c r="B35868" t="inlineStr">
        <is>
          <t>Eintrag 35868</t>
        </is>
      </c>
      <c r="C35868" t="n">
        <v>53802</v>
      </c>
      <c r="D35868">
        <f>C35868*2</f>
        <v/>
      </c>
    </row>
    <row r="35869">
      <c r="A35869" t="n">
        <v>35869</v>
      </c>
      <c r="B35869" t="inlineStr">
        <is>
          <t>Eintrag 35869</t>
        </is>
      </c>
      <c r="C35869" t="n">
        <v>53803.5</v>
      </c>
      <c r="D35869">
        <f>C35869*2</f>
        <v/>
      </c>
    </row>
    <row r="35870">
      <c r="A35870" t="n">
        <v>35870</v>
      </c>
      <c r="B35870" t="inlineStr">
        <is>
          <t>Eintrag 35870</t>
        </is>
      </c>
      <c r="C35870" t="n">
        <v>53805</v>
      </c>
      <c r="D35870">
        <f>C35870*2</f>
        <v/>
      </c>
    </row>
    <row r="35871">
      <c r="A35871" t="n">
        <v>35871</v>
      </c>
      <c r="B35871" t="inlineStr">
        <is>
          <t>Eintrag 35871</t>
        </is>
      </c>
      <c r="C35871" t="n">
        <v>53806.5</v>
      </c>
      <c r="D35871">
        <f>C35871*2</f>
        <v/>
      </c>
    </row>
    <row r="35872">
      <c r="A35872" t="n">
        <v>35872</v>
      </c>
      <c r="B35872" t="inlineStr">
        <is>
          <t>Eintrag 35872</t>
        </is>
      </c>
      <c r="C35872" t="n">
        <v>53808</v>
      </c>
      <c r="D35872">
        <f>C35872*2</f>
        <v/>
      </c>
    </row>
    <row r="35873">
      <c r="A35873" t="n">
        <v>35873</v>
      </c>
      <c r="B35873" t="inlineStr">
        <is>
          <t>Eintrag 35873</t>
        </is>
      </c>
      <c r="C35873" t="n">
        <v>53809.5</v>
      </c>
      <c r="D35873">
        <f>C35873*2</f>
        <v/>
      </c>
    </row>
    <row r="35874">
      <c r="A35874" t="n">
        <v>35874</v>
      </c>
      <c r="B35874" t="inlineStr">
        <is>
          <t>Eintrag 35874</t>
        </is>
      </c>
      <c r="C35874" t="n">
        <v>53811</v>
      </c>
      <c r="D35874">
        <f>C35874*2</f>
        <v/>
      </c>
    </row>
    <row r="35875">
      <c r="A35875" t="n">
        <v>35875</v>
      </c>
      <c r="B35875" t="inlineStr">
        <is>
          <t>Eintrag 35875</t>
        </is>
      </c>
      <c r="C35875" t="n">
        <v>53812.5</v>
      </c>
      <c r="D35875">
        <f>C35875*2</f>
        <v/>
      </c>
    </row>
    <row r="35876">
      <c r="A35876" t="n">
        <v>35876</v>
      </c>
      <c r="B35876" t="inlineStr">
        <is>
          <t>Eintrag 35876</t>
        </is>
      </c>
      <c r="C35876" t="n">
        <v>53814</v>
      </c>
      <c r="D35876">
        <f>C35876*2</f>
        <v/>
      </c>
    </row>
    <row r="35877">
      <c r="A35877" t="n">
        <v>35877</v>
      </c>
      <c r="B35877" t="inlineStr">
        <is>
          <t>Eintrag 35877</t>
        </is>
      </c>
      <c r="C35877" t="n">
        <v>53815.5</v>
      </c>
      <c r="D35877">
        <f>C35877*2</f>
        <v/>
      </c>
    </row>
    <row r="35878">
      <c r="A35878" t="n">
        <v>35878</v>
      </c>
      <c r="B35878" t="inlineStr">
        <is>
          <t>Eintrag 35878</t>
        </is>
      </c>
      <c r="C35878" t="n">
        <v>53817</v>
      </c>
      <c r="D35878">
        <f>C35878*2</f>
        <v/>
      </c>
    </row>
    <row r="35879">
      <c r="A35879" t="n">
        <v>35879</v>
      </c>
      <c r="B35879" t="inlineStr">
        <is>
          <t>Eintrag 35879</t>
        </is>
      </c>
      <c r="C35879" t="n">
        <v>53818.5</v>
      </c>
      <c r="D35879">
        <f>C35879*2</f>
        <v/>
      </c>
    </row>
    <row r="35880">
      <c r="A35880" t="n">
        <v>35880</v>
      </c>
      <c r="B35880" t="inlineStr">
        <is>
          <t>Eintrag 35880</t>
        </is>
      </c>
      <c r="C35880" t="n">
        <v>53820</v>
      </c>
      <c r="D35880">
        <f>C35880*2</f>
        <v/>
      </c>
    </row>
    <row r="35881">
      <c r="A35881" t="n">
        <v>35881</v>
      </c>
      <c r="B35881" t="inlineStr">
        <is>
          <t>Eintrag 35881</t>
        </is>
      </c>
      <c r="C35881" t="n">
        <v>53821.5</v>
      </c>
      <c r="D35881">
        <f>C35881*2</f>
        <v/>
      </c>
    </row>
    <row r="35882">
      <c r="A35882" t="n">
        <v>35882</v>
      </c>
      <c r="B35882" t="inlineStr">
        <is>
          <t>Eintrag 35882</t>
        </is>
      </c>
      <c r="C35882" t="n">
        <v>53823</v>
      </c>
      <c r="D35882">
        <f>C35882*2</f>
        <v/>
      </c>
    </row>
    <row r="35883">
      <c r="A35883" t="n">
        <v>35883</v>
      </c>
      <c r="B35883" t="inlineStr">
        <is>
          <t>Eintrag 35883</t>
        </is>
      </c>
      <c r="C35883" t="n">
        <v>53824.5</v>
      </c>
      <c r="D35883">
        <f>C35883*2</f>
        <v/>
      </c>
    </row>
    <row r="35884">
      <c r="A35884" t="n">
        <v>35884</v>
      </c>
      <c r="B35884" t="inlineStr">
        <is>
          <t>Eintrag 35884</t>
        </is>
      </c>
      <c r="C35884" t="n">
        <v>53826</v>
      </c>
      <c r="D35884">
        <f>C35884*2</f>
        <v/>
      </c>
    </row>
    <row r="35885">
      <c r="A35885" t="n">
        <v>35885</v>
      </c>
      <c r="B35885" t="inlineStr">
        <is>
          <t>Eintrag 35885</t>
        </is>
      </c>
      <c r="C35885" t="n">
        <v>53827.5</v>
      </c>
      <c r="D35885">
        <f>C35885*2</f>
        <v/>
      </c>
    </row>
    <row r="35886">
      <c r="A35886" t="n">
        <v>35886</v>
      </c>
      <c r="B35886" t="inlineStr">
        <is>
          <t>Eintrag 35886</t>
        </is>
      </c>
      <c r="C35886" t="n">
        <v>53829</v>
      </c>
      <c r="D35886">
        <f>C35886*2</f>
        <v/>
      </c>
    </row>
    <row r="35887">
      <c r="A35887" t="n">
        <v>35887</v>
      </c>
      <c r="B35887" t="inlineStr">
        <is>
          <t>Eintrag 35887</t>
        </is>
      </c>
      <c r="C35887" t="n">
        <v>53830.5</v>
      </c>
      <c r="D35887">
        <f>C35887*2</f>
        <v/>
      </c>
    </row>
    <row r="35888">
      <c r="A35888" t="n">
        <v>35888</v>
      </c>
      <c r="B35888" t="inlineStr">
        <is>
          <t>Eintrag 35888</t>
        </is>
      </c>
      <c r="C35888" t="n">
        <v>53832</v>
      </c>
      <c r="D35888">
        <f>C35888*2</f>
        <v/>
      </c>
    </row>
    <row r="35889">
      <c r="A35889" t="n">
        <v>35889</v>
      </c>
      <c r="B35889" t="inlineStr">
        <is>
          <t>Eintrag 35889</t>
        </is>
      </c>
      <c r="C35889" t="n">
        <v>53833.5</v>
      </c>
      <c r="D35889">
        <f>C35889*2</f>
        <v/>
      </c>
    </row>
    <row r="35890">
      <c r="A35890" t="n">
        <v>35890</v>
      </c>
      <c r="B35890" t="inlineStr">
        <is>
          <t>Eintrag 35890</t>
        </is>
      </c>
      <c r="C35890" t="n">
        <v>53835</v>
      </c>
      <c r="D35890">
        <f>C35890*2</f>
        <v/>
      </c>
    </row>
    <row r="35891">
      <c r="A35891" t="n">
        <v>35891</v>
      </c>
      <c r="B35891" t="inlineStr">
        <is>
          <t>Eintrag 35891</t>
        </is>
      </c>
      <c r="C35891" t="n">
        <v>53836.5</v>
      </c>
      <c r="D35891">
        <f>C35891*2</f>
        <v/>
      </c>
    </row>
    <row r="35892">
      <c r="A35892" t="n">
        <v>35892</v>
      </c>
      <c r="B35892" t="inlineStr">
        <is>
          <t>Eintrag 35892</t>
        </is>
      </c>
      <c r="C35892" t="n">
        <v>53838</v>
      </c>
      <c r="D35892">
        <f>C35892*2</f>
        <v/>
      </c>
    </row>
    <row r="35893">
      <c r="A35893" t="n">
        <v>35893</v>
      </c>
      <c r="B35893" t="inlineStr">
        <is>
          <t>Eintrag 35893</t>
        </is>
      </c>
      <c r="C35893" t="n">
        <v>53839.5</v>
      </c>
      <c r="D35893">
        <f>C35893*2</f>
        <v/>
      </c>
    </row>
    <row r="35894">
      <c r="A35894" t="n">
        <v>35894</v>
      </c>
      <c r="B35894" t="inlineStr">
        <is>
          <t>Eintrag 35894</t>
        </is>
      </c>
      <c r="C35894" t="n">
        <v>53841</v>
      </c>
      <c r="D35894">
        <f>C35894*2</f>
        <v/>
      </c>
    </row>
    <row r="35895">
      <c r="A35895" t="n">
        <v>35895</v>
      </c>
      <c r="B35895" t="inlineStr">
        <is>
          <t>Eintrag 35895</t>
        </is>
      </c>
      <c r="C35895" t="n">
        <v>53842.5</v>
      </c>
      <c r="D35895">
        <f>C35895*2</f>
        <v/>
      </c>
    </row>
    <row r="35896">
      <c r="A35896" t="n">
        <v>35896</v>
      </c>
      <c r="B35896" t="inlineStr">
        <is>
          <t>Eintrag 35896</t>
        </is>
      </c>
      <c r="C35896" t="n">
        <v>53844</v>
      </c>
      <c r="D35896">
        <f>C35896*2</f>
        <v/>
      </c>
    </row>
    <row r="35897">
      <c r="A35897" t="n">
        <v>35897</v>
      </c>
      <c r="B35897" t="inlineStr">
        <is>
          <t>Eintrag 35897</t>
        </is>
      </c>
      <c r="C35897" t="n">
        <v>53845.5</v>
      </c>
      <c r="D35897">
        <f>C35897*2</f>
        <v/>
      </c>
    </row>
    <row r="35898">
      <c r="A35898" t="n">
        <v>35898</v>
      </c>
      <c r="B35898" t="inlineStr">
        <is>
          <t>Eintrag 35898</t>
        </is>
      </c>
      <c r="C35898" t="n">
        <v>53847</v>
      </c>
      <c r="D35898">
        <f>C35898*2</f>
        <v/>
      </c>
    </row>
    <row r="35899">
      <c r="A35899" t="n">
        <v>35899</v>
      </c>
      <c r="B35899" t="inlineStr">
        <is>
          <t>Eintrag 35899</t>
        </is>
      </c>
      <c r="C35899" t="n">
        <v>53848.5</v>
      </c>
      <c r="D35899">
        <f>C35899*2</f>
        <v/>
      </c>
    </row>
    <row r="35900">
      <c r="A35900" t="n">
        <v>35900</v>
      </c>
      <c r="B35900" t="inlineStr">
        <is>
          <t>Eintrag 35900</t>
        </is>
      </c>
      <c r="C35900" t="n">
        <v>53850</v>
      </c>
      <c r="D35900">
        <f>C35900*2</f>
        <v/>
      </c>
    </row>
    <row r="35901">
      <c r="A35901" t="n">
        <v>35901</v>
      </c>
      <c r="B35901" t="inlineStr">
        <is>
          <t>Eintrag 35901</t>
        </is>
      </c>
      <c r="C35901" t="n">
        <v>53851.5</v>
      </c>
      <c r="D35901">
        <f>C35901*2</f>
        <v/>
      </c>
    </row>
    <row r="35902">
      <c r="A35902" t="n">
        <v>35902</v>
      </c>
      <c r="B35902" t="inlineStr">
        <is>
          <t>Eintrag 35902</t>
        </is>
      </c>
      <c r="C35902" t="n">
        <v>53853</v>
      </c>
      <c r="D35902">
        <f>C35902*2</f>
        <v/>
      </c>
    </row>
    <row r="35903">
      <c r="A35903" t="n">
        <v>35903</v>
      </c>
      <c r="B35903" t="inlineStr">
        <is>
          <t>Eintrag 35903</t>
        </is>
      </c>
      <c r="C35903" t="n">
        <v>53854.5</v>
      </c>
      <c r="D35903">
        <f>C35903*2</f>
        <v/>
      </c>
    </row>
    <row r="35904">
      <c r="A35904" t="n">
        <v>35904</v>
      </c>
      <c r="B35904" t="inlineStr">
        <is>
          <t>Eintrag 35904</t>
        </is>
      </c>
      <c r="C35904" t="n">
        <v>53856</v>
      </c>
      <c r="D35904">
        <f>C35904*2</f>
        <v/>
      </c>
    </row>
    <row r="35905">
      <c r="A35905" t="n">
        <v>35905</v>
      </c>
      <c r="B35905" t="inlineStr">
        <is>
          <t>Eintrag 35905</t>
        </is>
      </c>
      <c r="C35905" t="n">
        <v>53857.5</v>
      </c>
      <c r="D35905">
        <f>C35905*2</f>
        <v/>
      </c>
    </row>
    <row r="35906">
      <c r="A35906" t="n">
        <v>35906</v>
      </c>
      <c r="B35906" t="inlineStr">
        <is>
          <t>Eintrag 35906</t>
        </is>
      </c>
      <c r="C35906" t="n">
        <v>53859</v>
      </c>
      <c r="D35906">
        <f>C35906*2</f>
        <v/>
      </c>
    </row>
    <row r="35907">
      <c r="A35907" t="n">
        <v>35907</v>
      </c>
      <c r="B35907" t="inlineStr">
        <is>
          <t>Eintrag 35907</t>
        </is>
      </c>
      <c r="C35907" t="n">
        <v>53860.5</v>
      </c>
      <c r="D35907">
        <f>C35907*2</f>
        <v/>
      </c>
    </row>
    <row r="35908">
      <c r="A35908" t="n">
        <v>35908</v>
      </c>
      <c r="B35908" t="inlineStr">
        <is>
          <t>Eintrag 35908</t>
        </is>
      </c>
      <c r="C35908" t="n">
        <v>53862</v>
      </c>
      <c r="D35908">
        <f>C35908*2</f>
        <v/>
      </c>
    </row>
    <row r="35909">
      <c r="A35909" t="n">
        <v>35909</v>
      </c>
      <c r="B35909" t="inlineStr">
        <is>
          <t>Eintrag 35909</t>
        </is>
      </c>
      <c r="C35909" t="n">
        <v>53863.5</v>
      </c>
      <c r="D35909">
        <f>C35909*2</f>
        <v/>
      </c>
    </row>
    <row r="35910">
      <c r="A35910" t="n">
        <v>35910</v>
      </c>
      <c r="B35910" t="inlineStr">
        <is>
          <t>Eintrag 35910</t>
        </is>
      </c>
      <c r="C35910" t="n">
        <v>53865</v>
      </c>
      <c r="D35910">
        <f>C35910*2</f>
        <v/>
      </c>
    </row>
    <row r="35911">
      <c r="A35911" t="n">
        <v>35911</v>
      </c>
      <c r="B35911" t="inlineStr">
        <is>
          <t>Eintrag 35911</t>
        </is>
      </c>
      <c r="C35911" t="n">
        <v>53866.5</v>
      </c>
      <c r="D35911">
        <f>C35911*2</f>
        <v/>
      </c>
    </row>
    <row r="35912">
      <c r="A35912" t="n">
        <v>35912</v>
      </c>
      <c r="B35912" t="inlineStr">
        <is>
          <t>Eintrag 35912</t>
        </is>
      </c>
      <c r="C35912" t="n">
        <v>53868</v>
      </c>
      <c r="D35912">
        <f>C35912*2</f>
        <v/>
      </c>
    </row>
    <row r="35913">
      <c r="A35913" t="n">
        <v>35913</v>
      </c>
      <c r="B35913" t="inlineStr">
        <is>
          <t>Eintrag 35913</t>
        </is>
      </c>
      <c r="C35913" t="n">
        <v>53869.5</v>
      </c>
      <c r="D35913">
        <f>C35913*2</f>
        <v/>
      </c>
    </row>
    <row r="35914">
      <c r="A35914" t="n">
        <v>35914</v>
      </c>
      <c r="B35914" t="inlineStr">
        <is>
          <t>Eintrag 35914</t>
        </is>
      </c>
      <c r="C35914" t="n">
        <v>53871</v>
      </c>
      <c r="D35914">
        <f>C35914*2</f>
        <v/>
      </c>
    </row>
    <row r="35915">
      <c r="A35915" t="n">
        <v>35915</v>
      </c>
      <c r="B35915" t="inlineStr">
        <is>
          <t>Eintrag 35915</t>
        </is>
      </c>
      <c r="C35915" t="n">
        <v>53872.5</v>
      </c>
      <c r="D35915">
        <f>C35915*2</f>
        <v/>
      </c>
    </row>
    <row r="35916">
      <c r="A35916" t="n">
        <v>35916</v>
      </c>
      <c r="B35916" t="inlineStr">
        <is>
          <t>Eintrag 35916</t>
        </is>
      </c>
      <c r="C35916" t="n">
        <v>53874</v>
      </c>
      <c r="D35916">
        <f>C35916*2</f>
        <v/>
      </c>
    </row>
    <row r="35917">
      <c r="A35917" t="n">
        <v>35917</v>
      </c>
      <c r="B35917" t="inlineStr">
        <is>
          <t>Eintrag 35917</t>
        </is>
      </c>
      <c r="C35917" t="n">
        <v>53875.5</v>
      </c>
      <c r="D35917">
        <f>C35917*2</f>
        <v/>
      </c>
    </row>
    <row r="35918">
      <c r="A35918" t="n">
        <v>35918</v>
      </c>
      <c r="B35918" t="inlineStr">
        <is>
          <t>Eintrag 35918</t>
        </is>
      </c>
      <c r="C35918" t="n">
        <v>53877</v>
      </c>
      <c r="D35918">
        <f>C35918*2</f>
        <v/>
      </c>
    </row>
    <row r="35919">
      <c r="A35919" t="n">
        <v>35919</v>
      </c>
      <c r="B35919" t="inlineStr">
        <is>
          <t>Eintrag 35919</t>
        </is>
      </c>
      <c r="C35919" t="n">
        <v>53878.5</v>
      </c>
      <c r="D35919">
        <f>C35919*2</f>
        <v/>
      </c>
    </row>
    <row r="35920">
      <c r="A35920" t="n">
        <v>35920</v>
      </c>
      <c r="B35920" t="inlineStr">
        <is>
          <t>Eintrag 35920</t>
        </is>
      </c>
      <c r="C35920" t="n">
        <v>53880</v>
      </c>
      <c r="D35920">
        <f>C35920*2</f>
        <v/>
      </c>
    </row>
    <row r="35921">
      <c r="A35921" t="n">
        <v>35921</v>
      </c>
      <c r="B35921" t="inlineStr">
        <is>
          <t>Eintrag 35921</t>
        </is>
      </c>
      <c r="C35921" t="n">
        <v>53881.5</v>
      </c>
      <c r="D35921">
        <f>C35921*2</f>
        <v/>
      </c>
    </row>
    <row r="35922">
      <c r="A35922" t="n">
        <v>35922</v>
      </c>
      <c r="B35922" t="inlineStr">
        <is>
          <t>Eintrag 35922</t>
        </is>
      </c>
      <c r="C35922" t="n">
        <v>53883</v>
      </c>
      <c r="D35922">
        <f>C35922*2</f>
        <v/>
      </c>
    </row>
    <row r="35923">
      <c r="A35923" t="n">
        <v>35923</v>
      </c>
      <c r="B35923" t="inlineStr">
        <is>
          <t>Eintrag 35923</t>
        </is>
      </c>
      <c r="C35923" t="n">
        <v>53884.5</v>
      </c>
      <c r="D35923">
        <f>C35923*2</f>
        <v/>
      </c>
    </row>
    <row r="35924">
      <c r="A35924" t="n">
        <v>35924</v>
      </c>
      <c r="B35924" t="inlineStr">
        <is>
          <t>Eintrag 35924</t>
        </is>
      </c>
      <c r="C35924" t="n">
        <v>53886</v>
      </c>
      <c r="D35924">
        <f>C35924*2</f>
        <v/>
      </c>
    </row>
    <row r="35925">
      <c r="A35925" t="n">
        <v>35925</v>
      </c>
      <c r="B35925" t="inlineStr">
        <is>
          <t>Eintrag 35925</t>
        </is>
      </c>
      <c r="C35925" t="n">
        <v>53887.5</v>
      </c>
      <c r="D35925">
        <f>C35925*2</f>
        <v/>
      </c>
    </row>
    <row r="35926">
      <c r="A35926" t="n">
        <v>35926</v>
      </c>
      <c r="B35926" t="inlineStr">
        <is>
          <t>Eintrag 35926</t>
        </is>
      </c>
      <c r="C35926" t="n">
        <v>53889</v>
      </c>
      <c r="D35926">
        <f>C35926*2</f>
        <v/>
      </c>
    </row>
    <row r="35927">
      <c r="A35927" t="n">
        <v>35927</v>
      </c>
      <c r="B35927" t="inlineStr">
        <is>
          <t>Eintrag 35927</t>
        </is>
      </c>
      <c r="C35927" t="n">
        <v>53890.5</v>
      </c>
      <c r="D35927">
        <f>C35927*2</f>
        <v/>
      </c>
    </row>
    <row r="35928">
      <c r="A35928" t="n">
        <v>35928</v>
      </c>
      <c r="B35928" t="inlineStr">
        <is>
          <t>Eintrag 35928</t>
        </is>
      </c>
      <c r="C35928" t="n">
        <v>53892</v>
      </c>
      <c r="D35928">
        <f>C35928*2</f>
        <v/>
      </c>
    </row>
    <row r="35929">
      <c r="A35929" t="n">
        <v>35929</v>
      </c>
      <c r="B35929" t="inlineStr">
        <is>
          <t>Eintrag 35929</t>
        </is>
      </c>
      <c r="C35929" t="n">
        <v>53893.5</v>
      </c>
      <c r="D35929">
        <f>C35929*2</f>
        <v/>
      </c>
    </row>
    <row r="35930">
      <c r="A35930" t="n">
        <v>35930</v>
      </c>
      <c r="B35930" t="inlineStr">
        <is>
          <t>Eintrag 35930</t>
        </is>
      </c>
      <c r="C35930" t="n">
        <v>53895</v>
      </c>
      <c r="D35930">
        <f>C35930*2</f>
        <v/>
      </c>
    </row>
    <row r="35931">
      <c r="A35931" t="n">
        <v>35931</v>
      </c>
      <c r="B35931" t="inlineStr">
        <is>
          <t>Eintrag 35931</t>
        </is>
      </c>
      <c r="C35931" t="n">
        <v>53896.5</v>
      </c>
      <c r="D35931">
        <f>C35931*2</f>
        <v/>
      </c>
    </row>
    <row r="35932">
      <c r="A35932" t="n">
        <v>35932</v>
      </c>
      <c r="B35932" t="inlineStr">
        <is>
          <t>Eintrag 35932</t>
        </is>
      </c>
      <c r="C35932" t="n">
        <v>53898</v>
      </c>
      <c r="D35932">
        <f>C35932*2</f>
        <v/>
      </c>
    </row>
    <row r="35933">
      <c r="A35933" t="n">
        <v>35933</v>
      </c>
      <c r="B35933" t="inlineStr">
        <is>
          <t>Eintrag 35933</t>
        </is>
      </c>
      <c r="C35933" t="n">
        <v>53899.5</v>
      </c>
      <c r="D35933">
        <f>C35933*2</f>
        <v/>
      </c>
    </row>
    <row r="35934">
      <c r="A35934" t="n">
        <v>35934</v>
      </c>
      <c r="B35934" t="inlineStr">
        <is>
          <t>Eintrag 35934</t>
        </is>
      </c>
      <c r="C35934" t="n">
        <v>53901</v>
      </c>
      <c r="D35934">
        <f>C35934*2</f>
        <v/>
      </c>
    </row>
    <row r="35935">
      <c r="A35935" t="n">
        <v>35935</v>
      </c>
      <c r="B35935" t="inlineStr">
        <is>
          <t>Eintrag 35935</t>
        </is>
      </c>
      <c r="C35935" t="n">
        <v>53902.5</v>
      </c>
      <c r="D35935">
        <f>C35935*2</f>
        <v/>
      </c>
    </row>
    <row r="35936">
      <c r="A35936" t="n">
        <v>35936</v>
      </c>
      <c r="B35936" t="inlineStr">
        <is>
          <t>Eintrag 35936</t>
        </is>
      </c>
      <c r="C35936" t="n">
        <v>53904</v>
      </c>
      <c r="D35936">
        <f>C35936*2</f>
        <v/>
      </c>
    </row>
    <row r="35937">
      <c r="A35937" t="n">
        <v>35937</v>
      </c>
      <c r="B35937" t="inlineStr">
        <is>
          <t>Eintrag 35937</t>
        </is>
      </c>
      <c r="C35937" t="n">
        <v>53905.5</v>
      </c>
      <c r="D35937">
        <f>C35937*2</f>
        <v/>
      </c>
    </row>
    <row r="35938">
      <c r="A35938" t="n">
        <v>35938</v>
      </c>
      <c r="B35938" t="inlineStr">
        <is>
          <t>Eintrag 35938</t>
        </is>
      </c>
      <c r="C35938" t="n">
        <v>53907</v>
      </c>
      <c r="D35938">
        <f>C35938*2</f>
        <v/>
      </c>
    </row>
    <row r="35939">
      <c r="A35939" t="n">
        <v>35939</v>
      </c>
      <c r="B35939" t="inlineStr">
        <is>
          <t>Eintrag 35939</t>
        </is>
      </c>
      <c r="C35939" t="n">
        <v>53908.5</v>
      </c>
      <c r="D35939">
        <f>C35939*2</f>
        <v/>
      </c>
    </row>
    <row r="35940">
      <c r="A35940" t="n">
        <v>35940</v>
      </c>
      <c r="B35940" t="inlineStr">
        <is>
          <t>Eintrag 35940</t>
        </is>
      </c>
      <c r="C35940" t="n">
        <v>53910</v>
      </c>
      <c r="D35940">
        <f>C35940*2</f>
        <v/>
      </c>
    </row>
    <row r="35941">
      <c r="A35941" t="n">
        <v>35941</v>
      </c>
      <c r="B35941" t="inlineStr">
        <is>
          <t>Eintrag 35941</t>
        </is>
      </c>
      <c r="C35941" t="n">
        <v>53911.5</v>
      </c>
      <c r="D35941">
        <f>C35941*2</f>
        <v/>
      </c>
    </row>
    <row r="35942">
      <c r="A35942" t="n">
        <v>35942</v>
      </c>
      <c r="B35942" t="inlineStr">
        <is>
          <t>Eintrag 35942</t>
        </is>
      </c>
      <c r="C35942" t="n">
        <v>53913</v>
      </c>
      <c r="D35942">
        <f>C35942*2</f>
        <v/>
      </c>
    </row>
    <row r="35943">
      <c r="A35943" t="n">
        <v>35943</v>
      </c>
      <c r="B35943" t="inlineStr">
        <is>
          <t>Eintrag 35943</t>
        </is>
      </c>
      <c r="C35943" t="n">
        <v>53914.5</v>
      </c>
      <c r="D35943">
        <f>C35943*2</f>
        <v/>
      </c>
    </row>
    <row r="35944">
      <c r="A35944" t="n">
        <v>35944</v>
      </c>
      <c r="B35944" t="inlineStr">
        <is>
          <t>Eintrag 35944</t>
        </is>
      </c>
      <c r="C35944" t="n">
        <v>53916</v>
      </c>
      <c r="D35944">
        <f>C35944*2</f>
        <v/>
      </c>
    </row>
    <row r="35945">
      <c r="A35945" t="n">
        <v>35945</v>
      </c>
      <c r="B35945" t="inlineStr">
        <is>
          <t>Eintrag 35945</t>
        </is>
      </c>
      <c r="C35945" t="n">
        <v>53917.5</v>
      </c>
      <c r="D35945">
        <f>C35945*2</f>
        <v/>
      </c>
    </row>
    <row r="35946">
      <c r="A35946" t="n">
        <v>35946</v>
      </c>
      <c r="B35946" t="inlineStr">
        <is>
          <t>Eintrag 35946</t>
        </is>
      </c>
      <c r="C35946" t="n">
        <v>53919</v>
      </c>
      <c r="D35946">
        <f>C35946*2</f>
        <v/>
      </c>
    </row>
    <row r="35947">
      <c r="A35947" t="n">
        <v>35947</v>
      </c>
      <c r="B35947" t="inlineStr">
        <is>
          <t>Eintrag 35947</t>
        </is>
      </c>
      <c r="C35947" t="n">
        <v>53920.5</v>
      </c>
      <c r="D35947">
        <f>C35947*2</f>
        <v/>
      </c>
    </row>
    <row r="35948">
      <c r="A35948" t="n">
        <v>35948</v>
      </c>
      <c r="B35948" t="inlineStr">
        <is>
          <t>Eintrag 35948</t>
        </is>
      </c>
      <c r="C35948" t="n">
        <v>53922</v>
      </c>
      <c r="D35948">
        <f>C35948*2</f>
        <v/>
      </c>
    </row>
    <row r="35949">
      <c r="A35949" t="n">
        <v>35949</v>
      </c>
      <c r="B35949" t="inlineStr">
        <is>
          <t>Eintrag 35949</t>
        </is>
      </c>
      <c r="C35949" t="n">
        <v>53923.5</v>
      </c>
      <c r="D35949">
        <f>C35949*2</f>
        <v/>
      </c>
    </row>
    <row r="35950">
      <c r="A35950" t="n">
        <v>35950</v>
      </c>
      <c r="B35950" t="inlineStr">
        <is>
          <t>Eintrag 35950</t>
        </is>
      </c>
      <c r="C35950" t="n">
        <v>53925</v>
      </c>
      <c r="D35950">
        <f>C35950*2</f>
        <v/>
      </c>
    </row>
    <row r="35951">
      <c r="A35951" t="n">
        <v>35951</v>
      </c>
      <c r="B35951" t="inlineStr">
        <is>
          <t>Eintrag 35951</t>
        </is>
      </c>
      <c r="C35951" t="n">
        <v>53926.5</v>
      </c>
      <c r="D35951">
        <f>C35951*2</f>
        <v/>
      </c>
    </row>
    <row r="35952">
      <c r="A35952" t="n">
        <v>35952</v>
      </c>
      <c r="B35952" t="inlineStr">
        <is>
          <t>Eintrag 35952</t>
        </is>
      </c>
      <c r="C35952" t="n">
        <v>53928</v>
      </c>
      <c r="D35952">
        <f>C35952*2</f>
        <v/>
      </c>
    </row>
    <row r="35953">
      <c r="A35953" t="n">
        <v>35953</v>
      </c>
      <c r="B35953" t="inlineStr">
        <is>
          <t>Eintrag 35953</t>
        </is>
      </c>
      <c r="C35953" t="n">
        <v>53929.5</v>
      </c>
      <c r="D35953">
        <f>C35953*2</f>
        <v/>
      </c>
    </row>
    <row r="35954">
      <c r="A35954" t="n">
        <v>35954</v>
      </c>
      <c r="B35954" t="inlineStr">
        <is>
          <t>Eintrag 35954</t>
        </is>
      </c>
      <c r="C35954" t="n">
        <v>53931</v>
      </c>
      <c r="D35954">
        <f>C35954*2</f>
        <v/>
      </c>
    </row>
    <row r="35955">
      <c r="A35955" t="n">
        <v>35955</v>
      </c>
      <c r="B35955" t="inlineStr">
        <is>
          <t>Eintrag 35955</t>
        </is>
      </c>
      <c r="C35955" t="n">
        <v>53932.5</v>
      </c>
      <c r="D35955">
        <f>C35955*2</f>
        <v/>
      </c>
    </row>
    <row r="35956">
      <c r="A35956" t="n">
        <v>35956</v>
      </c>
      <c r="B35956" t="inlineStr">
        <is>
          <t>Eintrag 35956</t>
        </is>
      </c>
      <c r="C35956" t="n">
        <v>53934</v>
      </c>
      <c r="D35956">
        <f>C35956*2</f>
        <v/>
      </c>
    </row>
    <row r="35957">
      <c r="A35957" t="n">
        <v>35957</v>
      </c>
      <c r="B35957" t="inlineStr">
        <is>
          <t>Eintrag 35957</t>
        </is>
      </c>
      <c r="C35957" t="n">
        <v>53935.5</v>
      </c>
      <c r="D35957">
        <f>C35957*2</f>
        <v/>
      </c>
    </row>
    <row r="35958">
      <c r="A35958" t="n">
        <v>35958</v>
      </c>
      <c r="B35958" t="inlineStr">
        <is>
          <t>Eintrag 35958</t>
        </is>
      </c>
      <c r="C35958" t="n">
        <v>53937</v>
      </c>
      <c r="D35958">
        <f>C35958*2</f>
        <v/>
      </c>
    </row>
    <row r="35959">
      <c r="A35959" t="n">
        <v>35959</v>
      </c>
      <c r="B35959" t="inlineStr">
        <is>
          <t>Eintrag 35959</t>
        </is>
      </c>
      <c r="C35959" t="n">
        <v>53938.5</v>
      </c>
      <c r="D35959">
        <f>C35959*2</f>
        <v/>
      </c>
    </row>
    <row r="35960">
      <c r="A35960" t="n">
        <v>35960</v>
      </c>
      <c r="B35960" t="inlineStr">
        <is>
          <t>Eintrag 35960</t>
        </is>
      </c>
      <c r="C35960" t="n">
        <v>53940</v>
      </c>
      <c r="D35960">
        <f>C35960*2</f>
        <v/>
      </c>
    </row>
    <row r="35961">
      <c r="A35961" t="n">
        <v>35961</v>
      </c>
      <c r="B35961" t="inlineStr">
        <is>
          <t>Eintrag 35961</t>
        </is>
      </c>
      <c r="C35961" t="n">
        <v>53941.5</v>
      </c>
      <c r="D35961">
        <f>C35961*2</f>
        <v/>
      </c>
    </row>
    <row r="35962">
      <c r="A35962" t="n">
        <v>35962</v>
      </c>
      <c r="B35962" t="inlineStr">
        <is>
          <t>Eintrag 35962</t>
        </is>
      </c>
      <c r="C35962" t="n">
        <v>53943</v>
      </c>
      <c r="D35962">
        <f>C35962*2</f>
        <v/>
      </c>
    </row>
    <row r="35963">
      <c r="A35963" t="n">
        <v>35963</v>
      </c>
      <c r="B35963" t="inlineStr">
        <is>
          <t>Eintrag 35963</t>
        </is>
      </c>
      <c r="C35963" t="n">
        <v>53944.5</v>
      </c>
      <c r="D35963">
        <f>C35963*2</f>
        <v/>
      </c>
    </row>
    <row r="35964">
      <c r="A35964" t="n">
        <v>35964</v>
      </c>
      <c r="B35964" t="inlineStr">
        <is>
          <t>Eintrag 35964</t>
        </is>
      </c>
      <c r="C35964" t="n">
        <v>53946</v>
      </c>
      <c r="D35964">
        <f>C35964*2</f>
        <v/>
      </c>
    </row>
    <row r="35965">
      <c r="A35965" t="n">
        <v>35965</v>
      </c>
      <c r="B35965" t="inlineStr">
        <is>
          <t>Eintrag 35965</t>
        </is>
      </c>
      <c r="C35965" t="n">
        <v>53947.5</v>
      </c>
      <c r="D35965">
        <f>C35965*2</f>
        <v/>
      </c>
    </row>
    <row r="35966">
      <c r="A35966" t="n">
        <v>35966</v>
      </c>
      <c r="B35966" t="inlineStr">
        <is>
          <t>Eintrag 35966</t>
        </is>
      </c>
      <c r="C35966" t="n">
        <v>53949</v>
      </c>
      <c r="D35966">
        <f>C35966*2</f>
        <v/>
      </c>
    </row>
    <row r="35967">
      <c r="A35967" t="n">
        <v>35967</v>
      </c>
      <c r="B35967" t="inlineStr">
        <is>
          <t>Eintrag 35967</t>
        </is>
      </c>
      <c r="C35967" t="n">
        <v>53950.5</v>
      </c>
      <c r="D35967">
        <f>C35967*2</f>
        <v/>
      </c>
    </row>
    <row r="35968">
      <c r="A35968" t="n">
        <v>35968</v>
      </c>
      <c r="B35968" t="inlineStr">
        <is>
          <t>Eintrag 35968</t>
        </is>
      </c>
      <c r="C35968" t="n">
        <v>53952</v>
      </c>
      <c r="D35968">
        <f>C35968*2</f>
        <v/>
      </c>
    </row>
    <row r="35969">
      <c r="A35969" t="n">
        <v>35969</v>
      </c>
      <c r="B35969" t="inlineStr">
        <is>
          <t>Eintrag 35969</t>
        </is>
      </c>
      <c r="C35969" t="n">
        <v>53953.5</v>
      </c>
      <c r="D35969">
        <f>C35969*2</f>
        <v/>
      </c>
    </row>
    <row r="35970">
      <c r="A35970" t="n">
        <v>35970</v>
      </c>
      <c r="B35970" t="inlineStr">
        <is>
          <t>Eintrag 35970</t>
        </is>
      </c>
      <c r="C35970" t="n">
        <v>53955</v>
      </c>
      <c r="D35970">
        <f>C35970*2</f>
        <v/>
      </c>
    </row>
    <row r="35971">
      <c r="A35971" t="n">
        <v>35971</v>
      </c>
      <c r="B35971" t="inlineStr">
        <is>
          <t>Eintrag 35971</t>
        </is>
      </c>
      <c r="C35971" t="n">
        <v>53956.5</v>
      </c>
      <c r="D35971">
        <f>C35971*2</f>
        <v/>
      </c>
    </row>
    <row r="35972">
      <c r="A35972" t="n">
        <v>35972</v>
      </c>
      <c r="B35972" t="inlineStr">
        <is>
          <t>Eintrag 35972</t>
        </is>
      </c>
      <c r="C35972" t="n">
        <v>53958</v>
      </c>
      <c r="D35972">
        <f>C35972*2</f>
        <v/>
      </c>
    </row>
    <row r="35973">
      <c r="A35973" t="n">
        <v>35973</v>
      </c>
      <c r="B35973" t="inlineStr">
        <is>
          <t>Eintrag 35973</t>
        </is>
      </c>
      <c r="C35973" t="n">
        <v>53959.5</v>
      </c>
      <c r="D35973">
        <f>C35973*2</f>
        <v/>
      </c>
    </row>
    <row r="35974">
      <c r="A35974" t="n">
        <v>35974</v>
      </c>
      <c r="B35974" t="inlineStr">
        <is>
          <t>Eintrag 35974</t>
        </is>
      </c>
      <c r="C35974" t="n">
        <v>53961</v>
      </c>
      <c r="D35974">
        <f>C35974*2</f>
        <v/>
      </c>
    </row>
    <row r="35975">
      <c r="A35975" t="n">
        <v>35975</v>
      </c>
      <c r="B35975" t="inlineStr">
        <is>
          <t>Eintrag 35975</t>
        </is>
      </c>
      <c r="C35975" t="n">
        <v>53962.5</v>
      </c>
      <c r="D35975">
        <f>C35975*2</f>
        <v/>
      </c>
    </row>
    <row r="35976">
      <c r="A35976" t="n">
        <v>35976</v>
      </c>
      <c r="B35976" t="inlineStr">
        <is>
          <t>Eintrag 35976</t>
        </is>
      </c>
      <c r="C35976" t="n">
        <v>53964</v>
      </c>
      <c r="D35976">
        <f>C35976*2</f>
        <v/>
      </c>
    </row>
    <row r="35977">
      <c r="A35977" t="n">
        <v>35977</v>
      </c>
      <c r="B35977" t="inlineStr">
        <is>
          <t>Eintrag 35977</t>
        </is>
      </c>
      <c r="C35977" t="n">
        <v>53965.5</v>
      </c>
      <c r="D35977">
        <f>C35977*2</f>
        <v/>
      </c>
    </row>
    <row r="35978">
      <c r="A35978" t="n">
        <v>35978</v>
      </c>
      <c r="B35978" t="inlineStr">
        <is>
          <t>Eintrag 35978</t>
        </is>
      </c>
      <c r="C35978" t="n">
        <v>53967</v>
      </c>
      <c r="D35978">
        <f>C35978*2</f>
        <v/>
      </c>
    </row>
    <row r="35979">
      <c r="A35979" t="n">
        <v>35979</v>
      </c>
      <c r="B35979" t="inlineStr">
        <is>
          <t>Eintrag 35979</t>
        </is>
      </c>
      <c r="C35979" t="n">
        <v>53968.5</v>
      </c>
      <c r="D35979">
        <f>C35979*2</f>
        <v/>
      </c>
    </row>
    <row r="35980">
      <c r="A35980" t="n">
        <v>35980</v>
      </c>
      <c r="B35980" t="inlineStr">
        <is>
          <t>Eintrag 35980</t>
        </is>
      </c>
      <c r="C35980" t="n">
        <v>53970</v>
      </c>
      <c r="D35980">
        <f>C35980*2</f>
        <v/>
      </c>
    </row>
    <row r="35981">
      <c r="A35981" t="n">
        <v>35981</v>
      </c>
      <c r="B35981" t="inlineStr">
        <is>
          <t>Eintrag 35981</t>
        </is>
      </c>
      <c r="C35981" t="n">
        <v>53971.5</v>
      </c>
      <c r="D35981">
        <f>C35981*2</f>
        <v/>
      </c>
    </row>
    <row r="35982">
      <c r="A35982" t="n">
        <v>35982</v>
      </c>
      <c r="B35982" t="inlineStr">
        <is>
          <t>Eintrag 35982</t>
        </is>
      </c>
      <c r="C35982" t="n">
        <v>53973</v>
      </c>
      <c r="D35982">
        <f>C35982*2</f>
        <v/>
      </c>
    </row>
    <row r="35983">
      <c r="A35983" t="n">
        <v>35983</v>
      </c>
      <c r="B35983" t="inlineStr">
        <is>
          <t>Eintrag 35983</t>
        </is>
      </c>
      <c r="C35983" t="n">
        <v>53974.5</v>
      </c>
      <c r="D35983">
        <f>C35983*2</f>
        <v/>
      </c>
    </row>
    <row r="35984">
      <c r="A35984" t="n">
        <v>35984</v>
      </c>
      <c r="B35984" t="inlineStr">
        <is>
          <t>Eintrag 35984</t>
        </is>
      </c>
      <c r="C35984" t="n">
        <v>53976</v>
      </c>
      <c r="D35984">
        <f>C35984*2</f>
        <v/>
      </c>
    </row>
    <row r="35985">
      <c r="A35985" t="n">
        <v>35985</v>
      </c>
      <c r="B35985" t="inlineStr">
        <is>
          <t>Eintrag 35985</t>
        </is>
      </c>
      <c r="C35985" t="n">
        <v>53977.5</v>
      </c>
      <c r="D35985">
        <f>C35985*2</f>
        <v/>
      </c>
    </row>
    <row r="35986">
      <c r="A35986" t="n">
        <v>35986</v>
      </c>
      <c r="B35986" t="inlineStr">
        <is>
          <t>Eintrag 35986</t>
        </is>
      </c>
      <c r="C35986" t="n">
        <v>53979</v>
      </c>
      <c r="D35986">
        <f>C35986*2</f>
        <v/>
      </c>
    </row>
    <row r="35987">
      <c r="A35987" t="n">
        <v>35987</v>
      </c>
      <c r="B35987" t="inlineStr">
        <is>
          <t>Eintrag 35987</t>
        </is>
      </c>
      <c r="C35987" t="n">
        <v>53980.5</v>
      </c>
      <c r="D35987">
        <f>C35987*2</f>
        <v/>
      </c>
    </row>
    <row r="35988">
      <c r="A35988" t="n">
        <v>35988</v>
      </c>
      <c r="B35988" t="inlineStr">
        <is>
          <t>Eintrag 35988</t>
        </is>
      </c>
      <c r="C35988" t="n">
        <v>53982</v>
      </c>
      <c r="D35988">
        <f>C35988*2</f>
        <v/>
      </c>
    </row>
    <row r="35989">
      <c r="A35989" t="n">
        <v>35989</v>
      </c>
      <c r="B35989" t="inlineStr">
        <is>
          <t>Eintrag 35989</t>
        </is>
      </c>
      <c r="C35989" t="n">
        <v>53983.5</v>
      </c>
      <c r="D35989">
        <f>C35989*2</f>
        <v/>
      </c>
    </row>
    <row r="35990">
      <c r="A35990" t="n">
        <v>35990</v>
      </c>
      <c r="B35990" t="inlineStr">
        <is>
          <t>Eintrag 35990</t>
        </is>
      </c>
      <c r="C35990" t="n">
        <v>53985</v>
      </c>
      <c r="D35990">
        <f>C35990*2</f>
        <v/>
      </c>
    </row>
    <row r="35991">
      <c r="A35991" t="n">
        <v>35991</v>
      </c>
      <c r="B35991" t="inlineStr">
        <is>
          <t>Eintrag 35991</t>
        </is>
      </c>
      <c r="C35991" t="n">
        <v>53986.5</v>
      </c>
      <c r="D35991">
        <f>C35991*2</f>
        <v/>
      </c>
    </row>
    <row r="35992">
      <c r="A35992" t="n">
        <v>35992</v>
      </c>
      <c r="B35992" t="inlineStr">
        <is>
          <t>Eintrag 35992</t>
        </is>
      </c>
      <c r="C35992" t="n">
        <v>53988</v>
      </c>
      <c r="D35992">
        <f>C35992*2</f>
        <v/>
      </c>
    </row>
    <row r="35993">
      <c r="A35993" t="n">
        <v>35993</v>
      </c>
      <c r="B35993" t="inlineStr">
        <is>
          <t>Eintrag 35993</t>
        </is>
      </c>
      <c r="C35993" t="n">
        <v>53989.5</v>
      </c>
      <c r="D35993">
        <f>C35993*2</f>
        <v/>
      </c>
    </row>
    <row r="35994">
      <c r="A35994" t="n">
        <v>35994</v>
      </c>
      <c r="B35994" t="inlineStr">
        <is>
          <t>Eintrag 35994</t>
        </is>
      </c>
      <c r="C35994" t="n">
        <v>53991</v>
      </c>
      <c r="D35994">
        <f>C35994*2</f>
        <v/>
      </c>
    </row>
    <row r="35995">
      <c r="A35995" t="n">
        <v>35995</v>
      </c>
      <c r="B35995" t="inlineStr">
        <is>
          <t>Eintrag 35995</t>
        </is>
      </c>
      <c r="C35995" t="n">
        <v>53992.5</v>
      </c>
      <c r="D35995">
        <f>C35995*2</f>
        <v/>
      </c>
    </row>
    <row r="35996">
      <c r="A35996" t="n">
        <v>35996</v>
      </c>
      <c r="B35996" t="inlineStr">
        <is>
          <t>Eintrag 35996</t>
        </is>
      </c>
      <c r="C35996" t="n">
        <v>53994</v>
      </c>
      <c r="D35996">
        <f>C35996*2</f>
        <v/>
      </c>
    </row>
    <row r="35997">
      <c r="A35997" t="n">
        <v>35997</v>
      </c>
      <c r="B35997" t="inlineStr">
        <is>
          <t>Eintrag 35997</t>
        </is>
      </c>
      <c r="C35997" t="n">
        <v>53995.5</v>
      </c>
      <c r="D35997">
        <f>C35997*2</f>
        <v/>
      </c>
    </row>
    <row r="35998">
      <c r="A35998" t="n">
        <v>35998</v>
      </c>
      <c r="B35998" t="inlineStr">
        <is>
          <t>Eintrag 35998</t>
        </is>
      </c>
      <c r="C35998" t="n">
        <v>53997</v>
      </c>
      <c r="D35998">
        <f>C35998*2</f>
        <v/>
      </c>
    </row>
    <row r="35999">
      <c r="A35999" t="n">
        <v>35999</v>
      </c>
      <c r="B35999" t="inlineStr">
        <is>
          <t>Eintrag 35999</t>
        </is>
      </c>
      <c r="C35999" t="n">
        <v>53998.5</v>
      </c>
      <c r="D35999">
        <f>C35999*2</f>
        <v/>
      </c>
    </row>
    <row r="36000">
      <c r="A36000" t="n">
        <v>36000</v>
      </c>
      <c r="B36000" t="inlineStr">
        <is>
          <t>Eintrag 36000</t>
        </is>
      </c>
      <c r="C36000" t="n">
        <v>54000</v>
      </c>
      <c r="D36000">
        <f>C36000*2</f>
        <v/>
      </c>
    </row>
    <row r="36001">
      <c r="A36001" t="n">
        <v>36001</v>
      </c>
      <c r="B36001" t="inlineStr">
        <is>
          <t>Eintrag 36001</t>
        </is>
      </c>
      <c r="C36001" t="n">
        <v>54001.5</v>
      </c>
      <c r="D36001">
        <f>C36001*2</f>
        <v/>
      </c>
    </row>
    <row r="36002">
      <c r="A36002" t="n">
        <v>36002</v>
      </c>
      <c r="B36002" t="inlineStr">
        <is>
          <t>Eintrag 36002</t>
        </is>
      </c>
      <c r="C36002" t="n">
        <v>54003</v>
      </c>
      <c r="D36002">
        <f>C36002*2</f>
        <v/>
      </c>
    </row>
    <row r="36003">
      <c r="A36003" t="n">
        <v>36003</v>
      </c>
      <c r="B36003" t="inlineStr">
        <is>
          <t>Eintrag 36003</t>
        </is>
      </c>
      <c r="C36003" t="n">
        <v>54004.5</v>
      </c>
      <c r="D36003">
        <f>C36003*2</f>
        <v/>
      </c>
    </row>
    <row r="36004">
      <c r="A36004" t="n">
        <v>36004</v>
      </c>
      <c r="B36004" t="inlineStr">
        <is>
          <t>Eintrag 36004</t>
        </is>
      </c>
      <c r="C36004" t="n">
        <v>54006</v>
      </c>
      <c r="D36004">
        <f>C36004*2</f>
        <v/>
      </c>
    </row>
    <row r="36005">
      <c r="A36005" t="n">
        <v>36005</v>
      </c>
      <c r="B36005" t="inlineStr">
        <is>
          <t>Eintrag 36005</t>
        </is>
      </c>
      <c r="C36005" t="n">
        <v>54007.5</v>
      </c>
      <c r="D36005">
        <f>C36005*2</f>
        <v/>
      </c>
    </row>
    <row r="36006">
      <c r="A36006" t="n">
        <v>36006</v>
      </c>
      <c r="B36006" t="inlineStr">
        <is>
          <t>Eintrag 36006</t>
        </is>
      </c>
      <c r="C36006" t="n">
        <v>54009</v>
      </c>
      <c r="D36006">
        <f>C36006*2</f>
        <v/>
      </c>
    </row>
    <row r="36007">
      <c r="A36007" t="n">
        <v>36007</v>
      </c>
      <c r="B36007" t="inlineStr">
        <is>
          <t>Eintrag 36007</t>
        </is>
      </c>
      <c r="C36007" t="n">
        <v>54010.5</v>
      </c>
      <c r="D36007">
        <f>C36007*2</f>
        <v/>
      </c>
    </row>
    <row r="36008">
      <c r="A36008" t="n">
        <v>36008</v>
      </c>
      <c r="B36008" t="inlineStr">
        <is>
          <t>Eintrag 36008</t>
        </is>
      </c>
      <c r="C36008" t="n">
        <v>54012</v>
      </c>
      <c r="D36008">
        <f>C36008*2</f>
        <v/>
      </c>
    </row>
    <row r="36009">
      <c r="A36009" t="n">
        <v>36009</v>
      </c>
      <c r="B36009" t="inlineStr">
        <is>
          <t>Eintrag 36009</t>
        </is>
      </c>
      <c r="C36009" t="n">
        <v>54013.5</v>
      </c>
      <c r="D36009">
        <f>C36009*2</f>
        <v/>
      </c>
    </row>
    <row r="36010">
      <c r="A36010" t="n">
        <v>36010</v>
      </c>
      <c r="B36010" t="inlineStr">
        <is>
          <t>Eintrag 36010</t>
        </is>
      </c>
      <c r="C36010" t="n">
        <v>54015</v>
      </c>
      <c r="D36010">
        <f>C36010*2</f>
        <v/>
      </c>
    </row>
    <row r="36011">
      <c r="A36011" t="n">
        <v>36011</v>
      </c>
      <c r="B36011" t="inlineStr">
        <is>
          <t>Eintrag 36011</t>
        </is>
      </c>
      <c r="C36011" t="n">
        <v>54016.5</v>
      </c>
      <c r="D36011">
        <f>C36011*2</f>
        <v/>
      </c>
    </row>
    <row r="36012">
      <c r="A36012" t="n">
        <v>36012</v>
      </c>
      <c r="B36012" t="inlineStr">
        <is>
          <t>Eintrag 36012</t>
        </is>
      </c>
      <c r="C36012" t="n">
        <v>54018</v>
      </c>
      <c r="D36012">
        <f>C36012*2</f>
        <v/>
      </c>
    </row>
    <row r="36013">
      <c r="A36013" t="n">
        <v>36013</v>
      </c>
      <c r="B36013" t="inlineStr">
        <is>
          <t>Eintrag 36013</t>
        </is>
      </c>
      <c r="C36013" t="n">
        <v>54019.5</v>
      </c>
      <c r="D36013">
        <f>C36013*2</f>
        <v/>
      </c>
    </row>
    <row r="36014">
      <c r="A36014" t="n">
        <v>36014</v>
      </c>
      <c r="B36014" t="inlineStr">
        <is>
          <t>Eintrag 36014</t>
        </is>
      </c>
      <c r="C36014" t="n">
        <v>54021</v>
      </c>
      <c r="D36014">
        <f>C36014*2</f>
        <v/>
      </c>
    </row>
    <row r="36015">
      <c r="A36015" t="n">
        <v>36015</v>
      </c>
      <c r="B36015" t="inlineStr">
        <is>
          <t>Eintrag 36015</t>
        </is>
      </c>
      <c r="C36015" t="n">
        <v>54022.5</v>
      </c>
      <c r="D36015">
        <f>C36015*2</f>
        <v/>
      </c>
    </row>
    <row r="36016">
      <c r="A36016" t="n">
        <v>36016</v>
      </c>
      <c r="B36016" t="inlineStr">
        <is>
          <t>Eintrag 36016</t>
        </is>
      </c>
      <c r="C36016" t="n">
        <v>54024</v>
      </c>
      <c r="D36016">
        <f>C36016*2</f>
        <v/>
      </c>
    </row>
    <row r="36017">
      <c r="A36017" t="n">
        <v>36017</v>
      </c>
      <c r="B36017" t="inlineStr">
        <is>
          <t>Eintrag 36017</t>
        </is>
      </c>
      <c r="C36017" t="n">
        <v>54025.5</v>
      </c>
      <c r="D36017">
        <f>C36017*2</f>
        <v/>
      </c>
    </row>
    <row r="36018">
      <c r="A36018" t="n">
        <v>36018</v>
      </c>
      <c r="B36018" t="inlineStr">
        <is>
          <t>Eintrag 36018</t>
        </is>
      </c>
      <c r="C36018" t="n">
        <v>54027</v>
      </c>
      <c r="D36018">
        <f>C36018*2</f>
        <v/>
      </c>
    </row>
    <row r="36019">
      <c r="A36019" t="n">
        <v>36019</v>
      </c>
      <c r="B36019" t="inlineStr">
        <is>
          <t>Eintrag 36019</t>
        </is>
      </c>
      <c r="C36019" t="n">
        <v>54028.5</v>
      </c>
      <c r="D36019">
        <f>C36019*2</f>
        <v/>
      </c>
    </row>
    <row r="36020">
      <c r="A36020" t="n">
        <v>36020</v>
      </c>
      <c r="B36020" t="inlineStr">
        <is>
          <t>Eintrag 36020</t>
        </is>
      </c>
      <c r="C36020" t="n">
        <v>54030</v>
      </c>
      <c r="D36020">
        <f>C36020*2</f>
        <v/>
      </c>
    </row>
    <row r="36021">
      <c r="A36021" t="n">
        <v>36021</v>
      </c>
      <c r="B36021" t="inlineStr">
        <is>
          <t>Eintrag 36021</t>
        </is>
      </c>
      <c r="C36021" t="n">
        <v>54031.5</v>
      </c>
      <c r="D36021">
        <f>C36021*2</f>
        <v/>
      </c>
    </row>
    <row r="36022">
      <c r="A36022" t="n">
        <v>36022</v>
      </c>
      <c r="B36022" t="inlineStr">
        <is>
          <t>Eintrag 36022</t>
        </is>
      </c>
      <c r="C36022" t="n">
        <v>54033</v>
      </c>
      <c r="D36022">
        <f>C36022*2</f>
        <v/>
      </c>
    </row>
    <row r="36023">
      <c r="A36023" t="n">
        <v>36023</v>
      </c>
      <c r="B36023" t="inlineStr">
        <is>
          <t>Eintrag 36023</t>
        </is>
      </c>
      <c r="C36023" t="n">
        <v>54034.5</v>
      </c>
      <c r="D36023">
        <f>C36023*2</f>
        <v/>
      </c>
    </row>
    <row r="36024">
      <c r="A36024" t="n">
        <v>36024</v>
      </c>
      <c r="B36024" t="inlineStr">
        <is>
          <t>Eintrag 36024</t>
        </is>
      </c>
      <c r="C36024" t="n">
        <v>54036</v>
      </c>
      <c r="D36024">
        <f>C36024*2</f>
        <v/>
      </c>
    </row>
    <row r="36025">
      <c r="A36025" t="n">
        <v>36025</v>
      </c>
      <c r="B36025" t="inlineStr">
        <is>
          <t>Eintrag 36025</t>
        </is>
      </c>
      <c r="C36025" t="n">
        <v>54037.5</v>
      </c>
      <c r="D36025">
        <f>C36025*2</f>
        <v/>
      </c>
    </row>
    <row r="36026">
      <c r="A36026" t="n">
        <v>36026</v>
      </c>
      <c r="B36026" t="inlineStr">
        <is>
          <t>Eintrag 36026</t>
        </is>
      </c>
      <c r="C36026" t="n">
        <v>54039</v>
      </c>
      <c r="D36026">
        <f>C36026*2</f>
        <v/>
      </c>
    </row>
    <row r="36027">
      <c r="A36027" t="n">
        <v>36027</v>
      </c>
      <c r="B36027" t="inlineStr">
        <is>
          <t>Eintrag 36027</t>
        </is>
      </c>
      <c r="C36027" t="n">
        <v>54040.5</v>
      </c>
      <c r="D36027">
        <f>C36027*2</f>
        <v/>
      </c>
    </row>
    <row r="36028">
      <c r="A36028" t="n">
        <v>36028</v>
      </c>
      <c r="B36028" t="inlineStr">
        <is>
          <t>Eintrag 36028</t>
        </is>
      </c>
      <c r="C36028" t="n">
        <v>54042</v>
      </c>
      <c r="D36028">
        <f>C36028*2</f>
        <v/>
      </c>
    </row>
    <row r="36029">
      <c r="A36029" t="n">
        <v>36029</v>
      </c>
      <c r="B36029" t="inlineStr">
        <is>
          <t>Eintrag 36029</t>
        </is>
      </c>
      <c r="C36029" t="n">
        <v>54043.5</v>
      </c>
      <c r="D36029">
        <f>C36029*2</f>
        <v/>
      </c>
    </row>
    <row r="36030">
      <c r="A36030" t="n">
        <v>36030</v>
      </c>
      <c r="B36030" t="inlineStr">
        <is>
          <t>Eintrag 36030</t>
        </is>
      </c>
      <c r="C36030" t="n">
        <v>54045</v>
      </c>
      <c r="D36030">
        <f>C36030*2</f>
        <v/>
      </c>
    </row>
    <row r="36031">
      <c r="A36031" t="n">
        <v>36031</v>
      </c>
      <c r="B36031" t="inlineStr">
        <is>
          <t>Eintrag 36031</t>
        </is>
      </c>
      <c r="C36031" t="n">
        <v>54046.5</v>
      </c>
      <c r="D36031">
        <f>C36031*2</f>
        <v/>
      </c>
    </row>
    <row r="36032">
      <c r="A36032" t="n">
        <v>36032</v>
      </c>
      <c r="B36032" t="inlineStr">
        <is>
          <t>Eintrag 36032</t>
        </is>
      </c>
      <c r="C36032" t="n">
        <v>54048</v>
      </c>
      <c r="D36032">
        <f>C36032*2</f>
        <v/>
      </c>
    </row>
    <row r="36033">
      <c r="A36033" t="n">
        <v>36033</v>
      </c>
      <c r="B36033" t="inlineStr">
        <is>
          <t>Eintrag 36033</t>
        </is>
      </c>
      <c r="C36033" t="n">
        <v>54049.5</v>
      </c>
      <c r="D36033">
        <f>C36033*2</f>
        <v/>
      </c>
    </row>
    <row r="36034">
      <c r="A36034" t="n">
        <v>36034</v>
      </c>
      <c r="B36034" t="inlineStr">
        <is>
          <t>Eintrag 36034</t>
        </is>
      </c>
      <c r="C36034" t="n">
        <v>54051</v>
      </c>
      <c r="D36034">
        <f>C36034*2</f>
        <v/>
      </c>
    </row>
    <row r="36035">
      <c r="A36035" t="n">
        <v>36035</v>
      </c>
      <c r="B36035" t="inlineStr">
        <is>
          <t>Eintrag 36035</t>
        </is>
      </c>
      <c r="C36035" t="n">
        <v>54052.5</v>
      </c>
      <c r="D36035">
        <f>C36035*2</f>
        <v/>
      </c>
    </row>
    <row r="36036">
      <c r="A36036" t="n">
        <v>36036</v>
      </c>
      <c r="B36036" t="inlineStr">
        <is>
          <t>Eintrag 36036</t>
        </is>
      </c>
      <c r="C36036" t="n">
        <v>54054</v>
      </c>
      <c r="D36036">
        <f>C36036*2</f>
        <v/>
      </c>
    </row>
    <row r="36037">
      <c r="A36037" t="n">
        <v>36037</v>
      </c>
      <c r="B36037" t="inlineStr">
        <is>
          <t>Eintrag 36037</t>
        </is>
      </c>
      <c r="C36037" t="n">
        <v>54055.5</v>
      </c>
      <c r="D36037">
        <f>C36037*2</f>
        <v/>
      </c>
    </row>
    <row r="36038">
      <c r="A36038" t="n">
        <v>36038</v>
      </c>
      <c r="B36038" t="inlineStr">
        <is>
          <t>Eintrag 36038</t>
        </is>
      </c>
      <c r="C36038" t="n">
        <v>54057</v>
      </c>
      <c r="D36038">
        <f>C36038*2</f>
        <v/>
      </c>
    </row>
    <row r="36039">
      <c r="A36039" t="n">
        <v>36039</v>
      </c>
      <c r="B36039" t="inlineStr">
        <is>
          <t>Eintrag 36039</t>
        </is>
      </c>
      <c r="C36039" t="n">
        <v>54058.5</v>
      </c>
      <c r="D36039">
        <f>C36039*2</f>
        <v/>
      </c>
    </row>
    <row r="36040">
      <c r="A36040" t="n">
        <v>36040</v>
      </c>
      <c r="B36040" t="inlineStr">
        <is>
          <t>Eintrag 36040</t>
        </is>
      </c>
      <c r="C36040" t="n">
        <v>54060</v>
      </c>
      <c r="D36040">
        <f>C36040*2</f>
        <v/>
      </c>
    </row>
    <row r="36041">
      <c r="A36041" t="n">
        <v>36041</v>
      </c>
      <c r="B36041" t="inlineStr">
        <is>
          <t>Eintrag 36041</t>
        </is>
      </c>
      <c r="C36041" t="n">
        <v>54061.5</v>
      </c>
      <c r="D36041">
        <f>C36041*2</f>
        <v/>
      </c>
    </row>
    <row r="36042">
      <c r="A36042" t="n">
        <v>36042</v>
      </c>
      <c r="B36042" t="inlineStr">
        <is>
          <t>Eintrag 36042</t>
        </is>
      </c>
      <c r="C36042" t="n">
        <v>54063</v>
      </c>
      <c r="D36042">
        <f>C36042*2</f>
        <v/>
      </c>
    </row>
    <row r="36043">
      <c r="A36043" t="n">
        <v>36043</v>
      </c>
      <c r="B36043" t="inlineStr">
        <is>
          <t>Eintrag 36043</t>
        </is>
      </c>
      <c r="C36043" t="n">
        <v>54064.5</v>
      </c>
      <c r="D36043">
        <f>C36043*2</f>
        <v/>
      </c>
    </row>
    <row r="36044">
      <c r="A36044" t="n">
        <v>36044</v>
      </c>
      <c r="B36044" t="inlineStr">
        <is>
          <t>Eintrag 36044</t>
        </is>
      </c>
      <c r="C36044" t="n">
        <v>54066</v>
      </c>
      <c r="D36044">
        <f>C36044*2</f>
        <v/>
      </c>
    </row>
    <row r="36045">
      <c r="A36045" t="n">
        <v>36045</v>
      </c>
      <c r="B36045" t="inlineStr">
        <is>
          <t>Eintrag 36045</t>
        </is>
      </c>
      <c r="C36045" t="n">
        <v>54067.5</v>
      </c>
      <c r="D36045">
        <f>C36045*2</f>
        <v/>
      </c>
    </row>
    <row r="36046">
      <c r="A36046" t="n">
        <v>36046</v>
      </c>
      <c r="B36046" t="inlineStr">
        <is>
          <t>Eintrag 36046</t>
        </is>
      </c>
      <c r="C36046" t="n">
        <v>54069</v>
      </c>
      <c r="D36046">
        <f>C36046*2</f>
        <v/>
      </c>
    </row>
    <row r="36047">
      <c r="A36047" t="n">
        <v>36047</v>
      </c>
      <c r="B36047" t="inlineStr">
        <is>
          <t>Eintrag 36047</t>
        </is>
      </c>
      <c r="C36047" t="n">
        <v>54070.5</v>
      </c>
      <c r="D36047">
        <f>C36047*2</f>
        <v/>
      </c>
    </row>
    <row r="36048">
      <c r="A36048" t="n">
        <v>36048</v>
      </c>
      <c r="B36048" t="inlineStr">
        <is>
          <t>Eintrag 36048</t>
        </is>
      </c>
      <c r="C36048" t="n">
        <v>54072</v>
      </c>
      <c r="D36048">
        <f>C36048*2</f>
        <v/>
      </c>
    </row>
    <row r="36049">
      <c r="A36049" t="n">
        <v>36049</v>
      </c>
      <c r="B36049" t="inlineStr">
        <is>
          <t>Eintrag 36049</t>
        </is>
      </c>
      <c r="C36049" t="n">
        <v>54073.5</v>
      </c>
      <c r="D36049">
        <f>C36049*2</f>
        <v/>
      </c>
    </row>
    <row r="36050">
      <c r="A36050" t="n">
        <v>36050</v>
      </c>
      <c r="B36050" t="inlineStr">
        <is>
          <t>Eintrag 36050</t>
        </is>
      </c>
      <c r="C36050" t="n">
        <v>54075</v>
      </c>
      <c r="D36050">
        <f>C36050*2</f>
        <v/>
      </c>
    </row>
    <row r="36051">
      <c r="A36051" t="n">
        <v>36051</v>
      </c>
      <c r="B36051" t="inlineStr">
        <is>
          <t>Eintrag 36051</t>
        </is>
      </c>
      <c r="C36051" t="n">
        <v>54076.5</v>
      </c>
      <c r="D36051">
        <f>C36051*2</f>
        <v/>
      </c>
    </row>
    <row r="36052">
      <c r="A36052" t="n">
        <v>36052</v>
      </c>
      <c r="B36052" t="inlineStr">
        <is>
          <t>Eintrag 36052</t>
        </is>
      </c>
      <c r="C36052" t="n">
        <v>54078</v>
      </c>
      <c r="D36052">
        <f>C36052*2</f>
        <v/>
      </c>
    </row>
    <row r="36053">
      <c r="A36053" t="n">
        <v>36053</v>
      </c>
      <c r="B36053" t="inlineStr">
        <is>
          <t>Eintrag 36053</t>
        </is>
      </c>
      <c r="C36053" t="n">
        <v>54079.5</v>
      </c>
      <c r="D36053">
        <f>C36053*2</f>
        <v/>
      </c>
    </row>
    <row r="36054">
      <c r="A36054" t="n">
        <v>36054</v>
      </c>
      <c r="B36054" t="inlineStr">
        <is>
          <t>Eintrag 36054</t>
        </is>
      </c>
      <c r="C36054" t="n">
        <v>54081</v>
      </c>
      <c r="D36054">
        <f>C36054*2</f>
        <v/>
      </c>
    </row>
    <row r="36055">
      <c r="A36055" t="n">
        <v>36055</v>
      </c>
      <c r="B36055" t="inlineStr">
        <is>
          <t>Eintrag 36055</t>
        </is>
      </c>
      <c r="C36055" t="n">
        <v>54082.5</v>
      </c>
      <c r="D36055">
        <f>C36055*2</f>
        <v/>
      </c>
    </row>
    <row r="36056">
      <c r="A36056" t="n">
        <v>36056</v>
      </c>
      <c r="B36056" t="inlineStr">
        <is>
          <t>Eintrag 36056</t>
        </is>
      </c>
      <c r="C36056" t="n">
        <v>54084</v>
      </c>
      <c r="D36056">
        <f>C36056*2</f>
        <v/>
      </c>
    </row>
    <row r="36057">
      <c r="A36057" t="n">
        <v>36057</v>
      </c>
      <c r="B36057" t="inlineStr">
        <is>
          <t>Eintrag 36057</t>
        </is>
      </c>
      <c r="C36057" t="n">
        <v>54085.5</v>
      </c>
      <c r="D36057">
        <f>C36057*2</f>
        <v/>
      </c>
    </row>
    <row r="36058">
      <c r="A36058" t="n">
        <v>36058</v>
      </c>
      <c r="B36058" t="inlineStr">
        <is>
          <t>Eintrag 36058</t>
        </is>
      </c>
      <c r="C36058" t="n">
        <v>54087</v>
      </c>
      <c r="D36058">
        <f>C36058*2</f>
        <v/>
      </c>
    </row>
    <row r="36059">
      <c r="A36059" t="n">
        <v>36059</v>
      </c>
      <c r="B36059" t="inlineStr">
        <is>
          <t>Eintrag 36059</t>
        </is>
      </c>
      <c r="C36059" t="n">
        <v>54088.5</v>
      </c>
      <c r="D36059">
        <f>C36059*2</f>
        <v/>
      </c>
    </row>
    <row r="36060">
      <c r="A36060" t="n">
        <v>36060</v>
      </c>
      <c r="B36060" t="inlineStr">
        <is>
          <t>Eintrag 36060</t>
        </is>
      </c>
      <c r="C36060" t="n">
        <v>54090</v>
      </c>
      <c r="D36060">
        <f>C36060*2</f>
        <v/>
      </c>
    </row>
    <row r="36061">
      <c r="A36061" t="n">
        <v>36061</v>
      </c>
      <c r="B36061" t="inlineStr">
        <is>
          <t>Eintrag 36061</t>
        </is>
      </c>
      <c r="C36061" t="n">
        <v>54091.5</v>
      </c>
      <c r="D36061">
        <f>C36061*2</f>
        <v/>
      </c>
    </row>
    <row r="36062">
      <c r="A36062" t="n">
        <v>36062</v>
      </c>
      <c r="B36062" t="inlineStr">
        <is>
          <t>Eintrag 36062</t>
        </is>
      </c>
      <c r="C36062" t="n">
        <v>54093</v>
      </c>
      <c r="D36062">
        <f>C36062*2</f>
        <v/>
      </c>
    </row>
    <row r="36063">
      <c r="A36063" t="n">
        <v>36063</v>
      </c>
      <c r="B36063" t="inlineStr">
        <is>
          <t>Eintrag 36063</t>
        </is>
      </c>
      <c r="C36063" t="n">
        <v>54094.5</v>
      </c>
      <c r="D36063">
        <f>C36063*2</f>
        <v/>
      </c>
    </row>
    <row r="36064">
      <c r="A36064" t="n">
        <v>36064</v>
      </c>
      <c r="B36064" t="inlineStr">
        <is>
          <t>Eintrag 36064</t>
        </is>
      </c>
      <c r="C36064" t="n">
        <v>54096</v>
      </c>
      <c r="D36064">
        <f>C36064*2</f>
        <v/>
      </c>
    </row>
    <row r="36065">
      <c r="A36065" t="n">
        <v>36065</v>
      </c>
      <c r="B36065" t="inlineStr">
        <is>
          <t>Eintrag 36065</t>
        </is>
      </c>
      <c r="C36065" t="n">
        <v>54097.5</v>
      </c>
      <c r="D36065">
        <f>C36065*2</f>
        <v/>
      </c>
    </row>
    <row r="36066">
      <c r="A36066" t="n">
        <v>36066</v>
      </c>
      <c r="B36066" t="inlineStr">
        <is>
          <t>Eintrag 36066</t>
        </is>
      </c>
      <c r="C36066" t="n">
        <v>54099</v>
      </c>
      <c r="D36066">
        <f>C36066*2</f>
        <v/>
      </c>
    </row>
    <row r="36067">
      <c r="A36067" t="n">
        <v>36067</v>
      </c>
      <c r="B36067" t="inlineStr">
        <is>
          <t>Eintrag 36067</t>
        </is>
      </c>
      <c r="C36067" t="n">
        <v>54100.5</v>
      </c>
      <c r="D36067">
        <f>C36067*2</f>
        <v/>
      </c>
    </row>
    <row r="36068">
      <c r="A36068" t="n">
        <v>36068</v>
      </c>
      <c r="B36068" t="inlineStr">
        <is>
          <t>Eintrag 36068</t>
        </is>
      </c>
      <c r="C36068" t="n">
        <v>54102</v>
      </c>
      <c r="D36068">
        <f>C36068*2</f>
        <v/>
      </c>
    </row>
    <row r="36069">
      <c r="A36069" t="n">
        <v>36069</v>
      </c>
      <c r="B36069" t="inlineStr">
        <is>
          <t>Eintrag 36069</t>
        </is>
      </c>
      <c r="C36069" t="n">
        <v>54103.5</v>
      </c>
      <c r="D36069">
        <f>C36069*2</f>
        <v/>
      </c>
    </row>
    <row r="36070">
      <c r="A36070" t="n">
        <v>36070</v>
      </c>
      <c r="B36070" t="inlineStr">
        <is>
          <t>Eintrag 36070</t>
        </is>
      </c>
      <c r="C36070" t="n">
        <v>54105</v>
      </c>
      <c r="D36070">
        <f>C36070*2</f>
        <v/>
      </c>
    </row>
    <row r="36071">
      <c r="A36071" t="n">
        <v>36071</v>
      </c>
      <c r="B36071" t="inlineStr">
        <is>
          <t>Eintrag 36071</t>
        </is>
      </c>
      <c r="C36071" t="n">
        <v>54106.5</v>
      </c>
      <c r="D36071">
        <f>C36071*2</f>
        <v/>
      </c>
    </row>
    <row r="36072">
      <c r="A36072" t="n">
        <v>36072</v>
      </c>
      <c r="B36072" t="inlineStr">
        <is>
          <t>Eintrag 36072</t>
        </is>
      </c>
      <c r="C36072" t="n">
        <v>54108</v>
      </c>
      <c r="D36072">
        <f>C36072*2</f>
        <v/>
      </c>
    </row>
    <row r="36073">
      <c r="A36073" t="n">
        <v>36073</v>
      </c>
      <c r="B36073" t="inlineStr">
        <is>
          <t>Eintrag 36073</t>
        </is>
      </c>
      <c r="C36073" t="n">
        <v>54109.5</v>
      </c>
      <c r="D36073">
        <f>C36073*2</f>
        <v/>
      </c>
    </row>
    <row r="36074">
      <c r="A36074" t="n">
        <v>36074</v>
      </c>
      <c r="B36074" t="inlineStr">
        <is>
          <t>Eintrag 36074</t>
        </is>
      </c>
      <c r="C36074" t="n">
        <v>54111</v>
      </c>
      <c r="D36074">
        <f>C36074*2</f>
        <v/>
      </c>
    </row>
    <row r="36075">
      <c r="A36075" t="n">
        <v>36075</v>
      </c>
      <c r="B36075" t="inlineStr">
        <is>
          <t>Eintrag 36075</t>
        </is>
      </c>
      <c r="C36075" t="n">
        <v>54112.5</v>
      </c>
      <c r="D36075">
        <f>C36075*2</f>
        <v/>
      </c>
    </row>
    <row r="36076">
      <c r="A36076" t="n">
        <v>36076</v>
      </c>
      <c r="B36076" t="inlineStr">
        <is>
          <t>Eintrag 36076</t>
        </is>
      </c>
      <c r="C36076" t="n">
        <v>54114</v>
      </c>
      <c r="D36076">
        <f>C36076*2</f>
        <v/>
      </c>
    </row>
    <row r="36077">
      <c r="A36077" t="n">
        <v>36077</v>
      </c>
      <c r="B36077" t="inlineStr">
        <is>
          <t>Eintrag 36077</t>
        </is>
      </c>
      <c r="C36077" t="n">
        <v>54115.5</v>
      </c>
      <c r="D36077">
        <f>C36077*2</f>
        <v/>
      </c>
    </row>
    <row r="36078">
      <c r="A36078" t="n">
        <v>36078</v>
      </c>
      <c r="B36078" t="inlineStr">
        <is>
          <t>Eintrag 36078</t>
        </is>
      </c>
      <c r="C36078" t="n">
        <v>54117</v>
      </c>
      <c r="D36078">
        <f>C36078*2</f>
        <v/>
      </c>
    </row>
    <row r="36079">
      <c r="A36079" t="n">
        <v>36079</v>
      </c>
      <c r="B36079" t="inlineStr">
        <is>
          <t>Eintrag 36079</t>
        </is>
      </c>
      <c r="C36079" t="n">
        <v>54118.5</v>
      </c>
      <c r="D36079">
        <f>C36079*2</f>
        <v/>
      </c>
    </row>
    <row r="36080">
      <c r="A36080" t="n">
        <v>36080</v>
      </c>
      <c r="B36080" t="inlineStr">
        <is>
          <t>Eintrag 36080</t>
        </is>
      </c>
      <c r="C36080" t="n">
        <v>54120</v>
      </c>
      <c r="D36080">
        <f>C36080*2</f>
        <v/>
      </c>
    </row>
    <row r="36081">
      <c r="A36081" t="n">
        <v>36081</v>
      </c>
      <c r="B36081" t="inlineStr">
        <is>
          <t>Eintrag 36081</t>
        </is>
      </c>
      <c r="C36081" t="n">
        <v>54121.5</v>
      </c>
      <c r="D36081">
        <f>C36081*2</f>
        <v/>
      </c>
    </row>
    <row r="36082">
      <c r="A36082" t="n">
        <v>36082</v>
      </c>
      <c r="B36082" t="inlineStr">
        <is>
          <t>Eintrag 36082</t>
        </is>
      </c>
      <c r="C36082" t="n">
        <v>54123</v>
      </c>
      <c r="D36082">
        <f>C36082*2</f>
        <v/>
      </c>
    </row>
    <row r="36083">
      <c r="A36083" t="n">
        <v>36083</v>
      </c>
      <c r="B36083" t="inlineStr">
        <is>
          <t>Eintrag 36083</t>
        </is>
      </c>
      <c r="C36083" t="n">
        <v>54124.5</v>
      </c>
      <c r="D36083">
        <f>C36083*2</f>
        <v/>
      </c>
    </row>
    <row r="36084">
      <c r="A36084" t="n">
        <v>36084</v>
      </c>
      <c r="B36084" t="inlineStr">
        <is>
          <t>Eintrag 36084</t>
        </is>
      </c>
      <c r="C36084" t="n">
        <v>54126</v>
      </c>
      <c r="D36084">
        <f>C36084*2</f>
        <v/>
      </c>
    </row>
    <row r="36085">
      <c r="A36085" t="n">
        <v>36085</v>
      </c>
      <c r="B36085" t="inlineStr">
        <is>
          <t>Eintrag 36085</t>
        </is>
      </c>
      <c r="C36085" t="n">
        <v>54127.5</v>
      </c>
      <c r="D36085">
        <f>C36085*2</f>
        <v/>
      </c>
    </row>
    <row r="36086">
      <c r="A36086" t="n">
        <v>36086</v>
      </c>
      <c r="B36086" t="inlineStr">
        <is>
          <t>Eintrag 36086</t>
        </is>
      </c>
      <c r="C36086" t="n">
        <v>54129</v>
      </c>
      <c r="D36086">
        <f>C36086*2</f>
        <v/>
      </c>
    </row>
    <row r="36087">
      <c r="A36087" t="n">
        <v>36087</v>
      </c>
      <c r="B36087" t="inlineStr">
        <is>
          <t>Eintrag 36087</t>
        </is>
      </c>
      <c r="C36087" t="n">
        <v>54130.5</v>
      </c>
      <c r="D36087">
        <f>C36087*2</f>
        <v/>
      </c>
    </row>
    <row r="36088">
      <c r="A36088" t="n">
        <v>36088</v>
      </c>
      <c r="B36088" t="inlineStr">
        <is>
          <t>Eintrag 36088</t>
        </is>
      </c>
      <c r="C36088" t="n">
        <v>54132</v>
      </c>
      <c r="D36088">
        <f>C36088*2</f>
        <v/>
      </c>
    </row>
    <row r="36089">
      <c r="A36089" t="n">
        <v>36089</v>
      </c>
      <c r="B36089" t="inlineStr">
        <is>
          <t>Eintrag 36089</t>
        </is>
      </c>
      <c r="C36089" t="n">
        <v>54133.5</v>
      </c>
      <c r="D36089">
        <f>C36089*2</f>
        <v/>
      </c>
    </row>
    <row r="36090">
      <c r="A36090" t="n">
        <v>36090</v>
      </c>
      <c r="B36090" t="inlineStr">
        <is>
          <t>Eintrag 36090</t>
        </is>
      </c>
      <c r="C36090" t="n">
        <v>54135</v>
      </c>
      <c r="D36090">
        <f>C36090*2</f>
        <v/>
      </c>
    </row>
    <row r="36091">
      <c r="A36091" t="n">
        <v>36091</v>
      </c>
      <c r="B36091" t="inlineStr">
        <is>
          <t>Eintrag 36091</t>
        </is>
      </c>
      <c r="C36091" t="n">
        <v>54136.5</v>
      </c>
      <c r="D36091">
        <f>C36091*2</f>
        <v/>
      </c>
    </row>
    <row r="36092">
      <c r="A36092" t="n">
        <v>36092</v>
      </c>
      <c r="B36092" t="inlineStr">
        <is>
          <t>Eintrag 36092</t>
        </is>
      </c>
      <c r="C36092" t="n">
        <v>54138</v>
      </c>
      <c r="D36092">
        <f>C36092*2</f>
        <v/>
      </c>
    </row>
    <row r="36093">
      <c r="A36093" t="n">
        <v>36093</v>
      </c>
      <c r="B36093" t="inlineStr">
        <is>
          <t>Eintrag 36093</t>
        </is>
      </c>
      <c r="C36093" t="n">
        <v>54139.5</v>
      </c>
      <c r="D36093">
        <f>C36093*2</f>
        <v/>
      </c>
    </row>
    <row r="36094">
      <c r="A36094" t="n">
        <v>36094</v>
      </c>
      <c r="B36094" t="inlineStr">
        <is>
          <t>Eintrag 36094</t>
        </is>
      </c>
      <c r="C36094" t="n">
        <v>54141</v>
      </c>
      <c r="D36094">
        <f>C36094*2</f>
        <v/>
      </c>
    </row>
    <row r="36095">
      <c r="A36095" t="n">
        <v>36095</v>
      </c>
      <c r="B36095" t="inlineStr">
        <is>
          <t>Eintrag 36095</t>
        </is>
      </c>
      <c r="C36095" t="n">
        <v>54142.5</v>
      </c>
      <c r="D36095">
        <f>C36095*2</f>
        <v/>
      </c>
    </row>
    <row r="36096">
      <c r="A36096" t="n">
        <v>36096</v>
      </c>
      <c r="B36096" t="inlineStr">
        <is>
          <t>Eintrag 36096</t>
        </is>
      </c>
      <c r="C36096" t="n">
        <v>54144</v>
      </c>
      <c r="D36096">
        <f>C36096*2</f>
        <v/>
      </c>
    </row>
    <row r="36097">
      <c r="A36097" t="n">
        <v>36097</v>
      </c>
      <c r="B36097" t="inlineStr">
        <is>
          <t>Eintrag 36097</t>
        </is>
      </c>
      <c r="C36097" t="n">
        <v>54145.5</v>
      </c>
      <c r="D36097">
        <f>C36097*2</f>
        <v/>
      </c>
    </row>
    <row r="36098">
      <c r="A36098" t="n">
        <v>36098</v>
      </c>
      <c r="B36098" t="inlineStr">
        <is>
          <t>Eintrag 36098</t>
        </is>
      </c>
      <c r="C36098" t="n">
        <v>54147</v>
      </c>
      <c r="D36098">
        <f>C36098*2</f>
        <v/>
      </c>
    </row>
    <row r="36099">
      <c r="A36099" t="n">
        <v>36099</v>
      </c>
      <c r="B36099" t="inlineStr">
        <is>
          <t>Eintrag 36099</t>
        </is>
      </c>
      <c r="C36099" t="n">
        <v>54148.5</v>
      </c>
      <c r="D36099">
        <f>C36099*2</f>
        <v/>
      </c>
    </row>
    <row r="36100">
      <c r="A36100" t="n">
        <v>36100</v>
      </c>
      <c r="B36100" t="inlineStr">
        <is>
          <t>Eintrag 36100</t>
        </is>
      </c>
      <c r="C36100" t="n">
        <v>54150</v>
      </c>
      <c r="D36100">
        <f>C36100*2</f>
        <v/>
      </c>
    </row>
    <row r="36101">
      <c r="A36101" t="n">
        <v>36101</v>
      </c>
      <c r="B36101" t="inlineStr">
        <is>
          <t>Eintrag 36101</t>
        </is>
      </c>
      <c r="C36101" t="n">
        <v>54151.5</v>
      </c>
      <c r="D36101">
        <f>C36101*2</f>
        <v/>
      </c>
    </row>
    <row r="36102">
      <c r="A36102" t="n">
        <v>36102</v>
      </c>
      <c r="B36102" t="inlineStr">
        <is>
          <t>Eintrag 36102</t>
        </is>
      </c>
      <c r="C36102" t="n">
        <v>54153</v>
      </c>
      <c r="D36102">
        <f>C36102*2</f>
        <v/>
      </c>
    </row>
    <row r="36103">
      <c r="A36103" t="n">
        <v>36103</v>
      </c>
      <c r="B36103" t="inlineStr">
        <is>
          <t>Eintrag 36103</t>
        </is>
      </c>
      <c r="C36103" t="n">
        <v>54154.5</v>
      </c>
      <c r="D36103">
        <f>C36103*2</f>
        <v/>
      </c>
    </row>
    <row r="36104">
      <c r="A36104" t="n">
        <v>36104</v>
      </c>
      <c r="B36104" t="inlineStr">
        <is>
          <t>Eintrag 36104</t>
        </is>
      </c>
      <c r="C36104" t="n">
        <v>54156</v>
      </c>
      <c r="D36104">
        <f>C36104*2</f>
        <v/>
      </c>
    </row>
    <row r="36105">
      <c r="A36105" t="n">
        <v>36105</v>
      </c>
      <c r="B36105" t="inlineStr">
        <is>
          <t>Eintrag 36105</t>
        </is>
      </c>
      <c r="C36105" t="n">
        <v>54157.5</v>
      </c>
      <c r="D36105">
        <f>C36105*2</f>
        <v/>
      </c>
    </row>
    <row r="36106">
      <c r="A36106" t="n">
        <v>36106</v>
      </c>
      <c r="B36106" t="inlineStr">
        <is>
          <t>Eintrag 36106</t>
        </is>
      </c>
      <c r="C36106" t="n">
        <v>54159</v>
      </c>
      <c r="D36106">
        <f>C36106*2</f>
        <v/>
      </c>
    </row>
    <row r="36107">
      <c r="A36107" t="n">
        <v>36107</v>
      </c>
      <c r="B36107" t="inlineStr">
        <is>
          <t>Eintrag 36107</t>
        </is>
      </c>
      <c r="C36107" t="n">
        <v>54160.5</v>
      </c>
      <c r="D36107">
        <f>C36107*2</f>
        <v/>
      </c>
    </row>
    <row r="36108">
      <c r="A36108" t="n">
        <v>36108</v>
      </c>
      <c r="B36108" t="inlineStr">
        <is>
          <t>Eintrag 36108</t>
        </is>
      </c>
      <c r="C36108" t="n">
        <v>54162</v>
      </c>
      <c r="D36108">
        <f>C36108*2</f>
        <v/>
      </c>
    </row>
    <row r="36109">
      <c r="A36109" t="n">
        <v>36109</v>
      </c>
      <c r="B36109" t="inlineStr">
        <is>
          <t>Eintrag 36109</t>
        </is>
      </c>
      <c r="C36109" t="n">
        <v>54163.5</v>
      </c>
      <c r="D36109">
        <f>C36109*2</f>
        <v/>
      </c>
    </row>
    <row r="36110">
      <c r="A36110" t="n">
        <v>36110</v>
      </c>
      <c r="B36110" t="inlineStr">
        <is>
          <t>Eintrag 36110</t>
        </is>
      </c>
      <c r="C36110" t="n">
        <v>54165</v>
      </c>
      <c r="D36110">
        <f>C36110*2</f>
        <v/>
      </c>
    </row>
    <row r="36111">
      <c r="A36111" t="n">
        <v>36111</v>
      </c>
      <c r="B36111" t="inlineStr">
        <is>
          <t>Eintrag 36111</t>
        </is>
      </c>
      <c r="C36111" t="n">
        <v>54166.5</v>
      </c>
      <c r="D36111">
        <f>C36111*2</f>
        <v/>
      </c>
    </row>
    <row r="36112">
      <c r="A36112" t="n">
        <v>36112</v>
      </c>
      <c r="B36112" t="inlineStr">
        <is>
          <t>Eintrag 36112</t>
        </is>
      </c>
      <c r="C36112" t="n">
        <v>54168</v>
      </c>
      <c r="D36112">
        <f>C36112*2</f>
        <v/>
      </c>
    </row>
    <row r="36113">
      <c r="A36113" t="n">
        <v>36113</v>
      </c>
      <c r="B36113" t="inlineStr">
        <is>
          <t>Eintrag 36113</t>
        </is>
      </c>
      <c r="C36113" t="n">
        <v>54169.5</v>
      </c>
      <c r="D36113">
        <f>C36113*2</f>
        <v/>
      </c>
    </row>
    <row r="36114">
      <c r="A36114" t="n">
        <v>36114</v>
      </c>
      <c r="B36114" t="inlineStr">
        <is>
          <t>Eintrag 36114</t>
        </is>
      </c>
      <c r="C36114" t="n">
        <v>54171</v>
      </c>
      <c r="D36114">
        <f>C36114*2</f>
        <v/>
      </c>
    </row>
    <row r="36115">
      <c r="A36115" t="n">
        <v>36115</v>
      </c>
      <c r="B36115" t="inlineStr">
        <is>
          <t>Eintrag 36115</t>
        </is>
      </c>
      <c r="C36115" t="n">
        <v>54172.5</v>
      </c>
      <c r="D36115">
        <f>C36115*2</f>
        <v/>
      </c>
    </row>
    <row r="36116">
      <c r="A36116" t="n">
        <v>36116</v>
      </c>
      <c r="B36116" t="inlineStr">
        <is>
          <t>Eintrag 36116</t>
        </is>
      </c>
      <c r="C36116" t="n">
        <v>54174</v>
      </c>
      <c r="D36116">
        <f>C36116*2</f>
        <v/>
      </c>
    </row>
    <row r="36117">
      <c r="A36117" t="n">
        <v>36117</v>
      </c>
      <c r="B36117" t="inlineStr">
        <is>
          <t>Eintrag 36117</t>
        </is>
      </c>
      <c r="C36117" t="n">
        <v>54175.5</v>
      </c>
      <c r="D36117">
        <f>C36117*2</f>
        <v/>
      </c>
    </row>
    <row r="36118">
      <c r="A36118" t="n">
        <v>36118</v>
      </c>
      <c r="B36118" t="inlineStr">
        <is>
          <t>Eintrag 36118</t>
        </is>
      </c>
      <c r="C36118" t="n">
        <v>54177</v>
      </c>
      <c r="D36118">
        <f>C36118*2</f>
        <v/>
      </c>
    </row>
    <row r="36119">
      <c r="A36119" t="n">
        <v>36119</v>
      </c>
      <c r="B36119" t="inlineStr">
        <is>
          <t>Eintrag 36119</t>
        </is>
      </c>
      <c r="C36119" t="n">
        <v>54178.5</v>
      </c>
      <c r="D36119">
        <f>C36119*2</f>
        <v/>
      </c>
    </row>
    <row r="36120">
      <c r="A36120" t="n">
        <v>36120</v>
      </c>
      <c r="B36120" t="inlineStr">
        <is>
          <t>Eintrag 36120</t>
        </is>
      </c>
      <c r="C36120" t="n">
        <v>54180</v>
      </c>
      <c r="D36120">
        <f>C36120*2</f>
        <v/>
      </c>
    </row>
    <row r="36121">
      <c r="A36121" t="n">
        <v>36121</v>
      </c>
      <c r="B36121" t="inlineStr">
        <is>
          <t>Eintrag 36121</t>
        </is>
      </c>
      <c r="C36121" t="n">
        <v>54181.5</v>
      </c>
      <c r="D36121">
        <f>C36121*2</f>
        <v/>
      </c>
    </row>
    <row r="36122">
      <c r="A36122" t="n">
        <v>36122</v>
      </c>
      <c r="B36122" t="inlineStr">
        <is>
          <t>Eintrag 36122</t>
        </is>
      </c>
      <c r="C36122" t="n">
        <v>54183</v>
      </c>
      <c r="D36122">
        <f>C36122*2</f>
        <v/>
      </c>
    </row>
    <row r="36123">
      <c r="A36123" t="n">
        <v>36123</v>
      </c>
      <c r="B36123" t="inlineStr">
        <is>
          <t>Eintrag 36123</t>
        </is>
      </c>
      <c r="C36123" t="n">
        <v>54184.5</v>
      </c>
      <c r="D36123">
        <f>C36123*2</f>
        <v/>
      </c>
    </row>
    <row r="36124">
      <c r="A36124" t="n">
        <v>36124</v>
      </c>
      <c r="B36124" t="inlineStr">
        <is>
          <t>Eintrag 36124</t>
        </is>
      </c>
      <c r="C36124" t="n">
        <v>54186</v>
      </c>
      <c r="D36124">
        <f>C36124*2</f>
        <v/>
      </c>
    </row>
    <row r="36125">
      <c r="A36125" t="n">
        <v>36125</v>
      </c>
      <c r="B36125" t="inlineStr">
        <is>
          <t>Eintrag 36125</t>
        </is>
      </c>
      <c r="C36125" t="n">
        <v>54187.5</v>
      </c>
      <c r="D36125">
        <f>C36125*2</f>
        <v/>
      </c>
    </row>
    <row r="36126">
      <c r="A36126" t="n">
        <v>36126</v>
      </c>
      <c r="B36126" t="inlineStr">
        <is>
          <t>Eintrag 36126</t>
        </is>
      </c>
      <c r="C36126" t="n">
        <v>54189</v>
      </c>
      <c r="D36126">
        <f>C36126*2</f>
        <v/>
      </c>
    </row>
    <row r="36127">
      <c r="A36127" t="n">
        <v>36127</v>
      </c>
      <c r="B36127" t="inlineStr">
        <is>
          <t>Eintrag 36127</t>
        </is>
      </c>
      <c r="C36127" t="n">
        <v>54190.5</v>
      </c>
      <c r="D36127">
        <f>C36127*2</f>
        <v/>
      </c>
    </row>
    <row r="36128">
      <c r="A36128" t="n">
        <v>36128</v>
      </c>
      <c r="B36128" t="inlineStr">
        <is>
          <t>Eintrag 36128</t>
        </is>
      </c>
      <c r="C36128" t="n">
        <v>54192</v>
      </c>
      <c r="D36128">
        <f>C36128*2</f>
        <v/>
      </c>
    </row>
    <row r="36129">
      <c r="A36129" t="n">
        <v>36129</v>
      </c>
      <c r="B36129" t="inlineStr">
        <is>
          <t>Eintrag 36129</t>
        </is>
      </c>
      <c r="C36129" t="n">
        <v>54193.5</v>
      </c>
      <c r="D36129">
        <f>C36129*2</f>
        <v/>
      </c>
    </row>
    <row r="36130">
      <c r="A36130" t="n">
        <v>36130</v>
      </c>
      <c r="B36130" t="inlineStr">
        <is>
          <t>Eintrag 36130</t>
        </is>
      </c>
      <c r="C36130" t="n">
        <v>54195</v>
      </c>
      <c r="D36130">
        <f>C36130*2</f>
        <v/>
      </c>
    </row>
    <row r="36131">
      <c r="A36131" t="n">
        <v>36131</v>
      </c>
      <c r="B36131" t="inlineStr">
        <is>
          <t>Eintrag 36131</t>
        </is>
      </c>
      <c r="C36131" t="n">
        <v>54196.5</v>
      </c>
      <c r="D36131">
        <f>C36131*2</f>
        <v/>
      </c>
    </row>
    <row r="36132">
      <c r="A36132" t="n">
        <v>36132</v>
      </c>
      <c r="B36132" t="inlineStr">
        <is>
          <t>Eintrag 36132</t>
        </is>
      </c>
      <c r="C36132" t="n">
        <v>54198</v>
      </c>
      <c r="D36132">
        <f>C36132*2</f>
        <v/>
      </c>
    </row>
    <row r="36133">
      <c r="A36133" t="n">
        <v>36133</v>
      </c>
      <c r="B36133" t="inlineStr">
        <is>
          <t>Eintrag 36133</t>
        </is>
      </c>
      <c r="C36133" t="n">
        <v>54199.5</v>
      </c>
      <c r="D36133">
        <f>C36133*2</f>
        <v/>
      </c>
    </row>
    <row r="36134">
      <c r="A36134" t="n">
        <v>36134</v>
      </c>
      <c r="B36134" t="inlineStr">
        <is>
          <t>Eintrag 36134</t>
        </is>
      </c>
      <c r="C36134" t="n">
        <v>54201</v>
      </c>
      <c r="D36134">
        <f>C36134*2</f>
        <v/>
      </c>
    </row>
    <row r="36135">
      <c r="A36135" t="n">
        <v>36135</v>
      </c>
      <c r="B36135" t="inlineStr">
        <is>
          <t>Eintrag 36135</t>
        </is>
      </c>
      <c r="C36135" t="n">
        <v>54202.5</v>
      </c>
      <c r="D36135">
        <f>C36135*2</f>
        <v/>
      </c>
    </row>
    <row r="36136">
      <c r="A36136" t="n">
        <v>36136</v>
      </c>
      <c r="B36136" t="inlineStr">
        <is>
          <t>Eintrag 36136</t>
        </is>
      </c>
      <c r="C36136" t="n">
        <v>54204</v>
      </c>
      <c r="D36136">
        <f>C36136*2</f>
        <v/>
      </c>
    </row>
    <row r="36137">
      <c r="A36137" t="n">
        <v>36137</v>
      </c>
      <c r="B36137" t="inlineStr">
        <is>
          <t>Eintrag 36137</t>
        </is>
      </c>
      <c r="C36137" t="n">
        <v>54205.5</v>
      </c>
      <c r="D36137">
        <f>C36137*2</f>
        <v/>
      </c>
    </row>
    <row r="36138">
      <c r="A36138" t="n">
        <v>36138</v>
      </c>
      <c r="B36138" t="inlineStr">
        <is>
          <t>Eintrag 36138</t>
        </is>
      </c>
      <c r="C36138" t="n">
        <v>54207</v>
      </c>
      <c r="D36138">
        <f>C36138*2</f>
        <v/>
      </c>
    </row>
    <row r="36139">
      <c r="A36139" t="n">
        <v>36139</v>
      </c>
      <c r="B36139" t="inlineStr">
        <is>
          <t>Eintrag 36139</t>
        </is>
      </c>
      <c r="C36139" t="n">
        <v>54208.5</v>
      </c>
      <c r="D36139">
        <f>C36139*2</f>
        <v/>
      </c>
    </row>
    <row r="36140">
      <c r="A36140" t="n">
        <v>36140</v>
      </c>
      <c r="B36140" t="inlineStr">
        <is>
          <t>Eintrag 36140</t>
        </is>
      </c>
      <c r="C36140" t="n">
        <v>54210</v>
      </c>
      <c r="D36140">
        <f>C36140*2</f>
        <v/>
      </c>
    </row>
    <row r="36141">
      <c r="A36141" t="n">
        <v>36141</v>
      </c>
      <c r="B36141" t="inlineStr">
        <is>
          <t>Eintrag 36141</t>
        </is>
      </c>
      <c r="C36141" t="n">
        <v>54211.5</v>
      </c>
      <c r="D36141">
        <f>C36141*2</f>
        <v/>
      </c>
    </row>
    <row r="36142">
      <c r="A36142" t="n">
        <v>36142</v>
      </c>
      <c r="B36142" t="inlineStr">
        <is>
          <t>Eintrag 36142</t>
        </is>
      </c>
      <c r="C36142" t="n">
        <v>54213</v>
      </c>
      <c r="D36142">
        <f>C36142*2</f>
        <v/>
      </c>
    </row>
    <row r="36143">
      <c r="A36143" t="n">
        <v>36143</v>
      </c>
      <c r="B36143" t="inlineStr">
        <is>
          <t>Eintrag 36143</t>
        </is>
      </c>
      <c r="C36143" t="n">
        <v>54214.5</v>
      </c>
      <c r="D36143">
        <f>C36143*2</f>
        <v/>
      </c>
    </row>
    <row r="36144">
      <c r="A36144" t="n">
        <v>36144</v>
      </c>
      <c r="B36144" t="inlineStr">
        <is>
          <t>Eintrag 36144</t>
        </is>
      </c>
      <c r="C36144" t="n">
        <v>54216</v>
      </c>
      <c r="D36144">
        <f>C36144*2</f>
        <v/>
      </c>
    </row>
    <row r="36145">
      <c r="A36145" t="n">
        <v>36145</v>
      </c>
      <c r="B36145" t="inlineStr">
        <is>
          <t>Eintrag 36145</t>
        </is>
      </c>
      <c r="C36145" t="n">
        <v>54217.5</v>
      </c>
      <c r="D36145">
        <f>C36145*2</f>
        <v/>
      </c>
    </row>
    <row r="36146">
      <c r="A36146" t="n">
        <v>36146</v>
      </c>
      <c r="B36146" t="inlineStr">
        <is>
          <t>Eintrag 36146</t>
        </is>
      </c>
      <c r="C36146" t="n">
        <v>54219</v>
      </c>
      <c r="D36146">
        <f>C36146*2</f>
        <v/>
      </c>
    </row>
    <row r="36147">
      <c r="A36147" t="n">
        <v>36147</v>
      </c>
      <c r="B36147" t="inlineStr">
        <is>
          <t>Eintrag 36147</t>
        </is>
      </c>
      <c r="C36147" t="n">
        <v>54220.5</v>
      </c>
      <c r="D36147">
        <f>C36147*2</f>
        <v/>
      </c>
    </row>
    <row r="36148">
      <c r="A36148" t="n">
        <v>36148</v>
      </c>
      <c r="B36148" t="inlineStr">
        <is>
          <t>Eintrag 36148</t>
        </is>
      </c>
      <c r="C36148" t="n">
        <v>54222</v>
      </c>
      <c r="D36148">
        <f>C36148*2</f>
        <v/>
      </c>
    </row>
    <row r="36149">
      <c r="A36149" t="n">
        <v>36149</v>
      </c>
      <c r="B36149" t="inlineStr">
        <is>
          <t>Eintrag 36149</t>
        </is>
      </c>
      <c r="C36149" t="n">
        <v>54223.5</v>
      </c>
      <c r="D36149">
        <f>C36149*2</f>
        <v/>
      </c>
    </row>
    <row r="36150">
      <c r="A36150" t="n">
        <v>36150</v>
      </c>
      <c r="B36150" t="inlineStr">
        <is>
          <t>Eintrag 36150</t>
        </is>
      </c>
      <c r="C36150" t="n">
        <v>54225</v>
      </c>
      <c r="D36150">
        <f>C36150*2</f>
        <v/>
      </c>
    </row>
    <row r="36151">
      <c r="A36151" t="n">
        <v>36151</v>
      </c>
      <c r="B36151" t="inlineStr">
        <is>
          <t>Eintrag 36151</t>
        </is>
      </c>
      <c r="C36151" t="n">
        <v>54226.5</v>
      </c>
      <c r="D36151">
        <f>C36151*2</f>
        <v/>
      </c>
    </row>
    <row r="36152">
      <c r="A36152" t="n">
        <v>36152</v>
      </c>
      <c r="B36152" t="inlineStr">
        <is>
          <t>Eintrag 36152</t>
        </is>
      </c>
      <c r="C36152" t="n">
        <v>54228</v>
      </c>
      <c r="D36152">
        <f>C36152*2</f>
        <v/>
      </c>
    </row>
    <row r="36153">
      <c r="A36153" t="n">
        <v>36153</v>
      </c>
      <c r="B36153" t="inlineStr">
        <is>
          <t>Eintrag 36153</t>
        </is>
      </c>
      <c r="C36153" t="n">
        <v>54229.5</v>
      </c>
      <c r="D36153">
        <f>C36153*2</f>
        <v/>
      </c>
    </row>
    <row r="36154">
      <c r="A36154" t="n">
        <v>36154</v>
      </c>
      <c r="B36154" t="inlineStr">
        <is>
          <t>Eintrag 36154</t>
        </is>
      </c>
      <c r="C36154" t="n">
        <v>54231</v>
      </c>
      <c r="D36154">
        <f>C36154*2</f>
        <v/>
      </c>
    </row>
    <row r="36155">
      <c r="A36155" t="n">
        <v>36155</v>
      </c>
      <c r="B36155" t="inlineStr">
        <is>
          <t>Eintrag 36155</t>
        </is>
      </c>
      <c r="C36155" t="n">
        <v>54232.5</v>
      </c>
      <c r="D36155">
        <f>C36155*2</f>
        <v/>
      </c>
    </row>
    <row r="36156">
      <c r="A36156" t="n">
        <v>36156</v>
      </c>
      <c r="B36156" t="inlineStr">
        <is>
          <t>Eintrag 36156</t>
        </is>
      </c>
      <c r="C36156" t="n">
        <v>54234</v>
      </c>
      <c r="D36156">
        <f>C36156*2</f>
        <v/>
      </c>
    </row>
    <row r="36157">
      <c r="A36157" t="n">
        <v>36157</v>
      </c>
      <c r="B36157" t="inlineStr">
        <is>
          <t>Eintrag 36157</t>
        </is>
      </c>
      <c r="C36157" t="n">
        <v>54235.5</v>
      </c>
      <c r="D36157">
        <f>C36157*2</f>
        <v/>
      </c>
    </row>
    <row r="36158">
      <c r="A36158" t="n">
        <v>36158</v>
      </c>
      <c r="B36158" t="inlineStr">
        <is>
          <t>Eintrag 36158</t>
        </is>
      </c>
      <c r="C36158" t="n">
        <v>54237</v>
      </c>
      <c r="D36158">
        <f>C36158*2</f>
        <v/>
      </c>
    </row>
    <row r="36159">
      <c r="A36159" t="n">
        <v>36159</v>
      </c>
      <c r="B36159" t="inlineStr">
        <is>
          <t>Eintrag 36159</t>
        </is>
      </c>
      <c r="C36159" t="n">
        <v>54238.5</v>
      </c>
      <c r="D36159">
        <f>C36159*2</f>
        <v/>
      </c>
    </row>
    <row r="36160">
      <c r="A36160" t="n">
        <v>36160</v>
      </c>
      <c r="B36160" t="inlineStr">
        <is>
          <t>Eintrag 36160</t>
        </is>
      </c>
      <c r="C36160" t="n">
        <v>54240</v>
      </c>
      <c r="D36160">
        <f>C36160*2</f>
        <v/>
      </c>
    </row>
    <row r="36161">
      <c r="A36161" t="n">
        <v>36161</v>
      </c>
      <c r="B36161" t="inlineStr">
        <is>
          <t>Eintrag 36161</t>
        </is>
      </c>
      <c r="C36161" t="n">
        <v>54241.5</v>
      </c>
      <c r="D36161">
        <f>C36161*2</f>
        <v/>
      </c>
    </row>
    <row r="36162">
      <c r="A36162" t="n">
        <v>36162</v>
      </c>
      <c r="B36162" t="inlineStr">
        <is>
          <t>Eintrag 36162</t>
        </is>
      </c>
      <c r="C36162" t="n">
        <v>54243</v>
      </c>
      <c r="D36162">
        <f>C36162*2</f>
        <v/>
      </c>
    </row>
    <row r="36163">
      <c r="A36163" t="n">
        <v>36163</v>
      </c>
      <c r="B36163" t="inlineStr">
        <is>
          <t>Eintrag 36163</t>
        </is>
      </c>
      <c r="C36163" t="n">
        <v>54244.5</v>
      </c>
      <c r="D36163">
        <f>C36163*2</f>
        <v/>
      </c>
    </row>
    <row r="36164">
      <c r="A36164" t="n">
        <v>36164</v>
      </c>
      <c r="B36164" t="inlineStr">
        <is>
          <t>Eintrag 36164</t>
        </is>
      </c>
      <c r="C36164" t="n">
        <v>54246</v>
      </c>
      <c r="D36164">
        <f>C36164*2</f>
        <v/>
      </c>
    </row>
    <row r="36165">
      <c r="A36165" t="n">
        <v>36165</v>
      </c>
      <c r="B36165" t="inlineStr">
        <is>
          <t>Eintrag 36165</t>
        </is>
      </c>
      <c r="C36165" t="n">
        <v>54247.5</v>
      </c>
      <c r="D36165">
        <f>C36165*2</f>
        <v/>
      </c>
    </row>
    <row r="36166">
      <c r="A36166" t="n">
        <v>36166</v>
      </c>
      <c r="B36166" t="inlineStr">
        <is>
          <t>Eintrag 36166</t>
        </is>
      </c>
      <c r="C36166" t="n">
        <v>54249</v>
      </c>
      <c r="D36166">
        <f>C36166*2</f>
        <v/>
      </c>
    </row>
    <row r="36167">
      <c r="A36167" t="n">
        <v>36167</v>
      </c>
      <c r="B36167" t="inlineStr">
        <is>
          <t>Eintrag 36167</t>
        </is>
      </c>
      <c r="C36167" t="n">
        <v>54250.5</v>
      </c>
      <c r="D36167">
        <f>C36167*2</f>
        <v/>
      </c>
    </row>
    <row r="36168">
      <c r="A36168" t="n">
        <v>36168</v>
      </c>
      <c r="B36168" t="inlineStr">
        <is>
          <t>Eintrag 36168</t>
        </is>
      </c>
      <c r="C36168" t="n">
        <v>54252</v>
      </c>
      <c r="D36168">
        <f>C36168*2</f>
        <v/>
      </c>
    </row>
    <row r="36169">
      <c r="A36169" t="n">
        <v>36169</v>
      </c>
      <c r="B36169" t="inlineStr">
        <is>
          <t>Eintrag 36169</t>
        </is>
      </c>
      <c r="C36169" t="n">
        <v>54253.5</v>
      </c>
      <c r="D36169">
        <f>C36169*2</f>
        <v/>
      </c>
    </row>
    <row r="36170">
      <c r="A36170" t="n">
        <v>36170</v>
      </c>
      <c r="B36170" t="inlineStr">
        <is>
          <t>Eintrag 36170</t>
        </is>
      </c>
      <c r="C36170" t="n">
        <v>54255</v>
      </c>
      <c r="D36170">
        <f>C36170*2</f>
        <v/>
      </c>
    </row>
    <row r="36171">
      <c r="A36171" t="n">
        <v>36171</v>
      </c>
      <c r="B36171" t="inlineStr">
        <is>
          <t>Eintrag 36171</t>
        </is>
      </c>
      <c r="C36171" t="n">
        <v>54256.5</v>
      </c>
      <c r="D36171">
        <f>C36171*2</f>
        <v/>
      </c>
    </row>
    <row r="36172">
      <c r="A36172" t="n">
        <v>36172</v>
      </c>
      <c r="B36172" t="inlineStr">
        <is>
          <t>Eintrag 36172</t>
        </is>
      </c>
      <c r="C36172" t="n">
        <v>54258</v>
      </c>
      <c r="D36172">
        <f>C36172*2</f>
        <v/>
      </c>
    </row>
    <row r="36173">
      <c r="A36173" t="n">
        <v>36173</v>
      </c>
      <c r="B36173" t="inlineStr">
        <is>
          <t>Eintrag 36173</t>
        </is>
      </c>
      <c r="C36173" t="n">
        <v>54259.5</v>
      </c>
      <c r="D36173">
        <f>C36173*2</f>
        <v/>
      </c>
    </row>
    <row r="36174">
      <c r="A36174" t="n">
        <v>36174</v>
      </c>
      <c r="B36174" t="inlineStr">
        <is>
          <t>Eintrag 36174</t>
        </is>
      </c>
      <c r="C36174" t="n">
        <v>54261</v>
      </c>
      <c r="D36174">
        <f>C36174*2</f>
        <v/>
      </c>
    </row>
    <row r="36175">
      <c r="A36175" t="n">
        <v>36175</v>
      </c>
      <c r="B36175" t="inlineStr">
        <is>
          <t>Eintrag 36175</t>
        </is>
      </c>
      <c r="C36175" t="n">
        <v>54262.5</v>
      </c>
      <c r="D36175">
        <f>C36175*2</f>
        <v/>
      </c>
    </row>
    <row r="36176">
      <c r="A36176" t="n">
        <v>36176</v>
      </c>
      <c r="B36176" t="inlineStr">
        <is>
          <t>Eintrag 36176</t>
        </is>
      </c>
      <c r="C36176" t="n">
        <v>54264</v>
      </c>
      <c r="D36176">
        <f>C36176*2</f>
        <v/>
      </c>
    </row>
    <row r="36177">
      <c r="A36177" t="n">
        <v>36177</v>
      </c>
      <c r="B36177" t="inlineStr">
        <is>
          <t>Eintrag 36177</t>
        </is>
      </c>
      <c r="C36177" t="n">
        <v>54265.5</v>
      </c>
      <c r="D36177">
        <f>C36177*2</f>
        <v/>
      </c>
    </row>
    <row r="36178">
      <c r="A36178" t="n">
        <v>36178</v>
      </c>
      <c r="B36178" t="inlineStr">
        <is>
          <t>Eintrag 36178</t>
        </is>
      </c>
      <c r="C36178" t="n">
        <v>54267</v>
      </c>
      <c r="D36178">
        <f>C36178*2</f>
        <v/>
      </c>
    </row>
    <row r="36179">
      <c r="A36179" t="n">
        <v>36179</v>
      </c>
      <c r="B36179" t="inlineStr">
        <is>
          <t>Eintrag 36179</t>
        </is>
      </c>
      <c r="C36179" t="n">
        <v>54268.5</v>
      </c>
      <c r="D36179">
        <f>C36179*2</f>
        <v/>
      </c>
    </row>
    <row r="36180">
      <c r="A36180" t="n">
        <v>36180</v>
      </c>
      <c r="B36180" t="inlineStr">
        <is>
          <t>Eintrag 36180</t>
        </is>
      </c>
      <c r="C36180" t="n">
        <v>54270</v>
      </c>
      <c r="D36180">
        <f>C36180*2</f>
        <v/>
      </c>
    </row>
    <row r="36181">
      <c r="A36181" t="n">
        <v>36181</v>
      </c>
      <c r="B36181" t="inlineStr">
        <is>
          <t>Eintrag 36181</t>
        </is>
      </c>
      <c r="C36181" t="n">
        <v>54271.5</v>
      </c>
      <c r="D36181">
        <f>C36181*2</f>
        <v/>
      </c>
    </row>
    <row r="36182">
      <c r="A36182" t="n">
        <v>36182</v>
      </c>
      <c r="B36182" t="inlineStr">
        <is>
          <t>Eintrag 36182</t>
        </is>
      </c>
      <c r="C36182" t="n">
        <v>54273</v>
      </c>
      <c r="D36182">
        <f>C36182*2</f>
        <v/>
      </c>
    </row>
    <row r="36183">
      <c r="A36183" t="n">
        <v>36183</v>
      </c>
      <c r="B36183" t="inlineStr">
        <is>
          <t>Eintrag 36183</t>
        </is>
      </c>
      <c r="C36183" t="n">
        <v>54274.5</v>
      </c>
      <c r="D36183">
        <f>C36183*2</f>
        <v/>
      </c>
    </row>
    <row r="36184">
      <c r="A36184" t="n">
        <v>36184</v>
      </c>
      <c r="B36184" t="inlineStr">
        <is>
          <t>Eintrag 36184</t>
        </is>
      </c>
      <c r="C36184" t="n">
        <v>54276</v>
      </c>
      <c r="D36184">
        <f>C36184*2</f>
        <v/>
      </c>
    </row>
    <row r="36185">
      <c r="A36185" t="n">
        <v>36185</v>
      </c>
      <c r="B36185" t="inlineStr">
        <is>
          <t>Eintrag 36185</t>
        </is>
      </c>
      <c r="C36185" t="n">
        <v>54277.5</v>
      </c>
      <c r="D36185">
        <f>C36185*2</f>
        <v/>
      </c>
    </row>
    <row r="36186">
      <c r="A36186" t="n">
        <v>36186</v>
      </c>
      <c r="B36186" t="inlineStr">
        <is>
          <t>Eintrag 36186</t>
        </is>
      </c>
      <c r="C36186" t="n">
        <v>54279</v>
      </c>
      <c r="D36186">
        <f>C36186*2</f>
        <v/>
      </c>
    </row>
    <row r="36187">
      <c r="A36187" t="n">
        <v>36187</v>
      </c>
      <c r="B36187" t="inlineStr">
        <is>
          <t>Eintrag 36187</t>
        </is>
      </c>
      <c r="C36187" t="n">
        <v>54280.5</v>
      </c>
      <c r="D36187">
        <f>C36187*2</f>
        <v/>
      </c>
    </row>
    <row r="36188">
      <c r="A36188" t="n">
        <v>36188</v>
      </c>
      <c r="B36188" t="inlineStr">
        <is>
          <t>Eintrag 36188</t>
        </is>
      </c>
      <c r="C36188" t="n">
        <v>54282</v>
      </c>
      <c r="D36188">
        <f>C36188*2</f>
        <v/>
      </c>
    </row>
    <row r="36189">
      <c r="A36189" t="n">
        <v>36189</v>
      </c>
      <c r="B36189" t="inlineStr">
        <is>
          <t>Eintrag 36189</t>
        </is>
      </c>
      <c r="C36189" t="n">
        <v>54283.5</v>
      </c>
      <c r="D36189">
        <f>C36189*2</f>
        <v/>
      </c>
    </row>
    <row r="36190">
      <c r="A36190" t="n">
        <v>36190</v>
      </c>
      <c r="B36190" t="inlineStr">
        <is>
          <t>Eintrag 36190</t>
        </is>
      </c>
      <c r="C36190" t="n">
        <v>54285</v>
      </c>
      <c r="D36190">
        <f>C36190*2</f>
        <v/>
      </c>
    </row>
    <row r="36191">
      <c r="A36191" t="n">
        <v>36191</v>
      </c>
      <c r="B36191" t="inlineStr">
        <is>
          <t>Eintrag 36191</t>
        </is>
      </c>
      <c r="C36191" t="n">
        <v>54286.5</v>
      </c>
      <c r="D36191">
        <f>C36191*2</f>
        <v/>
      </c>
    </row>
    <row r="36192">
      <c r="A36192" t="n">
        <v>36192</v>
      </c>
      <c r="B36192" t="inlineStr">
        <is>
          <t>Eintrag 36192</t>
        </is>
      </c>
      <c r="C36192" t="n">
        <v>54288</v>
      </c>
      <c r="D36192">
        <f>C36192*2</f>
        <v/>
      </c>
    </row>
    <row r="36193">
      <c r="A36193" t="n">
        <v>36193</v>
      </c>
      <c r="B36193" t="inlineStr">
        <is>
          <t>Eintrag 36193</t>
        </is>
      </c>
      <c r="C36193" t="n">
        <v>54289.5</v>
      </c>
      <c r="D36193">
        <f>C36193*2</f>
        <v/>
      </c>
    </row>
    <row r="36194">
      <c r="A36194" t="n">
        <v>36194</v>
      </c>
      <c r="B36194" t="inlineStr">
        <is>
          <t>Eintrag 36194</t>
        </is>
      </c>
      <c r="C36194" t="n">
        <v>54291</v>
      </c>
      <c r="D36194">
        <f>C36194*2</f>
        <v/>
      </c>
    </row>
    <row r="36195">
      <c r="A36195" t="n">
        <v>36195</v>
      </c>
      <c r="B36195" t="inlineStr">
        <is>
          <t>Eintrag 36195</t>
        </is>
      </c>
      <c r="C36195" t="n">
        <v>54292.5</v>
      </c>
      <c r="D36195">
        <f>C36195*2</f>
        <v/>
      </c>
    </row>
    <row r="36196">
      <c r="A36196" t="n">
        <v>36196</v>
      </c>
      <c r="B36196" t="inlineStr">
        <is>
          <t>Eintrag 36196</t>
        </is>
      </c>
      <c r="C36196" t="n">
        <v>54294</v>
      </c>
      <c r="D36196">
        <f>C36196*2</f>
        <v/>
      </c>
    </row>
    <row r="36197">
      <c r="A36197" t="n">
        <v>36197</v>
      </c>
      <c r="B36197" t="inlineStr">
        <is>
          <t>Eintrag 36197</t>
        </is>
      </c>
      <c r="C36197" t="n">
        <v>54295.5</v>
      </c>
      <c r="D36197">
        <f>C36197*2</f>
        <v/>
      </c>
    </row>
    <row r="36198">
      <c r="A36198" t="n">
        <v>36198</v>
      </c>
      <c r="B36198" t="inlineStr">
        <is>
          <t>Eintrag 36198</t>
        </is>
      </c>
      <c r="C36198" t="n">
        <v>54297</v>
      </c>
      <c r="D36198">
        <f>C36198*2</f>
        <v/>
      </c>
    </row>
    <row r="36199">
      <c r="A36199" t="n">
        <v>36199</v>
      </c>
      <c r="B36199" t="inlineStr">
        <is>
          <t>Eintrag 36199</t>
        </is>
      </c>
      <c r="C36199" t="n">
        <v>54298.5</v>
      </c>
      <c r="D36199">
        <f>C36199*2</f>
        <v/>
      </c>
    </row>
    <row r="36200">
      <c r="A36200" t="n">
        <v>36200</v>
      </c>
      <c r="B36200" t="inlineStr">
        <is>
          <t>Eintrag 36200</t>
        </is>
      </c>
      <c r="C36200" t="n">
        <v>54300</v>
      </c>
      <c r="D36200">
        <f>C36200*2</f>
        <v/>
      </c>
    </row>
    <row r="36201">
      <c r="A36201" t="n">
        <v>36201</v>
      </c>
      <c r="B36201" t="inlineStr">
        <is>
          <t>Eintrag 36201</t>
        </is>
      </c>
      <c r="C36201" t="n">
        <v>54301.5</v>
      </c>
      <c r="D36201">
        <f>C36201*2</f>
        <v/>
      </c>
    </row>
    <row r="36202">
      <c r="A36202" t="n">
        <v>36202</v>
      </c>
      <c r="B36202" t="inlineStr">
        <is>
          <t>Eintrag 36202</t>
        </is>
      </c>
      <c r="C36202" t="n">
        <v>54303</v>
      </c>
      <c r="D36202">
        <f>C36202*2</f>
        <v/>
      </c>
    </row>
    <row r="36203">
      <c r="A36203" t="n">
        <v>36203</v>
      </c>
      <c r="B36203" t="inlineStr">
        <is>
          <t>Eintrag 36203</t>
        </is>
      </c>
      <c r="C36203" t="n">
        <v>54304.5</v>
      </c>
      <c r="D36203">
        <f>C36203*2</f>
        <v/>
      </c>
    </row>
    <row r="36204">
      <c r="A36204" t="n">
        <v>36204</v>
      </c>
      <c r="B36204" t="inlineStr">
        <is>
          <t>Eintrag 36204</t>
        </is>
      </c>
      <c r="C36204" t="n">
        <v>54306</v>
      </c>
      <c r="D36204">
        <f>C36204*2</f>
        <v/>
      </c>
    </row>
    <row r="36205">
      <c r="A36205" t="n">
        <v>36205</v>
      </c>
      <c r="B36205" t="inlineStr">
        <is>
          <t>Eintrag 36205</t>
        </is>
      </c>
      <c r="C36205" t="n">
        <v>54307.5</v>
      </c>
      <c r="D36205">
        <f>C36205*2</f>
        <v/>
      </c>
    </row>
    <row r="36206">
      <c r="A36206" t="n">
        <v>36206</v>
      </c>
      <c r="B36206" t="inlineStr">
        <is>
          <t>Eintrag 36206</t>
        </is>
      </c>
      <c r="C36206" t="n">
        <v>54309</v>
      </c>
      <c r="D36206">
        <f>C36206*2</f>
        <v/>
      </c>
    </row>
    <row r="36207">
      <c r="A36207" t="n">
        <v>36207</v>
      </c>
      <c r="B36207" t="inlineStr">
        <is>
          <t>Eintrag 36207</t>
        </is>
      </c>
      <c r="C36207" t="n">
        <v>54310.5</v>
      </c>
      <c r="D36207">
        <f>C36207*2</f>
        <v/>
      </c>
    </row>
    <row r="36208">
      <c r="A36208" t="n">
        <v>36208</v>
      </c>
      <c r="B36208" t="inlineStr">
        <is>
          <t>Eintrag 36208</t>
        </is>
      </c>
      <c r="C36208" t="n">
        <v>54312</v>
      </c>
      <c r="D36208">
        <f>C36208*2</f>
        <v/>
      </c>
    </row>
    <row r="36209">
      <c r="A36209" t="n">
        <v>36209</v>
      </c>
      <c r="B36209" t="inlineStr">
        <is>
          <t>Eintrag 36209</t>
        </is>
      </c>
      <c r="C36209" t="n">
        <v>54313.5</v>
      </c>
      <c r="D36209">
        <f>C36209*2</f>
        <v/>
      </c>
    </row>
    <row r="36210">
      <c r="A36210" t="n">
        <v>36210</v>
      </c>
      <c r="B36210" t="inlineStr">
        <is>
          <t>Eintrag 36210</t>
        </is>
      </c>
      <c r="C36210" t="n">
        <v>54315</v>
      </c>
      <c r="D36210">
        <f>C36210*2</f>
        <v/>
      </c>
    </row>
    <row r="36211">
      <c r="A36211" t="n">
        <v>36211</v>
      </c>
      <c r="B36211" t="inlineStr">
        <is>
          <t>Eintrag 36211</t>
        </is>
      </c>
      <c r="C36211" t="n">
        <v>54316.5</v>
      </c>
      <c r="D36211">
        <f>C36211*2</f>
        <v/>
      </c>
    </row>
    <row r="36212">
      <c r="A36212" t="n">
        <v>36212</v>
      </c>
      <c r="B36212" t="inlineStr">
        <is>
          <t>Eintrag 36212</t>
        </is>
      </c>
      <c r="C36212" t="n">
        <v>54318</v>
      </c>
      <c r="D36212">
        <f>C36212*2</f>
        <v/>
      </c>
    </row>
    <row r="36213">
      <c r="A36213" t="n">
        <v>36213</v>
      </c>
      <c r="B36213" t="inlineStr">
        <is>
          <t>Eintrag 36213</t>
        </is>
      </c>
      <c r="C36213" t="n">
        <v>54319.5</v>
      </c>
      <c r="D36213">
        <f>C36213*2</f>
        <v/>
      </c>
    </row>
    <row r="36214">
      <c r="A36214" t="n">
        <v>36214</v>
      </c>
      <c r="B36214" t="inlineStr">
        <is>
          <t>Eintrag 36214</t>
        </is>
      </c>
      <c r="C36214" t="n">
        <v>54321</v>
      </c>
      <c r="D36214">
        <f>C36214*2</f>
        <v/>
      </c>
    </row>
    <row r="36215">
      <c r="A36215" t="n">
        <v>36215</v>
      </c>
      <c r="B36215" t="inlineStr">
        <is>
          <t>Eintrag 36215</t>
        </is>
      </c>
      <c r="C36215" t="n">
        <v>54322.5</v>
      </c>
      <c r="D36215">
        <f>C36215*2</f>
        <v/>
      </c>
    </row>
    <row r="36216">
      <c r="A36216" t="n">
        <v>36216</v>
      </c>
      <c r="B36216" t="inlineStr">
        <is>
          <t>Eintrag 36216</t>
        </is>
      </c>
      <c r="C36216" t="n">
        <v>54324</v>
      </c>
      <c r="D36216">
        <f>C36216*2</f>
        <v/>
      </c>
    </row>
    <row r="36217">
      <c r="A36217" t="n">
        <v>36217</v>
      </c>
      <c r="B36217" t="inlineStr">
        <is>
          <t>Eintrag 36217</t>
        </is>
      </c>
      <c r="C36217" t="n">
        <v>54325.5</v>
      </c>
      <c r="D36217">
        <f>C36217*2</f>
        <v/>
      </c>
    </row>
    <row r="36218">
      <c r="A36218" t="n">
        <v>36218</v>
      </c>
      <c r="B36218" t="inlineStr">
        <is>
          <t>Eintrag 36218</t>
        </is>
      </c>
      <c r="C36218" t="n">
        <v>54327</v>
      </c>
      <c r="D36218">
        <f>C36218*2</f>
        <v/>
      </c>
    </row>
    <row r="36219">
      <c r="A36219" t="n">
        <v>36219</v>
      </c>
      <c r="B36219" t="inlineStr">
        <is>
          <t>Eintrag 36219</t>
        </is>
      </c>
      <c r="C36219" t="n">
        <v>54328.5</v>
      </c>
      <c r="D36219">
        <f>C36219*2</f>
        <v/>
      </c>
    </row>
    <row r="36220">
      <c r="A36220" t="n">
        <v>36220</v>
      </c>
      <c r="B36220" t="inlineStr">
        <is>
          <t>Eintrag 36220</t>
        </is>
      </c>
      <c r="C36220" t="n">
        <v>54330</v>
      </c>
      <c r="D36220">
        <f>C36220*2</f>
        <v/>
      </c>
    </row>
    <row r="36221">
      <c r="A36221" t="n">
        <v>36221</v>
      </c>
      <c r="B36221" t="inlineStr">
        <is>
          <t>Eintrag 36221</t>
        </is>
      </c>
      <c r="C36221" t="n">
        <v>54331.5</v>
      </c>
      <c r="D36221">
        <f>C36221*2</f>
        <v/>
      </c>
    </row>
    <row r="36222">
      <c r="A36222" t="n">
        <v>36222</v>
      </c>
      <c r="B36222" t="inlineStr">
        <is>
          <t>Eintrag 36222</t>
        </is>
      </c>
      <c r="C36222" t="n">
        <v>54333</v>
      </c>
      <c r="D36222">
        <f>C36222*2</f>
        <v/>
      </c>
    </row>
    <row r="36223">
      <c r="A36223" t="n">
        <v>36223</v>
      </c>
      <c r="B36223" t="inlineStr">
        <is>
          <t>Eintrag 36223</t>
        </is>
      </c>
      <c r="C36223" t="n">
        <v>54334.5</v>
      </c>
      <c r="D36223">
        <f>C36223*2</f>
        <v/>
      </c>
    </row>
    <row r="36224">
      <c r="A36224" t="n">
        <v>36224</v>
      </c>
      <c r="B36224" t="inlineStr">
        <is>
          <t>Eintrag 36224</t>
        </is>
      </c>
      <c r="C36224" t="n">
        <v>54336</v>
      </c>
      <c r="D36224">
        <f>C36224*2</f>
        <v/>
      </c>
    </row>
    <row r="36225">
      <c r="A36225" t="n">
        <v>36225</v>
      </c>
      <c r="B36225" t="inlineStr">
        <is>
          <t>Eintrag 36225</t>
        </is>
      </c>
      <c r="C36225" t="n">
        <v>54337.5</v>
      </c>
      <c r="D36225">
        <f>C36225*2</f>
        <v/>
      </c>
    </row>
    <row r="36226">
      <c r="A36226" t="n">
        <v>36226</v>
      </c>
      <c r="B36226" t="inlineStr">
        <is>
          <t>Eintrag 36226</t>
        </is>
      </c>
      <c r="C36226" t="n">
        <v>54339</v>
      </c>
      <c r="D36226">
        <f>C36226*2</f>
        <v/>
      </c>
    </row>
    <row r="36227">
      <c r="A36227" t="n">
        <v>36227</v>
      </c>
      <c r="B36227" t="inlineStr">
        <is>
          <t>Eintrag 36227</t>
        </is>
      </c>
      <c r="C36227" t="n">
        <v>54340.5</v>
      </c>
      <c r="D36227">
        <f>C36227*2</f>
        <v/>
      </c>
    </row>
    <row r="36228">
      <c r="A36228" t="n">
        <v>36228</v>
      </c>
      <c r="B36228" t="inlineStr">
        <is>
          <t>Eintrag 36228</t>
        </is>
      </c>
      <c r="C36228" t="n">
        <v>54342</v>
      </c>
      <c r="D36228">
        <f>C36228*2</f>
        <v/>
      </c>
    </row>
    <row r="36229">
      <c r="A36229" t="n">
        <v>36229</v>
      </c>
      <c r="B36229" t="inlineStr">
        <is>
          <t>Eintrag 36229</t>
        </is>
      </c>
      <c r="C36229" t="n">
        <v>54343.5</v>
      </c>
      <c r="D36229">
        <f>C36229*2</f>
        <v/>
      </c>
    </row>
    <row r="36230">
      <c r="A36230" t="n">
        <v>36230</v>
      </c>
      <c r="B36230" t="inlineStr">
        <is>
          <t>Eintrag 36230</t>
        </is>
      </c>
      <c r="C36230" t="n">
        <v>54345</v>
      </c>
      <c r="D36230">
        <f>C36230*2</f>
        <v/>
      </c>
    </row>
    <row r="36231">
      <c r="A36231" t="n">
        <v>36231</v>
      </c>
      <c r="B36231" t="inlineStr">
        <is>
          <t>Eintrag 36231</t>
        </is>
      </c>
      <c r="C36231" t="n">
        <v>54346.5</v>
      </c>
      <c r="D36231">
        <f>C36231*2</f>
        <v/>
      </c>
    </row>
    <row r="36232">
      <c r="A36232" t="n">
        <v>36232</v>
      </c>
      <c r="B36232" t="inlineStr">
        <is>
          <t>Eintrag 36232</t>
        </is>
      </c>
      <c r="C36232" t="n">
        <v>54348</v>
      </c>
      <c r="D36232">
        <f>C36232*2</f>
        <v/>
      </c>
    </row>
    <row r="36233">
      <c r="A36233" t="n">
        <v>36233</v>
      </c>
      <c r="B36233" t="inlineStr">
        <is>
          <t>Eintrag 36233</t>
        </is>
      </c>
      <c r="C36233" t="n">
        <v>54349.5</v>
      </c>
      <c r="D36233">
        <f>C36233*2</f>
        <v/>
      </c>
    </row>
    <row r="36234">
      <c r="A36234" t="n">
        <v>36234</v>
      </c>
      <c r="B36234" t="inlineStr">
        <is>
          <t>Eintrag 36234</t>
        </is>
      </c>
      <c r="C36234" t="n">
        <v>54351</v>
      </c>
      <c r="D36234">
        <f>C36234*2</f>
        <v/>
      </c>
    </row>
    <row r="36235">
      <c r="A36235" t="n">
        <v>36235</v>
      </c>
      <c r="B36235" t="inlineStr">
        <is>
          <t>Eintrag 36235</t>
        </is>
      </c>
      <c r="C36235" t="n">
        <v>54352.5</v>
      </c>
      <c r="D36235">
        <f>C36235*2</f>
        <v/>
      </c>
    </row>
    <row r="36236">
      <c r="A36236" t="n">
        <v>36236</v>
      </c>
      <c r="B36236" t="inlineStr">
        <is>
          <t>Eintrag 36236</t>
        </is>
      </c>
      <c r="C36236" t="n">
        <v>54354</v>
      </c>
      <c r="D36236">
        <f>C36236*2</f>
        <v/>
      </c>
    </row>
    <row r="36237">
      <c r="A36237" t="n">
        <v>36237</v>
      </c>
      <c r="B36237" t="inlineStr">
        <is>
          <t>Eintrag 36237</t>
        </is>
      </c>
      <c r="C36237" t="n">
        <v>54355.5</v>
      </c>
      <c r="D36237">
        <f>C36237*2</f>
        <v/>
      </c>
    </row>
    <row r="36238">
      <c r="A36238" t="n">
        <v>36238</v>
      </c>
      <c r="B36238" t="inlineStr">
        <is>
          <t>Eintrag 36238</t>
        </is>
      </c>
      <c r="C36238" t="n">
        <v>54357</v>
      </c>
      <c r="D36238">
        <f>C36238*2</f>
        <v/>
      </c>
    </row>
    <row r="36239">
      <c r="A36239" t="n">
        <v>36239</v>
      </c>
      <c r="B36239" t="inlineStr">
        <is>
          <t>Eintrag 36239</t>
        </is>
      </c>
      <c r="C36239" t="n">
        <v>54358.5</v>
      </c>
      <c r="D36239">
        <f>C36239*2</f>
        <v/>
      </c>
    </row>
    <row r="36240">
      <c r="A36240" t="n">
        <v>36240</v>
      </c>
      <c r="B36240" t="inlineStr">
        <is>
          <t>Eintrag 36240</t>
        </is>
      </c>
      <c r="C36240" t="n">
        <v>54360</v>
      </c>
      <c r="D36240">
        <f>C36240*2</f>
        <v/>
      </c>
    </row>
    <row r="36241">
      <c r="A36241" t="n">
        <v>36241</v>
      </c>
      <c r="B36241" t="inlineStr">
        <is>
          <t>Eintrag 36241</t>
        </is>
      </c>
      <c r="C36241" t="n">
        <v>54361.5</v>
      </c>
      <c r="D36241">
        <f>C36241*2</f>
        <v/>
      </c>
    </row>
    <row r="36242">
      <c r="A36242" t="n">
        <v>36242</v>
      </c>
      <c r="B36242" t="inlineStr">
        <is>
          <t>Eintrag 36242</t>
        </is>
      </c>
      <c r="C36242" t="n">
        <v>54363</v>
      </c>
      <c r="D36242">
        <f>C36242*2</f>
        <v/>
      </c>
    </row>
    <row r="36243">
      <c r="A36243" t="n">
        <v>36243</v>
      </c>
      <c r="B36243" t="inlineStr">
        <is>
          <t>Eintrag 36243</t>
        </is>
      </c>
      <c r="C36243" t="n">
        <v>54364.5</v>
      </c>
      <c r="D36243">
        <f>C36243*2</f>
        <v/>
      </c>
    </row>
    <row r="36244">
      <c r="A36244" t="n">
        <v>36244</v>
      </c>
      <c r="B36244" t="inlineStr">
        <is>
          <t>Eintrag 36244</t>
        </is>
      </c>
      <c r="C36244" t="n">
        <v>54366</v>
      </c>
      <c r="D36244">
        <f>C36244*2</f>
        <v/>
      </c>
    </row>
    <row r="36245">
      <c r="A36245" t="n">
        <v>36245</v>
      </c>
      <c r="B36245" t="inlineStr">
        <is>
          <t>Eintrag 36245</t>
        </is>
      </c>
      <c r="C36245" t="n">
        <v>54367.5</v>
      </c>
      <c r="D36245">
        <f>C36245*2</f>
        <v/>
      </c>
    </row>
    <row r="36246">
      <c r="A36246" t="n">
        <v>36246</v>
      </c>
      <c r="B36246" t="inlineStr">
        <is>
          <t>Eintrag 36246</t>
        </is>
      </c>
      <c r="C36246" t="n">
        <v>54369</v>
      </c>
      <c r="D36246">
        <f>C36246*2</f>
        <v/>
      </c>
    </row>
    <row r="36247">
      <c r="A36247" t="n">
        <v>36247</v>
      </c>
      <c r="B36247" t="inlineStr">
        <is>
          <t>Eintrag 36247</t>
        </is>
      </c>
      <c r="C36247" t="n">
        <v>54370.5</v>
      </c>
      <c r="D36247">
        <f>C36247*2</f>
        <v/>
      </c>
    </row>
    <row r="36248">
      <c r="A36248" t="n">
        <v>36248</v>
      </c>
      <c r="B36248" t="inlineStr">
        <is>
          <t>Eintrag 36248</t>
        </is>
      </c>
      <c r="C36248" t="n">
        <v>54372</v>
      </c>
      <c r="D36248">
        <f>C36248*2</f>
        <v/>
      </c>
    </row>
    <row r="36249">
      <c r="A36249" t="n">
        <v>36249</v>
      </c>
      <c r="B36249" t="inlineStr">
        <is>
          <t>Eintrag 36249</t>
        </is>
      </c>
      <c r="C36249" t="n">
        <v>54373.5</v>
      </c>
      <c r="D36249">
        <f>C36249*2</f>
        <v/>
      </c>
    </row>
    <row r="36250">
      <c r="A36250" t="n">
        <v>36250</v>
      </c>
      <c r="B36250" t="inlineStr">
        <is>
          <t>Eintrag 36250</t>
        </is>
      </c>
      <c r="C36250" t="n">
        <v>54375</v>
      </c>
      <c r="D36250">
        <f>C36250*2</f>
        <v/>
      </c>
    </row>
    <row r="36251">
      <c r="A36251" t="n">
        <v>36251</v>
      </c>
      <c r="B36251" t="inlineStr">
        <is>
          <t>Eintrag 36251</t>
        </is>
      </c>
      <c r="C36251" t="n">
        <v>54376.5</v>
      </c>
      <c r="D36251">
        <f>C36251*2</f>
        <v/>
      </c>
    </row>
    <row r="36252">
      <c r="A36252" t="n">
        <v>36252</v>
      </c>
      <c r="B36252" t="inlineStr">
        <is>
          <t>Eintrag 36252</t>
        </is>
      </c>
      <c r="C36252" t="n">
        <v>54378</v>
      </c>
      <c r="D36252">
        <f>C36252*2</f>
        <v/>
      </c>
    </row>
    <row r="36253">
      <c r="A36253" t="n">
        <v>36253</v>
      </c>
      <c r="B36253" t="inlineStr">
        <is>
          <t>Eintrag 36253</t>
        </is>
      </c>
      <c r="C36253" t="n">
        <v>54379.5</v>
      </c>
      <c r="D36253">
        <f>C36253*2</f>
        <v/>
      </c>
    </row>
    <row r="36254">
      <c r="A36254" t="n">
        <v>36254</v>
      </c>
      <c r="B36254" t="inlineStr">
        <is>
          <t>Eintrag 36254</t>
        </is>
      </c>
      <c r="C36254" t="n">
        <v>54381</v>
      </c>
      <c r="D36254">
        <f>C36254*2</f>
        <v/>
      </c>
    </row>
    <row r="36255">
      <c r="A36255" t="n">
        <v>36255</v>
      </c>
      <c r="B36255" t="inlineStr">
        <is>
          <t>Eintrag 36255</t>
        </is>
      </c>
      <c r="C36255" t="n">
        <v>54382.5</v>
      </c>
      <c r="D36255">
        <f>C36255*2</f>
        <v/>
      </c>
    </row>
    <row r="36256">
      <c r="A36256" t="n">
        <v>36256</v>
      </c>
      <c r="B36256" t="inlineStr">
        <is>
          <t>Eintrag 36256</t>
        </is>
      </c>
      <c r="C36256" t="n">
        <v>54384</v>
      </c>
      <c r="D36256">
        <f>C36256*2</f>
        <v/>
      </c>
    </row>
    <row r="36257">
      <c r="A36257" t="n">
        <v>36257</v>
      </c>
      <c r="B36257" t="inlineStr">
        <is>
          <t>Eintrag 36257</t>
        </is>
      </c>
      <c r="C36257" t="n">
        <v>54385.5</v>
      </c>
      <c r="D36257">
        <f>C36257*2</f>
        <v/>
      </c>
    </row>
    <row r="36258">
      <c r="A36258" t="n">
        <v>36258</v>
      </c>
      <c r="B36258" t="inlineStr">
        <is>
          <t>Eintrag 36258</t>
        </is>
      </c>
      <c r="C36258" t="n">
        <v>54387</v>
      </c>
      <c r="D36258">
        <f>C36258*2</f>
        <v/>
      </c>
    </row>
    <row r="36259">
      <c r="A36259" t="n">
        <v>36259</v>
      </c>
      <c r="B36259" t="inlineStr">
        <is>
          <t>Eintrag 36259</t>
        </is>
      </c>
      <c r="C36259" t="n">
        <v>54388.5</v>
      </c>
      <c r="D36259">
        <f>C36259*2</f>
        <v/>
      </c>
    </row>
    <row r="36260">
      <c r="A36260" t="n">
        <v>36260</v>
      </c>
      <c r="B36260" t="inlineStr">
        <is>
          <t>Eintrag 36260</t>
        </is>
      </c>
      <c r="C36260" t="n">
        <v>54390</v>
      </c>
      <c r="D36260">
        <f>C36260*2</f>
        <v/>
      </c>
    </row>
    <row r="36261">
      <c r="A36261" t="n">
        <v>36261</v>
      </c>
      <c r="B36261" t="inlineStr">
        <is>
          <t>Eintrag 36261</t>
        </is>
      </c>
      <c r="C36261" t="n">
        <v>54391.5</v>
      </c>
      <c r="D36261">
        <f>C36261*2</f>
        <v/>
      </c>
    </row>
    <row r="36262">
      <c r="A36262" t="n">
        <v>36262</v>
      </c>
      <c r="B36262" t="inlineStr">
        <is>
          <t>Eintrag 36262</t>
        </is>
      </c>
      <c r="C36262" t="n">
        <v>54393</v>
      </c>
      <c r="D36262">
        <f>C36262*2</f>
        <v/>
      </c>
    </row>
    <row r="36263">
      <c r="A36263" t="n">
        <v>36263</v>
      </c>
      <c r="B36263" t="inlineStr">
        <is>
          <t>Eintrag 36263</t>
        </is>
      </c>
      <c r="C36263" t="n">
        <v>54394.5</v>
      </c>
      <c r="D36263">
        <f>C36263*2</f>
        <v/>
      </c>
    </row>
    <row r="36264">
      <c r="A36264" t="n">
        <v>36264</v>
      </c>
      <c r="B36264" t="inlineStr">
        <is>
          <t>Eintrag 36264</t>
        </is>
      </c>
      <c r="C36264" t="n">
        <v>54396</v>
      </c>
      <c r="D36264">
        <f>C36264*2</f>
        <v/>
      </c>
    </row>
    <row r="36265">
      <c r="A36265" t="n">
        <v>36265</v>
      </c>
      <c r="B36265" t="inlineStr">
        <is>
          <t>Eintrag 36265</t>
        </is>
      </c>
      <c r="C36265" t="n">
        <v>54397.5</v>
      </c>
      <c r="D36265">
        <f>C36265*2</f>
        <v/>
      </c>
    </row>
    <row r="36266">
      <c r="A36266" t="n">
        <v>36266</v>
      </c>
      <c r="B36266" t="inlineStr">
        <is>
          <t>Eintrag 36266</t>
        </is>
      </c>
      <c r="C36266" t="n">
        <v>54399</v>
      </c>
      <c r="D36266">
        <f>C36266*2</f>
        <v/>
      </c>
    </row>
    <row r="36267">
      <c r="A36267" t="n">
        <v>36267</v>
      </c>
      <c r="B36267" t="inlineStr">
        <is>
          <t>Eintrag 36267</t>
        </is>
      </c>
      <c r="C36267" t="n">
        <v>54400.5</v>
      </c>
      <c r="D36267">
        <f>C36267*2</f>
        <v/>
      </c>
    </row>
    <row r="36268">
      <c r="A36268" t="n">
        <v>36268</v>
      </c>
      <c r="B36268" t="inlineStr">
        <is>
          <t>Eintrag 36268</t>
        </is>
      </c>
      <c r="C36268" t="n">
        <v>54402</v>
      </c>
      <c r="D36268">
        <f>C36268*2</f>
        <v/>
      </c>
    </row>
    <row r="36269">
      <c r="A36269" t="n">
        <v>36269</v>
      </c>
      <c r="B36269" t="inlineStr">
        <is>
          <t>Eintrag 36269</t>
        </is>
      </c>
      <c r="C36269" t="n">
        <v>54403.5</v>
      </c>
      <c r="D36269">
        <f>C36269*2</f>
        <v/>
      </c>
    </row>
    <row r="36270">
      <c r="A36270" t="n">
        <v>36270</v>
      </c>
      <c r="B36270" t="inlineStr">
        <is>
          <t>Eintrag 36270</t>
        </is>
      </c>
      <c r="C36270" t="n">
        <v>54405</v>
      </c>
      <c r="D36270">
        <f>C36270*2</f>
        <v/>
      </c>
    </row>
    <row r="36271">
      <c r="A36271" t="n">
        <v>36271</v>
      </c>
      <c r="B36271" t="inlineStr">
        <is>
          <t>Eintrag 36271</t>
        </is>
      </c>
      <c r="C36271" t="n">
        <v>54406.5</v>
      </c>
      <c r="D36271">
        <f>C36271*2</f>
        <v/>
      </c>
    </row>
    <row r="36272">
      <c r="A36272" t="n">
        <v>36272</v>
      </c>
      <c r="B36272" t="inlineStr">
        <is>
          <t>Eintrag 36272</t>
        </is>
      </c>
      <c r="C36272" t="n">
        <v>54408</v>
      </c>
      <c r="D36272">
        <f>C36272*2</f>
        <v/>
      </c>
    </row>
    <row r="36273">
      <c r="A36273" t="n">
        <v>36273</v>
      </c>
      <c r="B36273" t="inlineStr">
        <is>
          <t>Eintrag 36273</t>
        </is>
      </c>
      <c r="C36273" t="n">
        <v>54409.5</v>
      </c>
      <c r="D36273">
        <f>C36273*2</f>
        <v/>
      </c>
    </row>
    <row r="36274">
      <c r="A36274" t="n">
        <v>36274</v>
      </c>
      <c r="B36274" t="inlineStr">
        <is>
          <t>Eintrag 36274</t>
        </is>
      </c>
      <c r="C36274" t="n">
        <v>54411</v>
      </c>
      <c r="D36274">
        <f>C36274*2</f>
        <v/>
      </c>
    </row>
    <row r="36275">
      <c r="A36275" t="n">
        <v>36275</v>
      </c>
      <c r="B36275" t="inlineStr">
        <is>
          <t>Eintrag 36275</t>
        </is>
      </c>
      <c r="C36275" t="n">
        <v>54412.5</v>
      </c>
      <c r="D36275">
        <f>C36275*2</f>
        <v/>
      </c>
    </row>
    <row r="36276">
      <c r="A36276" t="n">
        <v>36276</v>
      </c>
      <c r="B36276" t="inlineStr">
        <is>
          <t>Eintrag 36276</t>
        </is>
      </c>
      <c r="C36276" t="n">
        <v>54414</v>
      </c>
      <c r="D36276">
        <f>C36276*2</f>
        <v/>
      </c>
    </row>
    <row r="36277">
      <c r="A36277" t="n">
        <v>36277</v>
      </c>
      <c r="B36277" t="inlineStr">
        <is>
          <t>Eintrag 36277</t>
        </is>
      </c>
      <c r="C36277" t="n">
        <v>54415.5</v>
      </c>
      <c r="D36277">
        <f>C36277*2</f>
        <v/>
      </c>
    </row>
    <row r="36278">
      <c r="A36278" t="n">
        <v>36278</v>
      </c>
      <c r="B36278" t="inlineStr">
        <is>
          <t>Eintrag 36278</t>
        </is>
      </c>
      <c r="C36278" t="n">
        <v>54417</v>
      </c>
      <c r="D36278">
        <f>C36278*2</f>
        <v/>
      </c>
    </row>
    <row r="36279">
      <c r="A36279" t="n">
        <v>36279</v>
      </c>
      <c r="B36279" t="inlineStr">
        <is>
          <t>Eintrag 36279</t>
        </is>
      </c>
      <c r="C36279" t="n">
        <v>54418.5</v>
      </c>
      <c r="D36279">
        <f>C36279*2</f>
        <v/>
      </c>
    </row>
    <row r="36280">
      <c r="A36280" t="n">
        <v>36280</v>
      </c>
      <c r="B36280" t="inlineStr">
        <is>
          <t>Eintrag 36280</t>
        </is>
      </c>
      <c r="C36280" t="n">
        <v>54420</v>
      </c>
      <c r="D36280">
        <f>C36280*2</f>
        <v/>
      </c>
    </row>
    <row r="36281">
      <c r="A36281" t="n">
        <v>36281</v>
      </c>
      <c r="B36281" t="inlineStr">
        <is>
          <t>Eintrag 36281</t>
        </is>
      </c>
      <c r="C36281" t="n">
        <v>54421.5</v>
      </c>
      <c r="D36281">
        <f>C36281*2</f>
        <v/>
      </c>
    </row>
    <row r="36282">
      <c r="A36282" t="n">
        <v>36282</v>
      </c>
      <c r="B36282" t="inlineStr">
        <is>
          <t>Eintrag 36282</t>
        </is>
      </c>
      <c r="C36282" t="n">
        <v>54423</v>
      </c>
      <c r="D36282">
        <f>C36282*2</f>
        <v/>
      </c>
    </row>
    <row r="36283">
      <c r="A36283" t="n">
        <v>36283</v>
      </c>
      <c r="B36283" t="inlineStr">
        <is>
          <t>Eintrag 36283</t>
        </is>
      </c>
      <c r="C36283" t="n">
        <v>54424.5</v>
      </c>
      <c r="D36283">
        <f>C36283*2</f>
        <v/>
      </c>
    </row>
    <row r="36284">
      <c r="A36284" t="n">
        <v>36284</v>
      </c>
      <c r="B36284" t="inlineStr">
        <is>
          <t>Eintrag 36284</t>
        </is>
      </c>
      <c r="C36284" t="n">
        <v>54426</v>
      </c>
      <c r="D36284">
        <f>C36284*2</f>
        <v/>
      </c>
    </row>
    <row r="36285">
      <c r="A36285" t="n">
        <v>36285</v>
      </c>
      <c r="B36285" t="inlineStr">
        <is>
          <t>Eintrag 36285</t>
        </is>
      </c>
      <c r="C36285" t="n">
        <v>54427.5</v>
      </c>
      <c r="D36285">
        <f>C36285*2</f>
        <v/>
      </c>
    </row>
    <row r="36286">
      <c r="A36286" t="n">
        <v>36286</v>
      </c>
      <c r="B36286" t="inlineStr">
        <is>
          <t>Eintrag 36286</t>
        </is>
      </c>
      <c r="C36286" t="n">
        <v>54429</v>
      </c>
      <c r="D36286">
        <f>C36286*2</f>
        <v/>
      </c>
    </row>
    <row r="36287">
      <c r="A36287" t="n">
        <v>36287</v>
      </c>
      <c r="B36287" t="inlineStr">
        <is>
          <t>Eintrag 36287</t>
        </is>
      </c>
      <c r="C36287" t="n">
        <v>54430.5</v>
      </c>
      <c r="D36287">
        <f>C36287*2</f>
        <v/>
      </c>
    </row>
    <row r="36288">
      <c r="A36288" t="n">
        <v>36288</v>
      </c>
      <c r="B36288" t="inlineStr">
        <is>
          <t>Eintrag 36288</t>
        </is>
      </c>
      <c r="C36288" t="n">
        <v>54432</v>
      </c>
      <c r="D36288">
        <f>C36288*2</f>
        <v/>
      </c>
    </row>
    <row r="36289">
      <c r="A36289" t="n">
        <v>36289</v>
      </c>
      <c r="B36289" t="inlineStr">
        <is>
          <t>Eintrag 36289</t>
        </is>
      </c>
      <c r="C36289" t="n">
        <v>54433.5</v>
      </c>
      <c r="D36289">
        <f>C36289*2</f>
        <v/>
      </c>
    </row>
    <row r="36290">
      <c r="A36290" t="n">
        <v>36290</v>
      </c>
      <c r="B36290" t="inlineStr">
        <is>
          <t>Eintrag 36290</t>
        </is>
      </c>
      <c r="C36290" t="n">
        <v>54435</v>
      </c>
      <c r="D36290">
        <f>C36290*2</f>
        <v/>
      </c>
    </row>
    <row r="36291">
      <c r="A36291" t="n">
        <v>36291</v>
      </c>
      <c r="B36291" t="inlineStr">
        <is>
          <t>Eintrag 36291</t>
        </is>
      </c>
      <c r="C36291" t="n">
        <v>54436.5</v>
      </c>
      <c r="D36291">
        <f>C36291*2</f>
        <v/>
      </c>
    </row>
    <row r="36292">
      <c r="A36292" t="n">
        <v>36292</v>
      </c>
      <c r="B36292" t="inlineStr">
        <is>
          <t>Eintrag 36292</t>
        </is>
      </c>
      <c r="C36292" t="n">
        <v>54438</v>
      </c>
      <c r="D36292">
        <f>C36292*2</f>
        <v/>
      </c>
    </row>
    <row r="36293">
      <c r="A36293" t="n">
        <v>36293</v>
      </c>
      <c r="B36293" t="inlineStr">
        <is>
          <t>Eintrag 36293</t>
        </is>
      </c>
      <c r="C36293" t="n">
        <v>54439.5</v>
      </c>
      <c r="D36293">
        <f>C36293*2</f>
        <v/>
      </c>
    </row>
    <row r="36294">
      <c r="A36294" t="n">
        <v>36294</v>
      </c>
      <c r="B36294" t="inlineStr">
        <is>
          <t>Eintrag 36294</t>
        </is>
      </c>
      <c r="C36294" t="n">
        <v>54441</v>
      </c>
      <c r="D36294">
        <f>C36294*2</f>
        <v/>
      </c>
    </row>
    <row r="36295">
      <c r="A36295" t="n">
        <v>36295</v>
      </c>
      <c r="B36295" t="inlineStr">
        <is>
          <t>Eintrag 36295</t>
        </is>
      </c>
      <c r="C36295" t="n">
        <v>54442.5</v>
      </c>
      <c r="D36295">
        <f>C36295*2</f>
        <v/>
      </c>
    </row>
    <row r="36296">
      <c r="A36296" t="n">
        <v>36296</v>
      </c>
      <c r="B36296" t="inlineStr">
        <is>
          <t>Eintrag 36296</t>
        </is>
      </c>
      <c r="C36296" t="n">
        <v>54444</v>
      </c>
      <c r="D36296">
        <f>C36296*2</f>
        <v/>
      </c>
    </row>
    <row r="36297">
      <c r="A36297" t="n">
        <v>36297</v>
      </c>
      <c r="B36297" t="inlineStr">
        <is>
          <t>Eintrag 36297</t>
        </is>
      </c>
      <c r="C36297" t="n">
        <v>54445.5</v>
      </c>
      <c r="D36297">
        <f>C36297*2</f>
        <v/>
      </c>
    </row>
    <row r="36298">
      <c r="A36298" t="n">
        <v>36298</v>
      </c>
      <c r="B36298" t="inlineStr">
        <is>
          <t>Eintrag 36298</t>
        </is>
      </c>
      <c r="C36298" t="n">
        <v>54447</v>
      </c>
      <c r="D36298">
        <f>C36298*2</f>
        <v/>
      </c>
    </row>
    <row r="36299">
      <c r="A36299" t="n">
        <v>36299</v>
      </c>
      <c r="B36299" t="inlineStr">
        <is>
          <t>Eintrag 36299</t>
        </is>
      </c>
      <c r="C36299" t="n">
        <v>54448.5</v>
      </c>
      <c r="D36299">
        <f>C36299*2</f>
        <v/>
      </c>
    </row>
    <row r="36300">
      <c r="A36300" t="n">
        <v>36300</v>
      </c>
      <c r="B36300" t="inlineStr">
        <is>
          <t>Eintrag 36300</t>
        </is>
      </c>
      <c r="C36300" t="n">
        <v>54450</v>
      </c>
      <c r="D36300">
        <f>C36300*2</f>
        <v/>
      </c>
    </row>
    <row r="36301">
      <c r="A36301" t="n">
        <v>36301</v>
      </c>
      <c r="B36301" t="inlineStr">
        <is>
          <t>Eintrag 36301</t>
        </is>
      </c>
      <c r="C36301" t="n">
        <v>54451.5</v>
      </c>
      <c r="D36301">
        <f>C36301*2</f>
        <v/>
      </c>
    </row>
    <row r="36302">
      <c r="A36302" t="n">
        <v>36302</v>
      </c>
      <c r="B36302" t="inlineStr">
        <is>
          <t>Eintrag 36302</t>
        </is>
      </c>
      <c r="C36302" t="n">
        <v>54453</v>
      </c>
      <c r="D36302">
        <f>C36302*2</f>
        <v/>
      </c>
    </row>
    <row r="36303">
      <c r="A36303" t="n">
        <v>36303</v>
      </c>
      <c r="B36303" t="inlineStr">
        <is>
          <t>Eintrag 36303</t>
        </is>
      </c>
      <c r="C36303" t="n">
        <v>54454.5</v>
      </c>
      <c r="D36303">
        <f>C36303*2</f>
        <v/>
      </c>
    </row>
    <row r="36304">
      <c r="A36304" t="n">
        <v>36304</v>
      </c>
      <c r="B36304" t="inlineStr">
        <is>
          <t>Eintrag 36304</t>
        </is>
      </c>
      <c r="C36304" t="n">
        <v>54456</v>
      </c>
      <c r="D36304">
        <f>C36304*2</f>
        <v/>
      </c>
    </row>
    <row r="36305">
      <c r="A36305" t="n">
        <v>36305</v>
      </c>
      <c r="B36305" t="inlineStr">
        <is>
          <t>Eintrag 36305</t>
        </is>
      </c>
      <c r="C36305" t="n">
        <v>54457.5</v>
      </c>
      <c r="D36305">
        <f>C36305*2</f>
        <v/>
      </c>
    </row>
    <row r="36306">
      <c r="A36306" t="n">
        <v>36306</v>
      </c>
      <c r="B36306" t="inlineStr">
        <is>
          <t>Eintrag 36306</t>
        </is>
      </c>
      <c r="C36306" t="n">
        <v>54459</v>
      </c>
      <c r="D36306">
        <f>C36306*2</f>
        <v/>
      </c>
    </row>
    <row r="36307">
      <c r="A36307" t="n">
        <v>36307</v>
      </c>
      <c r="B36307" t="inlineStr">
        <is>
          <t>Eintrag 36307</t>
        </is>
      </c>
      <c r="C36307" t="n">
        <v>54460.5</v>
      </c>
      <c r="D36307">
        <f>C36307*2</f>
        <v/>
      </c>
    </row>
    <row r="36308">
      <c r="A36308" t="n">
        <v>36308</v>
      </c>
      <c r="B36308" t="inlineStr">
        <is>
          <t>Eintrag 36308</t>
        </is>
      </c>
      <c r="C36308" t="n">
        <v>54462</v>
      </c>
      <c r="D36308">
        <f>C36308*2</f>
        <v/>
      </c>
    </row>
    <row r="36309">
      <c r="A36309" t="n">
        <v>36309</v>
      </c>
      <c r="B36309" t="inlineStr">
        <is>
          <t>Eintrag 36309</t>
        </is>
      </c>
      <c r="C36309" t="n">
        <v>54463.5</v>
      </c>
      <c r="D36309">
        <f>C36309*2</f>
        <v/>
      </c>
    </row>
    <row r="36310">
      <c r="A36310" t="n">
        <v>36310</v>
      </c>
      <c r="B36310" t="inlineStr">
        <is>
          <t>Eintrag 36310</t>
        </is>
      </c>
      <c r="C36310" t="n">
        <v>54465</v>
      </c>
      <c r="D36310">
        <f>C36310*2</f>
        <v/>
      </c>
    </row>
    <row r="36311">
      <c r="A36311" t="n">
        <v>36311</v>
      </c>
      <c r="B36311" t="inlineStr">
        <is>
          <t>Eintrag 36311</t>
        </is>
      </c>
      <c r="C36311" t="n">
        <v>54466.5</v>
      </c>
      <c r="D36311">
        <f>C36311*2</f>
        <v/>
      </c>
    </row>
    <row r="36312">
      <c r="A36312" t="n">
        <v>36312</v>
      </c>
      <c r="B36312" t="inlineStr">
        <is>
          <t>Eintrag 36312</t>
        </is>
      </c>
      <c r="C36312" t="n">
        <v>54468</v>
      </c>
      <c r="D36312">
        <f>C36312*2</f>
        <v/>
      </c>
    </row>
    <row r="36313">
      <c r="A36313" t="n">
        <v>36313</v>
      </c>
      <c r="B36313" t="inlineStr">
        <is>
          <t>Eintrag 36313</t>
        </is>
      </c>
      <c r="C36313" t="n">
        <v>54469.5</v>
      </c>
      <c r="D36313">
        <f>C36313*2</f>
        <v/>
      </c>
    </row>
    <row r="36314">
      <c r="A36314" t="n">
        <v>36314</v>
      </c>
      <c r="B36314" t="inlineStr">
        <is>
          <t>Eintrag 36314</t>
        </is>
      </c>
      <c r="C36314" t="n">
        <v>54471</v>
      </c>
      <c r="D36314">
        <f>C36314*2</f>
        <v/>
      </c>
    </row>
    <row r="36315">
      <c r="A36315" t="n">
        <v>36315</v>
      </c>
      <c r="B36315" t="inlineStr">
        <is>
          <t>Eintrag 36315</t>
        </is>
      </c>
      <c r="C36315" t="n">
        <v>54472.5</v>
      </c>
      <c r="D36315">
        <f>C36315*2</f>
        <v/>
      </c>
    </row>
    <row r="36316">
      <c r="A36316" t="n">
        <v>36316</v>
      </c>
      <c r="B36316" t="inlineStr">
        <is>
          <t>Eintrag 36316</t>
        </is>
      </c>
      <c r="C36316" t="n">
        <v>54474</v>
      </c>
      <c r="D36316">
        <f>C36316*2</f>
        <v/>
      </c>
    </row>
    <row r="36317">
      <c r="A36317" t="n">
        <v>36317</v>
      </c>
      <c r="B36317" t="inlineStr">
        <is>
          <t>Eintrag 36317</t>
        </is>
      </c>
      <c r="C36317" t="n">
        <v>54475.5</v>
      </c>
      <c r="D36317">
        <f>C36317*2</f>
        <v/>
      </c>
    </row>
    <row r="36318">
      <c r="A36318" t="n">
        <v>36318</v>
      </c>
      <c r="B36318" t="inlineStr">
        <is>
          <t>Eintrag 36318</t>
        </is>
      </c>
      <c r="C36318" t="n">
        <v>54477</v>
      </c>
      <c r="D36318">
        <f>C36318*2</f>
        <v/>
      </c>
    </row>
    <row r="36319">
      <c r="A36319" t="n">
        <v>36319</v>
      </c>
      <c r="B36319" t="inlineStr">
        <is>
          <t>Eintrag 36319</t>
        </is>
      </c>
      <c r="C36319" t="n">
        <v>54478.5</v>
      </c>
      <c r="D36319">
        <f>C36319*2</f>
        <v/>
      </c>
    </row>
    <row r="36320">
      <c r="A36320" t="n">
        <v>36320</v>
      </c>
      <c r="B36320" t="inlineStr">
        <is>
          <t>Eintrag 36320</t>
        </is>
      </c>
      <c r="C36320" t="n">
        <v>54480</v>
      </c>
      <c r="D36320">
        <f>C36320*2</f>
        <v/>
      </c>
    </row>
    <row r="36321">
      <c r="A36321" t="n">
        <v>36321</v>
      </c>
      <c r="B36321" t="inlineStr">
        <is>
          <t>Eintrag 36321</t>
        </is>
      </c>
      <c r="C36321" t="n">
        <v>54481.5</v>
      </c>
      <c r="D36321">
        <f>C36321*2</f>
        <v/>
      </c>
    </row>
    <row r="36322">
      <c r="A36322" t="n">
        <v>36322</v>
      </c>
      <c r="B36322" t="inlineStr">
        <is>
          <t>Eintrag 36322</t>
        </is>
      </c>
      <c r="C36322" t="n">
        <v>54483</v>
      </c>
      <c r="D36322">
        <f>C36322*2</f>
        <v/>
      </c>
    </row>
    <row r="36323">
      <c r="A36323" t="n">
        <v>36323</v>
      </c>
      <c r="B36323" t="inlineStr">
        <is>
          <t>Eintrag 36323</t>
        </is>
      </c>
      <c r="C36323" t="n">
        <v>54484.5</v>
      </c>
      <c r="D36323">
        <f>C36323*2</f>
        <v/>
      </c>
    </row>
    <row r="36324">
      <c r="A36324" t="n">
        <v>36324</v>
      </c>
      <c r="B36324" t="inlineStr">
        <is>
          <t>Eintrag 36324</t>
        </is>
      </c>
      <c r="C36324" t="n">
        <v>54486</v>
      </c>
      <c r="D36324">
        <f>C36324*2</f>
        <v/>
      </c>
    </row>
    <row r="36325">
      <c r="A36325" t="n">
        <v>36325</v>
      </c>
      <c r="B36325" t="inlineStr">
        <is>
          <t>Eintrag 36325</t>
        </is>
      </c>
      <c r="C36325" t="n">
        <v>54487.5</v>
      </c>
      <c r="D36325">
        <f>C36325*2</f>
        <v/>
      </c>
    </row>
    <row r="36326">
      <c r="A36326" t="n">
        <v>36326</v>
      </c>
      <c r="B36326" t="inlineStr">
        <is>
          <t>Eintrag 36326</t>
        </is>
      </c>
      <c r="C36326" t="n">
        <v>54489</v>
      </c>
      <c r="D36326">
        <f>C36326*2</f>
        <v/>
      </c>
    </row>
    <row r="36327">
      <c r="A36327" t="n">
        <v>36327</v>
      </c>
      <c r="B36327" t="inlineStr">
        <is>
          <t>Eintrag 36327</t>
        </is>
      </c>
      <c r="C36327" t="n">
        <v>54490.5</v>
      </c>
      <c r="D36327">
        <f>C36327*2</f>
        <v/>
      </c>
    </row>
    <row r="36328">
      <c r="A36328" t="n">
        <v>36328</v>
      </c>
      <c r="B36328" t="inlineStr">
        <is>
          <t>Eintrag 36328</t>
        </is>
      </c>
      <c r="C36328" t="n">
        <v>54492</v>
      </c>
      <c r="D36328">
        <f>C36328*2</f>
        <v/>
      </c>
    </row>
    <row r="36329">
      <c r="A36329" t="n">
        <v>36329</v>
      </c>
      <c r="B36329" t="inlineStr">
        <is>
          <t>Eintrag 36329</t>
        </is>
      </c>
      <c r="C36329" t="n">
        <v>54493.5</v>
      </c>
      <c r="D36329">
        <f>C36329*2</f>
        <v/>
      </c>
    </row>
    <row r="36330">
      <c r="A36330" t="n">
        <v>36330</v>
      </c>
      <c r="B36330" t="inlineStr">
        <is>
          <t>Eintrag 36330</t>
        </is>
      </c>
      <c r="C36330" t="n">
        <v>54495</v>
      </c>
      <c r="D36330">
        <f>C36330*2</f>
        <v/>
      </c>
    </row>
    <row r="36331">
      <c r="A36331" t="n">
        <v>36331</v>
      </c>
      <c r="B36331" t="inlineStr">
        <is>
          <t>Eintrag 36331</t>
        </is>
      </c>
      <c r="C36331" t="n">
        <v>54496.5</v>
      </c>
      <c r="D36331">
        <f>C36331*2</f>
        <v/>
      </c>
    </row>
    <row r="36332">
      <c r="A36332" t="n">
        <v>36332</v>
      </c>
      <c r="B36332" t="inlineStr">
        <is>
          <t>Eintrag 36332</t>
        </is>
      </c>
      <c r="C36332" t="n">
        <v>54498</v>
      </c>
      <c r="D36332">
        <f>C36332*2</f>
        <v/>
      </c>
    </row>
    <row r="36333">
      <c r="A36333" t="n">
        <v>36333</v>
      </c>
      <c r="B36333" t="inlineStr">
        <is>
          <t>Eintrag 36333</t>
        </is>
      </c>
      <c r="C36333" t="n">
        <v>54499.5</v>
      </c>
      <c r="D36333">
        <f>C36333*2</f>
        <v/>
      </c>
    </row>
    <row r="36334">
      <c r="A36334" t="n">
        <v>36334</v>
      </c>
      <c r="B36334" t="inlineStr">
        <is>
          <t>Eintrag 36334</t>
        </is>
      </c>
      <c r="C36334" t="n">
        <v>54501</v>
      </c>
      <c r="D36334">
        <f>C36334*2</f>
        <v/>
      </c>
    </row>
    <row r="36335">
      <c r="A36335" t="n">
        <v>36335</v>
      </c>
      <c r="B36335" t="inlineStr">
        <is>
          <t>Eintrag 36335</t>
        </is>
      </c>
      <c r="C36335" t="n">
        <v>54502.5</v>
      </c>
      <c r="D36335">
        <f>C36335*2</f>
        <v/>
      </c>
    </row>
    <row r="36336">
      <c r="A36336" t="n">
        <v>36336</v>
      </c>
      <c r="B36336" t="inlineStr">
        <is>
          <t>Eintrag 36336</t>
        </is>
      </c>
      <c r="C36336" t="n">
        <v>54504</v>
      </c>
      <c r="D36336">
        <f>C36336*2</f>
        <v/>
      </c>
    </row>
    <row r="36337">
      <c r="A36337" t="n">
        <v>36337</v>
      </c>
      <c r="B36337" t="inlineStr">
        <is>
          <t>Eintrag 36337</t>
        </is>
      </c>
      <c r="C36337" t="n">
        <v>54505.5</v>
      </c>
      <c r="D36337">
        <f>C36337*2</f>
        <v/>
      </c>
    </row>
    <row r="36338">
      <c r="A36338" t="n">
        <v>36338</v>
      </c>
      <c r="B36338" t="inlineStr">
        <is>
          <t>Eintrag 36338</t>
        </is>
      </c>
      <c r="C36338" t="n">
        <v>54507</v>
      </c>
      <c r="D36338">
        <f>C36338*2</f>
        <v/>
      </c>
    </row>
    <row r="36339">
      <c r="A36339" t="n">
        <v>36339</v>
      </c>
      <c r="B36339" t="inlineStr">
        <is>
          <t>Eintrag 36339</t>
        </is>
      </c>
      <c r="C36339" t="n">
        <v>54508.5</v>
      </c>
      <c r="D36339">
        <f>C36339*2</f>
        <v/>
      </c>
    </row>
    <row r="36340">
      <c r="A36340" t="n">
        <v>36340</v>
      </c>
      <c r="B36340" t="inlineStr">
        <is>
          <t>Eintrag 36340</t>
        </is>
      </c>
      <c r="C36340" t="n">
        <v>54510</v>
      </c>
      <c r="D36340">
        <f>C36340*2</f>
        <v/>
      </c>
    </row>
    <row r="36341">
      <c r="A36341" t="n">
        <v>36341</v>
      </c>
      <c r="B36341" t="inlineStr">
        <is>
          <t>Eintrag 36341</t>
        </is>
      </c>
      <c r="C36341" t="n">
        <v>54511.5</v>
      </c>
      <c r="D36341">
        <f>C36341*2</f>
        <v/>
      </c>
    </row>
    <row r="36342">
      <c r="A36342" t="n">
        <v>36342</v>
      </c>
      <c r="B36342" t="inlineStr">
        <is>
          <t>Eintrag 36342</t>
        </is>
      </c>
      <c r="C36342" t="n">
        <v>54513</v>
      </c>
      <c r="D36342">
        <f>C36342*2</f>
        <v/>
      </c>
    </row>
    <row r="36343">
      <c r="A36343" t="n">
        <v>36343</v>
      </c>
      <c r="B36343" t="inlineStr">
        <is>
          <t>Eintrag 36343</t>
        </is>
      </c>
      <c r="C36343" t="n">
        <v>54514.5</v>
      </c>
      <c r="D36343">
        <f>C36343*2</f>
        <v/>
      </c>
    </row>
    <row r="36344">
      <c r="A36344" t="n">
        <v>36344</v>
      </c>
      <c r="B36344" t="inlineStr">
        <is>
          <t>Eintrag 36344</t>
        </is>
      </c>
      <c r="C36344" t="n">
        <v>54516</v>
      </c>
      <c r="D36344">
        <f>C36344*2</f>
        <v/>
      </c>
    </row>
    <row r="36345">
      <c r="A36345" t="n">
        <v>36345</v>
      </c>
      <c r="B36345" t="inlineStr">
        <is>
          <t>Eintrag 36345</t>
        </is>
      </c>
      <c r="C36345" t="n">
        <v>54517.5</v>
      </c>
      <c r="D36345">
        <f>C36345*2</f>
        <v/>
      </c>
    </row>
    <row r="36346">
      <c r="A36346" t="n">
        <v>36346</v>
      </c>
      <c r="B36346" t="inlineStr">
        <is>
          <t>Eintrag 36346</t>
        </is>
      </c>
      <c r="C36346" t="n">
        <v>54519</v>
      </c>
      <c r="D36346">
        <f>C36346*2</f>
        <v/>
      </c>
    </row>
    <row r="36347">
      <c r="A36347" t="n">
        <v>36347</v>
      </c>
      <c r="B36347" t="inlineStr">
        <is>
          <t>Eintrag 36347</t>
        </is>
      </c>
      <c r="C36347" t="n">
        <v>54520.5</v>
      </c>
      <c r="D36347">
        <f>C36347*2</f>
        <v/>
      </c>
    </row>
    <row r="36348">
      <c r="A36348" t="n">
        <v>36348</v>
      </c>
      <c r="B36348" t="inlineStr">
        <is>
          <t>Eintrag 36348</t>
        </is>
      </c>
      <c r="C36348" t="n">
        <v>54522</v>
      </c>
      <c r="D36348">
        <f>C36348*2</f>
        <v/>
      </c>
    </row>
    <row r="36349">
      <c r="A36349" t="n">
        <v>36349</v>
      </c>
      <c r="B36349" t="inlineStr">
        <is>
          <t>Eintrag 36349</t>
        </is>
      </c>
      <c r="C36349" t="n">
        <v>54523.5</v>
      </c>
      <c r="D36349">
        <f>C36349*2</f>
        <v/>
      </c>
    </row>
    <row r="36350">
      <c r="A36350" t="n">
        <v>36350</v>
      </c>
      <c r="B36350" t="inlineStr">
        <is>
          <t>Eintrag 36350</t>
        </is>
      </c>
      <c r="C36350" t="n">
        <v>54525</v>
      </c>
      <c r="D36350">
        <f>C36350*2</f>
        <v/>
      </c>
    </row>
    <row r="36351">
      <c r="A36351" t="n">
        <v>36351</v>
      </c>
      <c r="B36351" t="inlineStr">
        <is>
          <t>Eintrag 36351</t>
        </is>
      </c>
      <c r="C36351" t="n">
        <v>54526.5</v>
      </c>
      <c r="D36351">
        <f>C36351*2</f>
        <v/>
      </c>
    </row>
    <row r="36352">
      <c r="A36352" t="n">
        <v>36352</v>
      </c>
      <c r="B36352" t="inlineStr">
        <is>
          <t>Eintrag 36352</t>
        </is>
      </c>
      <c r="C36352" t="n">
        <v>54528</v>
      </c>
      <c r="D36352">
        <f>C36352*2</f>
        <v/>
      </c>
    </row>
    <row r="36353">
      <c r="A36353" t="n">
        <v>36353</v>
      </c>
      <c r="B36353" t="inlineStr">
        <is>
          <t>Eintrag 36353</t>
        </is>
      </c>
      <c r="C36353" t="n">
        <v>54529.5</v>
      </c>
      <c r="D36353">
        <f>C36353*2</f>
        <v/>
      </c>
    </row>
    <row r="36354">
      <c r="A36354" t="n">
        <v>36354</v>
      </c>
      <c r="B36354" t="inlineStr">
        <is>
          <t>Eintrag 36354</t>
        </is>
      </c>
      <c r="C36354" t="n">
        <v>54531</v>
      </c>
      <c r="D36354">
        <f>C36354*2</f>
        <v/>
      </c>
    </row>
    <row r="36355">
      <c r="A36355" t="n">
        <v>36355</v>
      </c>
      <c r="B36355" t="inlineStr">
        <is>
          <t>Eintrag 36355</t>
        </is>
      </c>
      <c r="C36355" t="n">
        <v>54532.5</v>
      </c>
      <c r="D36355">
        <f>C36355*2</f>
        <v/>
      </c>
    </row>
    <row r="36356">
      <c r="A36356" t="n">
        <v>36356</v>
      </c>
      <c r="B36356" t="inlineStr">
        <is>
          <t>Eintrag 36356</t>
        </is>
      </c>
      <c r="C36356" t="n">
        <v>54534</v>
      </c>
      <c r="D36356">
        <f>C36356*2</f>
        <v/>
      </c>
    </row>
    <row r="36357">
      <c r="A36357" t="n">
        <v>36357</v>
      </c>
      <c r="B36357" t="inlineStr">
        <is>
          <t>Eintrag 36357</t>
        </is>
      </c>
      <c r="C36357" t="n">
        <v>54535.5</v>
      </c>
      <c r="D36357">
        <f>C36357*2</f>
        <v/>
      </c>
    </row>
    <row r="36358">
      <c r="A36358" t="n">
        <v>36358</v>
      </c>
      <c r="B36358" t="inlineStr">
        <is>
          <t>Eintrag 36358</t>
        </is>
      </c>
      <c r="C36358" t="n">
        <v>54537</v>
      </c>
      <c r="D36358">
        <f>C36358*2</f>
        <v/>
      </c>
    </row>
    <row r="36359">
      <c r="A36359" t="n">
        <v>36359</v>
      </c>
      <c r="B36359" t="inlineStr">
        <is>
          <t>Eintrag 36359</t>
        </is>
      </c>
      <c r="C36359" t="n">
        <v>54538.5</v>
      </c>
      <c r="D36359">
        <f>C36359*2</f>
        <v/>
      </c>
    </row>
    <row r="36360">
      <c r="A36360" t="n">
        <v>36360</v>
      </c>
      <c r="B36360" t="inlineStr">
        <is>
          <t>Eintrag 36360</t>
        </is>
      </c>
      <c r="C36360" t="n">
        <v>54540</v>
      </c>
      <c r="D36360">
        <f>C36360*2</f>
        <v/>
      </c>
    </row>
    <row r="36361">
      <c r="A36361" t="n">
        <v>36361</v>
      </c>
      <c r="B36361" t="inlineStr">
        <is>
          <t>Eintrag 36361</t>
        </is>
      </c>
      <c r="C36361" t="n">
        <v>54541.5</v>
      </c>
      <c r="D36361">
        <f>C36361*2</f>
        <v/>
      </c>
    </row>
    <row r="36362">
      <c r="A36362" t="n">
        <v>36362</v>
      </c>
      <c r="B36362" t="inlineStr">
        <is>
          <t>Eintrag 36362</t>
        </is>
      </c>
      <c r="C36362" t="n">
        <v>54543</v>
      </c>
      <c r="D36362">
        <f>C36362*2</f>
        <v/>
      </c>
    </row>
    <row r="36363">
      <c r="A36363" t="n">
        <v>36363</v>
      </c>
      <c r="B36363" t="inlineStr">
        <is>
          <t>Eintrag 36363</t>
        </is>
      </c>
      <c r="C36363" t="n">
        <v>54544.5</v>
      </c>
      <c r="D36363">
        <f>C36363*2</f>
        <v/>
      </c>
    </row>
    <row r="36364">
      <c r="A36364" t="n">
        <v>36364</v>
      </c>
      <c r="B36364" t="inlineStr">
        <is>
          <t>Eintrag 36364</t>
        </is>
      </c>
      <c r="C36364" t="n">
        <v>54546</v>
      </c>
      <c r="D36364">
        <f>C36364*2</f>
        <v/>
      </c>
    </row>
    <row r="36365">
      <c r="A36365" t="n">
        <v>36365</v>
      </c>
      <c r="B36365" t="inlineStr">
        <is>
          <t>Eintrag 36365</t>
        </is>
      </c>
      <c r="C36365" t="n">
        <v>54547.5</v>
      </c>
      <c r="D36365">
        <f>C36365*2</f>
        <v/>
      </c>
    </row>
    <row r="36366">
      <c r="A36366" t="n">
        <v>36366</v>
      </c>
      <c r="B36366" t="inlineStr">
        <is>
          <t>Eintrag 36366</t>
        </is>
      </c>
      <c r="C36366" t="n">
        <v>54549</v>
      </c>
      <c r="D36366">
        <f>C36366*2</f>
        <v/>
      </c>
    </row>
    <row r="36367">
      <c r="A36367" t="n">
        <v>36367</v>
      </c>
      <c r="B36367" t="inlineStr">
        <is>
          <t>Eintrag 36367</t>
        </is>
      </c>
      <c r="C36367" t="n">
        <v>54550.5</v>
      </c>
      <c r="D36367">
        <f>C36367*2</f>
        <v/>
      </c>
    </row>
    <row r="36368">
      <c r="A36368" t="n">
        <v>36368</v>
      </c>
      <c r="B36368" t="inlineStr">
        <is>
          <t>Eintrag 36368</t>
        </is>
      </c>
      <c r="C36368" t="n">
        <v>54552</v>
      </c>
      <c r="D36368">
        <f>C36368*2</f>
        <v/>
      </c>
    </row>
    <row r="36369">
      <c r="A36369" t="n">
        <v>36369</v>
      </c>
      <c r="B36369" t="inlineStr">
        <is>
          <t>Eintrag 36369</t>
        </is>
      </c>
      <c r="C36369" t="n">
        <v>54553.5</v>
      </c>
      <c r="D36369">
        <f>C36369*2</f>
        <v/>
      </c>
    </row>
    <row r="36370">
      <c r="A36370" t="n">
        <v>36370</v>
      </c>
      <c r="B36370" t="inlineStr">
        <is>
          <t>Eintrag 36370</t>
        </is>
      </c>
      <c r="C36370" t="n">
        <v>54555</v>
      </c>
      <c r="D36370">
        <f>C36370*2</f>
        <v/>
      </c>
    </row>
    <row r="36371">
      <c r="A36371" t="n">
        <v>36371</v>
      </c>
      <c r="B36371" t="inlineStr">
        <is>
          <t>Eintrag 36371</t>
        </is>
      </c>
      <c r="C36371" t="n">
        <v>54556.5</v>
      </c>
      <c r="D36371">
        <f>C36371*2</f>
        <v/>
      </c>
    </row>
    <row r="36372">
      <c r="A36372" t="n">
        <v>36372</v>
      </c>
      <c r="B36372" t="inlineStr">
        <is>
          <t>Eintrag 36372</t>
        </is>
      </c>
      <c r="C36372" t="n">
        <v>54558</v>
      </c>
      <c r="D36372">
        <f>C36372*2</f>
        <v/>
      </c>
    </row>
    <row r="36373">
      <c r="A36373" t="n">
        <v>36373</v>
      </c>
      <c r="B36373" t="inlineStr">
        <is>
          <t>Eintrag 36373</t>
        </is>
      </c>
      <c r="C36373" t="n">
        <v>54559.5</v>
      </c>
      <c r="D36373">
        <f>C36373*2</f>
        <v/>
      </c>
    </row>
    <row r="36374">
      <c r="A36374" t="n">
        <v>36374</v>
      </c>
      <c r="B36374" t="inlineStr">
        <is>
          <t>Eintrag 36374</t>
        </is>
      </c>
      <c r="C36374" t="n">
        <v>54561</v>
      </c>
      <c r="D36374">
        <f>C36374*2</f>
        <v/>
      </c>
    </row>
    <row r="36375">
      <c r="A36375" t="n">
        <v>36375</v>
      </c>
      <c r="B36375" t="inlineStr">
        <is>
          <t>Eintrag 36375</t>
        </is>
      </c>
      <c r="C36375" t="n">
        <v>54562.5</v>
      </c>
      <c r="D36375">
        <f>C36375*2</f>
        <v/>
      </c>
    </row>
    <row r="36376">
      <c r="A36376" t="n">
        <v>36376</v>
      </c>
      <c r="B36376" t="inlineStr">
        <is>
          <t>Eintrag 36376</t>
        </is>
      </c>
      <c r="C36376" t="n">
        <v>54564</v>
      </c>
      <c r="D36376">
        <f>C36376*2</f>
        <v/>
      </c>
    </row>
    <row r="36377">
      <c r="A36377" t="n">
        <v>36377</v>
      </c>
      <c r="B36377" t="inlineStr">
        <is>
          <t>Eintrag 36377</t>
        </is>
      </c>
      <c r="C36377" t="n">
        <v>54565.5</v>
      </c>
      <c r="D36377">
        <f>C36377*2</f>
        <v/>
      </c>
    </row>
    <row r="36378">
      <c r="A36378" t="n">
        <v>36378</v>
      </c>
      <c r="B36378" t="inlineStr">
        <is>
          <t>Eintrag 36378</t>
        </is>
      </c>
      <c r="C36378" t="n">
        <v>54567</v>
      </c>
      <c r="D36378">
        <f>C36378*2</f>
        <v/>
      </c>
    </row>
    <row r="36379">
      <c r="A36379" t="n">
        <v>36379</v>
      </c>
      <c r="B36379" t="inlineStr">
        <is>
          <t>Eintrag 36379</t>
        </is>
      </c>
      <c r="C36379" t="n">
        <v>54568.5</v>
      </c>
      <c r="D36379">
        <f>C36379*2</f>
        <v/>
      </c>
    </row>
    <row r="36380">
      <c r="A36380" t="n">
        <v>36380</v>
      </c>
      <c r="B36380" t="inlineStr">
        <is>
          <t>Eintrag 36380</t>
        </is>
      </c>
      <c r="C36380" t="n">
        <v>54570</v>
      </c>
      <c r="D36380">
        <f>C36380*2</f>
        <v/>
      </c>
    </row>
    <row r="36381">
      <c r="A36381" t="n">
        <v>36381</v>
      </c>
      <c r="B36381" t="inlineStr">
        <is>
          <t>Eintrag 36381</t>
        </is>
      </c>
      <c r="C36381" t="n">
        <v>54571.5</v>
      </c>
      <c r="D36381">
        <f>C36381*2</f>
        <v/>
      </c>
    </row>
    <row r="36382">
      <c r="A36382" t="n">
        <v>36382</v>
      </c>
      <c r="B36382" t="inlineStr">
        <is>
          <t>Eintrag 36382</t>
        </is>
      </c>
      <c r="C36382" t="n">
        <v>54573</v>
      </c>
      <c r="D36382">
        <f>C36382*2</f>
        <v/>
      </c>
    </row>
    <row r="36383">
      <c r="A36383" t="n">
        <v>36383</v>
      </c>
      <c r="B36383" t="inlineStr">
        <is>
          <t>Eintrag 36383</t>
        </is>
      </c>
      <c r="C36383" t="n">
        <v>54574.5</v>
      </c>
      <c r="D36383">
        <f>C36383*2</f>
        <v/>
      </c>
    </row>
    <row r="36384">
      <c r="A36384" t="n">
        <v>36384</v>
      </c>
      <c r="B36384" t="inlineStr">
        <is>
          <t>Eintrag 36384</t>
        </is>
      </c>
      <c r="C36384" t="n">
        <v>54576</v>
      </c>
      <c r="D36384">
        <f>C36384*2</f>
        <v/>
      </c>
    </row>
    <row r="36385">
      <c r="A36385" t="n">
        <v>36385</v>
      </c>
      <c r="B36385" t="inlineStr">
        <is>
          <t>Eintrag 36385</t>
        </is>
      </c>
      <c r="C36385" t="n">
        <v>54577.5</v>
      </c>
      <c r="D36385">
        <f>C36385*2</f>
        <v/>
      </c>
    </row>
    <row r="36386">
      <c r="A36386" t="n">
        <v>36386</v>
      </c>
      <c r="B36386" t="inlineStr">
        <is>
          <t>Eintrag 36386</t>
        </is>
      </c>
      <c r="C36386" t="n">
        <v>54579</v>
      </c>
      <c r="D36386">
        <f>C36386*2</f>
        <v/>
      </c>
    </row>
    <row r="36387">
      <c r="A36387" t="n">
        <v>36387</v>
      </c>
      <c r="B36387" t="inlineStr">
        <is>
          <t>Eintrag 36387</t>
        </is>
      </c>
      <c r="C36387" t="n">
        <v>54580.5</v>
      </c>
      <c r="D36387">
        <f>C36387*2</f>
        <v/>
      </c>
    </row>
    <row r="36388">
      <c r="A36388" t="n">
        <v>36388</v>
      </c>
      <c r="B36388" t="inlineStr">
        <is>
          <t>Eintrag 36388</t>
        </is>
      </c>
      <c r="C36388" t="n">
        <v>54582</v>
      </c>
      <c r="D36388">
        <f>C36388*2</f>
        <v/>
      </c>
    </row>
    <row r="36389">
      <c r="A36389" t="n">
        <v>36389</v>
      </c>
      <c r="B36389" t="inlineStr">
        <is>
          <t>Eintrag 36389</t>
        </is>
      </c>
      <c r="C36389" t="n">
        <v>54583.5</v>
      </c>
      <c r="D36389">
        <f>C36389*2</f>
        <v/>
      </c>
    </row>
    <row r="36390">
      <c r="A36390" t="n">
        <v>36390</v>
      </c>
      <c r="B36390" t="inlineStr">
        <is>
          <t>Eintrag 36390</t>
        </is>
      </c>
      <c r="C36390" t="n">
        <v>54585</v>
      </c>
      <c r="D36390">
        <f>C36390*2</f>
        <v/>
      </c>
    </row>
    <row r="36391">
      <c r="A36391" t="n">
        <v>36391</v>
      </c>
      <c r="B36391" t="inlineStr">
        <is>
          <t>Eintrag 36391</t>
        </is>
      </c>
      <c r="C36391" t="n">
        <v>54586.5</v>
      </c>
      <c r="D36391">
        <f>C36391*2</f>
        <v/>
      </c>
    </row>
    <row r="36392">
      <c r="A36392" t="n">
        <v>36392</v>
      </c>
      <c r="B36392" t="inlineStr">
        <is>
          <t>Eintrag 36392</t>
        </is>
      </c>
      <c r="C36392" t="n">
        <v>54588</v>
      </c>
      <c r="D36392">
        <f>C36392*2</f>
        <v/>
      </c>
    </row>
    <row r="36393">
      <c r="A36393" t="n">
        <v>36393</v>
      </c>
      <c r="B36393" t="inlineStr">
        <is>
          <t>Eintrag 36393</t>
        </is>
      </c>
      <c r="C36393" t="n">
        <v>54589.5</v>
      </c>
      <c r="D36393">
        <f>C36393*2</f>
        <v/>
      </c>
    </row>
    <row r="36394">
      <c r="A36394" t="n">
        <v>36394</v>
      </c>
      <c r="B36394" t="inlineStr">
        <is>
          <t>Eintrag 36394</t>
        </is>
      </c>
      <c r="C36394" t="n">
        <v>54591</v>
      </c>
      <c r="D36394">
        <f>C36394*2</f>
        <v/>
      </c>
    </row>
    <row r="36395">
      <c r="A36395" t="n">
        <v>36395</v>
      </c>
      <c r="B36395" t="inlineStr">
        <is>
          <t>Eintrag 36395</t>
        </is>
      </c>
      <c r="C36395" t="n">
        <v>54592.5</v>
      </c>
      <c r="D36395">
        <f>C36395*2</f>
        <v/>
      </c>
    </row>
    <row r="36396">
      <c r="A36396" t="n">
        <v>36396</v>
      </c>
      <c r="B36396" t="inlineStr">
        <is>
          <t>Eintrag 36396</t>
        </is>
      </c>
      <c r="C36396" t="n">
        <v>54594</v>
      </c>
      <c r="D36396">
        <f>C36396*2</f>
        <v/>
      </c>
    </row>
    <row r="36397">
      <c r="A36397" t="n">
        <v>36397</v>
      </c>
      <c r="B36397" t="inlineStr">
        <is>
          <t>Eintrag 36397</t>
        </is>
      </c>
      <c r="C36397" t="n">
        <v>54595.5</v>
      </c>
      <c r="D36397">
        <f>C36397*2</f>
        <v/>
      </c>
    </row>
    <row r="36398">
      <c r="A36398" t="n">
        <v>36398</v>
      </c>
      <c r="B36398" t="inlineStr">
        <is>
          <t>Eintrag 36398</t>
        </is>
      </c>
      <c r="C36398" t="n">
        <v>54597</v>
      </c>
      <c r="D36398">
        <f>C36398*2</f>
        <v/>
      </c>
    </row>
    <row r="36399">
      <c r="A36399" t="n">
        <v>36399</v>
      </c>
      <c r="B36399" t="inlineStr">
        <is>
          <t>Eintrag 36399</t>
        </is>
      </c>
      <c r="C36399" t="n">
        <v>54598.5</v>
      </c>
      <c r="D36399">
        <f>C36399*2</f>
        <v/>
      </c>
    </row>
    <row r="36400">
      <c r="A36400" t="n">
        <v>36400</v>
      </c>
      <c r="B36400" t="inlineStr">
        <is>
          <t>Eintrag 36400</t>
        </is>
      </c>
      <c r="C36400" t="n">
        <v>54600</v>
      </c>
      <c r="D36400">
        <f>C36400*2</f>
        <v/>
      </c>
    </row>
    <row r="36401">
      <c r="A36401" t="n">
        <v>36401</v>
      </c>
      <c r="B36401" t="inlineStr">
        <is>
          <t>Eintrag 36401</t>
        </is>
      </c>
      <c r="C36401" t="n">
        <v>54601.5</v>
      </c>
      <c r="D36401">
        <f>C36401*2</f>
        <v/>
      </c>
    </row>
    <row r="36402">
      <c r="A36402" t="n">
        <v>36402</v>
      </c>
      <c r="B36402" t="inlineStr">
        <is>
          <t>Eintrag 36402</t>
        </is>
      </c>
      <c r="C36402" t="n">
        <v>54603</v>
      </c>
      <c r="D36402">
        <f>C36402*2</f>
        <v/>
      </c>
    </row>
    <row r="36403">
      <c r="A36403" t="n">
        <v>36403</v>
      </c>
      <c r="B36403" t="inlineStr">
        <is>
          <t>Eintrag 36403</t>
        </is>
      </c>
      <c r="C36403" t="n">
        <v>54604.5</v>
      </c>
      <c r="D36403">
        <f>C36403*2</f>
        <v/>
      </c>
    </row>
    <row r="36404">
      <c r="A36404" t="n">
        <v>36404</v>
      </c>
      <c r="B36404" t="inlineStr">
        <is>
          <t>Eintrag 36404</t>
        </is>
      </c>
      <c r="C36404" t="n">
        <v>54606</v>
      </c>
      <c r="D36404">
        <f>C36404*2</f>
        <v/>
      </c>
    </row>
    <row r="36405">
      <c r="A36405" t="n">
        <v>36405</v>
      </c>
      <c r="B36405" t="inlineStr">
        <is>
          <t>Eintrag 36405</t>
        </is>
      </c>
      <c r="C36405" t="n">
        <v>54607.5</v>
      </c>
      <c r="D36405">
        <f>C36405*2</f>
        <v/>
      </c>
    </row>
    <row r="36406">
      <c r="A36406" t="n">
        <v>36406</v>
      </c>
      <c r="B36406" t="inlineStr">
        <is>
          <t>Eintrag 36406</t>
        </is>
      </c>
      <c r="C36406" t="n">
        <v>54609</v>
      </c>
      <c r="D36406">
        <f>C36406*2</f>
        <v/>
      </c>
    </row>
    <row r="36407">
      <c r="A36407" t="n">
        <v>36407</v>
      </c>
      <c r="B36407" t="inlineStr">
        <is>
          <t>Eintrag 36407</t>
        </is>
      </c>
      <c r="C36407" t="n">
        <v>54610.5</v>
      </c>
      <c r="D36407">
        <f>C36407*2</f>
        <v/>
      </c>
    </row>
    <row r="36408">
      <c r="A36408" t="n">
        <v>36408</v>
      </c>
      <c r="B36408" t="inlineStr">
        <is>
          <t>Eintrag 36408</t>
        </is>
      </c>
      <c r="C36408" t="n">
        <v>54612</v>
      </c>
      <c r="D36408">
        <f>C36408*2</f>
        <v/>
      </c>
    </row>
    <row r="36409">
      <c r="A36409" t="n">
        <v>36409</v>
      </c>
      <c r="B36409" t="inlineStr">
        <is>
          <t>Eintrag 36409</t>
        </is>
      </c>
      <c r="C36409" t="n">
        <v>54613.5</v>
      </c>
      <c r="D36409">
        <f>C36409*2</f>
        <v/>
      </c>
    </row>
    <row r="36410">
      <c r="A36410" t="n">
        <v>36410</v>
      </c>
      <c r="B36410" t="inlineStr">
        <is>
          <t>Eintrag 36410</t>
        </is>
      </c>
      <c r="C36410" t="n">
        <v>54615</v>
      </c>
      <c r="D36410">
        <f>C36410*2</f>
        <v/>
      </c>
    </row>
    <row r="36411">
      <c r="A36411" t="n">
        <v>36411</v>
      </c>
      <c r="B36411" t="inlineStr">
        <is>
          <t>Eintrag 36411</t>
        </is>
      </c>
      <c r="C36411" t="n">
        <v>54616.5</v>
      </c>
      <c r="D36411">
        <f>C36411*2</f>
        <v/>
      </c>
    </row>
    <row r="36412">
      <c r="A36412" t="n">
        <v>36412</v>
      </c>
      <c r="B36412" t="inlineStr">
        <is>
          <t>Eintrag 36412</t>
        </is>
      </c>
      <c r="C36412" t="n">
        <v>54618</v>
      </c>
      <c r="D36412">
        <f>C36412*2</f>
        <v/>
      </c>
    </row>
    <row r="36413">
      <c r="A36413" t="n">
        <v>36413</v>
      </c>
      <c r="B36413" t="inlineStr">
        <is>
          <t>Eintrag 36413</t>
        </is>
      </c>
      <c r="C36413" t="n">
        <v>54619.5</v>
      </c>
      <c r="D36413">
        <f>C36413*2</f>
        <v/>
      </c>
    </row>
    <row r="36414">
      <c r="A36414" t="n">
        <v>36414</v>
      </c>
      <c r="B36414" t="inlineStr">
        <is>
          <t>Eintrag 36414</t>
        </is>
      </c>
      <c r="C36414" t="n">
        <v>54621</v>
      </c>
      <c r="D36414">
        <f>C36414*2</f>
        <v/>
      </c>
    </row>
    <row r="36415">
      <c r="A36415" t="n">
        <v>36415</v>
      </c>
      <c r="B36415" t="inlineStr">
        <is>
          <t>Eintrag 36415</t>
        </is>
      </c>
      <c r="C36415" t="n">
        <v>54622.5</v>
      </c>
      <c r="D36415">
        <f>C36415*2</f>
        <v/>
      </c>
    </row>
    <row r="36416">
      <c r="A36416" t="n">
        <v>36416</v>
      </c>
      <c r="B36416" t="inlineStr">
        <is>
          <t>Eintrag 36416</t>
        </is>
      </c>
      <c r="C36416" t="n">
        <v>54624</v>
      </c>
      <c r="D36416">
        <f>C36416*2</f>
        <v/>
      </c>
    </row>
    <row r="36417">
      <c r="A36417" t="n">
        <v>36417</v>
      </c>
      <c r="B36417" t="inlineStr">
        <is>
          <t>Eintrag 36417</t>
        </is>
      </c>
      <c r="C36417" t="n">
        <v>54625.5</v>
      </c>
      <c r="D36417">
        <f>C36417*2</f>
        <v/>
      </c>
    </row>
    <row r="36418">
      <c r="A36418" t="n">
        <v>36418</v>
      </c>
      <c r="B36418" t="inlineStr">
        <is>
          <t>Eintrag 36418</t>
        </is>
      </c>
      <c r="C36418" t="n">
        <v>54627</v>
      </c>
      <c r="D36418">
        <f>C36418*2</f>
        <v/>
      </c>
    </row>
    <row r="36419">
      <c r="A36419" t="n">
        <v>36419</v>
      </c>
      <c r="B36419" t="inlineStr">
        <is>
          <t>Eintrag 36419</t>
        </is>
      </c>
      <c r="C36419" t="n">
        <v>54628.5</v>
      </c>
      <c r="D36419">
        <f>C36419*2</f>
        <v/>
      </c>
    </row>
    <row r="36420">
      <c r="A36420" t="n">
        <v>36420</v>
      </c>
      <c r="B36420" t="inlineStr">
        <is>
          <t>Eintrag 36420</t>
        </is>
      </c>
      <c r="C36420" t="n">
        <v>54630</v>
      </c>
      <c r="D36420">
        <f>C36420*2</f>
        <v/>
      </c>
    </row>
    <row r="36421">
      <c r="A36421" t="n">
        <v>36421</v>
      </c>
      <c r="B36421" t="inlineStr">
        <is>
          <t>Eintrag 36421</t>
        </is>
      </c>
      <c r="C36421" t="n">
        <v>54631.5</v>
      </c>
      <c r="D36421">
        <f>C36421*2</f>
        <v/>
      </c>
    </row>
    <row r="36422">
      <c r="A36422" t="n">
        <v>36422</v>
      </c>
      <c r="B36422" t="inlineStr">
        <is>
          <t>Eintrag 36422</t>
        </is>
      </c>
      <c r="C36422" t="n">
        <v>54633</v>
      </c>
      <c r="D36422">
        <f>C36422*2</f>
        <v/>
      </c>
    </row>
    <row r="36423">
      <c r="A36423" t="n">
        <v>36423</v>
      </c>
      <c r="B36423" t="inlineStr">
        <is>
          <t>Eintrag 36423</t>
        </is>
      </c>
      <c r="C36423" t="n">
        <v>54634.5</v>
      </c>
      <c r="D36423">
        <f>C36423*2</f>
        <v/>
      </c>
    </row>
    <row r="36424">
      <c r="A36424" t="n">
        <v>36424</v>
      </c>
      <c r="B36424" t="inlineStr">
        <is>
          <t>Eintrag 36424</t>
        </is>
      </c>
      <c r="C36424" t="n">
        <v>54636</v>
      </c>
      <c r="D36424">
        <f>C36424*2</f>
        <v/>
      </c>
    </row>
    <row r="36425">
      <c r="A36425" t="n">
        <v>36425</v>
      </c>
      <c r="B36425" t="inlineStr">
        <is>
          <t>Eintrag 36425</t>
        </is>
      </c>
      <c r="C36425" t="n">
        <v>54637.5</v>
      </c>
      <c r="D36425">
        <f>C36425*2</f>
        <v/>
      </c>
    </row>
    <row r="36426">
      <c r="A36426" t="n">
        <v>36426</v>
      </c>
      <c r="B36426" t="inlineStr">
        <is>
          <t>Eintrag 36426</t>
        </is>
      </c>
      <c r="C36426" t="n">
        <v>54639</v>
      </c>
      <c r="D36426">
        <f>C36426*2</f>
        <v/>
      </c>
    </row>
    <row r="36427">
      <c r="A36427" t="n">
        <v>36427</v>
      </c>
      <c r="B36427" t="inlineStr">
        <is>
          <t>Eintrag 36427</t>
        </is>
      </c>
      <c r="C36427" t="n">
        <v>54640.5</v>
      </c>
      <c r="D36427">
        <f>C36427*2</f>
        <v/>
      </c>
    </row>
    <row r="36428">
      <c r="A36428" t="n">
        <v>36428</v>
      </c>
      <c r="B36428" t="inlineStr">
        <is>
          <t>Eintrag 36428</t>
        </is>
      </c>
      <c r="C36428" t="n">
        <v>54642</v>
      </c>
      <c r="D36428">
        <f>C36428*2</f>
        <v/>
      </c>
    </row>
    <row r="36429">
      <c r="A36429" t="n">
        <v>36429</v>
      </c>
      <c r="B36429" t="inlineStr">
        <is>
          <t>Eintrag 36429</t>
        </is>
      </c>
      <c r="C36429" t="n">
        <v>54643.5</v>
      </c>
      <c r="D36429">
        <f>C36429*2</f>
        <v/>
      </c>
    </row>
    <row r="36430">
      <c r="A36430" t="n">
        <v>36430</v>
      </c>
      <c r="B36430" t="inlineStr">
        <is>
          <t>Eintrag 36430</t>
        </is>
      </c>
      <c r="C36430" t="n">
        <v>54645</v>
      </c>
      <c r="D36430">
        <f>C36430*2</f>
        <v/>
      </c>
    </row>
    <row r="36431">
      <c r="A36431" t="n">
        <v>36431</v>
      </c>
      <c r="B36431" t="inlineStr">
        <is>
          <t>Eintrag 36431</t>
        </is>
      </c>
      <c r="C36431" t="n">
        <v>54646.5</v>
      </c>
      <c r="D36431">
        <f>C36431*2</f>
        <v/>
      </c>
    </row>
    <row r="36432">
      <c r="A36432" t="n">
        <v>36432</v>
      </c>
      <c r="B36432" t="inlineStr">
        <is>
          <t>Eintrag 36432</t>
        </is>
      </c>
      <c r="C36432" t="n">
        <v>54648</v>
      </c>
      <c r="D36432">
        <f>C36432*2</f>
        <v/>
      </c>
    </row>
    <row r="36433">
      <c r="A36433" t="n">
        <v>36433</v>
      </c>
      <c r="B36433" t="inlineStr">
        <is>
          <t>Eintrag 36433</t>
        </is>
      </c>
      <c r="C36433" t="n">
        <v>54649.5</v>
      </c>
      <c r="D36433">
        <f>C36433*2</f>
        <v/>
      </c>
    </row>
    <row r="36434">
      <c r="A36434" t="n">
        <v>36434</v>
      </c>
      <c r="B36434" t="inlineStr">
        <is>
          <t>Eintrag 36434</t>
        </is>
      </c>
      <c r="C36434" t="n">
        <v>54651</v>
      </c>
      <c r="D36434">
        <f>C36434*2</f>
        <v/>
      </c>
    </row>
    <row r="36435">
      <c r="A36435" t="n">
        <v>36435</v>
      </c>
      <c r="B36435" t="inlineStr">
        <is>
          <t>Eintrag 36435</t>
        </is>
      </c>
      <c r="C36435" t="n">
        <v>54652.5</v>
      </c>
      <c r="D36435">
        <f>C36435*2</f>
        <v/>
      </c>
    </row>
    <row r="36436">
      <c r="A36436" t="n">
        <v>36436</v>
      </c>
      <c r="B36436" t="inlineStr">
        <is>
          <t>Eintrag 36436</t>
        </is>
      </c>
      <c r="C36436" t="n">
        <v>54654</v>
      </c>
      <c r="D36436">
        <f>C36436*2</f>
        <v/>
      </c>
    </row>
    <row r="36437">
      <c r="A36437" t="n">
        <v>36437</v>
      </c>
      <c r="B36437" t="inlineStr">
        <is>
          <t>Eintrag 36437</t>
        </is>
      </c>
      <c r="C36437" t="n">
        <v>54655.5</v>
      </c>
      <c r="D36437">
        <f>C36437*2</f>
        <v/>
      </c>
    </row>
    <row r="36438">
      <c r="A36438" t="n">
        <v>36438</v>
      </c>
      <c r="B36438" t="inlineStr">
        <is>
          <t>Eintrag 36438</t>
        </is>
      </c>
      <c r="C36438" t="n">
        <v>54657</v>
      </c>
      <c r="D36438">
        <f>C36438*2</f>
        <v/>
      </c>
    </row>
    <row r="36439">
      <c r="A36439" t="n">
        <v>36439</v>
      </c>
      <c r="B36439" t="inlineStr">
        <is>
          <t>Eintrag 36439</t>
        </is>
      </c>
      <c r="C36439" t="n">
        <v>54658.5</v>
      </c>
      <c r="D36439">
        <f>C36439*2</f>
        <v/>
      </c>
    </row>
    <row r="36440">
      <c r="A36440" t="n">
        <v>36440</v>
      </c>
      <c r="B36440" t="inlineStr">
        <is>
          <t>Eintrag 36440</t>
        </is>
      </c>
      <c r="C36440" t="n">
        <v>54660</v>
      </c>
      <c r="D36440">
        <f>C36440*2</f>
        <v/>
      </c>
    </row>
    <row r="36441">
      <c r="A36441" t="n">
        <v>36441</v>
      </c>
      <c r="B36441" t="inlineStr">
        <is>
          <t>Eintrag 36441</t>
        </is>
      </c>
      <c r="C36441" t="n">
        <v>54661.5</v>
      </c>
      <c r="D36441">
        <f>C36441*2</f>
        <v/>
      </c>
    </row>
    <row r="36442">
      <c r="A36442" t="n">
        <v>36442</v>
      </c>
      <c r="B36442" t="inlineStr">
        <is>
          <t>Eintrag 36442</t>
        </is>
      </c>
      <c r="C36442" t="n">
        <v>54663</v>
      </c>
      <c r="D36442">
        <f>C36442*2</f>
        <v/>
      </c>
    </row>
    <row r="36443">
      <c r="A36443" t="n">
        <v>36443</v>
      </c>
      <c r="B36443" t="inlineStr">
        <is>
          <t>Eintrag 36443</t>
        </is>
      </c>
      <c r="C36443" t="n">
        <v>54664.5</v>
      </c>
      <c r="D36443">
        <f>C36443*2</f>
        <v/>
      </c>
    </row>
    <row r="36444">
      <c r="A36444" t="n">
        <v>36444</v>
      </c>
      <c r="B36444" t="inlineStr">
        <is>
          <t>Eintrag 36444</t>
        </is>
      </c>
      <c r="C36444" t="n">
        <v>54666</v>
      </c>
      <c r="D36444">
        <f>C36444*2</f>
        <v/>
      </c>
    </row>
    <row r="36445">
      <c r="A36445" t="n">
        <v>36445</v>
      </c>
      <c r="B36445" t="inlineStr">
        <is>
          <t>Eintrag 36445</t>
        </is>
      </c>
      <c r="C36445" t="n">
        <v>54667.5</v>
      </c>
      <c r="D36445">
        <f>C36445*2</f>
        <v/>
      </c>
    </row>
    <row r="36446">
      <c r="A36446" t="n">
        <v>36446</v>
      </c>
      <c r="B36446" t="inlineStr">
        <is>
          <t>Eintrag 36446</t>
        </is>
      </c>
      <c r="C36446" t="n">
        <v>54669</v>
      </c>
      <c r="D36446">
        <f>C36446*2</f>
        <v/>
      </c>
    </row>
    <row r="36447">
      <c r="A36447" t="n">
        <v>36447</v>
      </c>
      <c r="B36447" t="inlineStr">
        <is>
          <t>Eintrag 36447</t>
        </is>
      </c>
      <c r="C36447" t="n">
        <v>54670.5</v>
      </c>
      <c r="D36447">
        <f>C36447*2</f>
        <v/>
      </c>
    </row>
    <row r="36448">
      <c r="A36448" t="n">
        <v>36448</v>
      </c>
      <c r="B36448" t="inlineStr">
        <is>
          <t>Eintrag 36448</t>
        </is>
      </c>
      <c r="C36448" t="n">
        <v>54672</v>
      </c>
      <c r="D36448">
        <f>C36448*2</f>
        <v/>
      </c>
    </row>
    <row r="36449">
      <c r="A36449" t="n">
        <v>36449</v>
      </c>
      <c r="B36449" t="inlineStr">
        <is>
          <t>Eintrag 36449</t>
        </is>
      </c>
      <c r="C36449" t="n">
        <v>54673.5</v>
      </c>
      <c r="D36449">
        <f>C36449*2</f>
        <v/>
      </c>
    </row>
    <row r="36450">
      <c r="A36450" t="n">
        <v>36450</v>
      </c>
      <c r="B36450" t="inlineStr">
        <is>
          <t>Eintrag 36450</t>
        </is>
      </c>
      <c r="C36450" t="n">
        <v>54675</v>
      </c>
      <c r="D36450">
        <f>C36450*2</f>
        <v/>
      </c>
    </row>
    <row r="36451">
      <c r="A36451" t="n">
        <v>36451</v>
      </c>
      <c r="B36451" t="inlineStr">
        <is>
          <t>Eintrag 36451</t>
        </is>
      </c>
      <c r="C36451" t="n">
        <v>54676.5</v>
      </c>
      <c r="D36451">
        <f>C36451*2</f>
        <v/>
      </c>
    </row>
    <row r="36452">
      <c r="A36452" t="n">
        <v>36452</v>
      </c>
      <c r="B36452" t="inlineStr">
        <is>
          <t>Eintrag 36452</t>
        </is>
      </c>
      <c r="C36452" t="n">
        <v>54678</v>
      </c>
      <c r="D36452">
        <f>C36452*2</f>
        <v/>
      </c>
    </row>
    <row r="36453">
      <c r="A36453" t="n">
        <v>36453</v>
      </c>
      <c r="B36453" t="inlineStr">
        <is>
          <t>Eintrag 36453</t>
        </is>
      </c>
      <c r="C36453" t="n">
        <v>54679.5</v>
      </c>
      <c r="D36453">
        <f>C36453*2</f>
        <v/>
      </c>
    </row>
    <row r="36454">
      <c r="A36454" t="n">
        <v>36454</v>
      </c>
      <c r="B36454" t="inlineStr">
        <is>
          <t>Eintrag 36454</t>
        </is>
      </c>
      <c r="C36454" t="n">
        <v>54681</v>
      </c>
      <c r="D36454">
        <f>C36454*2</f>
        <v/>
      </c>
    </row>
    <row r="36455">
      <c r="A36455" t="n">
        <v>36455</v>
      </c>
      <c r="B36455" t="inlineStr">
        <is>
          <t>Eintrag 36455</t>
        </is>
      </c>
      <c r="C36455" t="n">
        <v>54682.5</v>
      </c>
      <c r="D36455">
        <f>C36455*2</f>
        <v/>
      </c>
    </row>
    <row r="36456">
      <c r="A36456" t="n">
        <v>36456</v>
      </c>
      <c r="B36456" t="inlineStr">
        <is>
          <t>Eintrag 36456</t>
        </is>
      </c>
      <c r="C36456" t="n">
        <v>54684</v>
      </c>
      <c r="D36456">
        <f>C36456*2</f>
        <v/>
      </c>
    </row>
    <row r="36457">
      <c r="A36457" t="n">
        <v>36457</v>
      </c>
      <c r="B36457" t="inlineStr">
        <is>
          <t>Eintrag 36457</t>
        </is>
      </c>
      <c r="C36457" t="n">
        <v>54685.5</v>
      </c>
      <c r="D36457">
        <f>C36457*2</f>
        <v/>
      </c>
    </row>
    <row r="36458">
      <c r="A36458" t="n">
        <v>36458</v>
      </c>
      <c r="B36458" t="inlineStr">
        <is>
          <t>Eintrag 36458</t>
        </is>
      </c>
      <c r="C36458" t="n">
        <v>54687</v>
      </c>
      <c r="D36458">
        <f>C36458*2</f>
        <v/>
      </c>
    </row>
    <row r="36459">
      <c r="A36459" t="n">
        <v>36459</v>
      </c>
      <c r="B36459" t="inlineStr">
        <is>
          <t>Eintrag 36459</t>
        </is>
      </c>
      <c r="C36459" t="n">
        <v>54688.5</v>
      </c>
      <c r="D36459">
        <f>C36459*2</f>
        <v/>
      </c>
    </row>
    <row r="36460">
      <c r="A36460" t="n">
        <v>36460</v>
      </c>
      <c r="B36460" t="inlineStr">
        <is>
          <t>Eintrag 36460</t>
        </is>
      </c>
      <c r="C36460" t="n">
        <v>54690</v>
      </c>
      <c r="D36460">
        <f>C36460*2</f>
        <v/>
      </c>
    </row>
    <row r="36461">
      <c r="A36461" t="n">
        <v>36461</v>
      </c>
      <c r="B36461" t="inlineStr">
        <is>
          <t>Eintrag 36461</t>
        </is>
      </c>
      <c r="C36461" t="n">
        <v>54691.5</v>
      </c>
      <c r="D36461">
        <f>C36461*2</f>
        <v/>
      </c>
    </row>
    <row r="36462">
      <c r="A36462" t="n">
        <v>36462</v>
      </c>
      <c r="B36462" t="inlineStr">
        <is>
          <t>Eintrag 36462</t>
        </is>
      </c>
      <c r="C36462" t="n">
        <v>54693</v>
      </c>
      <c r="D36462">
        <f>C36462*2</f>
        <v/>
      </c>
    </row>
    <row r="36463">
      <c r="A36463" t="n">
        <v>36463</v>
      </c>
      <c r="B36463" t="inlineStr">
        <is>
          <t>Eintrag 36463</t>
        </is>
      </c>
      <c r="C36463" t="n">
        <v>54694.5</v>
      </c>
      <c r="D36463">
        <f>C36463*2</f>
        <v/>
      </c>
    </row>
    <row r="36464">
      <c r="A36464" t="n">
        <v>36464</v>
      </c>
      <c r="B36464" t="inlineStr">
        <is>
          <t>Eintrag 36464</t>
        </is>
      </c>
      <c r="C36464" t="n">
        <v>54696</v>
      </c>
      <c r="D36464">
        <f>C36464*2</f>
        <v/>
      </c>
    </row>
    <row r="36465">
      <c r="A36465" t="n">
        <v>36465</v>
      </c>
      <c r="B36465" t="inlineStr">
        <is>
          <t>Eintrag 36465</t>
        </is>
      </c>
      <c r="C36465" t="n">
        <v>54697.5</v>
      </c>
      <c r="D36465">
        <f>C36465*2</f>
        <v/>
      </c>
    </row>
    <row r="36466">
      <c r="A36466" t="n">
        <v>36466</v>
      </c>
      <c r="B36466" t="inlineStr">
        <is>
          <t>Eintrag 36466</t>
        </is>
      </c>
      <c r="C36466" t="n">
        <v>54699</v>
      </c>
      <c r="D36466">
        <f>C36466*2</f>
        <v/>
      </c>
    </row>
    <row r="36467">
      <c r="A36467" t="n">
        <v>36467</v>
      </c>
      <c r="B36467" t="inlineStr">
        <is>
          <t>Eintrag 36467</t>
        </is>
      </c>
      <c r="C36467" t="n">
        <v>54700.5</v>
      </c>
      <c r="D36467">
        <f>C36467*2</f>
        <v/>
      </c>
    </row>
    <row r="36468">
      <c r="A36468" t="n">
        <v>36468</v>
      </c>
      <c r="B36468" t="inlineStr">
        <is>
          <t>Eintrag 36468</t>
        </is>
      </c>
      <c r="C36468" t="n">
        <v>54702</v>
      </c>
      <c r="D36468">
        <f>C36468*2</f>
        <v/>
      </c>
    </row>
    <row r="36469">
      <c r="A36469" t="n">
        <v>36469</v>
      </c>
      <c r="B36469" t="inlineStr">
        <is>
          <t>Eintrag 36469</t>
        </is>
      </c>
      <c r="C36469" t="n">
        <v>54703.5</v>
      </c>
      <c r="D36469">
        <f>C36469*2</f>
        <v/>
      </c>
    </row>
    <row r="36470">
      <c r="A36470" t="n">
        <v>36470</v>
      </c>
      <c r="B36470" t="inlineStr">
        <is>
          <t>Eintrag 36470</t>
        </is>
      </c>
      <c r="C36470" t="n">
        <v>54705</v>
      </c>
      <c r="D36470">
        <f>C36470*2</f>
        <v/>
      </c>
    </row>
    <row r="36471">
      <c r="A36471" t="n">
        <v>36471</v>
      </c>
      <c r="B36471" t="inlineStr">
        <is>
          <t>Eintrag 36471</t>
        </is>
      </c>
      <c r="C36471" t="n">
        <v>54706.5</v>
      </c>
      <c r="D36471">
        <f>C36471*2</f>
        <v/>
      </c>
    </row>
    <row r="36472">
      <c r="A36472" t="n">
        <v>36472</v>
      </c>
      <c r="B36472" t="inlineStr">
        <is>
          <t>Eintrag 36472</t>
        </is>
      </c>
      <c r="C36472" t="n">
        <v>54708</v>
      </c>
      <c r="D36472">
        <f>C36472*2</f>
        <v/>
      </c>
    </row>
    <row r="36473">
      <c r="A36473" t="n">
        <v>36473</v>
      </c>
      <c r="B36473" t="inlineStr">
        <is>
          <t>Eintrag 36473</t>
        </is>
      </c>
      <c r="C36473" t="n">
        <v>54709.5</v>
      </c>
      <c r="D36473">
        <f>C36473*2</f>
        <v/>
      </c>
    </row>
    <row r="36474">
      <c r="A36474" t="n">
        <v>36474</v>
      </c>
      <c r="B36474" t="inlineStr">
        <is>
          <t>Eintrag 36474</t>
        </is>
      </c>
      <c r="C36474" t="n">
        <v>54711</v>
      </c>
      <c r="D36474">
        <f>C36474*2</f>
        <v/>
      </c>
    </row>
    <row r="36475">
      <c r="A36475" t="n">
        <v>36475</v>
      </c>
      <c r="B36475" t="inlineStr">
        <is>
          <t>Eintrag 36475</t>
        </is>
      </c>
      <c r="C36475" t="n">
        <v>54712.5</v>
      </c>
      <c r="D36475">
        <f>C36475*2</f>
        <v/>
      </c>
    </row>
    <row r="36476">
      <c r="A36476" t="n">
        <v>36476</v>
      </c>
      <c r="B36476" t="inlineStr">
        <is>
          <t>Eintrag 36476</t>
        </is>
      </c>
      <c r="C36476" t="n">
        <v>54714</v>
      </c>
      <c r="D36476">
        <f>C36476*2</f>
        <v/>
      </c>
    </row>
    <row r="36477">
      <c r="A36477" t="n">
        <v>36477</v>
      </c>
      <c r="B36477" t="inlineStr">
        <is>
          <t>Eintrag 36477</t>
        </is>
      </c>
      <c r="C36477" t="n">
        <v>54715.5</v>
      </c>
      <c r="D36477">
        <f>C36477*2</f>
        <v/>
      </c>
    </row>
    <row r="36478">
      <c r="A36478" t="n">
        <v>36478</v>
      </c>
      <c r="B36478" t="inlineStr">
        <is>
          <t>Eintrag 36478</t>
        </is>
      </c>
      <c r="C36478" t="n">
        <v>54717</v>
      </c>
      <c r="D36478">
        <f>C36478*2</f>
        <v/>
      </c>
    </row>
    <row r="36479">
      <c r="A36479" t="n">
        <v>36479</v>
      </c>
      <c r="B36479" t="inlineStr">
        <is>
          <t>Eintrag 36479</t>
        </is>
      </c>
      <c r="C36479" t="n">
        <v>54718.5</v>
      </c>
      <c r="D36479">
        <f>C36479*2</f>
        <v/>
      </c>
    </row>
    <row r="36480">
      <c r="A36480" t="n">
        <v>36480</v>
      </c>
      <c r="B36480" t="inlineStr">
        <is>
          <t>Eintrag 36480</t>
        </is>
      </c>
      <c r="C36480" t="n">
        <v>54720</v>
      </c>
      <c r="D36480">
        <f>C36480*2</f>
        <v/>
      </c>
    </row>
    <row r="36481">
      <c r="A36481" t="n">
        <v>36481</v>
      </c>
      <c r="B36481" t="inlineStr">
        <is>
          <t>Eintrag 36481</t>
        </is>
      </c>
      <c r="C36481" t="n">
        <v>54721.5</v>
      </c>
      <c r="D36481">
        <f>C36481*2</f>
        <v/>
      </c>
    </row>
    <row r="36482">
      <c r="A36482" t="n">
        <v>36482</v>
      </c>
      <c r="B36482" t="inlineStr">
        <is>
          <t>Eintrag 36482</t>
        </is>
      </c>
      <c r="C36482" t="n">
        <v>54723</v>
      </c>
      <c r="D36482">
        <f>C36482*2</f>
        <v/>
      </c>
    </row>
    <row r="36483">
      <c r="A36483" t="n">
        <v>36483</v>
      </c>
      <c r="B36483" t="inlineStr">
        <is>
          <t>Eintrag 36483</t>
        </is>
      </c>
      <c r="C36483" t="n">
        <v>54724.5</v>
      </c>
      <c r="D36483">
        <f>C36483*2</f>
        <v/>
      </c>
    </row>
    <row r="36484">
      <c r="A36484" t="n">
        <v>36484</v>
      </c>
      <c r="B36484" t="inlineStr">
        <is>
          <t>Eintrag 36484</t>
        </is>
      </c>
      <c r="C36484" t="n">
        <v>54726</v>
      </c>
      <c r="D36484">
        <f>C36484*2</f>
        <v/>
      </c>
    </row>
    <row r="36485">
      <c r="A36485" t="n">
        <v>36485</v>
      </c>
      <c r="B36485" t="inlineStr">
        <is>
          <t>Eintrag 36485</t>
        </is>
      </c>
      <c r="C36485" t="n">
        <v>54727.5</v>
      </c>
      <c r="D36485">
        <f>C36485*2</f>
        <v/>
      </c>
    </row>
    <row r="36486">
      <c r="A36486" t="n">
        <v>36486</v>
      </c>
      <c r="B36486" t="inlineStr">
        <is>
          <t>Eintrag 36486</t>
        </is>
      </c>
      <c r="C36486" t="n">
        <v>54729</v>
      </c>
      <c r="D36486">
        <f>C36486*2</f>
        <v/>
      </c>
    </row>
    <row r="36487">
      <c r="A36487" t="n">
        <v>36487</v>
      </c>
      <c r="B36487" t="inlineStr">
        <is>
          <t>Eintrag 36487</t>
        </is>
      </c>
      <c r="C36487" t="n">
        <v>54730.5</v>
      </c>
      <c r="D36487">
        <f>C36487*2</f>
        <v/>
      </c>
    </row>
    <row r="36488">
      <c r="A36488" t="n">
        <v>36488</v>
      </c>
      <c r="B36488" t="inlineStr">
        <is>
          <t>Eintrag 36488</t>
        </is>
      </c>
      <c r="C36488" t="n">
        <v>54732</v>
      </c>
      <c r="D36488">
        <f>C36488*2</f>
        <v/>
      </c>
    </row>
    <row r="36489">
      <c r="A36489" t="n">
        <v>36489</v>
      </c>
      <c r="B36489" t="inlineStr">
        <is>
          <t>Eintrag 36489</t>
        </is>
      </c>
      <c r="C36489" t="n">
        <v>54733.5</v>
      </c>
      <c r="D36489">
        <f>C36489*2</f>
        <v/>
      </c>
    </row>
    <row r="36490">
      <c r="A36490" t="n">
        <v>36490</v>
      </c>
      <c r="B36490" t="inlineStr">
        <is>
          <t>Eintrag 36490</t>
        </is>
      </c>
      <c r="C36490" t="n">
        <v>54735</v>
      </c>
      <c r="D36490">
        <f>C36490*2</f>
        <v/>
      </c>
    </row>
    <row r="36491">
      <c r="A36491" t="n">
        <v>36491</v>
      </c>
      <c r="B36491" t="inlineStr">
        <is>
          <t>Eintrag 36491</t>
        </is>
      </c>
      <c r="C36491" t="n">
        <v>54736.5</v>
      </c>
      <c r="D36491">
        <f>C36491*2</f>
        <v/>
      </c>
    </row>
    <row r="36492">
      <c r="A36492" t="n">
        <v>36492</v>
      </c>
      <c r="B36492" t="inlineStr">
        <is>
          <t>Eintrag 36492</t>
        </is>
      </c>
      <c r="C36492" t="n">
        <v>54738</v>
      </c>
      <c r="D36492">
        <f>C36492*2</f>
        <v/>
      </c>
    </row>
    <row r="36493">
      <c r="A36493" t="n">
        <v>36493</v>
      </c>
      <c r="B36493" t="inlineStr">
        <is>
          <t>Eintrag 36493</t>
        </is>
      </c>
      <c r="C36493" t="n">
        <v>54739.5</v>
      </c>
      <c r="D36493">
        <f>C36493*2</f>
        <v/>
      </c>
    </row>
    <row r="36494">
      <c r="A36494" t="n">
        <v>36494</v>
      </c>
      <c r="B36494" t="inlineStr">
        <is>
          <t>Eintrag 36494</t>
        </is>
      </c>
      <c r="C36494" t="n">
        <v>54741</v>
      </c>
      <c r="D36494">
        <f>C36494*2</f>
        <v/>
      </c>
    </row>
    <row r="36495">
      <c r="A36495" t="n">
        <v>36495</v>
      </c>
      <c r="B36495" t="inlineStr">
        <is>
          <t>Eintrag 36495</t>
        </is>
      </c>
      <c r="C36495" t="n">
        <v>54742.5</v>
      </c>
      <c r="D36495">
        <f>C36495*2</f>
        <v/>
      </c>
    </row>
    <row r="36496">
      <c r="A36496" t="n">
        <v>36496</v>
      </c>
      <c r="B36496" t="inlineStr">
        <is>
          <t>Eintrag 36496</t>
        </is>
      </c>
      <c r="C36496" t="n">
        <v>54744</v>
      </c>
      <c r="D36496">
        <f>C36496*2</f>
        <v/>
      </c>
    </row>
    <row r="36497">
      <c r="A36497" t="n">
        <v>36497</v>
      </c>
      <c r="B36497" t="inlineStr">
        <is>
          <t>Eintrag 36497</t>
        </is>
      </c>
      <c r="C36497" t="n">
        <v>54745.5</v>
      </c>
      <c r="D36497">
        <f>C36497*2</f>
        <v/>
      </c>
    </row>
    <row r="36498">
      <c r="A36498" t="n">
        <v>36498</v>
      </c>
      <c r="B36498" t="inlineStr">
        <is>
          <t>Eintrag 36498</t>
        </is>
      </c>
      <c r="C36498" t="n">
        <v>54747</v>
      </c>
      <c r="D36498">
        <f>C36498*2</f>
        <v/>
      </c>
    </row>
    <row r="36499">
      <c r="A36499" t="n">
        <v>36499</v>
      </c>
      <c r="B36499" t="inlineStr">
        <is>
          <t>Eintrag 36499</t>
        </is>
      </c>
      <c r="C36499" t="n">
        <v>54748.5</v>
      </c>
      <c r="D36499">
        <f>C36499*2</f>
        <v/>
      </c>
    </row>
    <row r="36500">
      <c r="A36500" t="n">
        <v>36500</v>
      </c>
      <c r="B36500" t="inlineStr">
        <is>
          <t>Eintrag 36500</t>
        </is>
      </c>
      <c r="C36500" t="n">
        <v>54750</v>
      </c>
      <c r="D36500">
        <f>C36500*2</f>
        <v/>
      </c>
    </row>
    <row r="36501">
      <c r="A36501" t="n">
        <v>36501</v>
      </c>
      <c r="B36501" t="inlineStr">
        <is>
          <t>Eintrag 36501</t>
        </is>
      </c>
      <c r="C36501" t="n">
        <v>54751.5</v>
      </c>
      <c r="D36501">
        <f>C36501*2</f>
        <v/>
      </c>
    </row>
    <row r="36502">
      <c r="A36502" t="n">
        <v>36502</v>
      </c>
      <c r="B36502" t="inlineStr">
        <is>
          <t>Eintrag 36502</t>
        </is>
      </c>
      <c r="C36502" t="n">
        <v>54753</v>
      </c>
      <c r="D36502">
        <f>C36502*2</f>
        <v/>
      </c>
    </row>
    <row r="36503">
      <c r="A36503" t="n">
        <v>36503</v>
      </c>
      <c r="B36503" t="inlineStr">
        <is>
          <t>Eintrag 36503</t>
        </is>
      </c>
      <c r="C36503" t="n">
        <v>54754.5</v>
      </c>
      <c r="D36503">
        <f>C36503*2</f>
        <v/>
      </c>
    </row>
    <row r="36504">
      <c r="A36504" t="n">
        <v>36504</v>
      </c>
      <c r="B36504" t="inlineStr">
        <is>
          <t>Eintrag 36504</t>
        </is>
      </c>
      <c r="C36504" t="n">
        <v>54756</v>
      </c>
      <c r="D36504">
        <f>C36504*2</f>
        <v/>
      </c>
    </row>
    <row r="36505">
      <c r="A36505" t="n">
        <v>36505</v>
      </c>
      <c r="B36505" t="inlineStr">
        <is>
          <t>Eintrag 36505</t>
        </is>
      </c>
      <c r="C36505" t="n">
        <v>54757.5</v>
      </c>
      <c r="D36505">
        <f>C36505*2</f>
        <v/>
      </c>
    </row>
    <row r="36506">
      <c r="A36506" t="n">
        <v>36506</v>
      </c>
      <c r="B36506" t="inlineStr">
        <is>
          <t>Eintrag 36506</t>
        </is>
      </c>
      <c r="C36506" t="n">
        <v>54759</v>
      </c>
      <c r="D36506">
        <f>C36506*2</f>
        <v/>
      </c>
    </row>
    <row r="36507">
      <c r="A36507" t="n">
        <v>36507</v>
      </c>
      <c r="B36507" t="inlineStr">
        <is>
          <t>Eintrag 36507</t>
        </is>
      </c>
      <c r="C36507" t="n">
        <v>54760.5</v>
      </c>
      <c r="D36507">
        <f>C36507*2</f>
        <v/>
      </c>
    </row>
    <row r="36508">
      <c r="A36508" t="n">
        <v>36508</v>
      </c>
      <c r="B36508" t="inlineStr">
        <is>
          <t>Eintrag 36508</t>
        </is>
      </c>
      <c r="C36508" t="n">
        <v>54762</v>
      </c>
      <c r="D36508">
        <f>C36508*2</f>
        <v/>
      </c>
    </row>
    <row r="36509">
      <c r="A36509" t="n">
        <v>36509</v>
      </c>
      <c r="B36509" t="inlineStr">
        <is>
          <t>Eintrag 36509</t>
        </is>
      </c>
      <c r="C36509" t="n">
        <v>54763.5</v>
      </c>
      <c r="D36509">
        <f>C36509*2</f>
        <v/>
      </c>
    </row>
    <row r="36510">
      <c r="A36510" t="n">
        <v>36510</v>
      </c>
      <c r="B36510" t="inlineStr">
        <is>
          <t>Eintrag 36510</t>
        </is>
      </c>
      <c r="C36510" t="n">
        <v>54765</v>
      </c>
      <c r="D36510">
        <f>C36510*2</f>
        <v/>
      </c>
    </row>
    <row r="36511">
      <c r="A36511" t="n">
        <v>36511</v>
      </c>
      <c r="B36511" t="inlineStr">
        <is>
          <t>Eintrag 36511</t>
        </is>
      </c>
      <c r="C36511" t="n">
        <v>54766.5</v>
      </c>
      <c r="D36511">
        <f>C36511*2</f>
        <v/>
      </c>
    </row>
    <row r="36512">
      <c r="A36512" t="n">
        <v>36512</v>
      </c>
      <c r="B36512" t="inlineStr">
        <is>
          <t>Eintrag 36512</t>
        </is>
      </c>
      <c r="C36512" t="n">
        <v>54768</v>
      </c>
      <c r="D36512">
        <f>C36512*2</f>
        <v/>
      </c>
    </row>
    <row r="36513">
      <c r="A36513" t="n">
        <v>36513</v>
      </c>
      <c r="B36513" t="inlineStr">
        <is>
          <t>Eintrag 36513</t>
        </is>
      </c>
      <c r="C36513" t="n">
        <v>54769.5</v>
      </c>
      <c r="D36513">
        <f>C36513*2</f>
        <v/>
      </c>
    </row>
    <row r="36514">
      <c r="A36514" t="n">
        <v>36514</v>
      </c>
      <c r="B36514" t="inlineStr">
        <is>
          <t>Eintrag 36514</t>
        </is>
      </c>
      <c r="C36514" t="n">
        <v>54771</v>
      </c>
      <c r="D36514">
        <f>C36514*2</f>
        <v/>
      </c>
    </row>
    <row r="36515">
      <c r="A36515" t="n">
        <v>36515</v>
      </c>
      <c r="B36515" t="inlineStr">
        <is>
          <t>Eintrag 36515</t>
        </is>
      </c>
      <c r="C36515" t="n">
        <v>54772.5</v>
      </c>
      <c r="D36515">
        <f>C36515*2</f>
        <v/>
      </c>
    </row>
    <row r="36516">
      <c r="A36516" t="n">
        <v>36516</v>
      </c>
      <c r="B36516" t="inlineStr">
        <is>
          <t>Eintrag 36516</t>
        </is>
      </c>
      <c r="C36516" t="n">
        <v>54774</v>
      </c>
      <c r="D36516">
        <f>C36516*2</f>
        <v/>
      </c>
    </row>
    <row r="36517">
      <c r="A36517" t="n">
        <v>36517</v>
      </c>
      <c r="B36517" t="inlineStr">
        <is>
          <t>Eintrag 36517</t>
        </is>
      </c>
      <c r="C36517" t="n">
        <v>54775.5</v>
      </c>
      <c r="D36517">
        <f>C36517*2</f>
        <v/>
      </c>
    </row>
    <row r="36518">
      <c r="A36518" t="n">
        <v>36518</v>
      </c>
      <c r="B36518" t="inlineStr">
        <is>
          <t>Eintrag 36518</t>
        </is>
      </c>
      <c r="C36518" t="n">
        <v>54777</v>
      </c>
      <c r="D36518">
        <f>C36518*2</f>
        <v/>
      </c>
    </row>
    <row r="36519">
      <c r="A36519" t="n">
        <v>36519</v>
      </c>
      <c r="B36519" t="inlineStr">
        <is>
          <t>Eintrag 36519</t>
        </is>
      </c>
      <c r="C36519" t="n">
        <v>54778.5</v>
      </c>
      <c r="D36519">
        <f>C36519*2</f>
        <v/>
      </c>
    </row>
    <row r="36520">
      <c r="A36520" t="n">
        <v>36520</v>
      </c>
      <c r="B36520" t="inlineStr">
        <is>
          <t>Eintrag 36520</t>
        </is>
      </c>
      <c r="C36520" t="n">
        <v>54780</v>
      </c>
      <c r="D36520">
        <f>C36520*2</f>
        <v/>
      </c>
    </row>
    <row r="36521">
      <c r="A36521" t="n">
        <v>36521</v>
      </c>
      <c r="B36521" t="inlineStr">
        <is>
          <t>Eintrag 36521</t>
        </is>
      </c>
      <c r="C36521" t="n">
        <v>54781.5</v>
      </c>
      <c r="D36521">
        <f>C36521*2</f>
        <v/>
      </c>
    </row>
    <row r="36522">
      <c r="A36522" t="n">
        <v>36522</v>
      </c>
      <c r="B36522" t="inlineStr">
        <is>
          <t>Eintrag 36522</t>
        </is>
      </c>
      <c r="C36522" t="n">
        <v>54783</v>
      </c>
      <c r="D36522">
        <f>C36522*2</f>
        <v/>
      </c>
    </row>
    <row r="36523">
      <c r="A36523" t="n">
        <v>36523</v>
      </c>
      <c r="B36523" t="inlineStr">
        <is>
          <t>Eintrag 36523</t>
        </is>
      </c>
      <c r="C36523" t="n">
        <v>54784.5</v>
      </c>
      <c r="D36523">
        <f>C36523*2</f>
        <v/>
      </c>
    </row>
    <row r="36524">
      <c r="A36524" t="n">
        <v>36524</v>
      </c>
      <c r="B36524" t="inlineStr">
        <is>
          <t>Eintrag 36524</t>
        </is>
      </c>
      <c r="C36524" t="n">
        <v>54786</v>
      </c>
      <c r="D36524">
        <f>C36524*2</f>
        <v/>
      </c>
    </row>
    <row r="36525">
      <c r="A36525" t="n">
        <v>36525</v>
      </c>
      <c r="B36525" t="inlineStr">
        <is>
          <t>Eintrag 36525</t>
        </is>
      </c>
      <c r="C36525" t="n">
        <v>54787.5</v>
      </c>
      <c r="D36525">
        <f>C36525*2</f>
        <v/>
      </c>
    </row>
    <row r="36526">
      <c r="A36526" t="n">
        <v>36526</v>
      </c>
      <c r="B36526" t="inlineStr">
        <is>
          <t>Eintrag 36526</t>
        </is>
      </c>
      <c r="C36526" t="n">
        <v>54789</v>
      </c>
      <c r="D36526">
        <f>C36526*2</f>
        <v/>
      </c>
    </row>
    <row r="36527">
      <c r="A36527" t="n">
        <v>36527</v>
      </c>
      <c r="B36527" t="inlineStr">
        <is>
          <t>Eintrag 36527</t>
        </is>
      </c>
      <c r="C36527" t="n">
        <v>54790.5</v>
      </c>
      <c r="D36527">
        <f>C36527*2</f>
        <v/>
      </c>
    </row>
    <row r="36528">
      <c r="A36528" t="n">
        <v>36528</v>
      </c>
      <c r="B36528" t="inlineStr">
        <is>
          <t>Eintrag 36528</t>
        </is>
      </c>
      <c r="C36528" t="n">
        <v>54792</v>
      </c>
      <c r="D36528">
        <f>C36528*2</f>
        <v/>
      </c>
    </row>
    <row r="36529">
      <c r="A36529" t="n">
        <v>36529</v>
      </c>
      <c r="B36529" t="inlineStr">
        <is>
          <t>Eintrag 36529</t>
        </is>
      </c>
      <c r="C36529" t="n">
        <v>54793.5</v>
      </c>
      <c r="D36529">
        <f>C36529*2</f>
        <v/>
      </c>
    </row>
    <row r="36530">
      <c r="A36530" t="n">
        <v>36530</v>
      </c>
      <c r="B36530" t="inlineStr">
        <is>
          <t>Eintrag 36530</t>
        </is>
      </c>
      <c r="C36530" t="n">
        <v>54795</v>
      </c>
      <c r="D36530">
        <f>C36530*2</f>
        <v/>
      </c>
    </row>
    <row r="36531">
      <c r="A36531" t="n">
        <v>36531</v>
      </c>
      <c r="B36531" t="inlineStr">
        <is>
          <t>Eintrag 36531</t>
        </is>
      </c>
      <c r="C36531" t="n">
        <v>54796.5</v>
      </c>
      <c r="D36531">
        <f>C36531*2</f>
        <v/>
      </c>
    </row>
    <row r="36532">
      <c r="A36532" t="n">
        <v>36532</v>
      </c>
      <c r="B36532" t="inlineStr">
        <is>
          <t>Eintrag 36532</t>
        </is>
      </c>
      <c r="C36532" t="n">
        <v>54798</v>
      </c>
      <c r="D36532">
        <f>C36532*2</f>
        <v/>
      </c>
    </row>
    <row r="36533">
      <c r="A36533" t="n">
        <v>36533</v>
      </c>
      <c r="B36533" t="inlineStr">
        <is>
          <t>Eintrag 36533</t>
        </is>
      </c>
      <c r="C36533" t="n">
        <v>54799.5</v>
      </c>
      <c r="D36533">
        <f>C36533*2</f>
        <v/>
      </c>
    </row>
    <row r="36534">
      <c r="A36534" t="n">
        <v>36534</v>
      </c>
      <c r="B36534" t="inlineStr">
        <is>
          <t>Eintrag 36534</t>
        </is>
      </c>
      <c r="C36534" t="n">
        <v>54801</v>
      </c>
      <c r="D36534">
        <f>C36534*2</f>
        <v/>
      </c>
    </row>
    <row r="36535">
      <c r="A36535" t="n">
        <v>36535</v>
      </c>
      <c r="B36535" t="inlineStr">
        <is>
          <t>Eintrag 36535</t>
        </is>
      </c>
      <c r="C36535" t="n">
        <v>54802.5</v>
      </c>
      <c r="D36535">
        <f>C36535*2</f>
        <v/>
      </c>
    </row>
    <row r="36536">
      <c r="A36536" t="n">
        <v>36536</v>
      </c>
      <c r="B36536" t="inlineStr">
        <is>
          <t>Eintrag 36536</t>
        </is>
      </c>
      <c r="C36536" t="n">
        <v>54804</v>
      </c>
      <c r="D36536">
        <f>C36536*2</f>
        <v/>
      </c>
    </row>
    <row r="36537">
      <c r="A36537" t="n">
        <v>36537</v>
      </c>
      <c r="B36537" t="inlineStr">
        <is>
          <t>Eintrag 36537</t>
        </is>
      </c>
      <c r="C36537" t="n">
        <v>54805.5</v>
      </c>
      <c r="D36537">
        <f>C36537*2</f>
        <v/>
      </c>
    </row>
    <row r="36538">
      <c r="A36538" t="n">
        <v>36538</v>
      </c>
      <c r="B36538" t="inlineStr">
        <is>
          <t>Eintrag 36538</t>
        </is>
      </c>
      <c r="C36538" t="n">
        <v>54807</v>
      </c>
      <c r="D36538">
        <f>C36538*2</f>
        <v/>
      </c>
    </row>
    <row r="36539">
      <c r="A36539" t="n">
        <v>36539</v>
      </c>
      <c r="B36539" t="inlineStr">
        <is>
          <t>Eintrag 36539</t>
        </is>
      </c>
      <c r="C36539" t="n">
        <v>54808.5</v>
      </c>
      <c r="D36539">
        <f>C36539*2</f>
        <v/>
      </c>
    </row>
    <row r="36540">
      <c r="A36540" t="n">
        <v>36540</v>
      </c>
      <c r="B36540" t="inlineStr">
        <is>
          <t>Eintrag 36540</t>
        </is>
      </c>
      <c r="C36540" t="n">
        <v>54810</v>
      </c>
      <c r="D36540">
        <f>C36540*2</f>
        <v/>
      </c>
    </row>
    <row r="36541">
      <c r="A36541" t="n">
        <v>36541</v>
      </c>
      <c r="B36541" t="inlineStr">
        <is>
          <t>Eintrag 36541</t>
        </is>
      </c>
      <c r="C36541" t="n">
        <v>54811.5</v>
      </c>
      <c r="D36541">
        <f>C36541*2</f>
        <v/>
      </c>
    </row>
    <row r="36542">
      <c r="A36542" t="n">
        <v>36542</v>
      </c>
      <c r="B36542" t="inlineStr">
        <is>
          <t>Eintrag 36542</t>
        </is>
      </c>
      <c r="C36542" t="n">
        <v>54813</v>
      </c>
      <c r="D36542">
        <f>C36542*2</f>
        <v/>
      </c>
    </row>
    <row r="36543">
      <c r="A36543" t="n">
        <v>36543</v>
      </c>
      <c r="B36543" t="inlineStr">
        <is>
          <t>Eintrag 36543</t>
        </is>
      </c>
      <c r="C36543" t="n">
        <v>54814.5</v>
      </c>
      <c r="D36543">
        <f>C36543*2</f>
        <v/>
      </c>
    </row>
    <row r="36544">
      <c r="A36544" t="n">
        <v>36544</v>
      </c>
      <c r="B36544" t="inlineStr">
        <is>
          <t>Eintrag 36544</t>
        </is>
      </c>
      <c r="C36544" t="n">
        <v>54816</v>
      </c>
      <c r="D36544">
        <f>C36544*2</f>
        <v/>
      </c>
    </row>
    <row r="36545">
      <c r="A36545" t="n">
        <v>36545</v>
      </c>
      <c r="B36545" t="inlineStr">
        <is>
          <t>Eintrag 36545</t>
        </is>
      </c>
      <c r="C36545" t="n">
        <v>54817.5</v>
      </c>
      <c r="D36545">
        <f>C36545*2</f>
        <v/>
      </c>
    </row>
    <row r="36546">
      <c r="A36546" t="n">
        <v>36546</v>
      </c>
      <c r="B36546" t="inlineStr">
        <is>
          <t>Eintrag 36546</t>
        </is>
      </c>
      <c r="C36546" t="n">
        <v>54819</v>
      </c>
      <c r="D36546">
        <f>C36546*2</f>
        <v/>
      </c>
    </row>
    <row r="36547">
      <c r="A36547" t="n">
        <v>36547</v>
      </c>
      <c r="B36547" t="inlineStr">
        <is>
          <t>Eintrag 36547</t>
        </is>
      </c>
      <c r="C36547" t="n">
        <v>54820.5</v>
      </c>
      <c r="D36547">
        <f>C36547*2</f>
        <v/>
      </c>
    </row>
    <row r="36548">
      <c r="A36548" t="n">
        <v>36548</v>
      </c>
      <c r="B36548" t="inlineStr">
        <is>
          <t>Eintrag 36548</t>
        </is>
      </c>
      <c r="C36548" t="n">
        <v>54822</v>
      </c>
      <c r="D36548">
        <f>C36548*2</f>
        <v/>
      </c>
    </row>
    <row r="36549">
      <c r="A36549" t="n">
        <v>36549</v>
      </c>
      <c r="B36549" t="inlineStr">
        <is>
          <t>Eintrag 36549</t>
        </is>
      </c>
      <c r="C36549" t="n">
        <v>54823.5</v>
      </c>
      <c r="D36549">
        <f>C36549*2</f>
        <v/>
      </c>
    </row>
    <row r="36550">
      <c r="A36550" t="n">
        <v>36550</v>
      </c>
      <c r="B36550" t="inlineStr">
        <is>
          <t>Eintrag 36550</t>
        </is>
      </c>
      <c r="C36550" t="n">
        <v>54825</v>
      </c>
      <c r="D36550">
        <f>C36550*2</f>
        <v/>
      </c>
    </row>
    <row r="36551">
      <c r="A36551" t="n">
        <v>36551</v>
      </c>
      <c r="B36551" t="inlineStr">
        <is>
          <t>Eintrag 36551</t>
        </is>
      </c>
      <c r="C36551" t="n">
        <v>54826.5</v>
      </c>
      <c r="D36551">
        <f>C36551*2</f>
        <v/>
      </c>
    </row>
    <row r="36552">
      <c r="A36552" t="n">
        <v>36552</v>
      </c>
      <c r="B36552" t="inlineStr">
        <is>
          <t>Eintrag 36552</t>
        </is>
      </c>
      <c r="C36552" t="n">
        <v>54828</v>
      </c>
      <c r="D36552">
        <f>C36552*2</f>
        <v/>
      </c>
    </row>
    <row r="36553">
      <c r="A36553" t="n">
        <v>36553</v>
      </c>
      <c r="B36553" t="inlineStr">
        <is>
          <t>Eintrag 36553</t>
        </is>
      </c>
      <c r="C36553" t="n">
        <v>54829.5</v>
      </c>
      <c r="D36553">
        <f>C36553*2</f>
        <v/>
      </c>
    </row>
    <row r="36554">
      <c r="A36554" t="n">
        <v>36554</v>
      </c>
      <c r="B36554" t="inlineStr">
        <is>
          <t>Eintrag 36554</t>
        </is>
      </c>
      <c r="C36554" t="n">
        <v>54831</v>
      </c>
      <c r="D36554">
        <f>C36554*2</f>
        <v/>
      </c>
    </row>
    <row r="36555">
      <c r="A36555" t="n">
        <v>36555</v>
      </c>
      <c r="B36555" t="inlineStr">
        <is>
          <t>Eintrag 36555</t>
        </is>
      </c>
      <c r="C36555" t="n">
        <v>54832.5</v>
      </c>
      <c r="D36555">
        <f>C36555*2</f>
        <v/>
      </c>
    </row>
    <row r="36556">
      <c r="A36556" t="n">
        <v>36556</v>
      </c>
      <c r="B36556" t="inlineStr">
        <is>
          <t>Eintrag 36556</t>
        </is>
      </c>
      <c r="C36556" t="n">
        <v>54834</v>
      </c>
      <c r="D36556">
        <f>C36556*2</f>
        <v/>
      </c>
    </row>
    <row r="36557">
      <c r="A36557" t="n">
        <v>36557</v>
      </c>
      <c r="B36557" t="inlineStr">
        <is>
          <t>Eintrag 36557</t>
        </is>
      </c>
      <c r="C36557" t="n">
        <v>54835.5</v>
      </c>
      <c r="D36557">
        <f>C36557*2</f>
        <v/>
      </c>
    </row>
    <row r="36558">
      <c r="A36558" t="n">
        <v>36558</v>
      </c>
      <c r="B36558" t="inlineStr">
        <is>
          <t>Eintrag 36558</t>
        </is>
      </c>
      <c r="C36558" t="n">
        <v>54837</v>
      </c>
      <c r="D36558">
        <f>C36558*2</f>
        <v/>
      </c>
    </row>
    <row r="36559">
      <c r="A36559" t="n">
        <v>36559</v>
      </c>
      <c r="B36559" t="inlineStr">
        <is>
          <t>Eintrag 36559</t>
        </is>
      </c>
      <c r="C36559" t="n">
        <v>54838.5</v>
      </c>
      <c r="D36559">
        <f>C36559*2</f>
        <v/>
      </c>
    </row>
    <row r="36560">
      <c r="A36560" t="n">
        <v>36560</v>
      </c>
      <c r="B36560" t="inlineStr">
        <is>
          <t>Eintrag 36560</t>
        </is>
      </c>
      <c r="C36560" t="n">
        <v>54840</v>
      </c>
      <c r="D36560">
        <f>C36560*2</f>
        <v/>
      </c>
    </row>
    <row r="36561">
      <c r="A36561" t="n">
        <v>36561</v>
      </c>
      <c r="B36561" t="inlineStr">
        <is>
          <t>Eintrag 36561</t>
        </is>
      </c>
      <c r="C36561" t="n">
        <v>54841.5</v>
      </c>
      <c r="D36561">
        <f>C36561*2</f>
        <v/>
      </c>
    </row>
    <row r="36562">
      <c r="A36562" t="n">
        <v>36562</v>
      </c>
      <c r="B36562" t="inlineStr">
        <is>
          <t>Eintrag 36562</t>
        </is>
      </c>
      <c r="C36562" t="n">
        <v>54843</v>
      </c>
      <c r="D36562">
        <f>C36562*2</f>
        <v/>
      </c>
    </row>
    <row r="36563">
      <c r="A36563" t="n">
        <v>36563</v>
      </c>
      <c r="B36563" t="inlineStr">
        <is>
          <t>Eintrag 36563</t>
        </is>
      </c>
      <c r="C36563" t="n">
        <v>54844.5</v>
      </c>
      <c r="D36563">
        <f>C36563*2</f>
        <v/>
      </c>
    </row>
    <row r="36564">
      <c r="A36564" t="n">
        <v>36564</v>
      </c>
      <c r="B36564" t="inlineStr">
        <is>
          <t>Eintrag 36564</t>
        </is>
      </c>
      <c r="C36564" t="n">
        <v>54846</v>
      </c>
      <c r="D36564">
        <f>C36564*2</f>
        <v/>
      </c>
    </row>
    <row r="36565">
      <c r="A36565" t="n">
        <v>36565</v>
      </c>
      <c r="B36565" t="inlineStr">
        <is>
          <t>Eintrag 36565</t>
        </is>
      </c>
      <c r="C36565" t="n">
        <v>54847.5</v>
      </c>
      <c r="D36565">
        <f>C36565*2</f>
        <v/>
      </c>
    </row>
    <row r="36566">
      <c r="A36566" t="n">
        <v>36566</v>
      </c>
      <c r="B36566" t="inlineStr">
        <is>
          <t>Eintrag 36566</t>
        </is>
      </c>
      <c r="C36566" t="n">
        <v>54849</v>
      </c>
      <c r="D36566">
        <f>C36566*2</f>
        <v/>
      </c>
    </row>
    <row r="36567">
      <c r="A36567" t="n">
        <v>36567</v>
      </c>
      <c r="B36567" t="inlineStr">
        <is>
          <t>Eintrag 36567</t>
        </is>
      </c>
      <c r="C36567" t="n">
        <v>54850.5</v>
      </c>
      <c r="D36567">
        <f>C36567*2</f>
        <v/>
      </c>
    </row>
    <row r="36568">
      <c r="A36568" t="n">
        <v>36568</v>
      </c>
      <c r="B36568" t="inlineStr">
        <is>
          <t>Eintrag 36568</t>
        </is>
      </c>
      <c r="C36568" t="n">
        <v>54852</v>
      </c>
      <c r="D36568">
        <f>C36568*2</f>
        <v/>
      </c>
    </row>
    <row r="36569">
      <c r="A36569" t="n">
        <v>36569</v>
      </c>
      <c r="B36569" t="inlineStr">
        <is>
          <t>Eintrag 36569</t>
        </is>
      </c>
      <c r="C36569" t="n">
        <v>54853.5</v>
      </c>
      <c r="D36569">
        <f>C36569*2</f>
        <v/>
      </c>
    </row>
    <row r="36570">
      <c r="A36570" t="n">
        <v>36570</v>
      </c>
      <c r="B36570" t="inlineStr">
        <is>
          <t>Eintrag 36570</t>
        </is>
      </c>
      <c r="C36570" t="n">
        <v>54855</v>
      </c>
      <c r="D36570">
        <f>C36570*2</f>
        <v/>
      </c>
    </row>
    <row r="36571">
      <c r="A36571" t="n">
        <v>36571</v>
      </c>
      <c r="B36571" t="inlineStr">
        <is>
          <t>Eintrag 36571</t>
        </is>
      </c>
      <c r="C36571" t="n">
        <v>54856.5</v>
      </c>
      <c r="D36571">
        <f>C36571*2</f>
        <v/>
      </c>
    </row>
    <row r="36572">
      <c r="A36572" t="n">
        <v>36572</v>
      </c>
      <c r="B36572" t="inlineStr">
        <is>
          <t>Eintrag 36572</t>
        </is>
      </c>
      <c r="C36572" t="n">
        <v>54858</v>
      </c>
      <c r="D36572">
        <f>C36572*2</f>
        <v/>
      </c>
    </row>
    <row r="36573">
      <c r="A36573" t="n">
        <v>36573</v>
      </c>
      <c r="B36573" t="inlineStr">
        <is>
          <t>Eintrag 36573</t>
        </is>
      </c>
      <c r="C36573" t="n">
        <v>54859.5</v>
      </c>
      <c r="D36573">
        <f>C36573*2</f>
        <v/>
      </c>
    </row>
    <row r="36574">
      <c r="A36574" t="n">
        <v>36574</v>
      </c>
      <c r="B36574" t="inlineStr">
        <is>
          <t>Eintrag 36574</t>
        </is>
      </c>
      <c r="C36574" t="n">
        <v>54861</v>
      </c>
      <c r="D36574">
        <f>C36574*2</f>
        <v/>
      </c>
    </row>
    <row r="36575">
      <c r="A36575" t="n">
        <v>36575</v>
      </c>
      <c r="B36575" t="inlineStr">
        <is>
          <t>Eintrag 36575</t>
        </is>
      </c>
      <c r="C36575" t="n">
        <v>54862.5</v>
      </c>
      <c r="D36575">
        <f>C36575*2</f>
        <v/>
      </c>
    </row>
    <row r="36576">
      <c r="A36576" t="n">
        <v>36576</v>
      </c>
      <c r="B36576" t="inlineStr">
        <is>
          <t>Eintrag 36576</t>
        </is>
      </c>
      <c r="C36576" t="n">
        <v>54864</v>
      </c>
      <c r="D36576">
        <f>C36576*2</f>
        <v/>
      </c>
    </row>
    <row r="36577">
      <c r="A36577" t="n">
        <v>36577</v>
      </c>
      <c r="B36577" t="inlineStr">
        <is>
          <t>Eintrag 36577</t>
        </is>
      </c>
      <c r="C36577" t="n">
        <v>54865.5</v>
      </c>
      <c r="D36577">
        <f>C36577*2</f>
        <v/>
      </c>
    </row>
    <row r="36578">
      <c r="A36578" t="n">
        <v>36578</v>
      </c>
      <c r="B36578" t="inlineStr">
        <is>
          <t>Eintrag 36578</t>
        </is>
      </c>
      <c r="C36578" t="n">
        <v>54867</v>
      </c>
      <c r="D36578">
        <f>C36578*2</f>
        <v/>
      </c>
    </row>
    <row r="36579">
      <c r="A36579" t="n">
        <v>36579</v>
      </c>
      <c r="B36579" t="inlineStr">
        <is>
          <t>Eintrag 36579</t>
        </is>
      </c>
      <c r="C36579" t="n">
        <v>54868.5</v>
      </c>
      <c r="D36579">
        <f>C36579*2</f>
        <v/>
      </c>
    </row>
    <row r="36580">
      <c r="A36580" t="n">
        <v>36580</v>
      </c>
      <c r="B36580" t="inlineStr">
        <is>
          <t>Eintrag 36580</t>
        </is>
      </c>
      <c r="C36580" t="n">
        <v>54870</v>
      </c>
      <c r="D36580">
        <f>C36580*2</f>
        <v/>
      </c>
    </row>
    <row r="36581">
      <c r="A36581" t="n">
        <v>36581</v>
      </c>
      <c r="B36581" t="inlineStr">
        <is>
          <t>Eintrag 36581</t>
        </is>
      </c>
      <c r="C36581" t="n">
        <v>54871.5</v>
      </c>
      <c r="D36581">
        <f>C36581*2</f>
        <v/>
      </c>
    </row>
    <row r="36582">
      <c r="A36582" t="n">
        <v>36582</v>
      </c>
      <c r="B36582" t="inlineStr">
        <is>
          <t>Eintrag 36582</t>
        </is>
      </c>
      <c r="C36582" t="n">
        <v>54873</v>
      </c>
      <c r="D36582">
        <f>C36582*2</f>
        <v/>
      </c>
    </row>
    <row r="36583">
      <c r="A36583" t="n">
        <v>36583</v>
      </c>
      <c r="B36583" t="inlineStr">
        <is>
          <t>Eintrag 36583</t>
        </is>
      </c>
      <c r="C36583" t="n">
        <v>54874.5</v>
      </c>
      <c r="D36583">
        <f>C36583*2</f>
        <v/>
      </c>
    </row>
    <row r="36584">
      <c r="A36584" t="n">
        <v>36584</v>
      </c>
      <c r="B36584" t="inlineStr">
        <is>
          <t>Eintrag 36584</t>
        </is>
      </c>
      <c r="C36584" t="n">
        <v>54876</v>
      </c>
      <c r="D36584">
        <f>C36584*2</f>
        <v/>
      </c>
    </row>
    <row r="36585">
      <c r="A36585" t="n">
        <v>36585</v>
      </c>
      <c r="B36585" t="inlineStr">
        <is>
          <t>Eintrag 36585</t>
        </is>
      </c>
      <c r="C36585" t="n">
        <v>54877.5</v>
      </c>
      <c r="D36585">
        <f>C36585*2</f>
        <v/>
      </c>
    </row>
    <row r="36586">
      <c r="A36586" t="n">
        <v>36586</v>
      </c>
      <c r="B36586" t="inlineStr">
        <is>
          <t>Eintrag 36586</t>
        </is>
      </c>
      <c r="C36586" t="n">
        <v>54879</v>
      </c>
      <c r="D36586">
        <f>C36586*2</f>
        <v/>
      </c>
    </row>
    <row r="36587">
      <c r="A36587" t="n">
        <v>36587</v>
      </c>
      <c r="B36587" t="inlineStr">
        <is>
          <t>Eintrag 36587</t>
        </is>
      </c>
      <c r="C36587" t="n">
        <v>54880.5</v>
      </c>
      <c r="D36587">
        <f>C36587*2</f>
        <v/>
      </c>
    </row>
    <row r="36588">
      <c r="A36588" t="n">
        <v>36588</v>
      </c>
      <c r="B36588" t="inlineStr">
        <is>
          <t>Eintrag 36588</t>
        </is>
      </c>
      <c r="C36588" t="n">
        <v>54882</v>
      </c>
      <c r="D36588">
        <f>C36588*2</f>
        <v/>
      </c>
    </row>
    <row r="36589">
      <c r="A36589" t="n">
        <v>36589</v>
      </c>
      <c r="B36589" t="inlineStr">
        <is>
          <t>Eintrag 36589</t>
        </is>
      </c>
      <c r="C36589" t="n">
        <v>54883.5</v>
      </c>
      <c r="D36589">
        <f>C36589*2</f>
        <v/>
      </c>
    </row>
    <row r="36590">
      <c r="A36590" t="n">
        <v>36590</v>
      </c>
      <c r="B36590" t="inlineStr">
        <is>
          <t>Eintrag 36590</t>
        </is>
      </c>
      <c r="C36590" t="n">
        <v>54885</v>
      </c>
      <c r="D36590">
        <f>C36590*2</f>
        <v/>
      </c>
    </row>
    <row r="36591">
      <c r="A36591" t="n">
        <v>36591</v>
      </c>
      <c r="B36591" t="inlineStr">
        <is>
          <t>Eintrag 36591</t>
        </is>
      </c>
      <c r="C36591" t="n">
        <v>54886.5</v>
      </c>
      <c r="D36591">
        <f>C36591*2</f>
        <v/>
      </c>
    </row>
    <row r="36592">
      <c r="A36592" t="n">
        <v>36592</v>
      </c>
      <c r="B36592" t="inlineStr">
        <is>
          <t>Eintrag 36592</t>
        </is>
      </c>
      <c r="C36592" t="n">
        <v>54888</v>
      </c>
      <c r="D36592">
        <f>C36592*2</f>
        <v/>
      </c>
    </row>
    <row r="36593">
      <c r="A36593" t="n">
        <v>36593</v>
      </c>
      <c r="B36593" t="inlineStr">
        <is>
          <t>Eintrag 36593</t>
        </is>
      </c>
      <c r="C36593" t="n">
        <v>54889.5</v>
      </c>
      <c r="D36593">
        <f>C36593*2</f>
        <v/>
      </c>
    </row>
    <row r="36594">
      <c r="A36594" t="n">
        <v>36594</v>
      </c>
      <c r="B36594" t="inlineStr">
        <is>
          <t>Eintrag 36594</t>
        </is>
      </c>
      <c r="C36594" t="n">
        <v>54891</v>
      </c>
      <c r="D36594">
        <f>C36594*2</f>
        <v/>
      </c>
    </row>
    <row r="36595">
      <c r="A36595" t="n">
        <v>36595</v>
      </c>
      <c r="B36595" t="inlineStr">
        <is>
          <t>Eintrag 36595</t>
        </is>
      </c>
      <c r="C36595" t="n">
        <v>54892.5</v>
      </c>
      <c r="D36595">
        <f>C36595*2</f>
        <v/>
      </c>
    </row>
    <row r="36596">
      <c r="A36596" t="n">
        <v>36596</v>
      </c>
      <c r="B36596" t="inlineStr">
        <is>
          <t>Eintrag 36596</t>
        </is>
      </c>
      <c r="C36596" t="n">
        <v>54894</v>
      </c>
      <c r="D36596">
        <f>C36596*2</f>
        <v/>
      </c>
    </row>
    <row r="36597">
      <c r="A36597" t="n">
        <v>36597</v>
      </c>
      <c r="B36597" t="inlineStr">
        <is>
          <t>Eintrag 36597</t>
        </is>
      </c>
      <c r="C36597" t="n">
        <v>54895.5</v>
      </c>
      <c r="D36597">
        <f>C36597*2</f>
        <v/>
      </c>
    </row>
    <row r="36598">
      <c r="A36598" t="n">
        <v>36598</v>
      </c>
      <c r="B36598" t="inlineStr">
        <is>
          <t>Eintrag 36598</t>
        </is>
      </c>
      <c r="C36598" t="n">
        <v>54897</v>
      </c>
      <c r="D36598">
        <f>C36598*2</f>
        <v/>
      </c>
    </row>
    <row r="36599">
      <c r="A36599" t="n">
        <v>36599</v>
      </c>
      <c r="B36599" t="inlineStr">
        <is>
          <t>Eintrag 36599</t>
        </is>
      </c>
      <c r="C36599" t="n">
        <v>54898.5</v>
      </c>
      <c r="D36599">
        <f>C36599*2</f>
        <v/>
      </c>
    </row>
    <row r="36600">
      <c r="A36600" t="n">
        <v>36600</v>
      </c>
      <c r="B36600" t="inlineStr">
        <is>
          <t>Eintrag 36600</t>
        </is>
      </c>
      <c r="C36600" t="n">
        <v>54900</v>
      </c>
      <c r="D36600">
        <f>C36600*2</f>
        <v/>
      </c>
    </row>
    <row r="36601">
      <c r="A36601" t="n">
        <v>36601</v>
      </c>
      <c r="B36601" t="inlineStr">
        <is>
          <t>Eintrag 36601</t>
        </is>
      </c>
      <c r="C36601" t="n">
        <v>54901.5</v>
      </c>
      <c r="D36601">
        <f>C36601*2</f>
        <v/>
      </c>
    </row>
    <row r="36602">
      <c r="A36602" t="n">
        <v>36602</v>
      </c>
      <c r="B36602" t="inlineStr">
        <is>
          <t>Eintrag 36602</t>
        </is>
      </c>
      <c r="C36602" t="n">
        <v>54903</v>
      </c>
      <c r="D36602">
        <f>C36602*2</f>
        <v/>
      </c>
    </row>
    <row r="36603">
      <c r="A36603" t="n">
        <v>36603</v>
      </c>
      <c r="B36603" t="inlineStr">
        <is>
          <t>Eintrag 36603</t>
        </is>
      </c>
      <c r="C36603" t="n">
        <v>54904.5</v>
      </c>
      <c r="D36603">
        <f>C36603*2</f>
        <v/>
      </c>
    </row>
    <row r="36604">
      <c r="A36604" t="n">
        <v>36604</v>
      </c>
      <c r="B36604" t="inlineStr">
        <is>
          <t>Eintrag 36604</t>
        </is>
      </c>
      <c r="C36604" t="n">
        <v>54906</v>
      </c>
      <c r="D36604">
        <f>C36604*2</f>
        <v/>
      </c>
    </row>
    <row r="36605">
      <c r="A36605" t="n">
        <v>36605</v>
      </c>
      <c r="B36605" t="inlineStr">
        <is>
          <t>Eintrag 36605</t>
        </is>
      </c>
      <c r="C36605" t="n">
        <v>54907.5</v>
      </c>
      <c r="D36605">
        <f>C36605*2</f>
        <v/>
      </c>
    </row>
    <row r="36606">
      <c r="A36606" t="n">
        <v>36606</v>
      </c>
      <c r="B36606" t="inlineStr">
        <is>
          <t>Eintrag 36606</t>
        </is>
      </c>
      <c r="C36606" t="n">
        <v>54909</v>
      </c>
      <c r="D36606">
        <f>C36606*2</f>
        <v/>
      </c>
    </row>
    <row r="36607">
      <c r="A36607" t="n">
        <v>36607</v>
      </c>
      <c r="B36607" t="inlineStr">
        <is>
          <t>Eintrag 36607</t>
        </is>
      </c>
      <c r="C36607" t="n">
        <v>54910.5</v>
      </c>
      <c r="D36607">
        <f>C36607*2</f>
        <v/>
      </c>
    </row>
    <row r="36608">
      <c r="A36608" t="n">
        <v>36608</v>
      </c>
      <c r="B36608" t="inlineStr">
        <is>
          <t>Eintrag 36608</t>
        </is>
      </c>
      <c r="C36608" t="n">
        <v>54912</v>
      </c>
      <c r="D36608">
        <f>C36608*2</f>
        <v/>
      </c>
    </row>
    <row r="36609">
      <c r="A36609" t="n">
        <v>36609</v>
      </c>
      <c r="B36609" t="inlineStr">
        <is>
          <t>Eintrag 36609</t>
        </is>
      </c>
      <c r="C36609" t="n">
        <v>54913.5</v>
      </c>
      <c r="D36609">
        <f>C36609*2</f>
        <v/>
      </c>
    </row>
    <row r="36610">
      <c r="A36610" t="n">
        <v>36610</v>
      </c>
      <c r="B36610" t="inlineStr">
        <is>
          <t>Eintrag 36610</t>
        </is>
      </c>
      <c r="C36610" t="n">
        <v>54915</v>
      </c>
      <c r="D36610">
        <f>C36610*2</f>
        <v/>
      </c>
    </row>
    <row r="36611">
      <c r="A36611" t="n">
        <v>36611</v>
      </c>
      <c r="B36611" t="inlineStr">
        <is>
          <t>Eintrag 36611</t>
        </is>
      </c>
      <c r="C36611" t="n">
        <v>54916.5</v>
      </c>
      <c r="D36611">
        <f>C36611*2</f>
        <v/>
      </c>
    </row>
    <row r="36612">
      <c r="A36612" t="n">
        <v>36612</v>
      </c>
      <c r="B36612" t="inlineStr">
        <is>
          <t>Eintrag 36612</t>
        </is>
      </c>
      <c r="C36612" t="n">
        <v>54918</v>
      </c>
      <c r="D36612">
        <f>C36612*2</f>
        <v/>
      </c>
    </row>
    <row r="36613">
      <c r="A36613" t="n">
        <v>36613</v>
      </c>
      <c r="B36613" t="inlineStr">
        <is>
          <t>Eintrag 36613</t>
        </is>
      </c>
      <c r="C36613" t="n">
        <v>54919.5</v>
      </c>
      <c r="D36613">
        <f>C36613*2</f>
        <v/>
      </c>
    </row>
    <row r="36614">
      <c r="A36614" t="n">
        <v>36614</v>
      </c>
      <c r="B36614" t="inlineStr">
        <is>
          <t>Eintrag 36614</t>
        </is>
      </c>
      <c r="C36614" t="n">
        <v>54921</v>
      </c>
      <c r="D36614">
        <f>C36614*2</f>
        <v/>
      </c>
    </row>
    <row r="36615">
      <c r="A36615" t="n">
        <v>36615</v>
      </c>
      <c r="B36615" t="inlineStr">
        <is>
          <t>Eintrag 36615</t>
        </is>
      </c>
      <c r="C36615" t="n">
        <v>54922.5</v>
      </c>
      <c r="D36615">
        <f>C36615*2</f>
        <v/>
      </c>
    </row>
    <row r="36616">
      <c r="A36616" t="n">
        <v>36616</v>
      </c>
      <c r="B36616" t="inlineStr">
        <is>
          <t>Eintrag 36616</t>
        </is>
      </c>
      <c r="C36616" t="n">
        <v>54924</v>
      </c>
      <c r="D36616">
        <f>C36616*2</f>
        <v/>
      </c>
    </row>
    <row r="36617">
      <c r="A36617" t="n">
        <v>36617</v>
      </c>
      <c r="B36617" t="inlineStr">
        <is>
          <t>Eintrag 36617</t>
        </is>
      </c>
      <c r="C36617" t="n">
        <v>54925.5</v>
      </c>
      <c r="D36617">
        <f>C36617*2</f>
        <v/>
      </c>
    </row>
    <row r="36618">
      <c r="A36618" t="n">
        <v>36618</v>
      </c>
      <c r="B36618" t="inlineStr">
        <is>
          <t>Eintrag 36618</t>
        </is>
      </c>
      <c r="C36618" t="n">
        <v>54927</v>
      </c>
      <c r="D36618">
        <f>C36618*2</f>
        <v/>
      </c>
    </row>
    <row r="36619">
      <c r="A36619" t="n">
        <v>36619</v>
      </c>
      <c r="B36619" t="inlineStr">
        <is>
          <t>Eintrag 36619</t>
        </is>
      </c>
      <c r="C36619" t="n">
        <v>54928.5</v>
      </c>
      <c r="D36619">
        <f>C36619*2</f>
        <v/>
      </c>
    </row>
    <row r="36620">
      <c r="A36620" t="n">
        <v>36620</v>
      </c>
      <c r="B36620" t="inlineStr">
        <is>
          <t>Eintrag 36620</t>
        </is>
      </c>
      <c r="C36620" t="n">
        <v>54930</v>
      </c>
      <c r="D36620">
        <f>C36620*2</f>
        <v/>
      </c>
    </row>
    <row r="36621">
      <c r="A36621" t="n">
        <v>36621</v>
      </c>
      <c r="B36621" t="inlineStr">
        <is>
          <t>Eintrag 36621</t>
        </is>
      </c>
      <c r="C36621" t="n">
        <v>54931.5</v>
      </c>
      <c r="D36621">
        <f>C36621*2</f>
        <v/>
      </c>
    </row>
    <row r="36622">
      <c r="A36622" t="n">
        <v>36622</v>
      </c>
      <c r="B36622" t="inlineStr">
        <is>
          <t>Eintrag 36622</t>
        </is>
      </c>
      <c r="C36622" t="n">
        <v>54933</v>
      </c>
      <c r="D36622">
        <f>C36622*2</f>
        <v/>
      </c>
    </row>
    <row r="36623">
      <c r="A36623" t="n">
        <v>36623</v>
      </c>
      <c r="B36623" t="inlineStr">
        <is>
          <t>Eintrag 36623</t>
        </is>
      </c>
      <c r="C36623" t="n">
        <v>54934.5</v>
      </c>
      <c r="D36623">
        <f>C36623*2</f>
        <v/>
      </c>
    </row>
    <row r="36624">
      <c r="A36624" t="n">
        <v>36624</v>
      </c>
      <c r="B36624" t="inlineStr">
        <is>
          <t>Eintrag 36624</t>
        </is>
      </c>
      <c r="C36624" t="n">
        <v>54936</v>
      </c>
      <c r="D36624">
        <f>C36624*2</f>
        <v/>
      </c>
    </row>
    <row r="36625">
      <c r="A36625" t="n">
        <v>36625</v>
      </c>
      <c r="B36625" t="inlineStr">
        <is>
          <t>Eintrag 36625</t>
        </is>
      </c>
      <c r="C36625" t="n">
        <v>54937.5</v>
      </c>
      <c r="D36625">
        <f>C36625*2</f>
        <v/>
      </c>
    </row>
    <row r="36626">
      <c r="A36626" t="n">
        <v>36626</v>
      </c>
      <c r="B36626" t="inlineStr">
        <is>
          <t>Eintrag 36626</t>
        </is>
      </c>
      <c r="C36626" t="n">
        <v>54939</v>
      </c>
      <c r="D36626">
        <f>C36626*2</f>
        <v/>
      </c>
    </row>
    <row r="36627">
      <c r="A36627" t="n">
        <v>36627</v>
      </c>
      <c r="B36627" t="inlineStr">
        <is>
          <t>Eintrag 36627</t>
        </is>
      </c>
      <c r="C36627" t="n">
        <v>54940.5</v>
      </c>
      <c r="D36627">
        <f>C36627*2</f>
        <v/>
      </c>
    </row>
    <row r="36628">
      <c r="A36628" t="n">
        <v>36628</v>
      </c>
      <c r="B36628" t="inlineStr">
        <is>
          <t>Eintrag 36628</t>
        </is>
      </c>
      <c r="C36628" t="n">
        <v>54942</v>
      </c>
      <c r="D36628">
        <f>C36628*2</f>
        <v/>
      </c>
    </row>
    <row r="36629">
      <c r="A36629" t="n">
        <v>36629</v>
      </c>
      <c r="B36629" t="inlineStr">
        <is>
          <t>Eintrag 36629</t>
        </is>
      </c>
      <c r="C36629" t="n">
        <v>54943.5</v>
      </c>
      <c r="D36629">
        <f>C36629*2</f>
        <v/>
      </c>
    </row>
    <row r="36630">
      <c r="A36630" t="n">
        <v>36630</v>
      </c>
      <c r="B36630" t="inlineStr">
        <is>
          <t>Eintrag 36630</t>
        </is>
      </c>
      <c r="C36630" t="n">
        <v>54945</v>
      </c>
      <c r="D36630">
        <f>C36630*2</f>
        <v/>
      </c>
    </row>
    <row r="36631">
      <c r="A36631" t="n">
        <v>36631</v>
      </c>
      <c r="B36631" t="inlineStr">
        <is>
          <t>Eintrag 36631</t>
        </is>
      </c>
      <c r="C36631" t="n">
        <v>54946.5</v>
      </c>
      <c r="D36631">
        <f>C36631*2</f>
        <v/>
      </c>
    </row>
    <row r="36632">
      <c r="A36632" t="n">
        <v>36632</v>
      </c>
      <c r="B36632" t="inlineStr">
        <is>
          <t>Eintrag 36632</t>
        </is>
      </c>
      <c r="C36632" t="n">
        <v>54948</v>
      </c>
      <c r="D36632">
        <f>C36632*2</f>
        <v/>
      </c>
    </row>
    <row r="36633">
      <c r="A36633" t="n">
        <v>36633</v>
      </c>
      <c r="B36633" t="inlineStr">
        <is>
          <t>Eintrag 36633</t>
        </is>
      </c>
      <c r="C36633" t="n">
        <v>54949.5</v>
      </c>
      <c r="D36633">
        <f>C36633*2</f>
        <v/>
      </c>
    </row>
    <row r="36634">
      <c r="A36634" t="n">
        <v>36634</v>
      </c>
      <c r="B36634" t="inlineStr">
        <is>
          <t>Eintrag 36634</t>
        </is>
      </c>
      <c r="C36634" t="n">
        <v>54951</v>
      </c>
      <c r="D36634">
        <f>C36634*2</f>
        <v/>
      </c>
    </row>
    <row r="36635">
      <c r="A36635" t="n">
        <v>36635</v>
      </c>
      <c r="B36635" t="inlineStr">
        <is>
          <t>Eintrag 36635</t>
        </is>
      </c>
      <c r="C36635" t="n">
        <v>54952.5</v>
      </c>
      <c r="D36635">
        <f>C36635*2</f>
        <v/>
      </c>
    </row>
    <row r="36636">
      <c r="A36636" t="n">
        <v>36636</v>
      </c>
      <c r="B36636" t="inlineStr">
        <is>
          <t>Eintrag 36636</t>
        </is>
      </c>
      <c r="C36636" t="n">
        <v>54954</v>
      </c>
      <c r="D36636">
        <f>C36636*2</f>
        <v/>
      </c>
    </row>
    <row r="36637">
      <c r="A36637" t="n">
        <v>36637</v>
      </c>
      <c r="B36637" t="inlineStr">
        <is>
          <t>Eintrag 36637</t>
        </is>
      </c>
      <c r="C36637" t="n">
        <v>54955.5</v>
      </c>
      <c r="D36637">
        <f>C36637*2</f>
        <v/>
      </c>
    </row>
    <row r="36638">
      <c r="A36638" t="n">
        <v>36638</v>
      </c>
      <c r="B36638" t="inlineStr">
        <is>
          <t>Eintrag 36638</t>
        </is>
      </c>
      <c r="C36638" t="n">
        <v>54957</v>
      </c>
      <c r="D36638">
        <f>C36638*2</f>
        <v/>
      </c>
    </row>
    <row r="36639">
      <c r="A36639" t="n">
        <v>36639</v>
      </c>
      <c r="B36639" t="inlineStr">
        <is>
          <t>Eintrag 36639</t>
        </is>
      </c>
      <c r="C36639" t="n">
        <v>54958.5</v>
      </c>
      <c r="D36639">
        <f>C36639*2</f>
        <v/>
      </c>
    </row>
    <row r="36640">
      <c r="A36640" t="n">
        <v>36640</v>
      </c>
      <c r="B36640" t="inlineStr">
        <is>
          <t>Eintrag 36640</t>
        </is>
      </c>
      <c r="C36640" t="n">
        <v>54960</v>
      </c>
      <c r="D36640">
        <f>C36640*2</f>
        <v/>
      </c>
    </row>
    <row r="36641">
      <c r="A36641" t="n">
        <v>36641</v>
      </c>
      <c r="B36641" t="inlineStr">
        <is>
          <t>Eintrag 36641</t>
        </is>
      </c>
      <c r="C36641" t="n">
        <v>54961.5</v>
      </c>
      <c r="D36641">
        <f>C36641*2</f>
        <v/>
      </c>
    </row>
    <row r="36642">
      <c r="A36642" t="n">
        <v>36642</v>
      </c>
      <c r="B36642" t="inlineStr">
        <is>
          <t>Eintrag 36642</t>
        </is>
      </c>
      <c r="C36642" t="n">
        <v>54963</v>
      </c>
      <c r="D36642">
        <f>C36642*2</f>
        <v/>
      </c>
    </row>
    <row r="36643">
      <c r="A36643" t="n">
        <v>36643</v>
      </c>
      <c r="B36643" t="inlineStr">
        <is>
          <t>Eintrag 36643</t>
        </is>
      </c>
      <c r="C36643" t="n">
        <v>54964.5</v>
      </c>
      <c r="D36643">
        <f>C36643*2</f>
        <v/>
      </c>
    </row>
    <row r="36644">
      <c r="A36644" t="n">
        <v>36644</v>
      </c>
      <c r="B36644" t="inlineStr">
        <is>
          <t>Eintrag 36644</t>
        </is>
      </c>
      <c r="C36644" t="n">
        <v>54966</v>
      </c>
      <c r="D36644">
        <f>C36644*2</f>
        <v/>
      </c>
    </row>
    <row r="36645">
      <c r="A36645" t="n">
        <v>36645</v>
      </c>
      <c r="B36645" t="inlineStr">
        <is>
          <t>Eintrag 36645</t>
        </is>
      </c>
      <c r="C36645" t="n">
        <v>54967.5</v>
      </c>
      <c r="D36645">
        <f>C36645*2</f>
        <v/>
      </c>
    </row>
    <row r="36646">
      <c r="A36646" t="n">
        <v>36646</v>
      </c>
      <c r="B36646" t="inlineStr">
        <is>
          <t>Eintrag 36646</t>
        </is>
      </c>
      <c r="C36646" t="n">
        <v>54969</v>
      </c>
      <c r="D36646">
        <f>C36646*2</f>
        <v/>
      </c>
    </row>
    <row r="36647">
      <c r="A36647" t="n">
        <v>36647</v>
      </c>
      <c r="B36647" t="inlineStr">
        <is>
          <t>Eintrag 36647</t>
        </is>
      </c>
      <c r="C36647" t="n">
        <v>54970.5</v>
      </c>
      <c r="D36647">
        <f>C36647*2</f>
        <v/>
      </c>
    </row>
    <row r="36648">
      <c r="A36648" t="n">
        <v>36648</v>
      </c>
      <c r="B36648" t="inlineStr">
        <is>
          <t>Eintrag 36648</t>
        </is>
      </c>
      <c r="C36648" t="n">
        <v>54972</v>
      </c>
      <c r="D36648">
        <f>C36648*2</f>
        <v/>
      </c>
    </row>
    <row r="36649">
      <c r="A36649" t="n">
        <v>36649</v>
      </c>
      <c r="B36649" t="inlineStr">
        <is>
          <t>Eintrag 36649</t>
        </is>
      </c>
      <c r="C36649" t="n">
        <v>54973.5</v>
      </c>
      <c r="D36649">
        <f>C36649*2</f>
        <v/>
      </c>
    </row>
    <row r="36650">
      <c r="A36650" t="n">
        <v>36650</v>
      </c>
      <c r="B36650" t="inlineStr">
        <is>
          <t>Eintrag 36650</t>
        </is>
      </c>
      <c r="C36650" t="n">
        <v>54975</v>
      </c>
      <c r="D36650">
        <f>C36650*2</f>
        <v/>
      </c>
    </row>
    <row r="36651">
      <c r="A36651" t="n">
        <v>36651</v>
      </c>
      <c r="B36651" t="inlineStr">
        <is>
          <t>Eintrag 36651</t>
        </is>
      </c>
      <c r="C36651" t="n">
        <v>54976.5</v>
      </c>
      <c r="D36651">
        <f>C36651*2</f>
        <v/>
      </c>
    </row>
    <row r="36652">
      <c r="A36652" t="n">
        <v>36652</v>
      </c>
      <c r="B36652" t="inlineStr">
        <is>
          <t>Eintrag 36652</t>
        </is>
      </c>
      <c r="C36652" t="n">
        <v>54978</v>
      </c>
      <c r="D36652">
        <f>C36652*2</f>
        <v/>
      </c>
    </row>
    <row r="36653">
      <c r="A36653" t="n">
        <v>36653</v>
      </c>
      <c r="B36653" t="inlineStr">
        <is>
          <t>Eintrag 36653</t>
        </is>
      </c>
      <c r="C36653" t="n">
        <v>54979.5</v>
      </c>
      <c r="D36653">
        <f>C36653*2</f>
        <v/>
      </c>
    </row>
    <row r="36654">
      <c r="A36654" t="n">
        <v>36654</v>
      </c>
      <c r="B36654" t="inlineStr">
        <is>
          <t>Eintrag 36654</t>
        </is>
      </c>
      <c r="C36654" t="n">
        <v>54981</v>
      </c>
      <c r="D36654">
        <f>C36654*2</f>
        <v/>
      </c>
    </row>
    <row r="36655">
      <c r="A36655" t="n">
        <v>36655</v>
      </c>
      <c r="B36655" t="inlineStr">
        <is>
          <t>Eintrag 36655</t>
        </is>
      </c>
      <c r="C36655" t="n">
        <v>54982.5</v>
      </c>
      <c r="D36655">
        <f>C36655*2</f>
        <v/>
      </c>
    </row>
    <row r="36656">
      <c r="A36656" t="n">
        <v>36656</v>
      </c>
      <c r="B36656" t="inlineStr">
        <is>
          <t>Eintrag 36656</t>
        </is>
      </c>
      <c r="C36656" t="n">
        <v>54984</v>
      </c>
      <c r="D36656">
        <f>C36656*2</f>
        <v/>
      </c>
    </row>
    <row r="36657">
      <c r="A36657" t="n">
        <v>36657</v>
      </c>
      <c r="B36657" t="inlineStr">
        <is>
          <t>Eintrag 36657</t>
        </is>
      </c>
      <c r="C36657" t="n">
        <v>54985.5</v>
      </c>
      <c r="D36657">
        <f>C36657*2</f>
        <v/>
      </c>
    </row>
    <row r="36658">
      <c r="A36658" t="n">
        <v>36658</v>
      </c>
      <c r="B36658" t="inlineStr">
        <is>
          <t>Eintrag 36658</t>
        </is>
      </c>
      <c r="C36658" t="n">
        <v>54987</v>
      </c>
      <c r="D36658">
        <f>C36658*2</f>
        <v/>
      </c>
    </row>
    <row r="36659">
      <c r="A36659" t="n">
        <v>36659</v>
      </c>
      <c r="B36659" t="inlineStr">
        <is>
          <t>Eintrag 36659</t>
        </is>
      </c>
      <c r="C36659" t="n">
        <v>54988.5</v>
      </c>
      <c r="D36659">
        <f>C36659*2</f>
        <v/>
      </c>
    </row>
    <row r="36660">
      <c r="A36660" t="n">
        <v>36660</v>
      </c>
      <c r="B36660" t="inlineStr">
        <is>
          <t>Eintrag 36660</t>
        </is>
      </c>
      <c r="C36660" t="n">
        <v>54990</v>
      </c>
      <c r="D36660">
        <f>C36660*2</f>
        <v/>
      </c>
    </row>
    <row r="36661">
      <c r="A36661" t="n">
        <v>36661</v>
      </c>
      <c r="B36661" t="inlineStr">
        <is>
          <t>Eintrag 36661</t>
        </is>
      </c>
      <c r="C36661" t="n">
        <v>54991.5</v>
      </c>
      <c r="D36661">
        <f>C36661*2</f>
        <v/>
      </c>
    </row>
    <row r="36662">
      <c r="A36662" t="n">
        <v>36662</v>
      </c>
      <c r="B36662" t="inlineStr">
        <is>
          <t>Eintrag 36662</t>
        </is>
      </c>
      <c r="C36662" t="n">
        <v>54993</v>
      </c>
      <c r="D36662">
        <f>C36662*2</f>
        <v/>
      </c>
    </row>
    <row r="36663">
      <c r="A36663" t="n">
        <v>36663</v>
      </c>
      <c r="B36663" t="inlineStr">
        <is>
          <t>Eintrag 36663</t>
        </is>
      </c>
      <c r="C36663" t="n">
        <v>54994.5</v>
      </c>
      <c r="D36663">
        <f>C36663*2</f>
        <v/>
      </c>
    </row>
    <row r="36664">
      <c r="A36664" t="n">
        <v>36664</v>
      </c>
      <c r="B36664" t="inlineStr">
        <is>
          <t>Eintrag 36664</t>
        </is>
      </c>
      <c r="C36664" t="n">
        <v>54996</v>
      </c>
      <c r="D36664">
        <f>C36664*2</f>
        <v/>
      </c>
    </row>
    <row r="36665">
      <c r="A36665" t="n">
        <v>36665</v>
      </c>
      <c r="B36665" t="inlineStr">
        <is>
          <t>Eintrag 36665</t>
        </is>
      </c>
      <c r="C36665" t="n">
        <v>54997.5</v>
      </c>
      <c r="D36665">
        <f>C36665*2</f>
        <v/>
      </c>
    </row>
    <row r="36666">
      <c r="A36666" t="n">
        <v>36666</v>
      </c>
      <c r="B36666" t="inlineStr">
        <is>
          <t>Eintrag 36666</t>
        </is>
      </c>
      <c r="C36666" t="n">
        <v>54999</v>
      </c>
      <c r="D36666">
        <f>C36666*2</f>
        <v/>
      </c>
    </row>
    <row r="36667">
      <c r="A36667" t="n">
        <v>36667</v>
      </c>
      <c r="B36667" t="inlineStr">
        <is>
          <t>Eintrag 36667</t>
        </is>
      </c>
      <c r="C36667" t="n">
        <v>55000.5</v>
      </c>
      <c r="D36667">
        <f>C36667*2</f>
        <v/>
      </c>
    </row>
    <row r="36668">
      <c r="A36668" t="n">
        <v>36668</v>
      </c>
      <c r="B36668" t="inlineStr">
        <is>
          <t>Eintrag 36668</t>
        </is>
      </c>
      <c r="C36668" t="n">
        <v>55002</v>
      </c>
      <c r="D36668">
        <f>C36668*2</f>
        <v/>
      </c>
    </row>
    <row r="36669">
      <c r="A36669" t="n">
        <v>36669</v>
      </c>
      <c r="B36669" t="inlineStr">
        <is>
          <t>Eintrag 36669</t>
        </is>
      </c>
      <c r="C36669" t="n">
        <v>55003.5</v>
      </c>
      <c r="D36669">
        <f>C36669*2</f>
        <v/>
      </c>
    </row>
    <row r="36670">
      <c r="A36670" t="n">
        <v>36670</v>
      </c>
      <c r="B36670" t="inlineStr">
        <is>
          <t>Eintrag 36670</t>
        </is>
      </c>
      <c r="C36670" t="n">
        <v>55005</v>
      </c>
      <c r="D36670">
        <f>C36670*2</f>
        <v/>
      </c>
    </row>
    <row r="36671">
      <c r="A36671" t="n">
        <v>36671</v>
      </c>
      <c r="B36671" t="inlineStr">
        <is>
          <t>Eintrag 36671</t>
        </is>
      </c>
      <c r="C36671" t="n">
        <v>55006.5</v>
      </c>
      <c r="D36671">
        <f>C36671*2</f>
        <v/>
      </c>
    </row>
    <row r="36672">
      <c r="A36672" t="n">
        <v>36672</v>
      </c>
      <c r="B36672" t="inlineStr">
        <is>
          <t>Eintrag 36672</t>
        </is>
      </c>
      <c r="C36672" t="n">
        <v>55008</v>
      </c>
      <c r="D36672">
        <f>C36672*2</f>
        <v/>
      </c>
    </row>
    <row r="36673">
      <c r="A36673" t="n">
        <v>36673</v>
      </c>
      <c r="B36673" t="inlineStr">
        <is>
          <t>Eintrag 36673</t>
        </is>
      </c>
      <c r="C36673" t="n">
        <v>55009.5</v>
      </c>
      <c r="D36673">
        <f>C36673*2</f>
        <v/>
      </c>
    </row>
    <row r="36674">
      <c r="A36674" t="n">
        <v>36674</v>
      </c>
      <c r="B36674" t="inlineStr">
        <is>
          <t>Eintrag 36674</t>
        </is>
      </c>
      <c r="C36674" t="n">
        <v>55011</v>
      </c>
      <c r="D36674">
        <f>C36674*2</f>
        <v/>
      </c>
    </row>
    <row r="36675">
      <c r="A36675" t="n">
        <v>36675</v>
      </c>
      <c r="B36675" t="inlineStr">
        <is>
          <t>Eintrag 36675</t>
        </is>
      </c>
      <c r="C36675" t="n">
        <v>55012.5</v>
      </c>
      <c r="D36675">
        <f>C36675*2</f>
        <v/>
      </c>
    </row>
    <row r="36676">
      <c r="A36676" t="n">
        <v>36676</v>
      </c>
      <c r="B36676" t="inlineStr">
        <is>
          <t>Eintrag 36676</t>
        </is>
      </c>
      <c r="C36676" t="n">
        <v>55014</v>
      </c>
      <c r="D36676">
        <f>C36676*2</f>
        <v/>
      </c>
    </row>
    <row r="36677">
      <c r="A36677" t="n">
        <v>36677</v>
      </c>
      <c r="B36677" t="inlineStr">
        <is>
          <t>Eintrag 36677</t>
        </is>
      </c>
      <c r="C36677" t="n">
        <v>55015.5</v>
      </c>
      <c r="D36677">
        <f>C36677*2</f>
        <v/>
      </c>
    </row>
    <row r="36678">
      <c r="A36678" t="n">
        <v>36678</v>
      </c>
      <c r="B36678" t="inlineStr">
        <is>
          <t>Eintrag 36678</t>
        </is>
      </c>
      <c r="C36678" t="n">
        <v>55017</v>
      </c>
      <c r="D36678">
        <f>C36678*2</f>
        <v/>
      </c>
    </row>
    <row r="36679">
      <c r="A36679" t="n">
        <v>36679</v>
      </c>
      <c r="B36679" t="inlineStr">
        <is>
          <t>Eintrag 36679</t>
        </is>
      </c>
      <c r="C36679" t="n">
        <v>55018.5</v>
      </c>
      <c r="D36679">
        <f>C36679*2</f>
        <v/>
      </c>
    </row>
    <row r="36680">
      <c r="A36680" t="n">
        <v>36680</v>
      </c>
      <c r="B36680" t="inlineStr">
        <is>
          <t>Eintrag 36680</t>
        </is>
      </c>
      <c r="C36680" t="n">
        <v>55020</v>
      </c>
      <c r="D36680">
        <f>C36680*2</f>
        <v/>
      </c>
    </row>
    <row r="36681">
      <c r="A36681" t="n">
        <v>36681</v>
      </c>
      <c r="B36681" t="inlineStr">
        <is>
          <t>Eintrag 36681</t>
        </is>
      </c>
      <c r="C36681" t="n">
        <v>55021.5</v>
      </c>
      <c r="D36681">
        <f>C36681*2</f>
        <v/>
      </c>
    </row>
    <row r="36682">
      <c r="A36682" t="n">
        <v>36682</v>
      </c>
      <c r="B36682" t="inlineStr">
        <is>
          <t>Eintrag 36682</t>
        </is>
      </c>
      <c r="C36682" t="n">
        <v>55023</v>
      </c>
      <c r="D36682">
        <f>C36682*2</f>
        <v/>
      </c>
    </row>
    <row r="36683">
      <c r="A36683" t="n">
        <v>36683</v>
      </c>
      <c r="B36683" t="inlineStr">
        <is>
          <t>Eintrag 36683</t>
        </is>
      </c>
      <c r="C36683" t="n">
        <v>55024.5</v>
      </c>
      <c r="D36683">
        <f>C36683*2</f>
        <v/>
      </c>
    </row>
    <row r="36684">
      <c r="A36684" t="n">
        <v>36684</v>
      </c>
      <c r="B36684" t="inlineStr">
        <is>
          <t>Eintrag 36684</t>
        </is>
      </c>
      <c r="C36684" t="n">
        <v>55026</v>
      </c>
      <c r="D36684">
        <f>C36684*2</f>
        <v/>
      </c>
    </row>
    <row r="36685">
      <c r="A36685" t="n">
        <v>36685</v>
      </c>
      <c r="B36685" t="inlineStr">
        <is>
          <t>Eintrag 36685</t>
        </is>
      </c>
      <c r="C36685" t="n">
        <v>55027.5</v>
      </c>
      <c r="D36685">
        <f>C36685*2</f>
        <v/>
      </c>
    </row>
    <row r="36686">
      <c r="A36686" t="n">
        <v>36686</v>
      </c>
      <c r="B36686" t="inlineStr">
        <is>
          <t>Eintrag 36686</t>
        </is>
      </c>
      <c r="C36686" t="n">
        <v>55029</v>
      </c>
      <c r="D36686">
        <f>C36686*2</f>
        <v/>
      </c>
    </row>
    <row r="36687">
      <c r="A36687" t="n">
        <v>36687</v>
      </c>
      <c r="B36687" t="inlineStr">
        <is>
          <t>Eintrag 36687</t>
        </is>
      </c>
      <c r="C36687" t="n">
        <v>55030.5</v>
      </c>
      <c r="D36687">
        <f>C36687*2</f>
        <v/>
      </c>
    </row>
    <row r="36688">
      <c r="A36688" t="n">
        <v>36688</v>
      </c>
      <c r="B36688" t="inlineStr">
        <is>
          <t>Eintrag 36688</t>
        </is>
      </c>
      <c r="C36688" t="n">
        <v>55032</v>
      </c>
      <c r="D36688">
        <f>C36688*2</f>
        <v/>
      </c>
    </row>
    <row r="36689">
      <c r="A36689" t="n">
        <v>36689</v>
      </c>
      <c r="B36689" t="inlineStr">
        <is>
          <t>Eintrag 36689</t>
        </is>
      </c>
      <c r="C36689" t="n">
        <v>55033.5</v>
      </c>
      <c r="D36689">
        <f>C36689*2</f>
        <v/>
      </c>
    </row>
    <row r="36690">
      <c r="A36690" t="n">
        <v>36690</v>
      </c>
      <c r="B36690" t="inlineStr">
        <is>
          <t>Eintrag 36690</t>
        </is>
      </c>
      <c r="C36690" t="n">
        <v>55035</v>
      </c>
      <c r="D36690">
        <f>C36690*2</f>
        <v/>
      </c>
    </row>
    <row r="36691">
      <c r="A36691" t="n">
        <v>36691</v>
      </c>
      <c r="B36691" t="inlineStr">
        <is>
          <t>Eintrag 36691</t>
        </is>
      </c>
      <c r="C36691" t="n">
        <v>55036.5</v>
      </c>
      <c r="D36691">
        <f>C36691*2</f>
        <v/>
      </c>
    </row>
    <row r="36692">
      <c r="A36692" t="n">
        <v>36692</v>
      </c>
      <c r="B36692" t="inlineStr">
        <is>
          <t>Eintrag 36692</t>
        </is>
      </c>
      <c r="C36692" t="n">
        <v>55038</v>
      </c>
      <c r="D36692">
        <f>C36692*2</f>
        <v/>
      </c>
    </row>
    <row r="36693">
      <c r="A36693" t="n">
        <v>36693</v>
      </c>
      <c r="B36693" t="inlineStr">
        <is>
          <t>Eintrag 36693</t>
        </is>
      </c>
      <c r="C36693" t="n">
        <v>55039.5</v>
      </c>
      <c r="D36693">
        <f>C36693*2</f>
        <v/>
      </c>
    </row>
    <row r="36694">
      <c r="A36694" t="n">
        <v>36694</v>
      </c>
      <c r="B36694" t="inlineStr">
        <is>
          <t>Eintrag 36694</t>
        </is>
      </c>
      <c r="C36694" t="n">
        <v>55041</v>
      </c>
      <c r="D36694">
        <f>C36694*2</f>
        <v/>
      </c>
    </row>
    <row r="36695">
      <c r="A36695" t="n">
        <v>36695</v>
      </c>
      <c r="B36695" t="inlineStr">
        <is>
          <t>Eintrag 36695</t>
        </is>
      </c>
      <c r="C36695" t="n">
        <v>55042.5</v>
      </c>
      <c r="D36695">
        <f>C36695*2</f>
        <v/>
      </c>
    </row>
    <row r="36696">
      <c r="A36696" t="n">
        <v>36696</v>
      </c>
      <c r="B36696" t="inlineStr">
        <is>
          <t>Eintrag 36696</t>
        </is>
      </c>
      <c r="C36696" t="n">
        <v>55044</v>
      </c>
      <c r="D36696">
        <f>C36696*2</f>
        <v/>
      </c>
    </row>
    <row r="36697">
      <c r="A36697" t="n">
        <v>36697</v>
      </c>
      <c r="B36697" t="inlineStr">
        <is>
          <t>Eintrag 36697</t>
        </is>
      </c>
      <c r="C36697" t="n">
        <v>55045.5</v>
      </c>
      <c r="D36697">
        <f>C36697*2</f>
        <v/>
      </c>
    </row>
    <row r="36698">
      <c r="A36698" t="n">
        <v>36698</v>
      </c>
      <c r="B36698" t="inlineStr">
        <is>
          <t>Eintrag 36698</t>
        </is>
      </c>
      <c r="C36698" t="n">
        <v>55047</v>
      </c>
      <c r="D36698">
        <f>C36698*2</f>
        <v/>
      </c>
    </row>
    <row r="36699">
      <c r="A36699" t="n">
        <v>36699</v>
      </c>
      <c r="B36699" t="inlineStr">
        <is>
          <t>Eintrag 36699</t>
        </is>
      </c>
      <c r="C36699" t="n">
        <v>55048.5</v>
      </c>
      <c r="D36699">
        <f>C36699*2</f>
        <v/>
      </c>
    </row>
    <row r="36700">
      <c r="A36700" t="n">
        <v>36700</v>
      </c>
      <c r="B36700" t="inlineStr">
        <is>
          <t>Eintrag 36700</t>
        </is>
      </c>
      <c r="C36700" t="n">
        <v>55050</v>
      </c>
      <c r="D36700">
        <f>C36700*2</f>
        <v/>
      </c>
    </row>
    <row r="36701">
      <c r="A36701" t="n">
        <v>36701</v>
      </c>
      <c r="B36701" t="inlineStr">
        <is>
          <t>Eintrag 36701</t>
        </is>
      </c>
      <c r="C36701" t="n">
        <v>55051.5</v>
      </c>
      <c r="D36701">
        <f>C36701*2</f>
        <v/>
      </c>
    </row>
    <row r="36702">
      <c r="A36702" t="n">
        <v>36702</v>
      </c>
      <c r="B36702" t="inlineStr">
        <is>
          <t>Eintrag 36702</t>
        </is>
      </c>
      <c r="C36702" t="n">
        <v>55053</v>
      </c>
      <c r="D36702">
        <f>C36702*2</f>
        <v/>
      </c>
    </row>
    <row r="36703">
      <c r="A36703" t="n">
        <v>36703</v>
      </c>
      <c r="B36703" t="inlineStr">
        <is>
          <t>Eintrag 36703</t>
        </is>
      </c>
      <c r="C36703" t="n">
        <v>55054.5</v>
      </c>
      <c r="D36703">
        <f>C36703*2</f>
        <v/>
      </c>
    </row>
    <row r="36704">
      <c r="A36704" t="n">
        <v>36704</v>
      </c>
      <c r="B36704" t="inlineStr">
        <is>
          <t>Eintrag 36704</t>
        </is>
      </c>
      <c r="C36704" t="n">
        <v>55056</v>
      </c>
      <c r="D36704">
        <f>C36704*2</f>
        <v/>
      </c>
    </row>
    <row r="36705">
      <c r="A36705" t="n">
        <v>36705</v>
      </c>
      <c r="B36705" t="inlineStr">
        <is>
          <t>Eintrag 36705</t>
        </is>
      </c>
      <c r="C36705" t="n">
        <v>55057.5</v>
      </c>
      <c r="D36705">
        <f>C36705*2</f>
        <v/>
      </c>
    </row>
    <row r="36706">
      <c r="A36706" t="n">
        <v>36706</v>
      </c>
      <c r="B36706" t="inlineStr">
        <is>
          <t>Eintrag 36706</t>
        </is>
      </c>
      <c r="C36706" t="n">
        <v>55059</v>
      </c>
      <c r="D36706">
        <f>C36706*2</f>
        <v/>
      </c>
    </row>
    <row r="36707">
      <c r="A36707" t="n">
        <v>36707</v>
      </c>
      <c r="B36707" t="inlineStr">
        <is>
          <t>Eintrag 36707</t>
        </is>
      </c>
      <c r="C36707" t="n">
        <v>55060.5</v>
      </c>
      <c r="D36707">
        <f>C36707*2</f>
        <v/>
      </c>
    </row>
    <row r="36708">
      <c r="A36708" t="n">
        <v>36708</v>
      </c>
      <c r="B36708" t="inlineStr">
        <is>
          <t>Eintrag 36708</t>
        </is>
      </c>
      <c r="C36708" t="n">
        <v>55062</v>
      </c>
      <c r="D36708">
        <f>C36708*2</f>
        <v/>
      </c>
    </row>
    <row r="36709">
      <c r="A36709" t="n">
        <v>36709</v>
      </c>
      <c r="B36709" t="inlineStr">
        <is>
          <t>Eintrag 36709</t>
        </is>
      </c>
      <c r="C36709" t="n">
        <v>55063.5</v>
      </c>
      <c r="D36709">
        <f>C36709*2</f>
        <v/>
      </c>
    </row>
    <row r="36710">
      <c r="A36710" t="n">
        <v>36710</v>
      </c>
      <c r="B36710" t="inlineStr">
        <is>
          <t>Eintrag 36710</t>
        </is>
      </c>
      <c r="C36710" t="n">
        <v>55065</v>
      </c>
      <c r="D36710">
        <f>C36710*2</f>
        <v/>
      </c>
    </row>
    <row r="36711">
      <c r="A36711" t="n">
        <v>36711</v>
      </c>
      <c r="B36711" t="inlineStr">
        <is>
          <t>Eintrag 36711</t>
        </is>
      </c>
      <c r="C36711" t="n">
        <v>55066.5</v>
      </c>
      <c r="D36711">
        <f>C36711*2</f>
        <v/>
      </c>
    </row>
    <row r="36712">
      <c r="A36712" t="n">
        <v>36712</v>
      </c>
      <c r="B36712" t="inlineStr">
        <is>
          <t>Eintrag 36712</t>
        </is>
      </c>
      <c r="C36712" t="n">
        <v>55068</v>
      </c>
      <c r="D36712">
        <f>C36712*2</f>
        <v/>
      </c>
    </row>
    <row r="36713">
      <c r="A36713" t="n">
        <v>36713</v>
      </c>
      <c r="B36713" t="inlineStr">
        <is>
          <t>Eintrag 36713</t>
        </is>
      </c>
      <c r="C36713" t="n">
        <v>55069.5</v>
      </c>
      <c r="D36713">
        <f>C36713*2</f>
        <v/>
      </c>
    </row>
    <row r="36714">
      <c r="A36714" t="n">
        <v>36714</v>
      </c>
      <c r="B36714" t="inlineStr">
        <is>
          <t>Eintrag 36714</t>
        </is>
      </c>
      <c r="C36714" t="n">
        <v>55071</v>
      </c>
      <c r="D36714">
        <f>C36714*2</f>
        <v/>
      </c>
    </row>
    <row r="36715">
      <c r="A36715" t="n">
        <v>36715</v>
      </c>
      <c r="B36715" t="inlineStr">
        <is>
          <t>Eintrag 36715</t>
        </is>
      </c>
      <c r="C36715" t="n">
        <v>55072.5</v>
      </c>
      <c r="D36715">
        <f>C36715*2</f>
        <v/>
      </c>
    </row>
    <row r="36716">
      <c r="A36716" t="n">
        <v>36716</v>
      </c>
      <c r="B36716" t="inlineStr">
        <is>
          <t>Eintrag 36716</t>
        </is>
      </c>
      <c r="C36716" t="n">
        <v>55074</v>
      </c>
      <c r="D36716">
        <f>C36716*2</f>
        <v/>
      </c>
    </row>
    <row r="36717">
      <c r="A36717" t="n">
        <v>36717</v>
      </c>
      <c r="B36717" t="inlineStr">
        <is>
          <t>Eintrag 36717</t>
        </is>
      </c>
      <c r="C36717" t="n">
        <v>55075.5</v>
      </c>
      <c r="D36717">
        <f>C36717*2</f>
        <v/>
      </c>
    </row>
    <row r="36718">
      <c r="A36718" t="n">
        <v>36718</v>
      </c>
      <c r="B36718" t="inlineStr">
        <is>
          <t>Eintrag 36718</t>
        </is>
      </c>
      <c r="C36718" t="n">
        <v>55077</v>
      </c>
      <c r="D36718">
        <f>C36718*2</f>
        <v/>
      </c>
    </row>
    <row r="36719">
      <c r="A36719" t="n">
        <v>36719</v>
      </c>
      <c r="B36719" t="inlineStr">
        <is>
          <t>Eintrag 36719</t>
        </is>
      </c>
      <c r="C36719" t="n">
        <v>55078.5</v>
      </c>
      <c r="D36719">
        <f>C36719*2</f>
        <v/>
      </c>
    </row>
    <row r="36720">
      <c r="A36720" t="n">
        <v>36720</v>
      </c>
      <c r="B36720" t="inlineStr">
        <is>
          <t>Eintrag 36720</t>
        </is>
      </c>
      <c r="C36720" t="n">
        <v>55080</v>
      </c>
      <c r="D36720">
        <f>C36720*2</f>
        <v/>
      </c>
    </row>
    <row r="36721">
      <c r="A36721" t="n">
        <v>36721</v>
      </c>
      <c r="B36721" t="inlineStr">
        <is>
          <t>Eintrag 36721</t>
        </is>
      </c>
      <c r="C36721" t="n">
        <v>55081.5</v>
      </c>
      <c r="D36721">
        <f>C36721*2</f>
        <v/>
      </c>
    </row>
    <row r="36722">
      <c r="A36722" t="n">
        <v>36722</v>
      </c>
      <c r="B36722" t="inlineStr">
        <is>
          <t>Eintrag 36722</t>
        </is>
      </c>
      <c r="C36722" t="n">
        <v>55083</v>
      </c>
      <c r="D36722">
        <f>C36722*2</f>
        <v/>
      </c>
    </row>
    <row r="36723">
      <c r="A36723" t="n">
        <v>36723</v>
      </c>
      <c r="B36723" t="inlineStr">
        <is>
          <t>Eintrag 36723</t>
        </is>
      </c>
      <c r="C36723" t="n">
        <v>55084.5</v>
      </c>
      <c r="D36723">
        <f>C36723*2</f>
        <v/>
      </c>
    </row>
    <row r="36724">
      <c r="A36724" t="n">
        <v>36724</v>
      </c>
      <c r="B36724" t="inlineStr">
        <is>
          <t>Eintrag 36724</t>
        </is>
      </c>
      <c r="C36724" t="n">
        <v>55086</v>
      </c>
      <c r="D36724">
        <f>C36724*2</f>
        <v/>
      </c>
    </row>
    <row r="36725">
      <c r="A36725" t="n">
        <v>36725</v>
      </c>
      <c r="B36725" t="inlineStr">
        <is>
          <t>Eintrag 36725</t>
        </is>
      </c>
      <c r="C36725" t="n">
        <v>55087.5</v>
      </c>
      <c r="D36725">
        <f>C36725*2</f>
        <v/>
      </c>
    </row>
    <row r="36726">
      <c r="A36726" t="n">
        <v>36726</v>
      </c>
      <c r="B36726" t="inlineStr">
        <is>
          <t>Eintrag 36726</t>
        </is>
      </c>
      <c r="C36726" t="n">
        <v>55089</v>
      </c>
      <c r="D36726">
        <f>C36726*2</f>
        <v/>
      </c>
    </row>
    <row r="36727">
      <c r="A36727" t="n">
        <v>36727</v>
      </c>
      <c r="B36727" t="inlineStr">
        <is>
          <t>Eintrag 36727</t>
        </is>
      </c>
      <c r="C36727" t="n">
        <v>55090.5</v>
      </c>
      <c r="D36727">
        <f>C36727*2</f>
        <v/>
      </c>
    </row>
    <row r="36728">
      <c r="A36728" t="n">
        <v>36728</v>
      </c>
      <c r="B36728" t="inlineStr">
        <is>
          <t>Eintrag 36728</t>
        </is>
      </c>
      <c r="C36728" t="n">
        <v>55092</v>
      </c>
      <c r="D36728">
        <f>C36728*2</f>
        <v/>
      </c>
    </row>
    <row r="36729">
      <c r="A36729" t="n">
        <v>36729</v>
      </c>
      <c r="B36729" t="inlineStr">
        <is>
          <t>Eintrag 36729</t>
        </is>
      </c>
      <c r="C36729" t="n">
        <v>55093.5</v>
      </c>
      <c r="D36729">
        <f>C36729*2</f>
        <v/>
      </c>
    </row>
    <row r="36730">
      <c r="A36730" t="n">
        <v>36730</v>
      </c>
      <c r="B36730" t="inlineStr">
        <is>
          <t>Eintrag 36730</t>
        </is>
      </c>
      <c r="C36730" t="n">
        <v>55095</v>
      </c>
      <c r="D36730">
        <f>C36730*2</f>
        <v/>
      </c>
    </row>
    <row r="36731">
      <c r="A36731" t="n">
        <v>36731</v>
      </c>
      <c r="B36731" t="inlineStr">
        <is>
          <t>Eintrag 36731</t>
        </is>
      </c>
      <c r="C36731" t="n">
        <v>55096.5</v>
      </c>
      <c r="D36731">
        <f>C36731*2</f>
        <v/>
      </c>
    </row>
    <row r="36732">
      <c r="A36732" t="n">
        <v>36732</v>
      </c>
      <c r="B36732" t="inlineStr">
        <is>
          <t>Eintrag 36732</t>
        </is>
      </c>
      <c r="C36732" t="n">
        <v>55098</v>
      </c>
      <c r="D36732">
        <f>C36732*2</f>
        <v/>
      </c>
    </row>
    <row r="36733">
      <c r="A36733" t="n">
        <v>36733</v>
      </c>
      <c r="B36733" t="inlineStr">
        <is>
          <t>Eintrag 36733</t>
        </is>
      </c>
      <c r="C36733" t="n">
        <v>55099.5</v>
      </c>
      <c r="D36733">
        <f>C36733*2</f>
        <v/>
      </c>
    </row>
    <row r="36734">
      <c r="A36734" t="n">
        <v>36734</v>
      </c>
      <c r="B36734" t="inlineStr">
        <is>
          <t>Eintrag 36734</t>
        </is>
      </c>
      <c r="C36734" t="n">
        <v>55101</v>
      </c>
      <c r="D36734">
        <f>C36734*2</f>
        <v/>
      </c>
    </row>
    <row r="36735">
      <c r="A36735" t="n">
        <v>36735</v>
      </c>
      <c r="B36735" t="inlineStr">
        <is>
          <t>Eintrag 36735</t>
        </is>
      </c>
      <c r="C36735" t="n">
        <v>55102.5</v>
      </c>
      <c r="D36735">
        <f>C36735*2</f>
        <v/>
      </c>
    </row>
    <row r="36736">
      <c r="A36736" t="n">
        <v>36736</v>
      </c>
      <c r="B36736" t="inlineStr">
        <is>
          <t>Eintrag 36736</t>
        </is>
      </c>
      <c r="C36736" t="n">
        <v>55104</v>
      </c>
      <c r="D36736">
        <f>C36736*2</f>
        <v/>
      </c>
    </row>
    <row r="36737">
      <c r="A36737" t="n">
        <v>36737</v>
      </c>
      <c r="B36737" t="inlineStr">
        <is>
          <t>Eintrag 36737</t>
        </is>
      </c>
      <c r="C36737" t="n">
        <v>55105.5</v>
      </c>
      <c r="D36737">
        <f>C36737*2</f>
        <v/>
      </c>
    </row>
    <row r="36738">
      <c r="A36738" t="n">
        <v>36738</v>
      </c>
      <c r="B36738" t="inlineStr">
        <is>
          <t>Eintrag 36738</t>
        </is>
      </c>
      <c r="C36738" t="n">
        <v>55107</v>
      </c>
      <c r="D36738">
        <f>C36738*2</f>
        <v/>
      </c>
    </row>
    <row r="36739">
      <c r="A36739" t="n">
        <v>36739</v>
      </c>
      <c r="B36739" t="inlineStr">
        <is>
          <t>Eintrag 36739</t>
        </is>
      </c>
      <c r="C36739" t="n">
        <v>55108.5</v>
      </c>
      <c r="D36739">
        <f>C36739*2</f>
        <v/>
      </c>
    </row>
    <row r="36740">
      <c r="A36740" t="n">
        <v>36740</v>
      </c>
      <c r="B36740" t="inlineStr">
        <is>
          <t>Eintrag 36740</t>
        </is>
      </c>
      <c r="C36740" t="n">
        <v>55110</v>
      </c>
      <c r="D36740">
        <f>C36740*2</f>
        <v/>
      </c>
    </row>
    <row r="36741">
      <c r="A36741" t="n">
        <v>36741</v>
      </c>
      <c r="B36741" t="inlineStr">
        <is>
          <t>Eintrag 36741</t>
        </is>
      </c>
      <c r="C36741" t="n">
        <v>55111.5</v>
      </c>
      <c r="D36741">
        <f>C36741*2</f>
        <v/>
      </c>
    </row>
    <row r="36742">
      <c r="A36742" t="n">
        <v>36742</v>
      </c>
      <c r="B36742" t="inlineStr">
        <is>
          <t>Eintrag 36742</t>
        </is>
      </c>
      <c r="C36742" t="n">
        <v>55113</v>
      </c>
      <c r="D36742">
        <f>C36742*2</f>
        <v/>
      </c>
    </row>
    <row r="36743">
      <c r="A36743" t="n">
        <v>36743</v>
      </c>
      <c r="B36743" t="inlineStr">
        <is>
          <t>Eintrag 36743</t>
        </is>
      </c>
      <c r="C36743" t="n">
        <v>55114.5</v>
      </c>
      <c r="D36743">
        <f>C36743*2</f>
        <v/>
      </c>
    </row>
    <row r="36744">
      <c r="A36744" t="n">
        <v>36744</v>
      </c>
      <c r="B36744" t="inlineStr">
        <is>
          <t>Eintrag 36744</t>
        </is>
      </c>
      <c r="C36744" t="n">
        <v>55116</v>
      </c>
      <c r="D36744">
        <f>C36744*2</f>
        <v/>
      </c>
    </row>
    <row r="36745">
      <c r="A36745" t="n">
        <v>36745</v>
      </c>
      <c r="B36745" t="inlineStr">
        <is>
          <t>Eintrag 36745</t>
        </is>
      </c>
      <c r="C36745" t="n">
        <v>55117.5</v>
      </c>
      <c r="D36745">
        <f>C36745*2</f>
        <v/>
      </c>
    </row>
    <row r="36746">
      <c r="A36746" t="n">
        <v>36746</v>
      </c>
      <c r="B36746" t="inlineStr">
        <is>
          <t>Eintrag 36746</t>
        </is>
      </c>
      <c r="C36746" t="n">
        <v>55119</v>
      </c>
      <c r="D36746">
        <f>C36746*2</f>
        <v/>
      </c>
    </row>
    <row r="36747">
      <c r="A36747" t="n">
        <v>36747</v>
      </c>
      <c r="B36747" t="inlineStr">
        <is>
          <t>Eintrag 36747</t>
        </is>
      </c>
      <c r="C36747" t="n">
        <v>55120.5</v>
      </c>
      <c r="D36747">
        <f>C36747*2</f>
        <v/>
      </c>
    </row>
    <row r="36748">
      <c r="A36748" t="n">
        <v>36748</v>
      </c>
      <c r="B36748" t="inlineStr">
        <is>
          <t>Eintrag 36748</t>
        </is>
      </c>
      <c r="C36748" t="n">
        <v>55122</v>
      </c>
      <c r="D36748">
        <f>C36748*2</f>
        <v/>
      </c>
    </row>
    <row r="36749">
      <c r="A36749" t="n">
        <v>36749</v>
      </c>
      <c r="B36749" t="inlineStr">
        <is>
          <t>Eintrag 36749</t>
        </is>
      </c>
      <c r="C36749" t="n">
        <v>55123.5</v>
      </c>
      <c r="D36749">
        <f>C36749*2</f>
        <v/>
      </c>
    </row>
    <row r="36750">
      <c r="A36750" t="n">
        <v>36750</v>
      </c>
      <c r="B36750" t="inlineStr">
        <is>
          <t>Eintrag 36750</t>
        </is>
      </c>
      <c r="C36750" t="n">
        <v>55125</v>
      </c>
      <c r="D36750">
        <f>C36750*2</f>
        <v/>
      </c>
    </row>
    <row r="36751">
      <c r="A36751" t="n">
        <v>36751</v>
      </c>
      <c r="B36751" t="inlineStr">
        <is>
          <t>Eintrag 36751</t>
        </is>
      </c>
      <c r="C36751" t="n">
        <v>55126.5</v>
      </c>
      <c r="D36751">
        <f>C36751*2</f>
        <v/>
      </c>
    </row>
    <row r="36752">
      <c r="A36752" t="n">
        <v>36752</v>
      </c>
      <c r="B36752" t="inlineStr">
        <is>
          <t>Eintrag 36752</t>
        </is>
      </c>
      <c r="C36752" t="n">
        <v>55128</v>
      </c>
      <c r="D36752">
        <f>C36752*2</f>
        <v/>
      </c>
    </row>
    <row r="36753">
      <c r="A36753" t="n">
        <v>36753</v>
      </c>
      <c r="B36753" t="inlineStr">
        <is>
          <t>Eintrag 36753</t>
        </is>
      </c>
      <c r="C36753" t="n">
        <v>55129.5</v>
      </c>
      <c r="D36753">
        <f>C36753*2</f>
        <v/>
      </c>
    </row>
    <row r="36754">
      <c r="A36754" t="n">
        <v>36754</v>
      </c>
      <c r="B36754" t="inlineStr">
        <is>
          <t>Eintrag 36754</t>
        </is>
      </c>
      <c r="C36754" t="n">
        <v>55131</v>
      </c>
      <c r="D36754">
        <f>C36754*2</f>
        <v/>
      </c>
    </row>
    <row r="36755">
      <c r="A36755" t="n">
        <v>36755</v>
      </c>
      <c r="B36755" t="inlineStr">
        <is>
          <t>Eintrag 36755</t>
        </is>
      </c>
      <c r="C36755" t="n">
        <v>55132.5</v>
      </c>
      <c r="D36755">
        <f>C36755*2</f>
        <v/>
      </c>
    </row>
    <row r="36756">
      <c r="A36756" t="n">
        <v>36756</v>
      </c>
      <c r="B36756" t="inlineStr">
        <is>
          <t>Eintrag 36756</t>
        </is>
      </c>
      <c r="C36756" t="n">
        <v>55134</v>
      </c>
      <c r="D36756">
        <f>C36756*2</f>
        <v/>
      </c>
    </row>
    <row r="36757">
      <c r="A36757" t="n">
        <v>36757</v>
      </c>
      <c r="B36757" t="inlineStr">
        <is>
          <t>Eintrag 36757</t>
        </is>
      </c>
      <c r="C36757" t="n">
        <v>55135.5</v>
      </c>
      <c r="D36757">
        <f>C36757*2</f>
        <v/>
      </c>
    </row>
    <row r="36758">
      <c r="A36758" t="n">
        <v>36758</v>
      </c>
      <c r="B36758" t="inlineStr">
        <is>
          <t>Eintrag 36758</t>
        </is>
      </c>
      <c r="C36758" t="n">
        <v>55137</v>
      </c>
      <c r="D36758">
        <f>C36758*2</f>
        <v/>
      </c>
    </row>
    <row r="36759">
      <c r="A36759" t="n">
        <v>36759</v>
      </c>
      <c r="B36759" t="inlineStr">
        <is>
          <t>Eintrag 36759</t>
        </is>
      </c>
      <c r="C36759" t="n">
        <v>55138.5</v>
      </c>
      <c r="D36759">
        <f>C36759*2</f>
        <v/>
      </c>
    </row>
    <row r="36760">
      <c r="A36760" t="n">
        <v>36760</v>
      </c>
      <c r="B36760" t="inlineStr">
        <is>
          <t>Eintrag 36760</t>
        </is>
      </c>
      <c r="C36760" t="n">
        <v>55140</v>
      </c>
      <c r="D36760">
        <f>C36760*2</f>
        <v/>
      </c>
    </row>
    <row r="36761">
      <c r="A36761" t="n">
        <v>36761</v>
      </c>
      <c r="B36761" t="inlineStr">
        <is>
          <t>Eintrag 36761</t>
        </is>
      </c>
      <c r="C36761" t="n">
        <v>55141.5</v>
      </c>
      <c r="D36761">
        <f>C36761*2</f>
        <v/>
      </c>
    </row>
    <row r="36762">
      <c r="A36762" t="n">
        <v>36762</v>
      </c>
      <c r="B36762" t="inlineStr">
        <is>
          <t>Eintrag 36762</t>
        </is>
      </c>
      <c r="C36762" t="n">
        <v>55143</v>
      </c>
      <c r="D36762">
        <f>C36762*2</f>
        <v/>
      </c>
    </row>
    <row r="36763">
      <c r="A36763" t="n">
        <v>36763</v>
      </c>
      <c r="B36763" t="inlineStr">
        <is>
          <t>Eintrag 36763</t>
        </is>
      </c>
      <c r="C36763" t="n">
        <v>55144.5</v>
      </c>
      <c r="D36763">
        <f>C36763*2</f>
        <v/>
      </c>
    </row>
    <row r="36764">
      <c r="A36764" t="n">
        <v>36764</v>
      </c>
      <c r="B36764" t="inlineStr">
        <is>
          <t>Eintrag 36764</t>
        </is>
      </c>
      <c r="C36764" t="n">
        <v>55146</v>
      </c>
      <c r="D36764">
        <f>C36764*2</f>
        <v/>
      </c>
    </row>
    <row r="36765">
      <c r="A36765" t="n">
        <v>36765</v>
      </c>
      <c r="B36765" t="inlineStr">
        <is>
          <t>Eintrag 36765</t>
        </is>
      </c>
      <c r="C36765" t="n">
        <v>55147.5</v>
      </c>
      <c r="D36765">
        <f>C36765*2</f>
        <v/>
      </c>
    </row>
    <row r="36766">
      <c r="A36766" t="n">
        <v>36766</v>
      </c>
      <c r="B36766" t="inlineStr">
        <is>
          <t>Eintrag 36766</t>
        </is>
      </c>
      <c r="C36766" t="n">
        <v>55149</v>
      </c>
      <c r="D36766">
        <f>C36766*2</f>
        <v/>
      </c>
    </row>
    <row r="36767">
      <c r="A36767" t="n">
        <v>36767</v>
      </c>
      <c r="B36767" t="inlineStr">
        <is>
          <t>Eintrag 36767</t>
        </is>
      </c>
      <c r="C36767" t="n">
        <v>55150.5</v>
      </c>
      <c r="D36767">
        <f>C36767*2</f>
        <v/>
      </c>
    </row>
    <row r="36768">
      <c r="A36768" t="n">
        <v>36768</v>
      </c>
      <c r="B36768" t="inlineStr">
        <is>
          <t>Eintrag 36768</t>
        </is>
      </c>
      <c r="C36768" t="n">
        <v>55152</v>
      </c>
      <c r="D36768">
        <f>C36768*2</f>
        <v/>
      </c>
    </row>
    <row r="36769">
      <c r="A36769" t="n">
        <v>36769</v>
      </c>
      <c r="B36769" t="inlineStr">
        <is>
          <t>Eintrag 36769</t>
        </is>
      </c>
      <c r="C36769" t="n">
        <v>55153.5</v>
      </c>
      <c r="D36769">
        <f>C36769*2</f>
        <v/>
      </c>
    </row>
    <row r="36770">
      <c r="A36770" t="n">
        <v>36770</v>
      </c>
      <c r="B36770" t="inlineStr">
        <is>
          <t>Eintrag 36770</t>
        </is>
      </c>
      <c r="C36770" t="n">
        <v>55155</v>
      </c>
      <c r="D36770">
        <f>C36770*2</f>
        <v/>
      </c>
    </row>
    <row r="36771">
      <c r="A36771" t="n">
        <v>36771</v>
      </c>
      <c r="B36771" t="inlineStr">
        <is>
          <t>Eintrag 36771</t>
        </is>
      </c>
      <c r="C36771" t="n">
        <v>55156.5</v>
      </c>
      <c r="D36771">
        <f>C36771*2</f>
        <v/>
      </c>
    </row>
    <row r="36772">
      <c r="A36772" t="n">
        <v>36772</v>
      </c>
      <c r="B36772" t="inlineStr">
        <is>
          <t>Eintrag 36772</t>
        </is>
      </c>
      <c r="C36772" t="n">
        <v>55158</v>
      </c>
      <c r="D36772">
        <f>C36772*2</f>
        <v/>
      </c>
    </row>
    <row r="36773">
      <c r="A36773" t="n">
        <v>36773</v>
      </c>
      <c r="B36773" t="inlineStr">
        <is>
          <t>Eintrag 36773</t>
        </is>
      </c>
      <c r="C36773" t="n">
        <v>55159.5</v>
      </c>
      <c r="D36773">
        <f>C36773*2</f>
        <v/>
      </c>
    </row>
    <row r="36774">
      <c r="A36774" t="n">
        <v>36774</v>
      </c>
      <c r="B36774" t="inlineStr">
        <is>
          <t>Eintrag 36774</t>
        </is>
      </c>
      <c r="C36774" t="n">
        <v>55161</v>
      </c>
      <c r="D36774">
        <f>C36774*2</f>
        <v/>
      </c>
    </row>
    <row r="36775">
      <c r="A36775" t="n">
        <v>36775</v>
      </c>
      <c r="B36775" t="inlineStr">
        <is>
          <t>Eintrag 36775</t>
        </is>
      </c>
      <c r="C36775" t="n">
        <v>55162.5</v>
      </c>
      <c r="D36775">
        <f>C36775*2</f>
        <v/>
      </c>
    </row>
    <row r="36776">
      <c r="A36776" t="n">
        <v>36776</v>
      </c>
      <c r="B36776" t="inlineStr">
        <is>
          <t>Eintrag 36776</t>
        </is>
      </c>
      <c r="C36776" t="n">
        <v>55164</v>
      </c>
      <c r="D36776">
        <f>C36776*2</f>
        <v/>
      </c>
    </row>
    <row r="36777">
      <c r="A36777" t="n">
        <v>36777</v>
      </c>
      <c r="B36777" t="inlineStr">
        <is>
          <t>Eintrag 36777</t>
        </is>
      </c>
      <c r="C36777" t="n">
        <v>55165.5</v>
      </c>
      <c r="D36777">
        <f>C36777*2</f>
        <v/>
      </c>
    </row>
    <row r="36778">
      <c r="A36778" t="n">
        <v>36778</v>
      </c>
      <c r="B36778" t="inlineStr">
        <is>
          <t>Eintrag 36778</t>
        </is>
      </c>
      <c r="C36778" t="n">
        <v>55167</v>
      </c>
      <c r="D36778">
        <f>C36778*2</f>
        <v/>
      </c>
    </row>
    <row r="36779">
      <c r="A36779" t="n">
        <v>36779</v>
      </c>
      <c r="B36779" t="inlineStr">
        <is>
          <t>Eintrag 36779</t>
        </is>
      </c>
      <c r="C36779" t="n">
        <v>55168.5</v>
      </c>
      <c r="D36779">
        <f>C36779*2</f>
        <v/>
      </c>
    </row>
    <row r="36780">
      <c r="A36780" t="n">
        <v>36780</v>
      </c>
      <c r="B36780" t="inlineStr">
        <is>
          <t>Eintrag 36780</t>
        </is>
      </c>
      <c r="C36780" t="n">
        <v>55170</v>
      </c>
      <c r="D36780">
        <f>C36780*2</f>
        <v/>
      </c>
    </row>
    <row r="36781">
      <c r="A36781" t="n">
        <v>36781</v>
      </c>
      <c r="B36781" t="inlineStr">
        <is>
          <t>Eintrag 36781</t>
        </is>
      </c>
      <c r="C36781" t="n">
        <v>55171.5</v>
      </c>
      <c r="D36781">
        <f>C36781*2</f>
        <v/>
      </c>
    </row>
    <row r="36782">
      <c r="A36782" t="n">
        <v>36782</v>
      </c>
      <c r="B36782" t="inlineStr">
        <is>
          <t>Eintrag 36782</t>
        </is>
      </c>
      <c r="C36782" t="n">
        <v>55173</v>
      </c>
      <c r="D36782">
        <f>C36782*2</f>
        <v/>
      </c>
    </row>
    <row r="36783">
      <c r="A36783" t="n">
        <v>36783</v>
      </c>
      <c r="B36783" t="inlineStr">
        <is>
          <t>Eintrag 36783</t>
        </is>
      </c>
      <c r="C36783" t="n">
        <v>55174.5</v>
      </c>
      <c r="D36783">
        <f>C36783*2</f>
        <v/>
      </c>
    </row>
    <row r="36784">
      <c r="A36784" t="n">
        <v>36784</v>
      </c>
      <c r="B36784" t="inlineStr">
        <is>
          <t>Eintrag 36784</t>
        </is>
      </c>
      <c r="C36784" t="n">
        <v>55176</v>
      </c>
      <c r="D36784">
        <f>C36784*2</f>
        <v/>
      </c>
    </row>
    <row r="36785">
      <c r="A36785" t="n">
        <v>36785</v>
      </c>
      <c r="B36785" t="inlineStr">
        <is>
          <t>Eintrag 36785</t>
        </is>
      </c>
      <c r="C36785" t="n">
        <v>55177.5</v>
      </c>
      <c r="D36785">
        <f>C36785*2</f>
        <v/>
      </c>
    </row>
    <row r="36786">
      <c r="A36786" t="n">
        <v>36786</v>
      </c>
      <c r="B36786" t="inlineStr">
        <is>
          <t>Eintrag 36786</t>
        </is>
      </c>
      <c r="C36786" t="n">
        <v>55179</v>
      </c>
      <c r="D36786">
        <f>C36786*2</f>
        <v/>
      </c>
    </row>
    <row r="36787">
      <c r="A36787" t="n">
        <v>36787</v>
      </c>
      <c r="B36787" t="inlineStr">
        <is>
          <t>Eintrag 36787</t>
        </is>
      </c>
      <c r="C36787" t="n">
        <v>55180.5</v>
      </c>
      <c r="D36787">
        <f>C36787*2</f>
        <v/>
      </c>
    </row>
    <row r="36788">
      <c r="A36788" t="n">
        <v>36788</v>
      </c>
      <c r="B36788" t="inlineStr">
        <is>
          <t>Eintrag 36788</t>
        </is>
      </c>
      <c r="C36788" t="n">
        <v>55182</v>
      </c>
      <c r="D36788">
        <f>C36788*2</f>
        <v/>
      </c>
    </row>
    <row r="36789">
      <c r="A36789" t="n">
        <v>36789</v>
      </c>
      <c r="B36789" t="inlineStr">
        <is>
          <t>Eintrag 36789</t>
        </is>
      </c>
      <c r="C36789" t="n">
        <v>55183.5</v>
      </c>
      <c r="D36789">
        <f>C36789*2</f>
        <v/>
      </c>
    </row>
    <row r="36790">
      <c r="A36790" t="n">
        <v>36790</v>
      </c>
      <c r="B36790" t="inlineStr">
        <is>
          <t>Eintrag 36790</t>
        </is>
      </c>
      <c r="C36790" t="n">
        <v>55185</v>
      </c>
      <c r="D36790">
        <f>C36790*2</f>
        <v/>
      </c>
    </row>
    <row r="36791">
      <c r="A36791" t="n">
        <v>36791</v>
      </c>
      <c r="B36791" t="inlineStr">
        <is>
          <t>Eintrag 36791</t>
        </is>
      </c>
      <c r="C36791" t="n">
        <v>55186.5</v>
      </c>
      <c r="D36791">
        <f>C36791*2</f>
        <v/>
      </c>
    </row>
    <row r="36792">
      <c r="A36792" t="n">
        <v>36792</v>
      </c>
      <c r="B36792" t="inlineStr">
        <is>
          <t>Eintrag 36792</t>
        </is>
      </c>
      <c r="C36792" t="n">
        <v>55188</v>
      </c>
      <c r="D36792">
        <f>C36792*2</f>
        <v/>
      </c>
    </row>
    <row r="36793">
      <c r="A36793" t="n">
        <v>36793</v>
      </c>
      <c r="B36793" t="inlineStr">
        <is>
          <t>Eintrag 36793</t>
        </is>
      </c>
      <c r="C36793" t="n">
        <v>55189.5</v>
      </c>
      <c r="D36793">
        <f>C36793*2</f>
        <v/>
      </c>
    </row>
    <row r="36794">
      <c r="A36794" t="n">
        <v>36794</v>
      </c>
      <c r="B36794" t="inlineStr">
        <is>
          <t>Eintrag 36794</t>
        </is>
      </c>
      <c r="C36794" t="n">
        <v>55191</v>
      </c>
      <c r="D36794">
        <f>C36794*2</f>
        <v/>
      </c>
    </row>
    <row r="36795">
      <c r="A36795" t="n">
        <v>36795</v>
      </c>
      <c r="B36795" t="inlineStr">
        <is>
          <t>Eintrag 36795</t>
        </is>
      </c>
      <c r="C36795" t="n">
        <v>55192.5</v>
      </c>
      <c r="D36795">
        <f>C36795*2</f>
        <v/>
      </c>
    </row>
    <row r="36796">
      <c r="A36796" t="n">
        <v>36796</v>
      </c>
      <c r="B36796" t="inlineStr">
        <is>
          <t>Eintrag 36796</t>
        </is>
      </c>
      <c r="C36796" t="n">
        <v>55194</v>
      </c>
      <c r="D36796">
        <f>C36796*2</f>
        <v/>
      </c>
    </row>
    <row r="36797">
      <c r="A36797" t="n">
        <v>36797</v>
      </c>
      <c r="B36797" t="inlineStr">
        <is>
          <t>Eintrag 36797</t>
        </is>
      </c>
      <c r="C36797" t="n">
        <v>55195.5</v>
      </c>
      <c r="D36797">
        <f>C36797*2</f>
        <v/>
      </c>
    </row>
    <row r="36798">
      <c r="A36798" t="n">
        <v>36798</v>
      </c>
      <c r="B36798" t="inlineStr">
        <is>
          <t>Eintrag 36798</t>
        </is>
      </c>
      <c r="C36798" t="n">
        <v>55197</v>
      </c>
      <c r="D36798">
        <f>C36798*2</f>
        <v/>
      </c>
    </row>
    <row r="36799">
      <c r="A36799" t="n">
        <v>36799</v>
      </c>
      <c r="B36799" t="inlineStr">
        <is>
          <t>Eintrag 36799</t>
        </is>
      </c>
      <c r="C36799" t="n">
        <v>55198.5</v>
      </c>
      <c r="D36799">
        <f>C36799*2</f>
        <v/>
      </c>
    </row>
    <row r="36800">
      <c r="A36800" t="n">
        <v>36800</v>
      </c>
      <c r="B36800" t="inlineStr">
        <is>
          <t>Eintrag 36800</t>
        </is>
      </c>
      <c r="C36800" t="n">
        <v>55200</v>
      </c>
      <c r="D36800">
        <f>C36800*2</f>
        <v/>
      </c>
    </row>
    <row r="36801">
      <c r="A36801" t="n">
        <v>36801</v>
      </c>
      <c r="B36801" t="inlineStr">
        <is>
          <t>Eintrag 36801</t>
        </is>
      </c>
      <c r="C36801" t="n">
        <v>55201.5</v>
      </c>
      <c r="D36801">
        <f>C36801*2</f>
        <v/>
      </c>
    </row>
    <row r="36802">
      <c r="A36802" t="n">
        <v>36802</v>
      </c>
      <c r="B36802" t="inlineStr">
        <is>
          <t>Eintrag 36802</t>
        </is>
      </c>
      <c r="C36802" t="n">
        <v>55203</v>
      </c>
      <c r="D36802">
        <f>C36802*2</f>
        <v/>
      </c>
    </row>
    <row r="36803">
      <c r="A36803" t="n">
        <v>36803</v>
      </c>
      <c r="B36803" t="inlineStr">
        <is>
          <t>Eintrag 36803</t>
        </is>
      </c>
      <c r="C36803" t="n">
        <v>55204.5</v>
      </c>
      <c r="D36803">
        <f>C36803*2</f>
        <v/>
      </c>
    </row>
    <row r="36804">
      <c r="A36804" t="n">
        <v>36804</v>
      </c>
      <c r="B36804" t="inlineStr">
        <is>
          <t>Eintrag 36804</t>
        </is>
      </c>
      <c r="C36804" t="n">
        <v>55206</v>
      </c>
      <c r="D36804">
        <f>C36804*2</f>
        <v/>
      </c>
    </row>
    <row r="36805">
      <c r="A36805" t="n">
        <v>36805</v>
      </c>
      <c r="B36805" t="inlineStr">
        <is>
          <t>Eintrag 36805</t>
        </is>
      </c>
      <c r="C36805" t="n">
        <v>55207.5</v>
      </c>
      <c r="D36805">
        <f>C36805*2</f>
        <v/>
      </c>
    </row>
    <row r="36806">
      <c r="A36806" t="n">
        <v>36806</v>
      </c>
      <c r="B36806" t="inlineStr">
        <is>
          <t>Eintrag 36806</t>
        </is>
      </c>
      <c r="C36806" t="n">
        <v>55209</v>
      </c>
      <c r="D36806">
        <f>C36806*2</f>
        <v/>
      </c>
    </row>
    <row r="36807">
      <c r="A36807" t="n">
        <v>36807</v>
      </c>
      <c r="B36807" t="inlineStr">
        <is>
          <t>Eintrag 36807</t>
        </is>
      </c>
      <c r="C36807" t="n">
        <v>55210.5</v>
      </c>
      <c r="D36807">
        <f>C36807*2</f>
        <v/>
      </c>
    </row>
    <row r="36808">
      <c r="A36808" t="n">
        <v>36808</v>
      </c>
      <c r="B36808" t="inlineStr">
        <is>
          <t>Eintrag 36808</t>
        </is>
      </c>
      <c r="C36808" t="n">
        <v>55212</v>
      </c>
      <c r="D36808">
        <f>C36808*2</f>
        <v/>
      </c>
    </row>
    <row r="36809">
      <c r="A36809" t="n">
        <v>36809</v>
      </c>
      <c r="B36809" t="inlineStr">
        <is>
          <t>Eintrag 36809</t>
        </is>
      </c>
      <c r="C36809" t="n">
        <v>55213.5</v>
      </c>
      <c r="D36809">
        <f>C36809*2</f>
        <v/>
      </c>
    </row>
    <row r="36810">
      <c r="A36810" t="n">
        <v>36810</v>
      </c>
      <c r="B36810" t="inlineStr">
        <is>
          <t>Eintrag 36810</t>
        </is>
      </c>
      <c r="C36810" t="n">
        <v>55215</v>
      </c>
      <c r="D36810">
        <f>C36810*2</f>
        <v/>
      </c>
    </row>
    <row r="36811">
      <c r="A36811" t="n">
        <v>36811</v>
      </c>
      <c r="B36811" t="inlineStr">
        <is>
          <t>Eintrag 36811</t>
        </is>
      </c>
      <c r="C36811" t="n">
        <v>55216.5</v>
      </c>
      <c r="D36811">
        <f>C36811*2</f>
        <v/>
      </c>
    </row>
    <row r="36812">
      <c r="A36812" t="n">
        <v>36812</v>
      </c>
      <c r="B36812" t="inlineStr">
        <is>
          <t>Eintrag 36812</t>
        </is>
      </c>
      <c r="C36812" t="n">
        <v>55218</v>
      </c>
      <c r="D36812">
        <f>C36812*2</f>
        <v/>
      </c>
    </row>
    <row r="36813">
      <c r="A36813" t="n">
        <v>36813</v>
      </c>
      <c r="B36813" t="inlineStr">
        <is>
          <t>Eintrag 36813</t>
        </is>
      </c>
      <c r="C36813" t="n">
        <v>55219.5</v>
      </c>
      <c r="D36813">
        <f>C36813*2</f>
        <v/>
      </c>
    </row>
    <row r="36814">
      <c r="A36814" t="n">
        <v>36814</v>
      </c>
      <c r="B36814" t="inlineStr">
        <is>
          <t>Eintrag 36814</t>
        </is>
      </c>
      <c r="C36814" t="n">
        <v>55221</v>
      </c>
      <c r="D36814">
        <f>C36814*2</f>
        <v/>
      </c>
    </row>
    <row r="36815">
      <c r="A36815" t="n">
        <v>36815</v>
      </c>
      <c r="B36815" t="inlineStr">
        <is>
          <t>Eintrag 36815</t>
        </is>
      </c>
      <c r="C36815" t="n">
        <v>55222.5</v>
      </c>
      <c r="D36815">
        <f>C36815*2</f>
        <v/>
      </c>
    </row>
    <row r="36816">
      <c r="A36816" t="n">
        <v>36816</v>
      </c>
      <c r="B36816" t="inlineStr">
        <is>
          <t>Eintrag 36816</t>
        </is>
      </c>
      <c r="C36816" t="n">
        <v>55224</v>
      </c>
      <c r="D36816">
        <f>C36816*2</f>
        <v/>
      </c>
    </row>
    <row r="36817">
      <c r="A36817" t="n">
        <v>36817</v>
      </c>
      <c r="B36817" t="inlineStr">
        <is>
          <t>Eintrag 36817</t>
        </is>
      </c>
      <c r="C36817" t="n">
        <v>55225.5</v>
      </c>
      <c r="D36817">
        <f>C36817*2</f>
        <v/>
      </c>
    </row>
    <row r="36818">
      <c r="A36818" t="n">
        <v>36818</v>
      </c>
      <c r="B36818" t="inlineStr">
        <is>
          <t>Eintrag 36818</t>
        </is>
      </c>
      <c r="C36818" t="n">
        <v>55227</v>
      </c>
      <c r="D36818">
        <f>C36818*2</f>
        <v/>
      </c>
    </row>
    <row r="36819">
      <c r="A36819" t="n">
        <v>36819</v>
      </c>
      <c r="B36819" t="inlineStr">
        <is>
          <t>Eintrag 36819</t>
        </is>
      </c>
      <c r="C36819" t="n">
        <v>55228.5</v>
      </c>
      <c r="D36819">
        <f>C36819*2</f>
        <v/>
      </c>
    </row>
    <row r="36820">
      <c r="A36820" t="n">
        <v>36820</v>
      </c>
      <c r="B36820" t="inlineStr">
        <is>
          <t>Eintrag 36820</t>
        </is>
      </c>
      <c r="C36820" t="n">
        <v>55230</v>
      </c>
      <c r="D36820">
        <f>C36820*2</f>
        <v/>
      </c>
    </row>
    <row r="36821">
      <c r="A36821" t="n">
        <v>36821</v>
      </c>
      <c r="B36821" t="inlineStr">
        <is>
          <t>Eintrag 36821</t>
        </is>
      </c>
      <c r="C36821" t="n">
        <v>55231.5</v>
      </c>
      <c r="D36821">
        <f>C36821*2</f>
        <v/>
      </c>
    </row>
    <row r="36822">
      <c r="A36822" t="n">
        <v>36822</v>
      </c>
      <c r="B36822" t="inlineStr">
        <is>
          <t>Eintrag 36822</t>
        </is>
      </c>
      <c r="C36822" t="n">
        <v>55233</v>
      </c>
      <c r="D36822">
        <f>C36822*2</f>
        <v/>
      </c>
    </row>
    <row r="36823">
      <c r="A36823" t="n">
        <v>36823</v>
      </c>
      <c r="B36823" t="inlineStr">
        <is>
          <t>Eintrag 36823</t>
        </is>
      </c>
      <c r="C36823" t="n">
        <v>55234.5</v>
      </c>
      <c r="D36823">
        <f>C36823*2</f>
        <v/>
      </c>
    </row>
    <row r="36824">
      <c r="A36824" t="n">
        <v>36824</v>
      </c>
      <c r="B36824" t="inlineStr">
        <is>
          <t>Eintrag 36824</t>
        </is>
      </c>
      <c r="C36824" t="n">
        <v>55236</v>
      </c>
      <c r="D36824">
        <f>C36824*2</f>
        <v/>
      </c>
    </row>
    <row r="36825">
      <c r="A36825" t="n">
        <v>36825</v>
      </c>
      <c r="B36825" t="inlineStr">
        <is>
          <t>Eintrag 36825</t>
        </is>
      </c>
      <c r="C36825" t="n">
        <v>55237.5</v>
      </c>
      <c r="D36825">
        <f>C36825*2</f>
        <v/>
      </c>
    </row>
    <row r="36826">
      <c r="A36826" t="n">
        <v>36826</v>
      </c>
      <c r="B36826" t="inlineStr">
        <is>
          <t>Eintrag 36826</t>
        </is>
      </c>
      <c r="C36826" t="n">
        <v>55239</v>
      </c>
      <c r="D36826">
        <f>C36826*2</f>
        <v/>
      </c>
    </row>
    <row r="36827">
      <c r="A36827" t="n">
        <v>36827</v>
      </c>
      <c r="B36827" t="inlineStr">
        <is>
          <t>Eintrag 36827</t>
        </is>
      </c>
      <c r="C36827" t="n">
        <v>55240.5</v>
      </c>
      <c r="D36827">
        <f>C36827*2</f>
        <v/>
      </c>
    </row>
    <row r="36828">
      <c r="A36828" t="n">
        <v>36828</v>
      </c>
      <c r="B36828" t="inlineStr">
        <is>
          <t>Eintrag 36828</t>
        </is>
      </c>
      <c r="C36828" t="n">
        <v>55242</v>
      </c>
      <c r="D36828">
        <f>C36828*2</f>
        <v/>
      </c>
    </row>
    <row r="36829">
      <c r="A36829" t="n">
        <v>36829</v>
      </c>
      <c r="B36829" t="inlineStr">
        <is>
          <t>Eintrag 36829</t>
        </is>
      </c>
      <c r="C36829" t="n">
        <v>55243.5</v>
      </c>
      <c r="D36829">
        <f>C36829*2</f>
        <v/>
      </c>
    </row>
    <row r="36830">
      <c r="A36830" t="n">
        <v>36830</v>
      </c>
      <c r="B36830" t="inlineStr">
        <is>
          <t>Eintrag 36830</t>
        </is>
      </c>
      <c r="C36830" t="n">
        <v>55245</v>
      </c>
      <c r="D36830">
        <f>C36830*2</f>
        <v/>
      </c>
    </row>
    <row r="36831">
      <c r="A36831" t="n">
        <v>36831</v>
      </c>
      <c r="B36831" t="inlineStr">
        <is>
          <t>Eintrag 36831</t>
        </is>
      </c>
      <c r="C36831" t="n">
        <v>55246.5</v>
      </c>
      <c r="D36831">
        <f>C36831*2</f>
        <v/>
      </c>
    </row>
    <row r="36832">
      <c r="A36832" t="n">
        <v>36832</v>
      </c>
      <c r="B36832" t="inlineStr">
        <is>
          <t>Eintrag 36832</t>
        </is>
      </c>
      <c r="C36832" t="n">
        <v>55248</v>
      </c>
      <c r="D36832">
        <f>C36832*2</f>
        <v/>
      </c>
    </row>
    <row r="36833">
      <c r="A36833" t="n">
        <v>36833</v>
      </c>
      <c r="B36833" t="inlineStr">
        <is>
          <t>Eintrag 36833</t>
        </is>
      </c>
      <c r="C36833" t="n">
        <v>55249.5</v>
      </c>
      <c r="D36833">
        <f>C36833*2</f>
        <v/>
      </c>
    </row>
    <row r="36834">
      <c r="A36834" t="n">
        <v>36834</v>
      </c>
      <c r="B36834" t="inlineStr">
        <is>
          <t>Eintrag 36834</t>
        </is>
      </c>
      <c r="C36834" t="n">
        <v>55251</v>
      </c>
      <c r="D36834">
        <f>C36834*2</f>
        <v/>
      </c>
    </row>
    <row r="36835">
      <c r="A36835" t="n">
        <v>36835</v>
      </c>
      <c r="B36835" t="inlineStr">
        <is>
          <t>Eintrag 36835</t>
        </is>
      </c>
      <c r="C36835" t="n">
        <v>55252.5</v>
      </c>
      <c r="D36835">
        <f>C36835*2</f>
        <v/>
      </c>
    </row>
    <row r="36836">
      <c r="A36836" t="n">
        <v>36836</v>
      </c>
      <c r="B36836" t="inlineStr">
        <is>
          <t>Eintrag 36836</t>
        </is>
      </c>
      <c r="C36836" t="n">
        <v>55254</v>
      </c>
      <c r="D36836">
        <f>C36836*2</f>
        <v/>
      </c>
    </row>
    <row r="36837">
      <c r="A36837" t="n">
        <v>36837</v>
      </c>
      <c r="B36837" t="inlineStr">
        <is>
          <t>Eintrag 36837</t>
        </is>
      </c>
      <c r="C36837" t="n">
        <v>55255.5</v>
      </c>
      <c r="D36837">
        <f>C36837*2</f>
        <v/>
      </c>
    </row>
    <row r="36838">
      <c r="A36838" t="n">
        <v>36838</v>
      </c>
      <c r="B36838" t="inlineStr">
        <is>
          <t>Eintrag 36838</t>
        </is>
      </c>
      <c r="C36838" t="n">
        <v>55257</v>
      </c>
      <c r="D36838">
        <f>C36838*2</f>
        <v/>
      </c>
    </row>
    <row r="36839">
      <c r="A36839" t="n">
        <v>36839</v>
      </c>
      <c r="B36839" t="inlineStr">
        <is>
          <t>Eintrag 36839</t>
        </is>
      </c>
      <c r="C36839" t="n">
        <v>55258.5</v>
      </c>
      <c r="D36839">
        <f>C36839*2</f>
        <v/>
      </c>
    </row>
    <row r="36840">
      <c r="A36840" t="n">
        <v>36840</v>
      </c>
      <c r="B36840" t="inlineStr">
        <is>
          <t>Eintrag 36840</t>
        </is>
      </c>
      <c r="C36840" t="n">
        <v>55260</v>
      </c>
      <c r="D36840">
        <f>C36840*2</f>
        <v/>
      </c>
    </row>
    <row r="36841">
      <c r="A36841" t="n">
        <v>36841</v>
      </c>
      <c r="B36841" t="inlineStr">
        <is>
          <t>Eintrag 36841</t>
        </is>
      </c>
      <c r="C36841" t="n">
        <v>55261.5</v>
      </c>
      <c r="D36841">
        <f>C36841*2</f>
        <v/>
      </c>
    </row>
    <row r="36842">
      <c r="A36842" t="n">
        <v>36842</v>
      </c>
      <c r="B36842" t="inlineStr">
        <is>
          <t>Eintrag 36842</t>
        </is>
      </c>
      <c r="C36842" t="n">
        <v>55263</v>
      </c>
      <c r="D36842">
        <f>C36842*2</f>
        <v/>
      </c>
    </row>
    <row r="36843">
      <c r="A36843" t="n">
        <v>36843</v>
      </c>
      <c r="B36843" t="inlineStr">
        <is>
          <t>Eintrag 36843</t>
        </is>
      </c>
      <c r="C36843" t="n">
        <v>55264.5</v>
      </c>
      <c r="D36843">
        <f>C36843*2</f>
        <v/>
      </c>
    </row>
    <row r="36844">
      <c r="A36844" t="n">
        <v>36844</v>
      </c>
      <c r="B36844" t="inlineStr">
        <is>
          <t>Eintrag 36844</t>
        </is>
      </c>
      <c r="C36844" t="n">
        <v>55266</v>
      </c>
      <c r="D36844">
        <f>C36844*2</f>
        <v/>
      </c>
    </row>
    <row r="36845">
      <c r="A36845" t="n">
        <v>36845</v>
      </c>
      <c r="B36845" t="inlineStr">
        <is>
          <t>Eintrag 36845</t>
        </is>
      </c>
      <c r="C36845" t="n">
        <v>55267.5</v>
      </c>
      <c r="D36845">
        <f>C36845*2</f>
        <v/>
      </c>
    </row>
    <row r="36846">
      <c r="A36846" t="n">
        <v>36846</v>
      </c>
      <c r="B36846" t="inlineStr">
        <is>
          <t>Eintrag 36846</t>
        </is>
      </c>
      <c r="C36846" t="n">
        <v>55269</v>
      </c>
      <c r="D36846">
        <f>C36846*2</f>
        <v/>
      </c>
    </row>
    <row r="36847">
      <c r="A36847" t="n">
        <v>36847</v>
      </c>
      <c r="B36847" t="inlineStr">
        <is>
          <t>Eintrag 36847</t>
        </is>
      </c>
      <c r="C36847" t="n">
        <v>55270.5</v>
      </c>
      <c r="D36847">
        <f>C36847*2</f>
        <v/>
      </c>
    </row>
    <row r="36848">
      <c r="A36848" t="n">
        <v>36848</v>
      </c>
      <c r="B36848" t="inlineStr">
        <is>
          <t>Eintrag 36848</t>
        </is>
      </c>
      <c r="C36848" t="n">
        <v>55272</v>
      </c>
      <c r="D36848">
        <f>C36848*2</f>
        <v/>
      </c>
    </row>
    <row r="36849">
      <c r="A36849" t="n">
        <v>36849</v>
      </c>
      <c r="B36849" t="inlineStr">
        <is>
          <t>Eintrag 36849</t>
        </is>
      </c>
      <c r="C36849" t="n">
        <v>55273.5</v>
      </c>
      <c r="D36849">
        <f>C36849*2</f>
        <v/>
      </c>
    </row>
    <row r="36850">
      <c r="A36850" t="n">
        <v>36850</v>
      </c>
      <c r="B36850" t="inlineStr">
        <is>
          <t>Eintrag 36850</t>
        </is>
      </c>
      <c r="C36850" t="n">
        <v>55275</v>
      </c>
      <c r="D36850">
        <f>C36850*2</f>
        <v/>
      </c>
    </row>
    <row r="36851">
      <c r="A36851" t="n">
        <v>36851</v>
      </c>
      <c r="B36851" t="inlineStr">
        <is>
          <t>Eintrag 36851</t>
        </is>
      </c>
      <c r="C36851" t="n">
        <v>55276.5</v>
      </c>
      <c r="D36851">
        <f>C36851*2</f>
        <v/>
      </c>
    </row>
    <row r="36852">
      <c r="A36852" t="n">
        <v>36852</v>
      </c>
      <c r="B36852" t="inlineStr">
        <is>
          <t>Eintrag 36852</t>
        </is>
      </c>
      <c r="C36852" t="n">
        <v>55278</v>
      </c>
      <c r="D36852">
        <f>C36852*2</f>
        <v/>
      </c>
    </row>
    <row r="36853">
      <c r="A36853" t="n">
        <v>36853</v>
      </c>
      <c r="B36853" t="inlineStr">
        <is>
          <t>Eintrag 36853</t>
        </is>
      </c>
      <c r="C36853" t="n">
        <v>55279.5</v>
      </c>
      <c r="D36853">
        <f>C36853*2</f>
        <v/>
      </c>
    </row>
    <row r="36854">
      <c r="A36854" t="n">
        <v>36854</v>
      </c>
      <c r="B36854" t="inlineStr">
        <is>
          <t>Eintrag 36854</t>
        </is>
      </c>
      <c r="C36854" t="n">
        <v>55281</v>
      </c>
      <c r="D36854">
        <f>C36854*2</f>
        <v/>
      </c>
    </row>
    <row r="36855">
      <c r="A36855" t="n">
        <v>36855</v>
      </c>
      <c r="B36855" t="inlineStr">
        <is>
          <t>Eintrag 36855</t>
        </is>
      </c>
      <c r="C36855" t="n">
        <v>55282.5</v>
      </c>
      <c r="D36855">
        <f>C36855*2</f>
        <v/>
      </c>
    </row>
    <row r="36856">
      <c r="A36856" t="n">
        <v>36856</v>
      </c>
      <c r="B36856" t="inlineStr">
        <is>
          <t>Eintrag 36856</t>
        </is>
      </c>
      <c r="C36856" t="n">
        <v>55284</v>
      </c>
      <c r="D36856">
        <f>C36856*2</f>
        <v/>
      </c>
    </row>
    <row r="36857">
      <c r="A36857" t="n">
        <v>36857</v>
      </c>
      <c r="B36857" t="inlineStr">
        <is>
          <t>Eintrag 36857</t>
        </is>
      </c>
      <c r="C36857" t="n">
        <v>55285.5</v>
      </c>
      <c r="D36857">
        <f>C36857*2</f>
        <v/>
      </c>
    </row>
    <row r="36858">
      <c r="A36858" t="n">
        <v>36858</v>
      </c>
      <c r="B36858" t="inlineStr">
        <is>
          <t>Eintrag 36858</t>
        </is>
      </c>
      <c r="C36858" t="n">
        <v>55287</v>
      </c>
      <c r="D36858">
        <f>C36858*2</f>
        <v/>
      </c>
    </row>
    <row r="36859">
      <c r="A36859" t="n">
        <v>36859</v>
      </c>
      <c r="B36859" t="inlineStr">
        <is>
          <t>Eintrag 36859</t>
        </is>
      </c>
      <c r="C36859" t="n">
        <v>55288.5</v>
      </c>
      <c r="D36859">
        <f>C36859*2</f>
        <v/>
      </c>
    </row>
    <row r="36860">
      <c r="A36860" t="n">
        <v>36860</v>
      </c>
      <c r="B36860" t="inlineStr">
        <is>
          <t>Eintrag 36860</t>
        </is>
      </c>
      <c r="C36860" t="n">
        <v>55290</v>
      </c>
      <c r="D36860">
        <f>C36860*2</f>
        <v/>
      </c>
    </row>
    <row r="36861">
      <c r="A36861" t="n">
        <v>36861</v>
      </c>
      <c r="B36861" t="inlineStr">
        <is>
          <t>Eintrag 36861</t>
        </is>
      </c>
      <c r="C36861" t="n">
        <v>55291.5</v>
      </c>
      <c r="D36861">
        <f>C36861*2</f>
        <v/>
      </c>
    </row>
    <row r="36862">
      <c r="A36862" t="n">
        <v>36862</v>
      </c>
      <c r="B36862" t="inlineStr">
        <is>
          <t>Eintrag 36862</t>
        </is>
      </c>
      <c r="C36862" t="n">
        <v>55293</v>
      </c>
      <c r="D36862">
        <f>C36862*2</f>
        <v/>
      </c>
    </row>
    <row r="36863">
      <c r="A36863" t="n">
        <v>36863</v>
      </c>
      <c r="B36863" t="inlineStr">
        <is>
          <t>Eintrag 36863</t>
        </is>
      </c>
      <c r="C36863" t="n">
        <v>55294.5</v>
      </c>
      <c r="D36863">
        <f>C36863*2</f>
        <v/>
      </c>
    </row>
    <row r="36864">
      <c r="A36864" t="n">
        <v>36864</v>
      </c>
      <c r="B36864" t="inlineStr">
        <is>
          <t>Eintrag 36864</t>
        </is>
      </c>
      <c r="C36864" t="n">
        <v>55296</v>
      </c>
      <c r="D36864">
        <f>C36864*2</f>
        <v/>
      </c>
    </row>
    <row r="36865">
      <c r="A36865" t="n">
        <v>36865</v>
      </c>
      <c r="B36865" t="inlineStr">
        <is>
          <t>Eintrag 36865</t>
        </is>
      </c>
      <c r="C36865" t="n">
        <v>55297.5</v>
      </c>
      <c r="D36865">
        <f>C36865*2</f>
        <v/>
      </c>
    </row>
    <row r="36866">
      <c r="A36866" t="n">
        <v>36866</v>
      </c>
      <c r="B36866" t="inlineStr">
        <is>
          <t>Eintrag 36866</t>
        </is>
      </c>
      <c r="C36866" t="n">
        <v>55299</v>
      </c>
      <c r="D36866">
        <f>C36866*2</f>
        <v/>
      </c>
    </row>
    <row r="36867">
      <c r="A36867" t="n">
        <v>36867</v>
      </c>
      <c r="B36867" t="inlineStr">
        <is>
          <t>Eintrag 36867</t>
        </is>
      </c>
      <c r="C36867" t="n">
        <v>55300.5</v>
      </c>
      <c r="D36867">
        <f>C36867*2</f>
        <v/>
      </c>
    </row>
    <row r="36868">
      <c r="A36868" t="n">
        <v>36868</v>
      </c>
      <c r="B36868" t="inlineStr">
        <is>
          <t>Eintrag 36868</t>
        </is>
      </c>
      <c r="C36868" t="n">
        <v>55302</v>
      </c>
      <c r="D36868">
        <f>C36868*2</f>
        <v/>
      </c>
    </row>
    <row r="36869">
      <c r="A36869" t="n">
        <v>36869</v>
      </c>
      <c r="B36869" t="inlineStr">
        <is>
          <t>Eintrag 36869</t>
        </is>
      </c>
      <c r="C36869" t="n">
        <v>55303.5</v>
      </c>
      <c r="D36869">
        <f>C36869*2</f>
        <v/>
      </c>
    </row>
    <row r="36870">
      <c r="A36870" t="n">
        <v>36870</v>
      </c>
      <c r="B36870" t="inlineStr">
        <is>
          <t>Eintrag 36870</t>
        </is>
      </c>
      <c r="C36870" t="n">
        <v>55305</v>
      </c>
      <c r="D36870">
        <f>C36870*2</f>
        <v/>
      </c>
    </row>
    <row r="36871">
      <c r="A36871" t="n">
        <v>36871</v>
      </c>
      <c r="B36871" t="inlineStr">
        <is>
          <t>Eintrag 36871</t>
        </is>
      </c>
      <c r="C36871" t="n">
        <v>55306.5</v>
      </c>
      <c r="D36871">
        <f>C36871*2</f>
        <v/>
      </c>
    </row>
    <row r="36872">
      <c r="A36872" t="n">
        <v>36872</v>
      </c>
      <c r="B36872" t="inlineStr">
        <is>
          <t>Eintrag 36872</t>
        </is>
      </c>
      <c r="C36872" t="n">
        <v>55308</v>
      </c>
      <c r="D36872">
        <f>C36872*2</f>
        <v/>
      </c>
    </row>
    <row r="36873">
      <c r="A36873" t="n">
        <v>36873</v>
      </c>
      <c r="B36873" t="inlineStr">
        <is>
          <t>Eintrag 36873</t>
        </is>
      </c>
      <c r="C36873" t="n">
        <v>55309.5</v>
      </c>
      <c r="D36873">
        <f>C36873*2</f>
        <v/>
      </c>
    </row>
    <row r="36874">
      <c r="A36874" t="n">
        <v>36874</v>
      </c>
      <c r="B36874" t="inlineStr">
        <is>
          <t>Eintrag 36874</t>
        </is>
      </c>
      <c r="C36874" t="n">
        <v>55311</v>
      </c>
      <c r="D36874">
        <f>C36874*2</f>
        <v/>
      </c>
    </row>
    <row r="36875">
      <c r="A36875" t="n">
        <v>36875</v>
      </c>
      <c r="B36875" t="inlineStr">
        <is>
          <t>Eintrag 36875</t>
        </is>
      </c>
      <c r="C36875" t="n">
        <v>55312.5</v>
      </c>
      <c r="D36875">
        <f>C36875*2</f>
        <v/>
      </c>
    </row>
    <row r="36876">
      <c r="A36876" t="n">
        <v>36876</v>
      </c>
      <c r="B36876" t="inlineStr">
        <is>
          <t>Eintrag 36876</t>
        </is>
      </c>
      <c r="C36876" t="n">
        <v>55314</v>
      </c>
      <c r="D36876">
        <f>C36876*2</f>
        <v/>
      </c>
    </row>
    <row r="36877">
      <c r="A36877" t="n">
        <v>36877</v>
      </c>
      <c r="B36877" t="inlineStr">
        <is>
          <t>Eintrag 36877</t>
        </is>
      </c>
      <c r="C36877" t="n">
        <v>55315.5</v>
      </c>
      <c r="D36877">
        <f>C36877*2</f>
        <v/>
      </c>
    </row>
    <row r="36878">
      <c r="A36878" t="n">
        <v>36878</v>
      </c>
      <c r="B36878" t="inlineStr">
        <is>
          <t>Eintrag 36878</t>
        </is>
      </c>
      <c r="C36878" t="n">
        <v>55317</v>
      </c>
      <c r="D36878">
        <f>C36878*2</f>
        <v/>
      </c>
    </row>
    <row r="36879">
      <c r="A36879" t="n">
        <v>36879</v>
      </c>
      <c r="B36879" t="inlineStr">
        <is>
          <t>Eintrag 36879</t>
        </is>
      </c>
      <c r="C36879" t="n">
        <v>55318.5</v>
      </c>
      <c r="D36879">
        <f>C36879*2</f>
        <v/>
      </c>
    </row>
    <row r="36880">
      <c r="A36880" t="n">
        <v>36880</v>
      </c>
      <c r="B36880" t="inlineStr">
        <is>
          <t>Eintrag 36880</t>
        </is>
      </c>
      <c r="C36880" t="n">
        <v>55320</v>
      </c>
      <c r="D36880">
        <f>C36880*2</f>
        <v/>
      </c>
    </row>
    <row r="36881">
      <c r="A36881" t="n">
        <v>36881</v>
      </c>
      <c r="B36881" t="inlineStr">
        <is>
          <t>Eintrag 36881</t>
        </is>
      </c>
      <c r="C36881" t="n">
        <v>55321.5</v>
      </c>
      <c r="D36881">
        <f>C36881*2</f>
        <v/>
      </c>
    </row>
    <row r="36882">
      <c r="A36882" t="n">
        <v>36882</v>
      </c>
      <c r="B36882" t="inlineStr">
        <is>
          <t>Eintrag 36882</t>
        </is>
      </c>
      <c r="C36882" t="n">
        <v>55323</v>
      </c>
      <c r="D36882">
        <f>C36882*2</f>
        <v/>
      </c>
    </row>
    <row r="36883">
      <c r="A36883" t="n">
        <v>36883</v>
      </c>
      <c r="B36883" t="inlineStr">
        <is>
          <t>Eintrag 36883</t>
        </is>
      </c>
      <c r="C36883" t="n">
        <v>55324.5</v>
      </c>
      <c r="D36883">
        <f>C36883*2</f>
        <v/>
      </c>
    </row>
    <row r="36884">
      <c r="A36884" t="n">
        <v>36884</v>
      </c>
      <c r="B36884" t="inlineStr">
        <is>
          <t>Eintrag 36884</t>
        </is>
      </c>
      <c r="C36884" t="n">
        <v>55326</v>
      </c>
      <c r="D36884">
        <f>C36884*2</f>
        <v/>
      </c>
    </row>
    <row r="36885">
      <c r="A36885" t="n">
        <v>36885</v>
      </c>
      <c r="B36885" t="inlineStr">
        <is>
          <t>Eintrag 36885</t>
        </is>
      </c>
      <c r="C36885" t="n">
        <v>55327.5</v>
      </c>
      <c r="D36885">
        <f>C36885*2</f>
        <v/>
      </c>
    </row>
    <row r="36886">
      <c r="A36886" t="n">
        <v>36886</v>
      </c>
      <c r="B36886" t="inlineStr">
        <is>
          <t>Eintrag 36886</t>
        </is>
      </c>
      <c r="C36886" t="n">
        <v>55329</v>
      </c>
      <c r="D36886">
        <f>C36886*2</f>
        <v/>
      </c>
    </row>
    <row r="36887">
      <c r="A36887" t="n">
        <v>36887</v>
      </c>
      <c r="B36887" t="inlineStr">
        <is>
          <t>Eintrag 36887</t>
        </is>
      </c>
      <c r="C36887" t="n">
        <v>55330.5</v>
      </c>
      <c r="D36887">
        <f>C36887*2</f>
        <v/>
      </c>
    </row>
    <row r="36888">
      <c r="A36888" t="n">
        <v>36888</v>
      </c>
      <c r="B36888" t="inlineStr">
        <is>
          <t>Eintrag 36888</t>
        </is>
      </c>
      <c r="C36888" t="n">
        <v>55332</v>
      </c>
      <c r="D36888">
        <f>C36888*2</f>
        <v/>
      </c>
    </row>
    <row r="36889">
      <c r="A36889" t="n">
        <v>36889</v>
      </c>
      <c r="B36889" t="inlineStr">
        <is>
          <t>Eintrag 36889</t>
        </is>
      </c>
      <c r="C36889" t="n">
        <v>55333.5</v>
      </c>
      <c r="D36889">
        <f>C36889*2</f>
        <v/>
      </c>
    </row>
    <row r="36890">
      <c r="A36890" t="n">
        <v>36890</v>
      </c>
      <c r="B36890" t="inlineStr">
        <is>
          <t>Eintrag 36890</t>
        </is>
      </c>
      <c r="C36890" t="n">
        <v>55335</v>
      </c>
      <c r="D36890">
        <f>C36890*2</f>
        <v/>
      </c>
    </row>
    <row r="36891">
      <c r="A36891" t="n">
        <v>36891</v>
      </c>
      <c r="B36891" t="inlineStr">
        <is>
          <t>Eintrag 36891</t>
        </is>
      </c>
      <c r="C36891" t="n">
        <v>55336.5</v>
      </c>
      <c r="D36891">
        <f>C36891*2</f>
        <v/>
      </c>
    </row>
    <row r="36892">
      <c r="A36892" t="n">
        <v>36892</v>
      </c>
      <c r="B36892" t="inlineStr">
        <is>
          <t>Eintrag 36892</t>
        </is>
      </c>
      <c r="C36892" t="n">
        <v>55338</v>
      </c>
      <c r="D36892">
        <f>C36892*2</f>
        <v/>
      </c>
    </row>
    <row r="36893">
      <c r="A36893" t="n">
        <v>36893</v>
      </c>
      <c r="B36893" t="inlineStr">
        <is>
          <t>Eintrag 36893</t>
        </is>
      </c>
      <c r="C36893" t="n">
        <v>55339.5</v>
      </c>
      <c r="D36893">
        <f>C36893*2</f>
        <v/>
      </c>
    </row>
    <row r="36894">
      <c r="A36894" t="n">
        <v>36894</v>
      </c>
      <c r="B36894" t="inlineStr">
        <is>
          <t>Eintrag 36894</t>
        </is>
      </c>
      <c r="C36894" t="n">
        <v>55341</v>
      </c>
      <c r="D36894">
        <f>C36894*2</f>
        <v/>
      </c>
    </row>
    <row r="36895">
      <c r="A36895" t="n">
        <v>36895</v>
      </c>
      <c r="B36895" t="inlineStr">
        <is>
          <t>Eintrag 36895</t>
        </is>
      </c>
      <c r="C36895" t="n">
        <v>55342.5</v>
      </c>
      <c r="D36895">
        <f>C36895*2</f>
        <v/>
      </c>
    </row>
    <row r="36896">
      <c r="A36896" t="n">
        <v>36896</v>
      </c>
      <c r="B36896" t="inlineStr">
        <is>
          <t>Eintrag 36896</t>
        </is>
      </c>
      <c r="C36896" t="n">
        <v>55344</v>
      </c>
      <c r="D36896">
        <f>C36896*2</f>
        <v/>
      </c>
    </row>
    <row r="36897">
      <c r="A36897" t="n">
        <v>36897</v>
      </c>
      <c r="B36897" t="inlineStr">
        <is>
          <t>Eintrag 36897</t>
        </is>
      </c>
      <c r="C36897" t="n">
        <v>55345.5</v>
      </c>
      <c r="D36897">
        <f>C36897*2</f>
        <v/>
      </c>
    </row>
    <row r="36898">
      <c r="A36898" t="n">
        <v>36898</v>
      </c>
      <c r="B36898" t="inlineStr">
        <is>
          <t>Eintrag 36898</t>
        </is>
      </c>
      <c r="C36898" t="n">
        <v>55347</v>
      </c>
      <c r="D36898">
        <f>C36898*2</f>
        <v/>
      </c>
    </row>
    <row r="36899">
      <c r="A36899" t="n">
        <v>36899</v>
      </c>
      <c r="B36899" t="inlineStr">
        <is>
          <t>Eintrag 36899</t>
        </is>
      </c>
      <c r="C36899" t="n">
        <v>55348.5</v>
      </c>
      <c r="D36899">
        <f>C36899*2</f>
        <v/>
      </c>
    </row>
    <row r="36900">
      <c r="A36900" t="n">
        <v>36900</v>
      </c>
      <c r="B36900" t="inlineStr">
        <is>
          <t>Eintrag 36900</t>
        </is>
      </c>
      <c r="C36900" t="n">
        <v>55350</v>
      </c>
      <c r="D36900">
        <f>C36900*2</f>
        <v/>
      </c>
    </row>
    <row r="36901">
      <c r="A36901" t="n">
        <v>36901</v>
      </c>
      <c r="B36901" t="inlineStr">
        <is>
          <t>Eintrag 36901</t>
        </is>
      </c>
      <c r="C36901" t="n">
        <v>55351.5</v>
      </c>
      <c r="D36901">
        <f>C36901*2</f>
        <v/>
      </c>
    </row>
    <row r="36902">
      <c r="A36902" t="n">
        <v>36902</v>
      </c>
      <c r="B36902" t="inlineStr">
        <is>
          <t>Eintrag 36902</t>
        </is>
      </c>
      <c r="C36902" t="n">
        <v>55353</v>
      </c>
      <c r="D36902">
        <f>C36902*2</f>
        <v/>
      </c>
    </row>
    <row r="36903">
      <c r="A36903" t="n">
        <v>36903</v>
      </c>
      <c r="B36903" t="inlineStr">
        <is>
          <t>Eintrag 36903</t>
        </is>
      </c>
      <c r="C36903" t="n">
        <v>55354.5</v>
      </c>
      <c r="D36903">
        <f>C36903*2</f>
        <v/>
      </c>
    </row>
    <row r="36904">
      <c r="A36904" t="n">
        <v>36904</v>
      </c>
      <c r="B36904" t="inlineStr">
        <is>
          <t>Eintrag 36904</t>
        </is>
      </c>
      <c r="C36904" t="n">
        <v>55356</v>
      </c>
      <c r="D36904">
        <f>C36904*2</f>
        <v/>
      </c>
    </row>
    <row r="36905">
      <c r="A36905" t="n">
        <v>36905</v>
      </c>
      <c r="B36905" t="inlineStr">
        <is>
          <t>Eintrag 36905</t>
        </is>
      </c>
      <c r="C36905" t="n">
        <v>55357.5</v>
      </c>
      <c r="D36905">
        <f>C36905*2</f>
        <v/>
      </c>
    </row>
    <row r="36906">
      <c r="A36906" t="n">
        <v>36906</v>
      </c>
      <c r="B36906" t="inlineStr">
        <is>
          <t>Eintrag 36906</t>
        </is>
      </c>
      <c r="C36906" t="n">
        <v>55359</v>
      </c>
      <c r="D36906">
        <f>C36906*2</f>
        <v/>
      </c>
    </row>
    <row r="36907">
      <c r="A36907" t="n">
        <v>36907</v>
      </c>
      <c r="B36907" t="inlineStr">
        <is>
          <t>Eintrag 36907</t>
        </is>
      </c>
      <c r="C36907" t="n">
        <v>55360.5</v>
      </c>
      <c r="D36907">
        <f>C36907*2</f>
        <v/>
      </c>
    </row>
    <row r="36908">
      <c r="A36908" t="n">
        <v>36908</v>
      </c>
      <c r="B36908" t="inlineStr">
        <is>
          <t>Eintrag 36908</t>
        </is>
      </c>
      <c r="C36908" t="n">
        <v>55362</v>
      </c>
      <c r="D36908">
        <f>C36908*2</f>
        <v/>
      </c>
    </row>
    <row r="36909">
      <c r="A36909" t="n">
        <v>36909</v>
      </c>
      <c r="B36909" t="inlineStr">
        <is>
          <t>Eintrag 36909</t>
        </is>
      </c>
      <c r="C36909" t="n">
        <v>55363.5</v>
      </c>
      <c r="D36909">
        <f>C36909*2</f>
        <v/>
      </c>
    </row>
    <row r="36910">
      <c r="A36910" t="n">
        <v>36910</v>
      </c>
      <c r="B36910" t="inlineStr">
        <is>
          <t>Eintrag 36910</t>
        </is>
      </c>
      <c r="C36910" t="n">
        <v>55365</v>
      </c>
      <c r="D36910">
        <f>C36910*2</f>
        <v/>
      </c>
    </row>
    <row r="36911">
      <c r="A36911" t="n">
        <v>36911</v>
      </c>
      <c r="B36911" t="inlineStr">
        <is>
          <t>Eintrag 36911</t>
        </is>
      </c>
      <c r="C36911" t="n">
        <v>55366.5</v>
      </c>
      <c r="D36911">
        <f>C36911*2</f>
        <v/>
      </c>
    </row>
    <row r="36912">
      <c r="A36912" t="n">
        <v>36912</v>
      </c>
      <c r="B36912" t="inlineStr">
        <is>
          <t>Eintrag 36912</t>
        </is>
      </c>
      <c r="C36912" t="n">
        <v>55368</v>
      </c>
      <c r="D36912">
        <f>C36912*2</f>
        <v/>
      </c>
    </row>
    <row r="36913">
      <c r="A36913" t="n">
        <v>36913</v>
      </c>
      <c r="B36913" t="inlineStr">
        <is>
          <t>Eintrag 36913</t>
        </is>
      </c>
      <c r="C36913" t="n">
        <v>55369.5</v>
      </c>
      <c r="D36913">
        <f>C36913*2</f>
        <v/>
      </c>
    </row>
    <row r="36914">
      <c r="A36914" t="n">
        <v>36914</v>
      </c>
      <c r="B36914" t="inlineStr">
        <is>
          <t>Eintrag 36914</t>
        </is>
      </c>
      <c r="C36914" t="n">
        <v>55371</v>
      </c>
      <c r="D36914">
        <f>C36914*2</f>
        <v/>
      </c>
    </row>
    <row r="36915">
      <c r="A36915" t="n">
        <v>36915</v>
      </c>
      <c r="B36915" t="inlineStr">
        <is>
          <t>Eintrag 36915</t>
        </is>
      </c>
      <c r="C36915" t="n">
        <v>55372.5</v>
      </c>
      <c r="D36915">
        <f>C36915*2</f>
        <v/>
      </c>
    </row>
    <row r="36916">
      <c r="A36916" t="n">
        <v>36916</v>
      </c>
      <c r="B36916" t="inlineStr">
        <is>
          <t>Eintrag 36916</t>
        </is>
      </c>
      <c r="C36916" t="n">
        <v>55374</v>
      </c>
      <c r="D36916">
        <f>C36916*2</f>
        <v/>
      </c>
    </row>
    <row r="36917">
      <c r="A36917" t="n">
        <v>36917</v>
      </c>
      <c r="B36917" t="inlineStr">
        <is>
          <t>Eintrag 36917</t>
        </is>
      </c>
      <c r="C36917" t="n">
        <v>55375.5</v>
      </c>
      <c r="D36917">
        <f>C36917*2</f>
        <v/>
      </c>
    </row>
    <row r="36918">
      <c r="A36918" t="n">
        <v>36918</v>
      </c>
      <c r="B36918" t="inlineStr">
        <is>
          <t>Eintrag 36918</t>
        </is>
      </c>
      <c r="C36918" t="n">
        <v>55377</v>
      </c>
      <c r="D36918">
        <f>C36918*2</f>
        <v/>
      </c>
    </row>
    <row r="36919">
      <c r="A36919" t="n">
        <v>36919</v>
      </c>
      <c r="B36919" t="inlineStr">
        <is>
          <t>Eintrag 36919</t>
        </is>
      </c>
      <c r="C36919" t="n">
        <v>55378.5</v>
      </c>
      <c r="D36919">
        <f>C36919*2</f>
        <v/>
      </c>
    </row>
    <row r="36920">
      <c r="A36920" t="n">
        <v>36920</v>
      </c>
      <c r="B36920" t="inlineStr">
        <is>
          <t>Eintrag 36920</t>
        </is>
      </c>
      <c r="C36920" t="n">
        <v>55380</v>
      </c>
      <c r="D36920">
        <f>C36920*2</f>
        <v/>
      </c>
    </row>
    <row r="36921">
      <c r="A36921" t="n">
        <v>36921</v>
      </c>
      <c r="B36921" t="inlineStr">
        <is>
          <t>Eintrag 36921</t>
        </is>
      </c>
      <c r="C36921" t="n">
        <v>55381.5</v>
      </c>
      <c r="D36921">
        <f>C36921*2</f>
        <v/>
      </c>
    </row>
    <row r="36922">
      <c r="A36922" t="n">
        <v>36922</v>
      </c>
      <c r="B36922" t="inlineStr">
        <is>
          <t>Eintrag 36922</t>
        </is>
      </c>
      <c r="C36922" t="n">
        <v>55383</v>
      </c>
      <c r="D36922">
        <f>C36922*2</f>
        <v/>
      </c>
    </row>
    <row r="36923">
      <c r="A36923" t="n">
        <v>36923</v>
      </c>
      <c r="B36923" t="inlineStr">
        <is>
          <t>Eintrag 36923</t>
        </is>
      </c>
      <c r="C36923" t="n">
        <v>55384.5</v>
      </c>
      <c r="D36923">
        <f>C36923*2</f>
        <v/>
      </c>
    </row>
    <row r="36924">
      <c r="A36924" t="n">
        <v>36924</v>
      </c>
      <c r="B36924" t="inlineStr">
        <is>
          <t>Eintrag 36924</t>
        </is>
      </c>
      <c r="C36924" t="n">
        <v>55386</v>
      </c>
      <c r="D36924">
        <f>C36924*2</f>
        <v/>
      </c>
    </row>
    <row r="36925">
      <c r="A36925" t="n">
        <v>36925</v>
      </c>
      <c r="B36925" t="inlineStr">
        <is>
          <t>Eintrag 36925</t>
        </is>
      </c>
      <c r="C36925" t="n">
        <v>55387.5</v>
      </c>
      <c r="D36925">
        <f>C36925*2</f>
        <v/>
      </c>
    </row>
    <row r="36926">
      <c r="A36926" t="n">
        <v>36926</v>
      </c>
      <c r="B36926" t="inlineStr">
        <is>
          <t>Eintrag 36926</t>
        </is>
      </c>
      <c r="C36926" t="n">
        <v>55389</v>
      </c>
      <c r="D36926">
        <f>C36926*2</f>
        <v/>
      </c>
    </row>
    <row r="36927">
      <c r="A36927" t="n">
        <v>36927</v>
      </c>
      <c r="B36927" t="inlineStr">
        <is>
          <t>Eintrag 36927</t>
        </is>
      </c>
      <c r="C36927" t="n">
        <v>55390.5</v>
      </c>
      <c r="D36927">
        <f>C36927*2</f>
        <v/>
      </c>
    </row>
    <row r="36928">
      <c r="A36928" t="n">
        <v>36928</v>
      </c>
      <c r="B36928" t="inlineStr">
        <is>
          <t>Eintrag 36928</t>
        </is>
      </c>
      <c r="C36928" t="n">
        <v>55392</v>
      </c>
      <c r="D36928">
        <f>C36928*2</f>
        <v/>
      </c>
    </row>
    <row r="36929">
      <c r="A36929" t="n">
        <v>36929</v>
      </c>
      <c r="B36929" t="inlineStr">
        <is>
          <t>Eintrag 36929</t>
        </is>
      </c>
      <c r="C36929" t="n">
        <v>55393.5</v>
      </c>
      <c r="D36929">
        <f>C36929*2</f>
        <v/>
      </c>
    </row>
    <row r="36930">
      <c r="A36930" t="n">
        <v>36930</v>
      </c>
      <c r="B36930" t="inlineStr">
        <is>
          <t>Eintrag 36930</t>
        </is>
      </c>
      <c r="C36930" t="n">
        <v>55395</v>
      </c>
      <c r="D36930">
        <f>C36930*2</f>
        <v/>
      </c>
    </row>
    <row r="36931">
      <c r="A36931" t="n">
        <v>36931</v>
      </c>
      <c r="B36931" t="inlineStr">
        <is>
          <t>Eintrag 36931</t>
        </is>
      </c>
      <c r="C36931" t="n">
        <v>55396.5</v>
      </c>
      <c r="D36931">
        <f>C36931*2</f>
        <v/>
      </c>
    </row>
    <row r="36932">
      <c r="A36932" t="n">
        <v>36932</v>
      </c>
      <c r="B36932" t="inlineStr">
        <is>
          <t>Eintrag 36932</t>
        </is>
      </c>
      <c r="C36932" t="n">
        <v>55398</v>
      </c>
      <c r="D36932">
        <f>C36932*2</f>
        <v/>
      </c>
    </row>
    <row r="36933">
      <c r="A36933" t="n">
        <v>36933</v>
      </c>
      <c r="B36933" t="inlineStr">
        <is>
          <t>Eintrag 36933</t>
        </is>
      </c>
      <c r="C36933" t="n">
        <v>55399.5</v>
      </c>
      <c r="D36933">
        <f>C36933*2</f>
        <v/>
      </c>
    </row>
    <row r="36934">
      <c r="A36934" t="n">
        <v>36934</v>
      </c>
      <c r="B36934" t="inlineStr">
        <is>
          <t>Eintrag 36934</t>
        </is>
      </c>
      <c r="C36934" t="n">
        <v>55401</v>
      </c>
      <c r="D36934">
        <f>C36934*2</f>
        <v/>
      </c>
    </row>
    <row r="36935">
      <c r="A36935" t="n">
        <v>36935</v>
      </c>
      <c r="B36935" t="inlineStr">
        <is>
          <t>Eintrag 36935</t>
        </is>
      </c>
      <c r="C36935" t="n">
        <v>55402.5</v>
      </c>
      <c r="D36935">
        <f>C36935*2</f>
        <v/>
      </c>
    </row>
    <row r="36936">
      <c r="A36936" t="n">
        <v>36936</v>
      </c>
      <c r="B36936" t="inlineStr">
        <is>
          <t>Eintrag 36936</t>
        </is>
      </c>
      <c r="C36936" t="n">
        <v>55404</v>
      </c>
      <c r="D36936">
        <f>C36936*2</f>
        <v/>
      </c>
    </row>
    <row r="36937">
      <c r="A36937" t="n">
        <v>36937</v>
      </c>
      <c r="B36937" t="inlineStr">
        <is>
          <t>Eintrag 36937</t>
        </is>
      </c>
      <c r="C36937" t="n">
        <v>55405.5</v>
      </c>
      <c r="D36937">
        <f>C36937*2</f>
        <v/>
      </c>
    </row>
    <row r="36938">
      <c r="A36938" t="n">
        <v>36938</v>
      </c>
      <c r="B36938" t="inlineStr">
        <is>
          <t>Eintrag 36938</t>
        </is>
      </c>
      <c r="C36938" t="n">
        <v>55407</v>
      </c>
      <c r="D36938">
        <f>C36938*2</f>
        <v/>
      </c>
    </row>
    <row r="36939">
      <c r="A36939" t="n">
        <v>36939</v>
      </c>
      <c r="B36939" t="inlineStr">
        <is>
          <t>Eintrag 36939</t>
        </is>
      </c>
      <c r="C36939" t="n">
        <v>55408.5</v>
      </c>
      <c r="D36939">
        <f>C36939*2</f>
        <v/>
      </c>
    </row>
    <row r="36940">
      <c r="A36940" t="n">
        <v>36940</v>
      </c>
      <c r="B36940" t="inlineStr">
        <is>
          <t>Eintrag 36940</t>
        </is>
      </c>
      <c r="C36940" t="n">
        <v>55410</v>
      </c>
      <c r="D36940">
        <f>C36940*2</f>
        <v/>
      </c>
    </row>
    <row r="36941">
      <c r="A36941" t="n">
        <v>36941</v>
      </c>
      <c r="B36941" t="inlineStr">
        <is>
          <t>Eintrag 36941</t>
        </is>
      </c>
      <c r="C36941" t="n">
        <v>55411.5</v>
      </c>
      <c r="D36941">
        <f>C36941*2</f>
        <v/>
      </c>
    </row>
    <row r="36942">
      <c r="A36942" t="n">
        <v>36942</v>
      </c>
      <c r="B36942" t="inlineStr">
        <is>
          <t>Eintrag 36942</t>
        </is>
      </c>
      <c r="C36942" t="n">
        <v>55413</v>
      </c>
      <c r="D36942">
        <f>C36942*2</f>
        <v/>
      </c>
    </row>
    <row r="36943">
      <c r="A36943" t="n">
        <v>36943</v>
      </c>
      <c r="B36943" t="inlineStr">
        <is>
          <t>Eintrag 36943</t>
        </is>
      </c>
      <c r="C36943" t="n">
        <v>55414.5</v>
      </c>
      <c r="D36943">
        <f>C36943*2</f>
        <v/>
      </c>
    </row>
    <row r="36944">
      <c r="A36944" t="n">
        <v>36944</v>
      </c>
      <c r="B36944" t="inlineStr">
        <is>
          <t>Eintrag 36944</t>
        </is>
      </c>
      <c r="C36944" t="n">
        <v>55416</v>
      </c>
      <c r="D36944">
        <f>C36944*2</f>
        <v/>
      </c>
    </row>
    <row r="36945">
      <c r="A36945" t="n">
        <v>36945</v>
      </c>
      <c r="B36945" t="inlineStr">
        <is>
          <t>Eintrag 36945</t>
        </is>
      </c>
      <c r="C36945" t="n">
        <v>55417.5</v>
      </c>
      <c r="D36945">
        <f>C36945*2</f>
        <v/>
      </c>
    </row>
    <row r="36946">
      <c r="A36946" t="n">
        <v>36946</v>
      </c>
      <c r="B36946" t="inlineStr">
        <is>
          <t>Eintrag 36946</t>
        </is>
      </c>
      <c r="C36946" t="n">
        <v>55419</v>
      </c>
      <c r="D36946">
        <f>C36946*2</f>
        <v/>
      </c>
    </row>
    <row r="36947">
      <c r="A36947" t="n">
        <v>36947</v>
      </c>
      <c r="B36947" t="inlineStr">
        <is>
          <t>Eintrag 36947</t>
        </is>
      </c>
      <c r="C36947" t="n">
        <v>55420.5</v>
      </c>
      <c r="D36947">
        <f>C36947*2</f>
        <v/>
      </c>
    </row>
    <row r="36948">
      <c r="A36948" t="n">
        <v>36948</v>
      </c>
      <c r="B36948" t="inlineStr">
        <is>
          <t>Eintrag 36948</t>
        </is>
      </c>
      <c r="C36948" t="n">
        <v>55422</v>
      </c>
      <c r="D36948">
        <f>C36948*2</f>
        <v/>
      </c>
    </row>
    <row r="36949">
      <c r="A36949" t="n">
        <v>36949</v>
      </c>
      <c r="B36949" t="inlineStr">
        <is>
          <t>Eintrag 36949</t>
        </is>
      </c>
      <c r="C36949" t="n">
        <v>55423.5</v>
      </c>
      <c r="D36949">
        <f>C36949*2</f>
        <v/>
      </c>
    </row>
    <row r="36950">
      <c r="A36950" t="n">
        <v>36950</v>
      </c>
      <c r="B36950" t="inlineStr">
        <is>
          <t>Eintrag 36950</t>
        </is>
      </c>
      <c r="C36950" t="n">
        <v>55425</v>
      </c>
      <c r="D36950">
        <f>C36950*2</f>
        <v/>
      </c>
    </row>
    <row r="36951">
      <c r="A36951" t="n">
        <v>36951</v>
      </c>
      <c r="B36951" t="inlineStr">
        <is>
          <t>Eintrag 36951</t>
        </is>
      </c>
      <c r="C36951" t="n">
        <v>55426.5</v>
      </c>
      <c r="D36951">
        <f>C36951*2</f>
        <v/>
      </c>
    </row>
    <row r="36952">
      <c r="A36952" t="n">
        <v>36952</v>
      </c>
      <c r="B36952" t="inlineStr">
        <is>
          <t>Eintrag 36952</t>
        </is>
      </c>
      <c r="C36952" t="n">
        <v>55428</v>
      </c>
      <c r="D36952">
        <f>C36952*2</f>
        <v/>
      </c>
    </row>
    <row r="36953">
      <c r="A36953" t="n">
        <v>36953</v>
      </c>
      <c r="B36953" t="inlineStr">
        <is>
          <t>Eintrag 36953</t>
        </is>
      </c>
      <c r="C36953" t="n">
        <v>55429.5</v>
      </c>
      <c r="D36953">
        <f>C36953*2</f>
        <v/>
      </c>
    </row>
    <row r="36954">
      <c r="A36954" t="n">
        <v>36954</v>
      </c>
      <c r="B36954" t="inlineStr">
        <is>
          <t>Eintrag 36954</t>
        </is>
      </c>
      <c r="C36954" t="n">
        <v>55431</v>
      </c>
      <c r="D36954">
        <f>C36954*2</f>
        <v/>
      </c>
    </row>
    <row r="36955">
      <c r="A36955" t="n">
        <v>36955</v>
      </c>
      <c r="B36955" t="inlineStr">
        <is>
          <t>Eintrag 36955</t>
        </is>
      </c>
      <c r="C36955" t="n">
        <v>55432.5</v>
      </c>
      <c r="D36955">
        <f>C36955*2</f>
        <v/>
      </c>
    </row>
    <row r="36956">
      <c r="A36956" t="n">
        <v>36956</v>
      </c>
      <c r="B36956" t="inlineStr">
        <is>
          <t>Eintrag 36956</t>
        </is>
      </c>
      <c r="C36956" t="n">
        <v>55434</v>
      </c>
      <c r="D36956">
        <f>C36956*2</f>
        <v/>
      </c>
    </row>
    <row r="36957">
      <c r="A36957" t="n">
        <v>36957</v>
      </c>
      <c r="B36957" t="inlineStr">
        <is>
          <t>Eintrag 36957</t>
        </is>
      </c>
      <c r="C36957" t="n">
        <v>55435.5</v>
      </c>
      <c r="D36957">
        <f>C36957*2</f>
        <v/>
      </c>
    </row>
    <row r="36958">
      <c r="A36958" t="n">
        <v>36958</v>
      </c>
      <c r="B36958" t="inlineStr">
        <is>
          <t>Eintrag 36958</t>
        </is>
      </c>
      <c r="C36958" t="n">
        <v>55437</v>
      </c>
      <c r="D36958">
        <f>C36958*2</f>
        <v/>
      </c>
    </row>
    <row r="36959">
      <c r="A36959" t="n">
        <v>36959</v>
      </c>
      <c r="B36959" t="inlineStr">
        <is>
          <t>Eintrag 36959</t>
        </is>
      </c>
      <c r="C36959" t="n">
        <v>55438.5</v>
      </c>
      <c r="D36959">
        <f>C36959*2</f>
        <v/>
      </c>
    </row>
    <row r="36960">
      <c r="A36960" t="n">
        <v>36960</v>
      </c>
      <c r="B36960" t="inlineStr">
        <is>
          <t>Eintrag 36960</t>
        </is>
      </c>
      <c r="C36960" t="n">
        <v>55440</v>
      </c>
      <c r="D36960">
        <f>C36960*2</f>
        <v/>
      </c>
    </row>
    <row r="36961">
      <c r="A36961" t="n">
        <v>36961</v>
      </c>
      <c r="B36961" t="inlineStr">
        <is>
          <t>Eintrag 36961</t>
        </is>
      </c>
      <c r="C36961" t="n">
        <v>55441.5</v>
      </c>
      <c r="D36961">
        <f>C36961*2</f>
        <v/>
      </c>
    </row>
    <row r="36962">
      <c r="A36962" t="n">
        <v>36962</v>
      </c>
      <c r="B36962" t="inlineStr">
        <is>
          <t>Eintrag 36962</t>
        </is>
      </c>
      <c r="C36962" t="n">
        <v>55443</v>
      </c>
      <c r="D36962">
        <f>C36962*2</f>
        <v/>
      </c>
    </row>
    <row r="36963">
      <c r="A36963" t="n">
        <v>36963</v>
      </c>
      <c r="B36963" t="inlineStr">
        <is>
          <t>Eintrag 36963</t>
        </is>
      </c>
      <c r="C36963" t="n">
        <v>55444.5</v>
      </c>
      <c r="D36963">
        <f>C36963*2</f>
        <v/>
      </c>
    </row>
    <row r="36964">
      <c r="A36964" t="n">
        <v>36964</v>
      </c>
      <c r="B36964" t="inlineStr">
        <is>
          <t>Eintrag 36964</t>
        </is>
      </c>
      <c r="C36964" t="n">
        <v>55446</v>
      </c>
      <c r="D36964">
        <f>C36964*2</f>
        <v/>
      </c>
    </row>
    <row r="36965">
      <c r="A36965" t="n">
        <v>36965</v>
      </c>
      <c r="B36965" t="inlineStr">
        <is>
          <t>Eintrag 36965</t>
        </is>
      </c>
      <c r="C36965" t="n">
        <v>55447.5</v>
      </c>
      <c r="D36965">
        <f>C36965*2</f>
        <v/>
      </c>
    </row>
    <row r="36966">
      <c r="A36966" t="n">
        <v>36966</v>
      </c>
      <c r="B36966" t="inlineStr">
        <is>
          <t>Eintrag 36966</t>
        </is>
      </c>
      <c r="C36966" t="n">
        <v>55449</v>
      </c>
      <c r="D36966">
        <f>C36966*2</f>
        <v/>
      </c>
    </row>
    <row r="36967">
      <c r="A36967" t="n">
        <v>36967</v>
      </c>
      <c r="B36967" t="inlineStr">
        <is>
          <t>Eintrag 36967</t>
        </is>
      </c>
      <c r="C36967" t="n">
        <v>55450.5</v>
      </c>
      <c r="D36967">
        <f>C36967*2</f>
        <v/>
      </c>
    </row>
    <row r="36968">
      <c r="A36968" t="n">
        <v>36968</v>
      </c>
      <c r="B36968" t="inlineStr">
        <is>
          <t>Eintrag 36968</t>
        </is>
      </c>
      <c r="C36968" t="n">
        <v>55452</v>
      </c>
      <c r="D36968">
        <f>C36968*2</f>
        <v/>
      </c>
    </row>
    <row r="36969">
      <c r="A36969" t="n">
        <v>36969</v>
      </c>
      <c r="B36969" t="inlineStr">
        <is>
          <t>Eintrag 36969</t>
        </is>
      </c>
      <c r="C36969" t="n">
        <v>55453.5</v>
      </c>
      <c r="D36969">
        <f>C36969*2</f>
        <v/>
      </c>
    </row>
    <row r="36970">
      <c r="A36970" t="n">
        <v>36970</v>
      </c>
      <c r="B36970" t="inlineStr">
        <is>
          <t>Eintrag 36970</t>
        </is>
      </c>
      <c r="C36970" t="n">
        <v>55455</v>
      </c>
      <c r="D36970">
        <f>C36970*2</f>
        <v/>
      </c>
    </row>
    <row r="36971">
      <c r="A36971" t="n">
        <v>36971</v>
      </c>
      <c r="B36971" t="inlineStr">
        <is>
          <t>Eintrag 36971</t>
        </is>
      </c>
      <c r="C36971" t="n">
        <v>55456.5</v>
      </c>
      <c r="D36971">
        <f>C36971*2</f>
        <v/>
      </c>
    </row>
    <row r="36972">
      <c r="A36972" t="n">
        <v>36972</v>
      </c>
      <c r="B36972" t="inlineStr">
        <is>
          <t>Eintrag 36972</t>
        </is>
      </c>
      <c r="C36972" t="n">
        <v>55458</v>
      </c>
      <c r="D36972">
        <f>C36972*2</f>
        <v/>
      </c>
    </row>
    <row r="36973">
      <c r="A36973" t="n">
        <v>36973</v>
      </c>
      <c r="B36973" t="inlineStr">
        <is>
          <t>Eintrag 36973</t>
        </is>
      </c>
      <c r="C36973" t="n">
        <v>55459.5</v>
      </c>
      <c r="D36973">
        <f>C36973*2</f>
        <v/>
      </c>
    </row>
    <row r="36974">
      <c r="A36974" t="n">
        <v>36974</v>
      </c>
      <c r="B36974" t="inlineStr">
        <is>
          <t>Eintrag 36974</t>
        </is>
      </c>
      <c r="C36974" t="n">
        <v>55461</v>
      </c>
      <c r="D36974">
        <f>C36974*2</f>
        <v/>
      </c>
    </row>
    <row r="36975">
      <c r="A36975" t="n">
        <v>36975</v>
      </c>
      <c r="B36975" t="inlineStr">
        <is>
          <t>Eintrag 36975</t>
        </is>
      </c>
      <c r="C36975" t="n">
        <v>55462.5</v>
      </c>
      <c r="D36975">
        <f>C36975*2</f>
        <v/>
      </c>
    </row>
    <row r="36976">
      <c r="A36976" t="n">
        <v>36976</v>
      </c>
      <c r="B36976" t="inlineStr">
        <is>
          <t>Eintrag 36976</t>
        </is>
      </c>
      <c r="C36976" t="n">
        <v>55464</v>
      </c>
      <c r="D36976">
        <f>C36976*2</f>
        <v/>
      </c>
    </row>
    <row r="36977">
      <c r="A36977" t="n">
        <v>36977</v>
      </c>
      <c r="B36977" t="inlineStr">
        <is>
          <t>Eintrag 36977</t>
        </is>
      </c>
      <c r="C36977" t="n">
        <v>55465.5</v>
      </c>
      <c r="D36977">
        <f>C36977*2</f>
        <v/>
      </c>
    </row>
    <row r="36978">
      <c r="A36978" t="n">
        <v>36978</v>
      </c>
      <c r="B36978" t="inlineStr">
        <is>
          <t>Eintrag 36978</t>
        </is>
      </c>
      <c r="C36978" t="n">
        <v>55467</v>
      </c>
      <c r="D36978">
        <f>C36978*2</f>
        <v/>
      </c>
    </row>
    <row r="36979">
      <c r="A36979" t="n">
        <v>36979</v>
      </c>
      <c r="B36979" t="inlineStr">
        <is>
          <t>Eintrag 36979</t>
        </is>
      </c>
      <c r="C36979" t="n">
        <v>55468.5</v>
      </c>
      <c r="D36979">
        <f>C36979*2</f>
        <v/>
      </c>
    </row>
    <row r="36980">
      <c r="A36980" t="n">
        <v>36980</v>
      </c>
      <c r="B36980" t="inlineStr">
        <is>
          <t>Eintrag 36980</t>
        </is>
      </c>
      <c r="C36980" t="n">
        <v>55470</v>
      </c>
      <c r="D36980">
        <f>C36980*2</f>
        <v/>
      </c>
    </row>
    <row r="36981">
      <c r="A36981" t="n">
        <v>36981</v>
      </c>
      <c r="B36981" t="inlineStr">
        <is>
          <t>Eintrag 36981</t>
        </is>
      </c>
      <c r="C36981" t="n">
        <v>55471.5</v>
      </c>
      <c r="D36981">
        <f>C36981*2</f>
        <v/>
      </c>
    </row>
    <row r="36982">
      <c r="A36982" t="n">
        <v>36982</v>
      </c>
      <c r="B36982" t="inlineStr">
        <is>
          <t>Eintrag 36982</t>
        </is>
      </c>
      <c r="C36982" t="n">
        <v>55473</v>
      </c>
      <c r="D36982">
        <f>C36982*2</f>
        <v/>
      </c>
    </row>
    <row r="36983">
      <c r="A36983" t="n">
        <v>36983</v>
      </c>
      <c r="B36983" t="inlineStr">
        <is>
          <t>Eintrag 36983</t>
        </is>
      </c>
      <c r="C36983" t="n">
        <v>55474.5</v>
      </c>
      <c r="D36983">
        <f>C36983*2</f>
        <v/>
      </c>
    </row>
    <row r="36984">
      <c r="A36984" t="n">
        <v>36984</v>
      </c>
      <c r="B36984" t="inlineStr">
        <is>
          <t>Eintrag 36984</t>
        </is>
      </c>
      <c r="C36984" t="n">
        <v>55476</v>
      </c>
      <c r="D36984">
        <f>C36984*2</f>
        <v/>
      </c>
    </row>
    <row r="36985">
      <c r="A36985" t="n">
        <v>36985</v>
      </c>
      <c r="B36985" t="inlineStr">
        <is>
          <t>Eintrag 36985</t>
        </is>
      </c>
      <c r="C36985" t="n">
        <v>55477.5</v>
      </c>
      <c r="D36985">
        <f>C36985*2</f>
        <v/>
      </c>
    </row>
    <row r="36986">
      <c r="A36986" t="n">
        <v>36986</v>
      </c>
      <c r="B36986" t="inlineStr">
        <is>
          <t>Eintrag 36986</t>
        </is>
      </c>
      <c r="C36986" t="n">
        <v>55479</v>
      </c>
      <c r="D36986">
        <f>C36986*2</f>
        <v/>
      </c>
    </row>
    <row r="36987">
      <c r="A36987" t="n">
        <v>36987</v>
      </c>
      <c r="B36987" t="inlineStr">
        <is>
          <t>Eintrag 36987</t>
        </is>
      </c>
      <c r="C36987" t="n">
        <v>55480.5</v>
      </c>
      <c r="D36987">
        <f>C36987*2</f>
        <v/>
      </c>
    </row>
    <row r="36988">
      <c r="A36988" t="n">
        <v>36988</v>
      </c>
      <c r="B36988" t="inlineStr">
        <is>
          <t>Eintrag 36988</t>
        </is>
      </c>
      <c r="C36988" t="n">
        <v>55482</v>
      </c>
      <c r="D36988">
        <f>C36988*2</f>
        <v/>
      </c>
    </row>
    <row r="36989">
      <c r="A36989" t="n">
        <v>36989</v>
      </c>
      <c r="B36989" t="inlineStr">
        <is>
          <t>Eintrag 36989</t>
        </is>
      </c>
      <c r="C36989" t="n">
        <v>55483.5</v>
      </c>
      <c r="D36989">
        <f>C36989*2</f>
        <v/>
      </c>
    </row>
    <row r="36990">
      <c r="A36990" t="n">
        <v>36990</v>
      </c>
      <c r="B36990" t="inlineStr">
        <is>
          <t>Eintrag 36990</t>
        </is>
      </c>
      <c r="C36990" t="n">
        <v>55485</v>
      </c>
      <c r="D36990">
        <f>C36990*2</f>
        <v/>
      </c>
    </row>
    <row r="36991">
      <c r="A36991" t="n">
        <v>36991</v>
      </c>
      <c r="B36991" t="inlineStr">
        <is>
          <t>Eintrag 36991</t>
        </is>
      </c>
      <c r="C36991" t="n">
        <v>55486.5</v>
      </c>
      <c r="D36991">
        <f>C36991*2</f>
        <v/>
      </c>
    </row>
    <row r="36992">
      <c r="A36992" t="n">
        <v>36992</v>
      </c>
      <c r="B36992" t="inlineStr">
        <is>
          <t>Eintrag 36992</t>
        </is>
      </c>
      <c r="C36992" t="n">
        <v>55488</v>
      </c>
      <c r="D36992">
        <f>C36992*2</f>
        <v/>
      </c>
    </row>
    <row r="36993">
      <c r="A36993" t="n">
        <v>36993</v>
      </c>
      <c r="B36993" t="inlineStr">
        <is>
          <t>Eintrag 36993</t>
        </is>
      </c>
      <c r="C36993" t="n">
        <v>55489.5</v>
      </c>
      <c r="D36993">
        <f>C36993*2</f>
        <v/>
      </c>
    </row>
    <row r="36994">
      <c r="A36994" t="n">
        <v>36994</v>
      </c>
      <c r="B36994" t="inlineStr">
        <is>
          <t>Eintrag 36994</t>
        </is>
      </c>
      <c r="C36994" t="n">
        <v>55491</v>
      </c>
      <c r="D36994">
        <f>C36994*2</f>
        <v/>
      </c>
    </row>
    <row r="36995">
      <c r="A36995" t="n">
        <v>36995</v>
      </c>
      <c r="B36995" t="inlineStr">
        <is>
          <t>Eintrag 36995</t>
        </is>
      </c>
      <c r="C36995" t="n">
        <v>55492.5</v>
      </c>
      <c r="D36995">
        <f>C36995*2</f>
        <v/>
      </c>
    </row>
    <row r="36996">
      <c r="A36996" t="n">
        <v>36996</v>
      </c>
      <c r="B36996" t="inlineStr">
        <is>
          <t>Eintrag 36996</t>
        </is>
      </c>
      <c r="C36996" t="n">
        <v>55494</v>
      </c>
      <c r="D36996">
        <f>C36996*2</f>
        <v/>
      </c>
    </row>
    <row r="36997">
      <c r="A36997" t="n">
        <v>36997</v>
      </c>
      <c r="B36997" t="inlineStr">
        <is>
          <t>Eintrag 36997</t>
        </is>
      </c>
      <c r="C36997" t="n">
        <v>55495.5</v>
      </c>
      <c r="D36997">
        <f>C36997*2</f>
        <v/>
      </c>
    </row>
    <row r="36998">
      <c r="A36998" t="n">
        <v>36998</v>
      </c>
      <c r="B36998" t="inlineStr">
        <is>
          <t>Eintrag 36998</t>
        </is>
      </c>
      <c r="C36998" t="n">
        <v>55497</v>
      </c>
      <c r="D36998">
        <f>C36998*2</f>
        <v/>
      </c>
    </row>
    <row r="36999">
      <c r="A36999" t="n">
        <v>36999</v>
      </c>
      <c r="B36999" t="inlineStr">
        <is>
          <t>Eintrag 36999</t>
        </is>
      </c>
      <c r="C36999" t="n">
        <v>55498.5</v>
      </c>
      <c r="D36999">
        <f>C36999*2</f>
        <v/>
      </c>
    </row>
    <row r="37000">
      <c r="A37000" t="n">
        <v>37000</v>
      </c>
      <c r="B37000" t="inlineStr">
        <is>
          <t>Eintrag 37000</t>
        </is>
      </c>
      <c r="C37000" t="n">
        <v>55500</v>
      </c>
      <c r="D37000">
        <f>C37000*2</f>
        <v/>
      </c>
    </row>
    <row r="37001">
      <c r="A37001" t="n">
        <v>37001</v>
      </c>
      <c r="B37001" t="inlineStr">
        <is>
          <t>Eintrag 37001</t>
        </is>
      </c>
      <c r="C37001" t="n">
        <v>55501.5</v>
      </c>
      <c r="D37001">
        <f>C37001*2</f>
        <v/>
      </c>
    </row>
    <row r="37002">
      <c r="A37002" t="n">
        <v>37002</v>
      </c>
      <c r="B37002" t="inlineStr">
        <is>
          <t>Eintrag 37002</t>
        </is>
      </c>
      <c r="C37002" t="n">
        <v>55503</v>
      </c>
      <c r="D37002">
        <f>C37002*2</f>
        <v/>
      </c>
    </row>
    <row r="37003">
      <c r="A37003" t="n">
        <v>37003</v>
      </c>
      <c r="B37003" t="inlineStr">
        <is>
          <t>Eintrag 37003</t>
        </is>
      </c>
      <c r="C37003" t="n">
        <v>55504.5</v>
      </c>
      <c r="D37003">
        <f>C37003*2</f>
        <v/>
      </c>
    </row>
    <row r="37004">
      <c r="A37004" t="n">
        <v>37004</v>
      </c>
      <c r="B37004" t="inlineStr">
        <is>
          <t>Eintrag 37004</t>
        </is>
      </c>
      <c r="C37004" t="n">
        <v>55506</v>
      </c>
      <c r="D37004">
        <f>C37004*2</f>
        <v/>
      </c>
    </row>
    <row r="37005">
      <c r="A37005" t="n">
        <v>37005</v>
      </c>
      <c r="B37005" t="inlineStr">
        <is>
          <t>Eintrag 37005</t>
        </is>
      </c>
      <c r="C37005" t="n">
        <v>55507.5</v>
      </c>
      <c r="D37005">
        <f>C37005*2</f>
        <v/>
      </c>
    </row>
    <row r="37006">
      <c r="A37006" t="n">
        <v>37006</v>
      </c>
      <c r="B37006" t="inlineStr">
        <is>
          <t>Eintrag 37006</t>
        </is>
      </c>
      <c r="C37006" t="n">
        <v>55509</v>
      </c>
      <c r="D37006">
        <f>C37006*2</f>
        <v/>
      </c>
    </row>
    <row r="37007">
      <c r="A37007" t="n">
        <v>37007</v>
      </c>
      <c r="B37007" t="inlineStr">
        <is>
          <t>Eintrag 37007</t>
        </is>
      </c>
      <c r="C37007" t="n">
        <v>55510.5</v>
      </c>
      <c r="D37007">
        <f>C37007*2</f>
        <v/>
      </c>
    </row>
    <row r="37008">
      <c r="A37008" t="n">
        <v>37008</v>
      </c>
      <c r="B37008" t="inlineStr">
        <is>
          <t>Eintrag 37008</t>
        </is>
      </c>
      <c r="C37008" t="n">
        <v>55512</v>
      </c>
      <c r="D37008">
        <f>C37008*2</f>
        <v/>
      </c>
    </row>
    <row r="37009">
      <c r="A37009" t="n">
        <v>37009</v>
      </c>
      <c r="B37009" t="inlineStr">
        <is>
          <t>Eintrag 37009</t>
        </is>
      </c>
      <c r="C37009" t="n">
        <v>55513.5</v>
      </c>
      <c r="D37009">
        <f>C37009*2</f>
        <v/>
      </c>
    </row>
    <row r="37010">
      <c r="A37010" t="n">
        <v>37010</v>
      </c>
      <c r="B37010" t="inlineStr">
        <is>
          <t>Eintrag 37010</t>
        </is>
      </c>
      <c r="C37010" t="n">
        <v>55515</v>
      </c>
      <c r="D37010">
        <f>C37010*2</f>
        <v/>
      </c>
    </row>
    <row r="37011">
      <c r="A37011" t="n">
        <v>37011</v>
      </c>
      <c r="B37011" t="inlineStr">
        <is>
          <t>Eintrag 37011</t>
        </is>
      </c>
      <c r="C37011" t="n">
        <v>55516.5</v>
      </c>
      <c r="D37011">
        <f>C37011*2</f>
        <v/>
      </c>
    </row>
    <row r="37012">
      <c r="A37012" t="n">
        <v>37012</v>
      </c>
      <c r="B37012" t="inlineStr">
        <is>
          <t>Eintrag 37012</t>
        </is>
      </c>
      <c r="C37012" t="n">
        <v>55518</v>
      </c>
      <c r="D37012">
        <f>C37012*2</f>
        <v/>
      </c>
    </row>
    <row r="37013">
      <c r="A37013" t="n">
        <v>37013</v>
      </c>
      <c r="B37013" t="inlineStr">
        <is>
          <t>Eintrag 37013</t>
        </is>
      </c>
      <c r="C37013" t="n">
        <v>55519.5</v>
      </c>
      <c r="D37013">
        <f>C37013*2</f>
        <v/>
      </c>
    </row>
    <row r="37014">
      <c r="A37014" t="n">
        <v>37014</v>
      </c>
      <c r="B37014" t="inlineStr">
        <is>
          <t>Eintrag 37014</t>
        </is>
      </c>
      <c r="C37014" t="n">
        <v>55521</v>
      </c>
      <c r="D37014">
        <f>C37014*2</f>
        <v/>
      </c>
    </row>
    <row r="37015">
      <c r="A37015" t="n">
        <v>37015</v>
      </c>
      <c r="B37015" t="inlineStr">
        <is>
          <t>Eintrag 37015</t>
        </is>
      </c>
      <c r="C37015" t="n">
        <v>55522.5</v>
      </c>
      <c r="D37015">
        <f>C37015*2</f>
        <v/>
      </c>
    </row>
    <row r="37016">
      <c r="A37016" t="n">
        <v>37016</v>
      </c>
      <c r="B37016" t="inlineStr">
        <is>
          <t>Eintrag 37016</t>
        </is>
      </c>
      <c r="C37016" t="n">
        <v>55524</v>
      </c>
      <c r="D37016">
        <f>C37016*2</f>
        <v/>
      </c>
    </row>
    <row r="37017">
      <c r="A37017" t="n">
        <v>37017</v>
      </c>
      <c r="B37017" t="inlineStr">
        <is>
          <t>Eintrag 37017</t>
        </is>
      </c>
      <c r="C37017" t="n">
        <v>55525.5</v>
      </c>
      <c r="D37017">
        <f>C37017*2</f>
        <v/>
      </c>
    </row>
    <row r="37018">
      <c r="A37018" t="n">
        <v>37018</v>
      </c>
      <c r="B37018" t="inlineStr">
        <is>
          <t>Eintrag 37018</t>
        </is>
      </c>
      <c r="C37018" t="n">
        <v>55527</v>
      </c>
      <c r="D37018">
        <f>C37018*2</f>
        <v/>
      </c>
    </row>
    <row r="37019">
      <c r="A37019" t="n">
        <v>37019</v>
      </c>
      <c r="B37019" t="inlineStr">
        <is>
          <t>Eintrag 37019</t>
        </is>
      </c>
      <c r="C37019" t="n">
        <v>55528.5</v>
      </c>
      <c r="D37019">
        <f>C37019*2</f>
        <v/>
      </c>
    </row>
    <row r="37020">
      <c r="A37020" t="n">
        <v>37020</v>
      </c>
      <c r="B37020" t="inlineStr">
        <is>
          <t>Eintrag 37020</t>
        </is>
      </c>
      <c r="C37020" t="n">
        <v>55530</v>
      </c>
      <c r="D37020">
        <f>C37020*2</f>
        <v/>
      </c>
    </row>
    <row r="37021">
      <c r="A37021" t="n">
        <v>37021</v>
      </c>
      <c r="B37021" t="inlineStr">
        <is>
          <t>Eintrag 37021</t>
        </is>
      </c>
      <c r="C37021" t="n">
        <v>55531.5</v>
      </c>
      <c r="D37021">
        <f>C37021*2</f>
        <v/>
      </c>
    </row>
    <row r="37022">
      <c r="A37022" t="n">
        <v>37022</v>
      </c>
      <c r="B37022" t="inlineStr">
        <is>
          <t>Eintrag 37022</t>
        </is>
      </c>
      <c r="C37022" t="n">
        <v>55533</v>
      </c>
      <c r="D37022">
        <f>C37022*2</f>
        <v/>
      </c>
    </row>
    <row r="37023">
      <c r="A37023" t="n">
        <v>37023</v>
      </c>
      <c r="B37023" t="inlineStr">
        <is>
          <t>Eintrag 37023</t>
        </is>
      </c>
      <c r="C37023" t="n">
        <v>55534.5</v>
      </c>
      <c r="D37023">
        <f>C37023*2</f>
        <v/>
      </c>
    </row>
    <row r="37024">
      <c r="A37024" t="n">
        <v>37024</v>
      </c>
      <c r="B37024" t="inlineStr">
        <is>
          <t>Eintrag 37024</t>
        </is>
      </c>
      <c r="C37024" t="n">
        <v>55536</v>
      </c>
      <c r="D37024">
        <f>C37024*2</f>
        <v/>
      </c>
    </row>
    <row r="37025">
      <c r="A37025" t="n">
        <v>37025</v>
      </c>
      <c r="B37025" t="inlineStr">
        <is>
          <t>Eintrag 37025</t>
        </is>
      </c>
      <c r="C37025" t="n">
        <v>55537.5</v>
      </c>
      <c r="D37025">
        <f>C37025*2</f>
        <v/>
      </c>
    </row>
    <row r="37026">
      <c r="A37026" t="n">
        <v>37026</v>
      </c>
      <c r="B37026" t="inlineStr">
        <is>
          <t>Eintrag 37026</t>
        </is>
      </c>
      <c r="C37026" t="n">
        <v>55539</v>
      </c>
      <c r="D37026">
        <f>C37026*2</f>
        <v/>
      </c>
    </row>
    <row r="37027">
      <c r="A37027" t="n">
        <v>37027</v>
      </c>
      <c r="B37027" t="inlineStr">
        <is>
          <t>Eintrag 37027</t>
        </is>
      </c>
      <c r="C37027" t="n">
        <v>55540.5</v>
      </c>
      <c r="D37027">
        <f>C37027*2</f>
        <v/>
      </c>
    </row>
    <row r="37028">
      <c r="A37028" t="n">
        <v>37028</v>
      </c>
      <c r="B37028" t="inlineStr">
        <is>
          <t>Eintrag 37028</t>
        </is>
      </c>
      <c r="C37028" t="n">
        <v>55542</v>
      </c>
      <c r="D37028">
        <f>C37028*2</f>
        <v/>
      </c>
    </row>
    <row r="37029">
      <c r="A37029" t="n">
        <v>37029</v>
      </c>
      <c r="B37029" t="inlineStr">
        <is>
          <t>Eintrag 37029</t>
        </is>
      </c>
      <c r="C37029" t="n">
        <v>55543.5</v>
      </c>
      <c r="D37029">
        <f>C37029*2</f>
        <v/>
      </c>
    </row>
    <row r="37030">
      <c r="A37030" t="n">
        <v>37030</v>
      </c>
      <c r="B37030" t="inlineStr">
        <is>
          <t>Eintrag 37030</t>
        </is>
      </c>
      <c r="C37030" t="n">
        <v>55545</v>
      </c>
      <c r="D37030">
        <f>C37030*2</f>
        <v/>
      </c>
    </row>
    <row r="37031">
      <c r="A37031" t="n">
        <v>37031</v>
      </c>
      <c r="B37031" t="inlineStr">
        <is>
          <t>Eintrag 37031</t>
        </is>
      </c>
      <c r="C37031" t="n">
        <v>55546.5</v>
      </c>
      <c r="D37031">
        <f>C37031*2</f>
        <v/>
      </c>
    </row>
    <row r="37032">
      <c r="A37032" t="n">
        <v>37032</v>
      </c>
      <c r="B37032" t="inlineStr">
        <is>
          <t>Eintrag 37032</t>
        </is>
      </c>
      <c r="C37032" t="n">
        <v>55548</v>
      </c>
      <c r="D37032">
        <f>C37032*2</f>
        <v/>
      </c>
    </row>
    <row r="37033">
      <c r="A37033" t="n">
        <v>37033</v>
      </c>
      <c r="B37033" t="inlineStr">
        <is>
          <t>Eintrag 37033</t>
        </is>
      </c>
      <c r="C37033" t="n">
        <v>55549.5</v>
      </c>
      <c r="D37033">
        <f>C37033*2</f>
        <v/>
      </c>
    </row>
    <row r="37034">
      <c r="A37034" t="n">
        <v>37034</v>
      </c>
      <c r="B37034" t="inlineStr">
        <is>
          <t>Eintrag 37034</t>
        </is>
      </c>
      <c r="C37034" t="n">
        <v>55551</v>
      </c>
      <c r="D37034">
        <f>C37034*2</f>
        <v/>
      </c>
    </row>
    <row r="37035">
      <c r="A37035" t="n">
        <v>37035</v>
      </c>
      <c r="B37035" t="inlineStr">
        <is>
          <t>Eintrag 37035</t>
        </is>
      </c>
      <c r="C37035" t="n">
        <v>55552.5</v>
      </c>
      <c r="D37035">
        <f>C37035*2</f>
        <v/>
      </c>
    </row>
    <row r="37036">
      <c r="A37036" t="n">
        <v>37036</v>
      </c>
      <c r="B37036" t="inlineStr">
        <is>
          <t>Eintrag 37036</t>
        </is>
      </c>
      <c r="C37036" t="n">
        <v>55554</v>
      </c>
      <c r="D37036">
        <f>C37036*2</f>
        <v/>
      </c>
    </row>
    <row r="37037">
      <c r="A37037" t="n">
        <v>37037</v>
      </c>
      <c r="B37037" t="inlineStr">
        <is>
          <t>Eintrag 37037</t>
        </is>
      </c>
      <c r="C37037" t="n">
        <v>55555.5</v>
      </c>
      <c r="D37037">
        <f>C37037*2</f>
        <v/>
      </c>
    </row>
    <row r="37038">
      <c r="A37038" t="n">
        <v>37038</v>
      </c>
      <c r="B37038" t="inlineStr">
        <is>
          <t>Eintrag 37038</t>
        </is>
      </c>
      <c r="C37038" t="n">
        <v>55557</v>
      </c>
      <c r="D37038">
        <f>C37038*2</f>
        <v/>
      </c>
    </row>
    <row r="37039">
      <c r="A37039" t="n">
        <v>37039</v>
      </c>
      <c r="B37039" t="inlineStr">
        <is>
          <t>Eintrag 37039</t>
        </is>
      </c>
      <c r="C37039" t="n">
        <v>55558.5</v>
      </c>
      <c r="D37039">
        <f>C37039*2</f>
        <v/>
      </c>
    </row>
    <row r="37040">
      <c r="A37040" t="n">
        <v>37040</v>
      </c>
      <c r="B37040" t="inlineStr">
        <is>
          <t>Eintrag 37040</t>
        </is>
      </c>
      <c r="C37040" t="n">
        <v>55560</v>
      </c>
      <c r="D37040">
        <f>C37040*2</f>
        <v/>
      </c>
    </row>
    <row r="37041">
      <c r="A37041" t="n">
        <v>37041</v>
      </c>
      <c r="B37041" t="inlineStr">
        <is>
          <t>Eintrag 37041</t>
        </is>
      </c>
      <c r="C37041" t="n">
        <v>55561.5</v>
      </c>
      <c r="D37041">
        <f>C37041*2</f>
        <v/>
      </c>
    </row>
    <row r="37042">
      <c r="A37042" t="n">
        <v>37042</v>
      </c>
      <c r="B37042" t="inlineStr">
        <is>
          <t>Eintrag 37042</t>
        </is>
      </c>
      <c r="C37042" t="n">
        <v>55563</v>
      </c>
      <c r="D37042">
        <f>C37042*2</f>
        <v/>
      </c>
    </row>
    <row r="37043">
      <c r="A37043" t="n">
        <v>37043</v>
      </c>
      <c r="B37043" t="inlineStr">
        <is>
          <t>Eintrag 37043</t>
        </is>
      </c>
      <c r="C37043" t="n">
        <v>55564.5</v>
      </c>
      <c r="D37043">
        <f>C37043*2</f>
        <v/>
      </c>
    </row>
    <row r="37044">
      <c r="A37044" t="n">
        <v>37044</v>
      </c>
      <c r="B37044" t="inlineStr">
        <is>
          <t>Eintrag 37044</t>
        </is>
      </c>
      <c r="C37044" t="n">
        <v>55566</v>
      </c>
      <c r="D37044">
        <f>C37044*2</f>
        <v/>
      </c>
    </row>
    <row r="37045">
      <c r="A37045" t="n">
        <v>37045</v>
      </c>
      <c r="B37045" t="inlineStr">
        <is>
          <t>Eintrag 37045</t>
        </is>
      </c>
      <c r="C37045" t="n">
        <v>55567.5</v>
      </c>
      <c r="D37045">
        <f>C37045*2</f>
        <v/>
      </c>
    </row>
    <row r="37046">
      <c r="A37046" t="n">
        <v>37046</v>
      </c>
      <c r="B37046" t="inlineStr">
        <is>
          <t>Eintrag 37046</t>
        </is>
      </c>
      <c r="C37046" t="n">
        <v>55569</v>
      </c>
      <c r="D37046">
        <f>C37046*2</f>
        <v/>
      </c>
    </row>
    <row r="37047">
      <c r="A37047" t="n">
        <v>37047</v>
      </c>
      <c r="B37047" t="inlineStr">
        <is>
          <t>Eintrag 37047</t>
        </is>
      </c>
      <c r="C37047" t="n">
        <v>55570.5</v>
      </c>
      <c r="D37047">
        <f>C37047*2</f>
        <v/>
      </c>
    </row>
    <row r="37048">
      <c r="A37048" t="n">
        <v>37048</v>
      </c>
      <c r="B37048" t="inlineStr">
        <is>
          <t>Eintrag 37048</t>
        </is>
      </c>
      <c r="C37048" t="n">
        <v>55572</v>
      </c>
      <c r="D37048">
        <f>C37048*2</f>
        <v/>
      </c>
    </row>
    <row r="37049">
      <c r="A37049" t="n">
        <v>37049</v>
      </c>
      <c r="B37049" t="inlineStr">
        <is>
          <t>Eintrag 37049</t>
        </is>
      </c>
      <c r="C37049" t="n">
        <v>55573.5</v>
      </c>
      <c r="D37049">
        <f>C37049*2</f>
        <v/>
      </c>
    </row>
    <row r="37050">
      <c r="A37050" t="n">
        <v>37050</v>
      </c>
      <c r="B37050" t="inlineStr">
        <is>
          <t>Eintrag 37050</t>
        </is>
      </c>
      <c r="C37050" t="n">
        <v>55575</v>
      </c>
      <c r="D37050">
        <f>C37050*2</f>
        <v/>
      </c>
    </row>
    <row r="37051">
      <c r="A37051" t="n">
        <v>37051</v>
      </c>
      <c r="B37051" t="inlineStr">
        <is>
          <t>Eintrag 37051</t>
        </is>
      </c>
      <c r="C37051" t="n">
        <v>55576.5</v>
      </c>
      <c r="D37051">
        <f>C37051*2</f>
        <v/>
      </c>
    </row>
    <row r="37052">
      <c r="A37052" t="n">
        <v>37052</v>
      </c>
      <c r="B37052" t="inlineStr">
        <is>
          <t>Eintrag 37052</t>
        </is>
      </c>
      <c r="C37052" t="n">
        <v>55578</v>
      </c>
      <c r="D37052">
        <f>C37052*2</f>
        <v/>
      </c>
    </row>
    <row r="37053">
      <c r="A37053" t="n">
        <v>37053</v>
      </c>
      <c r="B37053" t="inlineStr">
        <is>
          <t>Eintrag 37053</t>
        </is>
      </c>
      <c r="C37053" t="n">
        <v>55579.5</v>
      </c>
      <c r="D37053">
        <f>C37053*2</f>
        <v/>
      </c>
    </row>
    <row r="37054">
      <c r="A37054" t="n">
        <v>37054</v>
      </c>
      <c r="B37054" t="inlineStr">
        <is>
          <t>Eintrag 37054</t>
        </is>
      </c>
      <c r="C37054" t="n">
        <v>55581</v>
      </c>
      <c r="D37054">
        <f>C37054*2</f>
        <v/>
      </c>
    </row>
    <row r="37055">
      <c r="A37055" t="n">
        <v>37055</v>
      </c>
      <c r="B37055" t="inlineStr">
        <is>
          <t>Eintrag 37055</t>
        </is>
      </c>
      <c r="C37055" t="n">
        <v>55582.5</v>
      </c>
      <c r="D37055">
        <f>C37055*2</f>
        <v/>
      </c>
    </row>
    <row r="37056">
      <c r="A37056" t="n">
        <v>37056</v>
      </c>
      <c r="B37056" t="inlineStr">
        <is>
          <t>Eintrag 37056</t>
        </is>
      </c>
      <c r="C37056" t="n">
        <v>55584</v>
      </c>
      <c r="D37056">
        <f>C37056*2</f>
        <v/>
      </c>
    </row>
    <row r="37057">
      <c r="A37057" t="n">
        <v>37057</v>
      </c>
      <c r="B37057" t="inlineStr">
        <is>
          <t>Eintrag 37057</t>
        </is>
      </c>
      <c r="C37057" t="n">
        <v>55585.5</v>
      </c>
      <c r="D37057">
        <f>C37057*2</f>
        <v/>
      </c>
    </row>
    <row r="37058">
      <c r="A37058" t="n">
        <v>37058</v>
      </c>
      <c r="B37058" t="inlineStr">
        <is>
          <t>Eintrag 37058</t>
        </is>
      </c>
      <c r="C37058" t="n">
        <v>55587</v>
      </c>
      <c r="D37058">
        <f>C37058*2</f>
        <v/>
      </c>
    </row>
    <row r="37059">
      <c r="A37059" t="n">
        <v>37059</v>
      </c>
      <c r="B37059" t="inlineStr">
        <is>
          <t>Eintrag 37059</t>
        </is>
      </c>
      <c r="C37059" t="n">
        <v>55588.5</v>
      </c>
      <c r="D37059">
        <f>C37059*2</f>
        <v/>
      </c>
    </row>
    <row r="37060">
      <c r="A37060" t="n">
        <v>37060</v>
      </c>
      <c r="B37060" t="inlineStr">
        <is>
          <t>Eintrag 37060</t>
        </is>
      </c>
      <c r="C37060" t="n">
        <v>55590</v>
      </c>
      <c r="D37060">
        <f>C37060*2</f>
        <v/>
      </c>
    </row>
    <row r="37061">
      <c r="A37061" t="n">
        <v>37061</v>
      </c>
      <c r="B37061" t="inlineStr">
        <is>
          <t>Eintrag 37061</t>
        </is>
      </c>
      <c r="C37061" t="n">
        <v>55591.5</v>
      </c>
      <c r="D37061">
        <f>C37061*2</f>
        <v/>
      </c>
    </row>
    <row r="37062">
      <c r="A37062" t="n">
        <v>37062</v>
      </c>
      <c r="B37062" t="inlineStr">
        <is>
          <t>Eintrag 37062</t>
        </is>
      </c>
      <c r="C37062" t="n">
        <v>55593</v>
      </c>
      <c r="D37062">
        <f>C37062*2</f>
        <v/>
      </c>
    </row>
    <row r="37063">
      <c r="A37063" t="n">
        <v>37063</v>
      </c>
      <c r="B37063" t="inlineStr">
        <is>
          <t>Eintrag 37063</t>
        </is>
      </c>
      <c r="C37063" t="n">
        <v>55594.5</v>
      </c>
      <c r="D37063">
        <f>C37063*2</f>
        <v/>
      </c>
    </row>
    <row r="37064">
      <c r="A37064" t="n">
        <v>37064</v>
      </c>
      <c r="B37064" t="inlineStr">
        <is>
          <t>Eintrag 37064</t>
        </is>
      </c>
      <c r="C37064" t="n">
        <v>55596</v>
      </c>
      <c r="D37064">
        <f>C37064*2</f>
        <v/>
      </c>
    </row>
    <row r="37065">
      <c r="A37065" t="n">
        <v>37065</v>
      </c>
      <c r="B37065" t="inlineStr">
        <is>
          <t>Eintrag 37065</t>
        </is>
      </c>
      <c r="C37065" t="n">
        <v>55597.5</v>
      </c>
      <c r="D37065">
        <f>C37065*2</f>
        <v/>
      </c>
    </row>
    <row r="37066">
      <c r="A37066" t="n">
        <v>37066</v>
      </c>
      <c r="B37066" t="inlineStr">
        <is>
          <t>Eintrag 37066</t>
        </is>
      </c>
      <c r="C37066" t="n">
        <v>55599</v>
      </c>
      <c r="D37066">
        <f>C37066*2</f>
        <v/>
      </c>
    </row>
    <row r="37067">
      <c r="A37067" t="n">
        <v>37067</v>
      </c>
      <c r="B37067" t="inlineStr">
        <is>
          <t>Eintrag 37067</t>
        </is>
      </c>
      <c r="C37067" t="n">
        <v>55600.5</v>
      </c>
      <c r="D37067">
        <f>C37067*2</f>
        <v/>
      </c>
    </row>
    <row r="37068">
      <c r="A37068" t="n">
        <v>37068</v>
      </c>
      <c r="B37068" t="inlineStr">
        <is>
          <t>Eintrag 37068</t>
        </is>
      </c>
      <c r="C37068" t="n">
        <v>55602</v>
      </c>
      <c r="D37068">
        <f>C37068*2</f>
        <v/>
      </c>
    </row>
    <row r="37069">
      <c r="A37069" t="n">
        <v>37069</v>
      </c>
      <c r="B37069" t="inlineStr">
        <is>
          <t>Eintrag 37069</t>
        </is>
      </c>
      <c r="C37069" t="n">
        <v>55603.5</v>
      </c>
      <c r="D37069">
        <f>C37069*2</f>
        <v/>
      </c>
    </row>
    <row r="37070">
      <c r="A37070" t="n">
        <v>37070</v>
      </c>
      <c r="B37070" t="inlineStr">
        <is>
          <t>Eintrag 37070</t>
        </is>
      </c>
      <c r="C37070" t="n">
        <v>55605</v>
      </c>
      <c r="D37070">
        <f>C37070*2</f>
        <v/>
      </c>
    </row>
    <row r="37071">
      <c r="A37071" t="n">
        <v>37071</v>
      </c>
      <c r="B37071" t="inlineStr">
        <is>
          <t>Eintrag 37071</t>
        </is>
      </c>
      <c r="C37071" t="n">
        <v>55606.5</v>
      </c>
      <c r="D37071">
        <f>C37071*2</f>
        <v/>
      </c>
    </row>
    <row r="37072">
      <c r="A37072" t="n">
        <v>37072</v>
      </c>
      <c r="B37072" t="inlineStr">
        <is>
          <t>Eintrag 37072</t>
        </is>
      </c>
      <c r="C37072" t="n">
        <v>55608</v>
      </c>
      <c r="D37072">
        <f>C37072*2</f>
        <v/>
      </c>
    </row>
    <row r="37073">
      <c r="A37073" t="n">
        <v>37073</v>
      </c>
      <c r="B37073" t="inlineStr">
        <is>
          <t>Eintrag 37073</t>
        </is>
      </c>
      <c r="C37073" t="n">
        <v>55609.5</v>
      </c>
      <c r="D37073">
        <f>C37073*2</f>
        <v/>
      </c>
    </row>
    <row r="37074">
      <c r="A37074" t="n">
        <v>37074</v>
      </c>
      <c r="B37074" t="inlineStr">
        <is>
          <t>Eintrag 37074</t>
        </is>
      </c>
      <c r="C37074" t="n">
        <v>55611</v>
      </c>
      <c r="D37074">
        <f>C37074*2</f>
        <v/>
      </c>
    </row>
    <row r="37075">
      <c r="A37075" t="n">
        <v>37075</v>
      </c>
      <c r="B37075" t="inlineStr">
        <is>
          <t>Eintrag 37075</t>
        </is>
      </c>
      <c r="C37075" t="n">
        <v>55612.5</v>
      </c>
      <c r="D37075">
        <f>C37075*2</f>
        <v/>
      </c>
    </row>
    <row r="37076">
      <c r="A37076" t="n">
        <v>37076</v>
      </c>
      <c r="B37076" t="inlineStr">
        <is>
          <t>Eintrag 37076</t>
        </is>
      </c>
      <c r="C37076" t="n">
        <v>55614</v>
      </c>
      <c r="D37076">
        <f>C37076*2</f>
        <v/>
      </c>
    </row>
    <row r="37077">
      <c r="A37077" t="n">
        <v>37077</v>
      </c>
      <c r="B37077" t="inlineStr">
        <is>
          <t>Eintrag 37077</t>
        </is>
      </c>
      <c r="C37077" t="n">
        <v>55615.5</v>
      </c>
      <c r="D37077">
        <f>C37077*2</f>
        <v/>
      </c>
    </row>
    <row r="37078">
      <c r="A37078" t="n">
        <v>37078</v>
      </c>
      <c r="B37078" t="inlineStr">
        <is>
          <t>Eintrag 37078</t>
        </is>
      </c>
      <c r="C37078" t="n">
        <v>55617</v>
      </c>
      <c r="D37078">
        <f>C37078*2</f>
        <v/>
      </c>
    </row>
    <row r="37079">
      <c r="A37079" t="n">
        <v>37079</v>
      </c>
      <c r="B37079" t="inlineStr">
        <is>
          <t>Eintrag 37079</t>
        </is>
      </c>
      <c r="C37079" t="n">
        <v>55618.5</v>
      </c>
      <c r="D37079">
        <f>C37079*2</f>
        <v/>
      </c>
    </row>
    <row r="37080">
      <c r="A37080" t="n">
        <v>37080</v>
      </c>
      <c r="B37080" t="inlineStr">
        <is>
          <t>Eintrag 37080</t>
        </is>
      </c>
      <c r="C37080" t="n">
        <v>55620</v>
      </c>
      <c r="D37080">
        <f>C37080*2</f>
        <v/>
      </c>
    </row>
    <row r="37081">
      <c r="A37081" t="n">
        <v>37081</v>
      </c>
      <c r="B37081" t="inlineStr">
        <is>
          <t>Eintrag 37081</t>
        </is>
      </c>
      <c r="C37081" t="n">
        <v>55621.5</v>
      </c>
      <c r="D37081">
        <f>C37081*2</f>
        <v/>
      </c>
    </row>
    <row r="37082">
      <c r="A37082" t="n">
        <v>37082</v>
      </c>
      <c r="B37082" t="inlineStr">
        <is>
          <t>Eintrag 37082</t>
        </is>
      </c>
      <c r="C37082" t="n">
        <v>55623</v>
      </c>
      <c r="D37082">
        <f>C37082*2</f>
        <v/>
      </c>
    </row>
    <row r="37083">
      <c r="A37083" t="n">
        <v>37083</v>
      </c>
      <c r="B37083" t="inlineStr">
        <is>
          <t>Eintrag 37083</t>
        </is>
      </c>
      <c r="C37083" t="n">
        <v>55624.5</v>
      </c>
      <c r="D37083">
        <f>C37083*2</f>
        <v/>
      </c>
    </row>
    <row r="37084">
      <c r="A37084" t="n">
        <v>37084</v>
      </c>
      <c r="B37084" t="inlineStr">
        <is>
          <t>Eintrag 37084</t>
        </is>
      </c>
      <c r="C37084" t="n">
        <v>55626</v>
      </c>
      <c r="D37084">
        <f>C37084*2</f>
        <v/>
      </c>
    </row>
    <row r="37085">
      <c r="A37085" t="n">
        <v>37085</v>
      </c>
      <c r="B37085" t="inlineStr">
        <is>
          <t>Eintrag 37085</t>
        </is>
      </c>
      <c r="C37085" t="n">
        <v>55627.5</v>
      </c>
      <c r="D37085">
        <f>C37085*2</f>
        <v/>
      </c>
    </row>
    <row r="37086">
      <c r="A37086" t="n">
        <v>37086</v>
      </c>
      <c r="B37086" t="inlineStr">
        <is>
          <t>Eintrag 37086</t>
        </is>
      </c>
      <c r="C37086" t="n">
        <v>55629</v>
      </c>
      <c r="D37086">
        <f>C37086*2</f>
        <v/>
      </c>
    </row>
    <row r="37087">
      <c r="A37087" t="n">
        <v>37087</v>
      </c>
      <c r="B37087" t="inlineStr">
        <is>
          <t>Eintrag 37087</t>
        </is>
      </c>
      <c r="C37087" t="n">
        <v>55630.5</v>
      </c>
      <c r="D37087">
        <f>C37087*2</f>
        <v/>
      </c>
    </row>
    <row r="37088">
      <c r="A37088" t="n">
        <v>37088</v>
      </c>
      <c r="B37088" t="inlineStr">
        <is>
          <t>Eintrag 37088</t>
        </is>
      </c>
      <c r="C37088" t="n">
        <v>55632</v>
      </c>
      <c r="D37088">
        <f>C37088*2</f>
        <v/>
      </c>
    </row>
    <row r="37089">
      <c r="A37089" t="n">
        <v>37089</v>
      </c>
      <c r="B37089" t="inlineStr">
        <is>
          <t>Eintrag 37089</t>
        </is>
      </c>
      <c r="C37089" t="n">
        <v>55633.5</v>
      </c>
      <c r="D37089">
        <f>C37089*2</f>
        <v/>
      </c>
    </row>
    <row r="37090">
      <c r="A37090" t="n">
        <v>37090</v>
      </c>
      <c r="B37090" t="inlineStr">
        <is>
          <t>Eintrag 37090</t>
        </is>
      </c>
      <c r="C37090" t="n">
        <v>55635</v>
      </c>
      <c r="D37090">
        <f>C37090*2</f>
        <v/>
      </c>
    </row>
    <row r="37091">
      <c r="A37091" t="n">
        <v>37091</v>
      </c>
      <c r="B37091" t="inlineStr">
        <is>
          <t>Eintrag 37091</t>
        </is>
      </c>
      <c r="C37091" t="n">
        <v>55636.5</v>
      </c>
      <c r="D37091">
        <f>C37091*2</f>
        <v/>
      </c>
    </row>
    <row r="37092">
      <c r="A37092" t="n">
        <v>37092</v>
      </c>
      <c r="B37092" t="inlineStr">
        <is>
          <t>Eintrag 37092</t>
        </is>
      </c>
      <c r="C37092" t="n">
        <v>55638</v>
      </c>
      <c r="D37092">
        <f>C37092*2</f>
        <v/>
      </c>
    </row>
    <row r="37093">
      <c r="A37093" t="n">
        <v>37093</v>
      </c>
      <c r="B37093" t="inlineStr">
        <is>
          <t>Eintrag 37093</t>
        </is>
      </c>
      <c r="C37093" t="n">
        <v>55639.5</v>
      </c>
      <c r="D37093">
        <f>C37093*2</f>
        <v/>
      </c>
    </row>
    <row r="37094">
      <c r="A37094" t="n">
        <v>37094</v>
      </c>
      <c r="B37094" t="inlineStr">
        <is>
          <t>Eintrag 37094</t>
        </is>
      </c>
      <c r="C37094" t="n">
        <v>55641</v>
      </c>
      <c r="D37094">
        <f>C37094*2</f>
        <v/>
      </c>
    </row>
    <row r="37095">
      <c r="A37095" t="n">
        <v>37095</v>
      </c>
      <c r="B37095" t="inlineStr">
        <is>
          <t>Eintrag 37095</t>
        </is>
      </c>
      <c r="C37095" t="n">
        <v>55642.5</v>
      </c>
      <c r="D37095">
        <f>C37095*2</f>
        <v/>
      </c>
    </row>
    <row r="37096">
      <c r="A37096" t="n">
        <v>37096</v>
      </c>
      <c r="B37096" t="inlineStr">
        <is>
          <t>Eintrag 37096</t>
        </is>
      </c>
      <c r="C37096" t="n">
        <v>55644</v>
      </c>
      <c r="D37096">
        <f>C37096*2</f>
        <v/>
      </c>
    </row>
    <row r="37097">
      <c r="A37097" t="n">
        <v>37097</v>
      </c>
      <c r="B37097" t="inlineStr">
        <is>
          <t>Eintrag 37097</t>
        </is>
      </c>
      <c r="C37097" t="n">
        <v>55645.5</v>
      </c>
      <c r="D37097">
        <f>C37097*2</f>
        <v/>
      </c>
    </row>
    <row r="37098">
      <c r="A37098" t="n">
        <v>37098</v>
      </c>
      <c r="B37098" t="inlineStr">
        <is>
          <t>Eintrag 37098</t>
        </is>
      </c>
      <c r="C37098" t="n">
        <v>55647</v>
      </c>
      <c r="D37098">
        <f>C37098*2</f>
        <v/>
      </c>
    </row>
    <row r="37099">
      <c r="A37099" t="n">
        <v>37099</v>
      </c>
      <c r="B37099" t="inlineStr">
        <is>
          <t>Eintrag 37099</t>
        </is>
      </c>
      <c r="C37099" t="n">
        <v>55648.5</v>
      </c>
      <c r="D37099">
        <f>C37099*2</f>
        <v/>
      </c>
    </row>
    <row r="37100">
      <c r="A37100" t="n">
        <v>37100</v>
      </c>
      <c r="B37100" t="inlineStr">
        <is>
          <t>Eintrag 37100</t>
        </is>
      </c>
      <c r="C37100" t="n">
        <v>55650</v>
      </c>
      <c r="D37100">
        <f>C37100*2</f>
        <v/>
      </c>
    </row>
    <row r="37101">
      <c r="A37101" t="n">
        <v>37101</v>
      </c>
      <c r="B37101" t="inlineStr">
        <is>
          <t>Eintrag 37101</t>
        </is>
      </c>
      <c r="C37101" t="n">
        <v>55651.5</v>
      </c>
      <c r="D37101">
        <f>C37101*2</f>
        <v/>
      </c>
    </row>
    <row r="37102">
      <c r="A37102" t="n">
        <v>37102</v>
      </c>
      <c r="B37102" t="inlineStr">
        <is>
          <t>Eintrag 37102</t>
        </is>
      </c>
      <c r="C37102" t="n">
        <v>55653</v>
      </c>
      <c r="D37102">
        <f>C37102*2</f>
        <v/>
      </c>
    </row>
    <row r="37103">
      <c r="A37103" t="n">
        <v>37103</v>
      </c>
      <c r="B37103" t="inlineStr">
        <is>
          <t>Eintrag 37103</t>
        </is>
      </c>
      <c r="C37103" t="n">
        <v>55654.5</v>
      </c>
      <c r="D37103">
        <f>C37103*2</f>
        <v/>
      </c>
    </row>
    <row r="37104">
      <c r="A37104" t="n">
        <v>37104</v>
      </c>
      <c r="B37104" t="inlineStr">
        <is>
          <t>Eintrag 37104</t>
        </is>
      </c>
      <c r="C37104" t="n">
        <v>55656</v>
      </c>
      <c r="D37104">
        <f>C37104*2</f>
        <v/>
      </c>
    </row>
    <row r="37105">
      <c r="A37105" t="n">
        <v>37105</v>
      </c>
      <c r="B37105" t="inlineStr">
        <is>
          <t>Eintrag 37105</t>
        </is>
      </c>
      <c r="C37105" t="n">
        <v>55657.5</v>
      </c>
      <c r="D37105">
        <f>C37105*2</f>
        <v/>
      </c>
    </row>
    <row r="37106">
      <c r="A37106" t="n">
        <v>37106</v>
      </c>
      <c r="B37106" t="inlineStr">
        <is>
          <t>Eintrag 37106</t>
        </is>
      </c>
      <c r="C37106" t="n">
        <v>55659</v>
      </c>
      <c r="D37106">
        <f>C37106*2</f>
        <v/>
      </c>
    </row>
    <row r="37107">
      <c r="A37107" t="n">
        <v>37107</v>
      </c>
      <c r="B37107" t="inlineStr">
        <is>
          <t>Eintrag 37107</t>
        </is>
      </c>
      <c r="C37107" t="n">
        <v>55660.5</v>
      </c>
      <c r="D37107">
        <f>C37107*2</f>
        <v/>
      </c>
    </row>
    <row r="37108">
      <c r="A37108" t="n">
        <v>37108</v>
      </c>
      <c r="B37108" t="inlineStr">
        <is>
          <t>Eintrag 37108</t>
        </is>
      </c>
      <c r="C37108" t="n">
        <v>55662</v>
      </c>
      <c r="D37108">
        <f>C37108*2</f>
        <v/>
      </c>
    </row>
    <row r="37109">
      <c r="A37109" t="n">
        <v>37109</v>
      </c>
      <c r="B37109" t="inlineStr">
        <is>
          <t>Eintrag 37109</t>
        </is>
      </c>
      <c r="C37109" t="n">
        <v>55663.5</v>
      </c>
      <c r="D37109">
        <f>C37109*2</f>
        <v/>
      </c>
    </row>
    <row r="37110">
      <c r="A37110" t="n">
        <v>37110</v>
      </c>
      <c r="B37110" t="inlineStr">
        <is>
          <t>Eintrag 37110</t>
        </is>
      </c>
      <c r="C37110" t="n">
        <v>55665</v>
      </c>
      <c r="D37110">
        <f>C37110*2</f>
        <v/>
      </c>
    </row>
    <row r="37111">
      <c r="A37111" t="n">
        <v>37111</v>
      </c>
      <c r="B37111" t="inlineStr">
        <is>
          <t>Eintrag 37111</t>
        </is>
      </c>
      <c r="C37111" t="n">
        <v>55666.5</v>
      </c>
      <c r="D37111">
        <f>C37111*2</f>
        <v/>
      </c>
    </row>
    <row r="37112">
      <c r="A37112" t="n">
        <v>37112</v>
      </c>
      <c r="B37112" t="inlineStr">
        <is>
          <t>Eintrag 37112</t>
        </is>
      </c>
      <c r="C37112" t="n">
        <v>55668</v>
      </c>
      <c r="D37112">
        <f>C37112*2</f>
        <v/>
      </c>
    </row>
    <row r="37113">
      <c r="A37113" t="n">
        <v>37113</v>
      </c>
      <c r="B37113" t="inlineStr">
        <is>
          <t>Eintrag 37113</t>
        </is>
      </c>
      <c r="C37113" t="n">
        <v>55669.5</v>
      </c>
      <c r="D37113">
        <f>C37113*2</f>
        <v/>
      </c>
    </row>
    <row r="37114">
      <c r="A37114" t="n">
        <v>37114</v>
      </c>
      <c r="B37114" t="inlineStr">
        <is>
          <t>Eintrag 37114</t>
        </is>
      </c>
      <c r="C37114" t="n">
        <v>55671</v>
      </c>
      <c r="D37114">
        <f>C37114*2</f>
        <v/>
      </c>
    </row>
    <row r="37115">
      <c r="A37115" t="n">
        <v>37115</v>
      </c>
      <c r="B37115" t="inlineStr">
        <is>
          <t>Eintrag 37115</t>
        </is>
      </c>
      <c r="C37115" t="n">
        <v>55672.5</v>
      </c>
      <c r="D37115">
        <f>C37115*2</f>
        <v/>
      </c>
    </row>
    <row r="37116">
      <c r="A37116" t="n">
        <v>37116</v>
      </c>
      <c r="B37116" t="inlineStr">
        <is>
          <t>Eintrag 37116</t>
        </is>
      </c>
      <c r="C37116" t="n">
        <v>55674</v>
      </c>
      <c r="D37116">
        <f>C37116*2</f>
        <v/>
      </c>
    </row>
    <row r="37117">
      <c r="A37117" t="n">
        <v>37117</v>
      </c>
      <c r="B37117" t="inlineStr">
        <is>
          <t>Eintrag 37117</t>
        </is>
      </c>
      <c r="C37117" t="n">
        <v>55675.5</v>
      </c>
      <c r="D37117">
        <f>C37117*2</f>
        <v/>
      </c>
    </row>
    <row r="37118">
      <c r="A37118" t="n">
        <v>37118</v>
      </c>
      <c r="B37118" t="inlineStr">
        <is>
          <t>Eintrag 37118</t>
        </is>
      </c>
      <c r="C37118" t="n">
        <v>55677</v>
      </c>
      <c r="D37118">
        <f>C37118*2</f>
        <v/>
      </c>
    </row>
    <row r="37119">
      <c r="A37119" t="n">
        <v>37119</v>
      </c>
      <c r="B37119" t="inlineStr">
        <is>
          <t>Eintrag 37119</t>
        </is>
      </c>
      <c r="C37119" t="n">
        <v>55678.5</v>
      </c>
      <c r="D37119">
        <f>C37119*2</f>
        <v/>
      </c>
    </row>
    <row r="37120">
      <c r="A37120" t="n">
        <v>37120</v>
      </c>
      <c r="B37120" t="inlineStr">
        <is>
          <t>Eintrag 37120</t>
        </is>
      </c>
      <c r="C37120" t="n">
        <v>55680</v>
      </c>
      <c r="D37120">
        <f>C37120*2</f>
        <v/>
      </c>
    </row>
    <row r="37121">
      <c r="A37121" t="n">
        <v>37121</v>
      </c>
      <c r="B37121" t="inlineStr">
        <is>
          <t>Eintrag 37121</t>
        </is>
      </c>
      <c r="C37121" t="n">
        <v>55681.5</v>
      </c>
      <c r="D37121">
        <f>C37121*2</f>
        <v/>
      </c>
    </row>
    <row r="37122">
      <c r="A37122" t="n">
        <v>37122</v>
      </c>
      <c r="B37122" t="inlineStr">
        <is>
          <t>Eintrag 37122</t>
        </is>
      </c>
      <c r="C37122" t="n">
        <v>55683</v>
      </c>
      <c r="D37122">
        <f>C37122*2</f>
        <v/>
      </c>
    </row>
    <row r="37123">
      <c r="A37123" t="n">
        <v>37123</v>
      </c>
      <c r="B37123" t="inlineStr">
        <is>
          <t>Eintrag 37123</t>
        </is>
      </c>
      <c r="C37123" t="n">
        <v>55684.5</v>
      </c>
      <c r="D37123">
        <f>C37123*2</f>
        <v/>
      </c>
    </row>
    <row r="37124">
      <c r="A37124" t="n">
        <v>37124</v>
      </c>
      <c r="B37124" t="inlineStr">
        <is>
          <t>Eintrag 37124</t>
        </is>
      </c>
      <c r="C37124" t="n">
        <v>55686</v>
      </c>
      <c r="D37124">
        <f>C37124*2</f>
        <v/>
      </c>
    </row>
    <row r="37125">
      <c r="A37125" t="n">
        <v>37125</v>
      </c>
      <c r="B37125" t="inlineStr">
        <is>
          <t>Eintrag 37125</t>
        </is>
      </c>
      <c r="C37125" t="n">
        <v>55687.5</v>
      </c>
      <c r="D37125">
        <f>C37125*2</f>
        <v/>
      </c>
    </row>
    <row r="37126">
      <c r="A37126" t="n">
        <v>37126</v>
      </c>
      <c r="B37126" t="inlineStr">
        <is>
          <t>Eintrag 37126</t>
        </is>
      </c>
      <c r="C37126" t="n">
        <v>55689</v>
      </c>
      <c r="D37126">
        <f>C37126*2</f>
        <v/>
      </c>
    </row>
    <row r="37127">
      <c r="A37127" t="n">
        <v>37127</v>
      </c>
      <c r="B37127" t="inlineStr">
        <is>
          <t>Eintrag 37127</t>
        </is>
      </c>
      <c r="C37127" t="n">
        <v>55690.5</v>
      </c>
      <c r="D37127">
        <f>C37127*2</f>
        <v/>
      </c>
    </row>
    <row r="37128">
      <c r="A37128" t="n">
        <v>37128</v>
      </c>
      <c r="B37128" t="inlineStr">
        <is>
          <t>Eintrag 37128</t>
        </is>
      </c>
      <c r="C37128" t="n">
        <v>55692</v>
      </c>
      <c r="D37128">
        <f>C37128*2</f>
        <v/>
      </c>
    </row>
    <row r="37129">
      <c r="A37129" t="n">
        <v>37129</v>
      </c>
      <c r="B37129" t="inlineStr">
        <is>
          <t>Eintrag 37129</t>
        </is>
      </c>
      <c r="C37129" t="n">
        <v>55693.5</v>
      </c>
      <c r="D37129">
        <f>C37129*2</f>
        <v/>
      </c>
    </row>
    <row r="37130">
      <c r="A37130" t="n">
        <v>37130</v>
      </c>
      <c r="B37130" t="inlineStr">
        <is>
          <t>Eintrag 37130</t>
        </is>
      </c>
      <c r="C37130" t="n">
        <v>55695</v>
      </c>
      <c r="D37130">
        <f>C37130*2</f>
        <v/>
      </c>
    </row>
    <row r="37131">
      <c r="A37131" t="n">
        <v>37131</v>
      </c>
      <c r="B37131" t="inlineStr">
        <is>
          <t>Eintrag 37131</t>
        </is>
      </c>
      <c r="C37131" t="n">
        <v>55696.5</v>
      </c>
      <c r="D37131">
        <f>C37131*2</f>
        <v/>
      </c>
    </row>
    <row r="37132">
      <c r="A37132" t="n">
        <v>37132</v>
      </c>
      <c r="B37132" t="inlineStr">
        <is>
          <t>Eintrag 37132</t>
        </is>
      </c>
      <c r="C37132" t="n">
        <v>55698</v>
      </c>
      <c r="D37132">
        <f>C37132*2</f>
        <v/>
      </c>
    </row>
    <row r="37133">
      <c r="A37133" t="n">
        <v>37133</v>
      </c>
      <c r="B37133" t="inlineStr">
        <is>
          <t>Eintrag 37133</t>
        </is>
      </c>
      <c r="C37133" t="n">
        <v>55699.5</v>
      </c>
      <c r="D37133">
        <f>C37133*2</f>
        <v/>
      </c>
    </row>
    <row r="37134">
      <c r="A37134" t="n">
        <v>37134</v>
      </c>
      <c r="B37134" t="inlineStr">
        <is>
          <t>Eintrag 37134</t>
        </is>
      </c>
      <c r="C37134" t="n">
        <v>55701</v>
      </c>
      <c r="D37134">
        <f>C37134*2</f>
        <v/>
      </c>
    </row>
    <row r="37135">
      <c r="A37135" t="n">
        <v>37135</v>
      </c>
      <c r="B37135" t="inlineStr">
        <is>
          <t>Eintrag 37135</t>
        </is>
      </c>
      <c r="C37135" t="n">
        <v>55702.5</v>
      </c>
      <c r="D37135">
        <f>C37135*2</f>
        <v/>
      </c>
    </row>
    <row r="37136">
      <c r="A37136" t="n">
        <v>37136</v>
      </c>
      <c r="B37136" t="inlineStr">
        <is>
          <t>Eintrag 37136</t>
        </is>
      </c>
      <c r="C37136" t="n">
        <v>55704</v>
      </c>
      <c r="D37136">
        <f>C37136*2</f>
        <v/>
      </c>
    </row>
    <row r="37137">
      <c r="A37137" t="n">
        <v>37137</v>
      </c>
      <c r="B37137" t="inlineStr">
        <is>
          <t>Eintrag 37137</t>
        </is>
      </c>
      <c r="C37137" t="n">
        <v>55705.5</v>
      </c>
      <c r="D37137">
        <f>C37137*2</f>
        <v/>
      </c>
    </row>
    <row r="37138">
      <c r="A37138" t="n">
        <v>37138</v>
      </c>
      <c r="B37138" t="inlineStr">
        <is>
          <t>Eintrag 37138</t>
        </is>
      </c>
      <c r="C37138" t="n">
        <v>55707</v>
      </c>
      <c r="D37138">
        <f>C37138*2</f>
        <v/>
      </c>
    </row>
    <row r="37139">
      <c r="A37139" t="n">
        <v>37139</v>
      </c>
      <c r="B37139" t="inlineStr">
        <is>
          <t>Eintrag 37139</t>
        </is>
      </c>
      <c r="C37139" t="n">
        <v>55708.5</v>
      </c>
      <c r="D37139">
        <f>C37139*2</f>
        <v/>
      </c>
    </row>
    <row r="37140">
      <c r="A37140" t="n">
        <v>37140</v>
      </c>
      <c r="B37140" t="inlineStr">
        <is>
          <t>Eintrag 37140</t>
        </is>
      </c>
      <c r="C37140" t="n">
        <v>55710</v>
      </c>
      <c r="D37140">
        <f>C37140*2</f>
        <v/>
      </c>
    </row>
    <row r="37141">
      <c r="A37141" t="n">
        <v>37141</v>
      </c>
      <c r="B37141" t="inlineStr">
        <is>
          <t>Eintrag 37141</t>
        </is>
      </c>
      <c r="C37141" t="n">
        <v>55711.5</v>
      </c>
      <c r="D37141">
        <f>C37141*2</f>
        <v/>
      </c>
    </row>
    <row r="37142">
      <c r="A37142" t="n">
        <v>37142</v>
      </c>
      <c r="B37142" t="inlineStr">
        <is>
          <t>Eintrag 37142</t>
        </is>
      </c>
      <c r="C37142" t="n">
        <v>55713</v>
      </c>
      <c r="D37142">
        <f>C37142*2</f>
        <v/>
      </c>
    </row>
    <row r="37143">
      <c r="A37143" t="n">
        <v>37143</v>
      </c>
      <c r="B37143" t="inlineStr">
        <is>
          <t>Eintrag 37143</t>
        </is>
      </c>
      <c r="C37143" t="n">
        <v>55714.5</v>
      </c>
      <c r="D37143">
        <f>C37143*2</f>
        <v/>
      </c>
    </row>
    <row r="37144">
      <c r="A37144" t="n">
        <v>37144</v>
      </c>
      <c r="B37144" t="inlineStr">
        <is>
          <t>Eintrag 37144</t>
        </is>
      </c>
      <c r="C37144" t="n">
        <v>55716</v>
      </c>
      <c r="D37144">
        <f>C37144*2</f>
        <v/>
      </c>
    </row>
    <row r="37145">
      <c r="A37145" t="n">
        <v>37145</v>
      </c>
      <c r="B37145" t="inlineStr">
        <is>
          <t>Eintrag 37145</t>
        </is>
      </c>
      <c r="C37145" t="n">
        <v>55717.5</v>
      </c>
      <c r="D37145">
        <f>C37145*2</f>
        <v/>
      </c>
    </row>
    <row r="37146">
      <c r="A37146" t="n">
        <v>37146</v>
      </c>
      <c r="B37146" t="inlineStr">
        <is>
          <t>Eintrag 37146</t>
        </is>
      </c>
      <c r="C37146" t="n">
        <v>55719</v>
      </c>
      <c r="D37146">
        <f>C37146*2</f>
        <v/>
      </c>
    </row>
    <row r="37147">
      <c r="A37147" t="n">
        <v>37147</v>
      </c>
      <c r="B37147" t="inlineStr">
        <is>
          <t>Eintrag 37147</t>
        </is>
      </c>
      <c r="C37147" t="n">
        <v>55720.5</v>
      </c>
      <c r="D37147">
        <f>C37147*2</f>
        <v/>
      </c>
    </row>
    <row r="37148">
      <c r="A37148" t="n">
        <v>37148</v>
      </c>
      <c r="B37148" t="inlineStr">
        <is>
          <t>Eintrag 37148</t>
        </is>
      </c>
      <c r="C37148" t="n">
        <v>55722</v>
      </c>
      <c r="D37148">
        <f>C37148*2</f>
        <v/>
      </c>
    </row>
    <row r="37149">
      <c r="A37149" t="n">
        <v>37149</v>
      </c>
      <c r="B37149" t="inlineStr">
        <is>
          <t>Eintrag 37149</t>
        </is>
      </c>
      <c r="C37149" t="n">
        <v>55723.5</v>
      </c>
      <c r="D37149">
        <f>C37149*2</f>
        <v/>
      </c>
    </row>
    <row r="37150">
      <c r="A37150" t="n">
        <v>37150</v>
      </c>
      <c r="B37150" t="inlineStr">
        <is>
          <t>Eintrag 37150</t>
        </is>
      </c>
      <c r="C37150" t="n">
        <v>55725</v>
      </c>
      <c r="D37150">
        <f>C37150*2</f>
        <v/>
      </c>
    </row>
    <row r="37151">
      <c r="A37151" t="n">
        <v>37151</v>
      </c>
      <c r="B37151" t="inlineStr">
        <is>
          <t>Eintrag 37151</t>
        </is>
      </c>
      <c r="C37151" t="n">
        <v>55726.5</v>
      </c>
      <c r="D37151">
        <f>C37151*2</f>
        <v/>
      </c>
    </row>
    <row r="37152">
      <c r="A37152" t="n">
        <v>37152</v>
      </c>
      <c r="B37152" t="inlineStr">
        <is>
          <t>Eintrag 37152</t>
        </is>
      </c>
      <c r="C37152" t="n">
        <v>55728</v>
      </c>
      <c r="D37152">
        <f>C37152*2</f>
        <v/>
      </c>
    </row>
    <row r="37153">
      <c r="A37153" t="n">
        <v>37153</v>
      </c>
      <c r="B37153" t="inlineStr">
        <is>
          <t>Eintrag 37153</t>
        </is>
      </c>
      <c r="C37153" t="n">
        <v>55729.5</v>
      </c>
      <c r="D37153">
        <f>C37153*2</f>
        <v/>
      </c>
    </row>
    <row r="37154">
      <c r="A37154" t="n">
        <v>37154</v>
      </c>
      <c r="B37154" t="inlineStr">
        <is>
          <t>Eintrag 37154</t>
        </is>
      </c>
      <c r="C37154" t="n">
        <v>55731</v>
      </c>
      <c r="D37154">
        <f>C37154*2</f>
        <v/>
      </c>
    </row>
    <row r="37155">
      <c r="A37155" t="n">
        <v>37155</v>
      </c>
      <c r="B37155" t="inlineStr">
        <is>
          <t>Eintrag 37155</t>
        </is>
      </c>
      <c r="C37155" t="n">
        <v>55732.5</v>
      </c>
      <c r="D37155">
        <f>C37155*2</f>
        <v/>
      </c>
    </row>
    <row r="37156">
      <c r="A37156" t="n">
        <v>37156</v>
      </c>
      <c r="B37156" t="inlineStr">
        <is>
          <t>Eintrag 37156</t>
        </is>
      </c>
      <c r="C37156" t="n">
        <v>55734</v>
      </c>
      <c r="D37156">
        <f>C37156*2</f>
        <v/>
      </c>
    </row>
    <row r="37157">
      <c r="A37157" t="n">
        <v>37157</v>
      </c>
      <c r="B37157" t="inlineStr">
        <is>
          <t>Eintrag 37157</t>
        </is>
      </c>
      <c r="C37157" t="n">
        <v>55735.5</v>
      </c>
      <c r="D37157">
        <f>C37157*2</f>
        <v/>
      </c>
    </row>
    <row r="37158">
      <c r="A37158" t="n">
        <v>37158</v>
      </c>
      <c r="B37158" t="inlineStr">
        <is>
          <t>Eintrag 37158</t>
        </is>
      </c>
      <c r="C37158" t="n">
        <v>55737</v>
      </c>
      <c r="D37158">
        <f>C37158*2</f>
        <v/>
      </c>
    </row>
    <row r="37159">
      <c r="A37159" t="n">
        <v>37159</v>
      </c>
      <c r="B37159" t="inlineStr">
        <is>
          <t>Eintrag 37159</t>
        </is>
      </c>
      <c r="C37159" t="n">
        <v>55738.5</v>
      </c>
      <c r="D37159">
        <f>C37159*2</f>
        <v/>
      </c>
    </row>
    <row r="37160">
      <c r="A37160" t="n">
        <v>37160</v>
      </c>
      <c r="B37160" t="inlineStr">
        <is>
          <t>Eintrag 37160</t>
        </is>
      </c>
      <c r="C37160" t="n">
        <v>55740</v>
      </c>
      <c r="D37160">
        <f>C37160*2</f>
        <v/>
      </c>
    </row>
    <row r="37161">
      <c r="A37161" t="n">
        <v>37161</v>
      </c>
      <c r="B37161" t="inlineStr">
        <is>
          <t>Eintrag 37161</t>
        </is>
      </c>
      <c r="C37161" t="n">
        <v>55741.5</v>
      </c>
      <c r="D37161">
        <f>C37161*2</f>
        <v/>
      </c>
    </row>
    <row r="37162">
      <c r="A37162" t="n">
        <v>37162</v>
      </c>
      <c r="B37162" t="inlineStr">
        <is>
          <t>Eintrag 37162</t>
        </is>
      </c>
      <c r="C37162" t="n">
        <v>55743</v>
      </c>
      <c r="D37162">
        <f>C37162*2</f>
        <v/>
      </c>
    </row>
    <row r="37163">
      <c r="A37163" t="n">
        <v>37163</v>
      </c>
      <c r="B37163" t="inlineStr">
        <is>
          <t>Eintrag 37163</t>
        </is>
      </c>
      <c r="C37163" t="n">
        <v>55744.5</v>
      </c>
      <c r="D37163">
        <f>C37163*2</f>
        <v/>
      </c>
    </row>
    <row r="37164">
      <c r="A37164" t="n">
        <v>37164</v>
      </c>
      <c r="B37164" t="inlineStr">
        <is>
          <t>Eintrag 37164</t>
        </is>
      </c>
      <c r="C37164" t="n">
        <v>55746</v>
      </c>
      <c r="D37164">
        <f>C37164*2</f>
        <v/>
      </c>
    </row>
    <row r="37165">
      <c r="A37165" t="n">
        <v>37165</v>
      </c>
      <c r="B37165" t="inlineStr">
        <is>
          <t>Eintrag 37165</t>
        </is>
      </c>
      <c r="C37165" t="n">
        <v>55747.5</v>
      </c>
      <c r="D37165">
        <f>C37165*2</f>
        <v/>
      </c>
    </row>
    <row r="37166">
      <c r="A37166" t="n">
        <v>37166</v>
      </c>
      <c r="B37166" t="inlineStr">
        <is>
          <t>Eintrag 37166</t>
        </is>
      </c>
      <c r="C37166" t="n">
        <v>55749</v>
      </c>
      <c r="D37166">
        <f>C37166*2</f>
        <v/>
      </c>
    </row>
    <row r="37167">
      <c r="A37167" t="n">
        <v>37167</v>
      </c>
      <c r="B37167" t="inlineStr">
        <is>
          <t>Eintrag 37167</t>
        </is>
      </c>
      <c r="C37167" t="n">
        <v>55750.5</v>
      </c>
      <c r="D37167">
        <f>C37167*2</f>
        <v/>
      </c>
    </row>
    <row r="37168">
      <c r="A37168" t="n">
        <v>37168</v>
      </c>
      <c r="B37168" t="inlineStr">
        <is>
          <t>Eintrag 37168</t>
        </is>
      </c>
      <c r="C37168" t="n">
        <v>55752</v>
      </c>
      <c r="D37168">
        <f>C37168*2</f>
        <v/>
      </c>
    </row>
    <row r="37169">
      <c r="A37169" t="n">
        <v>37169</v>
      </c>
      <c r="B37169" t="inlineStr">
        <is>
          <t>Eintrag 37169</t>
        </is>
      </c>
      <c r="C37169" t="n">
        <v>55753.5</v>
      </c>
      <c r="D37169">
        <f>C37169*2</f>
        <v/>
      </c>
    </row>
    <row r="37170">
      <c r="A37170" t="n">
        <v>37170</v>
      </c>
      <c r="B37170" t="inlineStr">
        <is>
          <t>Eintrag 37170</t>
        </is>
      </c>
      <c r="C37170" t="n">
        <v>55755</v>
      </c>
      <c r="D37170">
        <f>C37170*2</f>
        <v/>
      </c>
    </row>
    <row r="37171">
      <c r="A37171" t="n">
        <v>37171</v>
      </c>
      <c r="B37171" t="inlineStr">
        <is>
          <t>Eintrag 37171</t>
        </is>
      </c>
      <c r="C37171" t="n">
        <v>55756.5</v>
      </c>
      <c r="D37171">
        <f>C37171*2</f>
        <v/>
      </c>
    </row>
    <row r="37172">
      <c r="A37172" t="n">
        <v>37172</v>
      </c>
      <c r="B37172" t="inlineStr">
        <is>
          <t>Eintrag 37172</t>
        </is>
      </c>
      <c r="C37172" t="n">
        <v>55758</v>
      </c>
      <c r="D37172">
        <f>C37172*2</f>
        <v/>
      </c>
    </row>
    <row r="37173">
      <c r="A37173" t="n">
        <v>37173</v>
      </c>
      <c r="B37173" t="inlineStr">
        <is>
          <t>Eintrag 37173</t>
        </is>
      </c>
      <c r="C37173" t="n">
        <v>55759.5</v>
      </c>
      <c r="D37173">
        <f>C37173*2</f>
        <v/>
      </c>
    </row>
    <row r="37174">
      <c r="A37174" t="n">
        <v>37174</v>
      </c>
      <c r="B37174" t="inlineStr">
        <is>
          <t>Eintrag 37174</t>
        </is>
      </c>
      <c r="C37174" t="n">
        <v>55761</v>
      </c>
      <c r="D37174">
        <f>C37174*2</f>
        <v/>
      </c>
    </row>
    <row r="37175">
      <c r="A37175" t="n">
        <v>37175</v>
      </c>
      <c r="B37175" t="inlineStr">
        <is>
          <t>Eintrag 37175</t>
        </is>
      </c>
      <c r="C37175" t="n">
        <v>55762.5</v>
      </c>
      <c r="D37175">
        <f>C37175*2</f>
        <v/>
      </c>
    </row>
    <row r="37176">
      <c r="A37176" t="n">
        <v>37176</v>
      </c>
      <c r="B37176" t="inlineStr">
        <is>
          <t>Eintrag 37176</t>
        </is>
      </c>
      <c r="C37176" t="n">
        <v>55764</v>
      </c>
      <c r="D37176">
        <f>C37176*2</f>
        <v/>
      </c>
    </row>
    <row r="37177">
      <c r="A37177" t="n">
        <v>37177</v>
      </c>
      <c r="B37177" t="inlineStr">
        <is>
          <t>Eintrag 37177</t>
        </is>
      </c>
      <c r="C37177" t="n">
        <v>55765.5</v>
      </c>
      <c r="D37177">
        <f>C37177*2</f>
        <v/>
      </c>
    </row>
    <row r="37178">
      <c r="A37178" t="n">
        <v>37178</v>
      </c>
      <c r="B37178" t="inlineStr">
        <is>
          <t>Eintrag 37178</t>
        </is>
      </c>
      <c r="C37178" t="n">
        <v>55767</v>
      </c>
      <c r="D37178">
        <f>C37178*2</f>
        <v/>
      </c>
    </row>
    <row r="37179">
      <c r="A37179" t="n">
        <v>37179</v>
      </c>
      <c r="B37179" t="inlineStr">
        <is>
          <t>Eintrag 37179</t>
        </is>
      </c>
      <c r="C37179" t="n">
        <v>55768.5</v>
      </c>
      <c r="D37179">
        <f>C37179*2</f>
        <v/>
      </c>
    </row>
    <row r="37180">
      <c r="A37180" t="n">
        <v>37180</v>
      </c>
      <c r="B37180" t="inlineStr">
        <is>
          <t>Eintrag 37180</t>
        </is>
      </c>
      <c r="C37180" t="n">
        <v>55770</v>
      </c>
      <c r="D37180">
        <f>C37180*2</f>
        <v/>
      </c>
    </row>
    <row r="37181">
      <c r="A37181" t="n">
        <v>37181</v>
      </c>
      <c r="B37181" t="inlineStr">
        <is>
          <t>Eintrag 37181</t>
        </is>
      </c>
      <c r="C37181" t="n">
        <v>55771.5</v>
      </c>
      <c r="D37181">
        <f>C37181*2</f>
        <v/>
      </c>
    </row>
    <row r="37182">
      <c r="A37182" t="n">
        <v>37182</v>
      </c>
      <c r="B37182" t="inlineStr">
        <is>
          <t>Eintrag 37182</t>
        </is>
      </c>
      <c r="C37182" t="n">
        <v>55773</v>
      </c>
      <c r="D37182">
        <f>C37182*2</f>
        <v/>
      </c>
    </row>
    <row r="37183">
      <c r="A37183" t="n">
        <v>37183</v>
      </c>
      <c r="B37183" t="inlineStr">
        <is>
          <t>Eintrag 37183</t>
        </is>
      </c>
      <c r="C37183" t="n">
        <v>55774.5</v>
      </c>
      <c r="D37183">
        <f>C37183*2</f>
        <v/>
      </c>
    </row>
    <row r="37184">
      <c r="A37184" t="n">
        <v>37184</v>
      </c>
      <c r="B37184" t="inlineStr">
        <is>
          <t>Eintrag 37184</t>
        </is>
      </c>
      <c r="C37184" t="n">
        <v>55776</v>
      </c>
      <c r="D37184">
        <f>C37184*2</f>
        <v/>
      </c>
    </row>
    <row r="37185">
      <c r="A37185" t="n">
        <v>37185</v>
      </c>
      <c r="B37185" t="inlineStr">
        <is>
          <t>Eintrag 37185</t>
        </is>
      </c>
      <c r="C37185" t="n">
        <v>55777.5</v>
      </c>
      <c r="D37185">
        <f>C37185*2</f>
        <v/>
      </c>
    </row>
    <row r="37186">
      <c r="A37186" t="n">
        <v>37186</v>
      </c>
      <c r="B37186" t="inlineStr">
        <is>
          <t>Eintrag 37186</t>
        </is>
      </c>
      <c r="C37186" t="n">
        <v>55779</v>
      </c>
      <c r="D37186">
        <f>C37186*2</f>
        <v/>
      </c>
    </row>
    <row r="37187">
      <c r="A37187" t="n">
        <v>37187</v>
      </c>
      <c r="B37187" t="inlineStr">
        <is>
          <t>Eintrag 37187</t>
        </is>
      </c>
      <c r="C37187" t="n">
        <v>55780.5</v>
      </c>
      <c r="D37187">
        <f>C37187*2</f>
        <v/>
      </c>
    </row>
    <row r="37188">
      <c r="A37188" t="n">
        <v>37188</v>
      </c>
      <c r="B37188" t="inlineStr">
        <is>
          <t>Eintrag 37188</t>
        </is>
      </c>
      <c r="C37188" t="n">
        <v>55782</v>
      </c>
      <c r="D37188">
        <f>C37188*2</f>
        <v/>
      </c>
    </row>
    <row r="37189">
      <c r="A37189" t="n">
        <v>37189</v>
      </c>
      <c r="B37189" t="inlineStr">
        <is>
          <t>Eintrag 37189</t>
        </is>
      </c>
      <c r="C37189" t="n">
        <v>55783.5</v>
      </c>
      <c r="D37189">
        <f>C37189*2</f>
        <v/>
      </c>
    </row>
    <row r="37190">
      <c r="A37190" t="n">
        <v>37190</v>
      </c>
      <c r="B37190" t="inlineStr">
        <is>
          <t>Eintrag 37190</t>
        </is>
      </c>
      <c r="C37190" t="n">
        <v>55785</v>
      </c>
      <c r="D37190">
        <f>C37190*2</f>
        <v/>
      </c>
    </row>
    <row r="37191">
      <c r="A37191" t="n">
        <v>37191</v>
      </c>
      <c r="B37191" t="inlineStr">
        <is>
          <t>Eintrag 37191</t>
        </is>
      </c>
      <c r="C37191" t="n">
        <v>55786.5</v>
      </c>
      <c r="D37191">
        <f>C37191*2</f>
        <v/>
      </c>
    </row>
    <row r="37192">
      <c r="A37192" t="n">
        <v>37192</v>
      </c>
      <c r="B37192" t="inlineStr">
        <is>
          <t>Eintrag 37192</t>
        </is>
      </c>
      <c r="C37192" t="n">
        <v>55788</v>
      </c>
      <c r="D37192">
        <f>C37192*2</f>
        <v/>
      </c>
    </row>
    <row r="37193">
      <c r="A37193" t="n">
        <v>37193</v>
      </c>
      <c r="B37193" t="inlineStr">
        <is>
          <t>Eintrag 37193</t>
        </is>
      </c>
      <c r="C37193" t="n">
        <v>55789.5</v>
      </c>
      <c r="D37193">
        <f>C37193*2</f>
        <v/>
      </c>
    </row>
    <row r="37194">
      <c r="A37194" t="n">
        <v>37194</v>
      </c>
      <c r="B37194" t="inlineStr">
        <is>
          <t>Eintrag 37194</t>
        </is>
      </c>
      <c r="C37194" t="n">
        <v>55791</v>
      </c>
      <c r="D37194">
        <f>C37194*2</f>
        <v/>
      </c>
    </row>
    <row r="37195">
      <c r="A37195" t="n">
        <v>37195</v>
      </c>
      <c r="B37195" t="inlineStr">
        <is>
          <t>Eintrag 37195</t>
        </is>
      </c>
      <c r="C37195" t="n">
        <v>55792.5</v>
      </c>
      <c r="D37195">
        <f>C37195*2</f>
        <v/>
      </c>
    </row>
    <row r="37196">
      <c r="A37196" t="n">
        <v>37196</v>
      </c>
      <c r="B37196" t="inlineStr">
        <is>
          <t>Eintrag 37196</t>
        </is>
      </c>
      <c r="C37196" t="n">
        <v>55794</v>
      </c>
      <c r="D37196">
        <f>C37196*2</f>
        <v/>
      </c>
    </row>
    <row r="37197">
      <c r="A37197" t="n">
        <v>37197</v>
      </c>
      <c r="B37197" t="inlineStr">
        <is>
          <t>Eintrag 37197</t>
        </is>
      </c>
      <c r="C37197" t="n">
        <v>55795.5</v>
      </c>
      <c r="D37197">
        <f>C37197*2</f>
        <v/>
      </c>
    </row>
    <row r="37198">
      <c r="A37198" t="n">
        <v>37198</v>
      </c>
      <c r="B37198" t="inlineStr">
        <is>
          <t>Eintrag 37198</t>
        </is>
      </c>
      <c r="C37198" t="n">
        <v>55797</v>
      </c>
      <c r="D37198">
        <f>C37198*2</f>
        <v/>
      </c>
    </row>
    <row r="37199">
      <c r="A37199" t="n">
        <v>37199</v>
      </c>
      <c r="B37199" t="inlineStr">
        <is>
          <t>Eintrag 37199</t>
        </is>
      </c>
      <c r="C37199" t="n">
        <v>55798.5</v>
      </c>
      <c r="D37199">
        <f>C37199*2</f>
        <v/>
      </c>
    </row>
    <row r="37200">
      <c r="A37200" t="n">
        <v>37200</v>
      </c>
      <c r="B37200" t="inlineStr">
        <is>
          <t>Eintrag 37200</t>
        </is>
      </c>
      <c r="C37200" t="n">
        <v>55800</v>
      </c>
      <c r="D37200">
        <f>C37200*2</f>
        <v/>
      </c>
    </row>
    <row r="37201">
      <c r="A37201" t="n">
        <v>37201</v>
      </c>
      <c r="B37201" t="inlineStr">
        <is>
          <t>Eintrag 37201</t>
        </is>
      </c>
      <c r="C37201" t="n">
        <v>55801.5</v>
      </c>
      <c r="D37201">
        <f>C37201*2</f>
        <v/>
      </c>
    </row>
    <row r="37202">
      <c r="A37202" t="n">
        <v>37202</v>
      </c>
      <c r="B37202" t="inlineStr">
        <is>
          <t>Eintrag 37202</t>
        </is>
      </c>
      <c r="C37202" t="n">
        <v>55803</v>
      </c>
      <c r="D37202">
        <f>C37202*2</f>
        <v/>
      </c>
    </row>
    <row r="37203">
      <c r="A37203" t="n">
        <v>37203</v>
      </c>
      <c r="B37203" t="inlineStr">
        <is>
          <t>Eintrag 37203</t>
        </is>
      </c>
      <c r="C37203" t="n">
        <v>55804.5</v>
      </c>
      <c r="D37203">
        <f>C37203*2</f>
        <v/>
      </c>
    </row>
    <row r="37204">
      <c r="A37204" t="n">
        <v>37204</v>
      </c>
      <c r="B37204" t="inlineStr">
        <is>
          <t>Eintrag 37204</t>
        </is>
      </c>
      <c r="C37204" t="n">
        <v>55806</v>
      </c>
      <c r="D37204">
        <f>C37204*2</f>
        <v/>
      </c>
    </row>
    <row r="37205">
      <c r="A37205" t="n">
        <v>37205</v>
      </c>
      <c r="B37205" t="inlineStr">
        <is>
          <t>Eintrag 37205</t>
        </is>
      </c>
      <c r="C37205" t="n">
        <v>55807.5</v>
      </c>
      <c r="D37205">
        <f>C37205*2</f>
        <v/>
      </c>
    </row>
    <row r="37206">
      <c r="A37206" t="n">
        <v>37206</v>
      </c>
      <c r="B37206" t="inlineStr">
        <is>
          <t>Eintrag 37206</t>
        </is>
      </c>
      <c r="C37206" t="n">
        <v>55809</v>
      </c>
      <c r="D37206">
        <f>C37206*2</f>
        <v/>
      </c>
    </row>
    <row r="37207">
      <c r="A37207" t="n">
        <v>37207</v>
      </c>
      <c r="B37207" t="inlineStr">
        <is>
          <t>Eintrag 37207</t>
        </is>
      </c>
      <c r="C37207" t="n">
        <v>55810.5</v>
      </c>
      <c r="D37207">
        <f>C37207*2</f>
        <v/>
      </c>
    </row>
    <row r="37208">
      <c r="A37208" t="n">
        <v>37208</v>
      </c>
      <c r="B37208" t="inlineStr">
        <is>
          <t>Eintrag 37208</t>
        </is>
      </c>
      <c r="C37208" t="n">
        <v>55812</v>
      </c>
      <c r="D37208">
        <f>C37208*2</f>
        <v/>
      </c>
    </row>
    <row r="37209">
      <c r="A37209" t="n">
        <v>37209</v>
      </c>
      <c r="B37209" t="inlineStr">
        <is>
          <t>Eintrag 37209</t>
        </is>
      </c>
      <c r="C37209" t="n">
        <v>55813.5</v>
      </c>
      <c r="D37209">
        <f>C37209*2</f>
        <v/>
      </c>
    </row>
    <row r="37210">
      <c r="A37210" t="n">
        <v>37210</v>
      </c>
      <c r="B37210" t="inlineStr">
        <is>
          <t>Eintrag 37210</t>
        </is>
      </c>
      <c r="C37210" t="n">
        <v>55815</v>
      </c>
      <c r="D37210">
        <f>C37210*2</f>
        <v/>
      </c>
    </row>
    <row r="37211">
      <c r="A37211" t="n">
        <v>37211</v>
      </c>
      <c r="B37211" t="inlineStr">
        <is>
          <t>Eintrag 37211</t>
        </is>
      </c>
      <c r="C37211" t="n">
        <v>55816.5</v>
      </c>
      <c r="D37211">
        <f>C37211*2</f>
        <v/>
      </c>
    </row>
    <row r="37212">
      <c r="A37212" t="n">
        <v>37212</v>
      </c>
      <c r="B37212" t="inlineStr">
        <is>
          <t>Eintrag 37212</t>
        </is>
      </c>
      <c r="C37212" t="n">
        <v>55818</v>
      </c>
      <c r="D37212">
        <f>C37212*2</f>
        <v/>
      </c>
    </row>
    <row r="37213">
      <c r="A37213" t="n">
        <v>37213</v>
      </c>
      <c r="B37213" t="inlineStr">
        <is>
          <t>Eintrag 37213</t>
        </is>
      </c>
      <c r="C37213" t="n">
        <v>55819.5</v>
      </c>
      <c r="D37213">
        <f>C37213*2</f>
        <v/>
      </c>
    </row>
    <row r="37214">
      <c r="A37214" t="n">
        <v>37214</v>
      </c>
      <c r="B37214" t="inlineStr">
        <is>
          <t>Eintrag 37214</t>
        </is>
      </c>
      <c r="C37214" t="n">
        <v>55821</v>
      </c>
      <c r="D37214">
        <f>C37214*2</f>
        <v/>
      </c>
    </row>
    <row r="37215">
      <c r="A37215" t="n">
        <v>37215</v>
      </c>
      <c r="B37215" t="inlineStr">
        <is>
          <t>Eintrag 37215</t>
        </is>
      </c>
      <c r="C37215" t="n">
        <v>55822.5</v>
      </c>
      <c r="D37215">
        <f>C37215*2</f>
        <v/>
      </c>
    </row>
    <row r="37216">
      <c r="A37216" t="n">
        <v>37216</v>
      </c>
      <c r="B37216" t="inlineStr">
        <is>
          <t>Eintrag 37216</t>
        </is>
      </c>
      <c r="C37216" t="n">
        <v>55824</v>
      </c>
      <c r="D37216">
        <f>C37216*2</f>
        <v/>
      </c>
    </row>
    <row r="37217">
      <c r="A37217" t="n">
        <v>37217</v>
      </c>
      <c r="B37217" t="inlineStr">
        <is>
          <t>Eintrag 37217</t>
        </is>
      </c>
      <c r="C37217" t="n">
        <v>55825.5</v>
      </c>
      <c r="D37217">
        <f>C37217*2</f>
        <v/>
      </c>
    </row>
    <row r="37218">
      <c r="A37218" t="n">
        <v>37218</v>
      </c>
      <c r="B37218" t="inlineStr">
        <is>
          <t>Eintrag 37218</t>
        </is>
      </c>
      <c r="C37218" t="n">
        <v>55827</v>
      </c>
      <c r="D37218">
        <f>C37218*2</f>
        <v/>
      </c>
    </row>
    <row r="37219">
      <c r="A37219" t="n">
        <v>37219</v>
      </c>
      <c r="B37219" t="inlineStr">
        <is>
          <t>Eintrag 37219</t>
        </is>
      </c>
      <c r="C37219" t="n">
        <v>55828.5</v>
      </c>
      <c r="D37219">
        <f>C37219*2</f>
        <v/>
      </c>
    </row>
    <row r="37220">
      <c r="A37220" t="n">
        <v>37220</v>
      </c>
      <c r="B37220" t="inlineStr">
        <is>
          <t>Eintrag 37220</t>
        </is>
      </c>
      <c r="C37220" t="n">
        <v>55830</v>
      </c>
      <c r="D37220">
        <f>C37220*2</f>
        <v/>
      </c>
    </row>
    <row r="37221">
      <c r="A37221" t="n">
        <v>37221</v>
      </c>
      <c r="B37221" t="inlineStr">
        <is>
          <t>Eintrag 37221</t>
        </is>
      </c>
      <c r="C37221" t="n">
        <v>55831.5</v>
      </c>
      <c r="D37221">
        <f>C37221*2</f>
        <v/>
      </c>
    </row>
    <row r="37222">
      <c r="A37222" t="n">
        <v>37222</v>
      </c>
      <c r="B37222" t="inlineStr">
        <is>
          <t>Eintrag 37222</t>
        </is>
      </c>
      <c r="C37222" t="n">
        <v>55833</v>
      </c>
      <c r="D37222">
        <f>C37222*2</f>
        <v/>
      </c>
    </row>
    <row r="37223">
      <c r="A37223" t="n">
        <v>37223</v>
      </c>
      <c r="B37223" t="inlineStr">
        <is>
          <t>Eintrag 37223</t>
        </is>
      </c>
      <c r="C37223" t="n">
        <v>55834.5</v>
      </c>
      <c r="D37223">
        <f>C37223*2</f>
        <v/>
      </c>
    </row>
    <row r="37224">
      <c r="A37224" t="n">
        <v>37224</v>
      </c>
      <c r="B37224" t="inlineStr">
        <is>
          <t>Eintrag 37224</t>
        </is>
      </c>
      <c r="C37224" t="n">
        <v>55836</v>
      </c>
      <c r="D37224">
        <f>C37224*2</f>
        <v/>
      </c>
    </row>
    <row r="37225">
      <c r="A37225" t="n">
        <v>37225</v>
      </c>
      <c r="B37225" t="inlineStr">
        <is>
          <t>Eintrag 37225</t>
        </is>
      </c>
      <c r="C37225" t="n">
        <v>55837.5</v>
      </c>
      <c r="D37225">
        <f>C37225*2</f>
        <v/>
      </c>
    </row>
    <row r="37226">
      <c r="A37226" t="n">
        <v>37226</v>
      </c>
      <c r="B37226" t="inlineStr">
        <is>
          <t>Eintrag 37226</t>
        </is>
      </c>
      <c r="C37226" t="n">
        <v>55839</v>
      </c>
      <c r="D37226">
        <f>C37226*2</f>
        <v/>
      </c>
    </row>
    <row r="37227">
      <c r="A37227" t="n">
        <v>37227</v>
      </c>
      <c r="B37227" t="inlineStr">
        <is>
          <t>Eintrag 37227</t>
        </is>
      </c>
      <c r="C37227" t="n">
        <v>55840.5</v>
      </c>
      <c r="D37227">
        <f>C37227*2</f>
        <v/>
      </c>
    </row>
    <row r="37228">
      <c r="A37228" t="n">
        <v>37228</v>
      </c>
      <c r="B37228" t="inlineStr">
        <is>
          <t>Eintrag 37228</t>
        </is>
      </c>
      <c r="C37228" t="n">
        <v>55842</v>
      </c>
      <c r="D37228">
        <f>C37228*2</f>
        <v/>
      </c>
    </row>
    <row r="37229">
      <c r="A37229" t="n">
        <v>37229</v>
      </c>
      <c r="B37229" t="inlineStr">
        <is>
          <t>Eintrag 37229</t>
        </is>
      </c>
      <c r="C37229" t="n">
        <v>55843.5</v>
      </c>
      <c r="D37229">
        <f>C37229*2</f>
        <v/>
      </c>
    </row>
    <row r="37230">
      <c r="A37230" t="n">
        <v>37230</v>
      </c>
      <c r="B37230" t="inlineStr">
        <is>
          <t>Eintrag 37230</t>
        </is>
      </c>
      <c r="C37230" t="n">
        <v>55845</v>
      </c>
      <c r="D37230">
        <f>C37230*2</f>
        <v/>
      </c>
    </row>
    <row r="37231">
      <c r="A37231" t="n">
        <v>37231</v>
      </c>
      <c r="B37231" t="inlineStr">
        <is>
          <t>Eintrag 37231</t>
        </is>
      </c>
      <c r="C37231" t="n">
        <v>55846.5</v>
      </c>
      <c r="D37231">
        <f>C37231*2</f>
        <v/>
      </c>
    </row>
    <row r="37232">
      <c r="A37232" t="n">
        <v>37232</v>
      </c>
      <c r="B37232" t="inlineStr">
        <is>
          <t>Eintrag 37232</t>
        </is>
      </c>
      <c r="C37232" t="n">
        <v>55848</v>
      </c>
      <c r="D37232">
        <f>C37232*2</f>
        <v/>
      </c>
    </row>
    <row r="37233">
      <c r="A37233" t="n">
        <v>37233</v>
      </c>
      <c r="B37233" t="inlineStr">
        <is>
          <t>Eintrag 37233</t>
        </is>
      </c>
      <c r="C37233" t="n">
        <v>55849.5</v>
      </c>
      <c r="D37233">
        <f>C37233*2</f>
        <v/>
      </c>
    </row>
    <row r="37234">
      <c r="A37234" t="n">
        <v>37234</v>
      </c>
      <c r="B37234" t="inlineStr">
        <is>
          <t>Eintrag 37234</t>
        </is>
      </c>
      <c r="C37234" t="n">
        <v>55851</v>
      </c>
      <c r="D37234">
        <f>C37234*2</f>
        <v/>
      </c>
    </row>
    <row r="37235">
      <c r="A37235" t="n">
        <v>37235</v>
      </c>
      <c r="B37235" t="inlineStr">
        <is>
          <t>Eintrag 37235</t>
        </is>
      </c>
      <c r="C37235" t="n">
        <v>55852.5</v>
      </c>
      <c r="D37235">
        <f>C37235*2</f>
        <v/>
      </c>
    </row>
    <row r="37236">
      <c r="A37236" t="n">
        <v>37236</v>
      </c>
      <c r="B37236" t="inlineStr">
        <is>
          <t>Eintrag 37236</t>
        </is>
      </c>
      <c r="C37236" t="n">
        <v>55854</v>
      </c>
      <c r="D37236">
        <f>C37236*2</f>
        <v/>
      </c>
    </row>
    <row r="37237">
      <c r="A37237" t="n">
        <v>37237</v>
      </c>
      <c r="B37237" t="inlineStr">
        <is>
          <t>Eintrag 37237</t>
        </is>
      </c>
      <c r="C37237" t="n">
        <v>55855.5</v>
      </c>
      <c r="D37237">
        <f>C37237*2</f>
        <v/>
      </c>
    </row>
    <row r="37238">
      <c r="A37238" t="n">
        <v>37238</v>
      </c>
      <c r="B37238" t="inlineStr">
        <is>
          <t>Eintrag 37238</t>
        </is>
      </c>
      <c r="C37238" t="n">
        <v>55857</v>
      </c>
      <c r="D37238">
        <f>C37238*2</f>
        <v/>
      </c>
    </row>
    <row r="37239">
      <c r="A37239" t="n">
        <v>37239</v>
      </c>
      <c r="B37239" t="inlineStr">
        <is>
          <t>Eintrag 37239</t>
        </is>
      </c>
      <c r="C37239" t="n">
        <v>55858.5</v>
      </c>
      <c r="D37239">
        <f>C37239*2</f>
        <v/>
      </c>
    </row>
    <row r="37240">
      <c r="A37240" t="n">
        <v>37240</v>
      </c>
      <c r="B37240" t="inlineStr">
        <is>
          <t>Eintrag 37240</t>
        </is>
      </c>
      <c r="C37240" t="n">
        <v>55860</v>
      </c>
      <c r="D37240">
        <f>C37240*2</f>
        <v/>
      </c>
    </row>
    <row r="37241">
      <c r="A37241" t="n">
        <v>37241</v>
      </c>
      <c r="B37241" t="inlineStr">
        <is>
          <t>Eintrag 37241</t>
        </is>
      </c>
      <c r="C37241" t="n">
        <v>55861.5</v>
      </c>
      <c r="D37241">
        <f>C37241*2</f>
        <v/>
      </c>
    </row>
    <row r="37242">
      <c r="A37242" t="n">
        <v>37242</v>
      </c>
      <c r="B37242" t="inlineStr">
        <is>
          <t>Eintrag 37242</t>
        </is>
      </c>
      <c r="C37242" t="n">
        <v>55863</v>
      </c>
      <c r="D37242">
        <f>C37242*2</f>
        <v/>
      </c>
    </row>
    <row r="37243">
      <c r="A37243" t="n">
        <v>37243</v>
      </c>
      <c r="B37243" t="inlineStr">
        <is>
          <t>Eintrag 37243</t>
        </is>
      </c>
      <c r="C37243" t="n">
        <v>55864.5</v>
      </c>
      <c r="D37243">
        <f>C37243*2</f>
        <v/>
      </c>
    </row>
    <row r="37244">
      <c r="A37244" t="n">
        <v>37244</v>
      </c>
      <c r="B37244" t="inlineStr">
        <is>
          <t>Eintrag 37244</t>
        </is>
      </c>
      <c r="C37244" t="n">
        <v>55866</v>
      </c>
      <c r="D37244">
        <f>C37244*2</f>
        <v/>
      </c>
    </row>
    <row r="37245">
      <c r="A37245" t="n">
        <v>37245</v>
      </c>
      <c r="B37245" t="inlineStr">
        <is>
          <t>Eintrag 37245</t>
        </is>
      </c>
      <c r="C37245" t="n">
        <v>55867.5</v>
      </c>
      <c r="D37245">
        <f>C37245*2</f>
        <v/>
      </c>
    </row>
    <row r="37246">
      <c r="A37246" t="n">
        <v>37246</v>
      </c>
      <c r="B37246" t="inlineStr">
        <is>
          <t>Eintrag 37246</t>
        </is>
      </c>
      <c r="C37246" t="n">
        <v>55869</v>
      </c>
      <c r="D37246">
        <f>C37246*2</f>
        <v/>
      </c>
    </row>
    <row r="37247">
      <c r="A37247" t="n">
        <v>37247</v>
      </c>
      <c r="B37247" t="inlineStr">
        <is>
          <t>Eintrag 37247</t>
        </is>
      </c>
      <c r="C37247" t="n">
        <v>55870.5</v>
      </c>
      <c r="D37247">
        <f>C37247*2</f>
        <v/>
      </c>
    </row>
    <row r="37248">
      <c r="A37248" t="n">
        <v>37248</v>
      </c>
      <c r="B37248" t="inlineStr">
        <is>
          <t>Eintrag 37248</t>
        </is>
      </c>
      <c r="C37248" t="n">
        <v>55872</v>
      </c>
      <c r="D37248">
        <f>C37248*2</f>
        <v/>
      </c>
    </row>
    <row r="37249">
      <c r="A37249" t="n">
        <v>37249</v>
      </c>
      <c r="B37249" t="inlineStr">
        <is>
          <t>Eintrag 37249</t>
        </is>
      </c>
      <c r="C37249" t="n">
        <v>55873.5</v>
      </c>
      <c r="D37249">
        <f>C37249*2</f>
        <v/>
      </c>
    </row>
    <row r="37250">
      <c r="A37250" t="n">
        <v>37250</v>
      </c>
      <c r="B37250" t="inlineStr">
        <is>
          <t>Eintrag 37250</t>
        </is>
      </c>
      <c r="C37250" t="n">
        <v>55875</v>
      </c>
      <c r="D37250">
        <f>C37250*2</f>
        <v/>
      </c>
    </row>
    <row r="37251">
      <c r="A37251" t="n">
        <v>37251</v>
      </c>
      <c r="B37251" t="inlineStr">
        <is>
          <t>Eintrag 37251</t>
        </is>
      </c>
      <c r="C37251" t="n">
        <v>55876.5</v>
      </c>
      <c r="D37251">
        <f>C37251*2</f>
        <v/>
      </c>
    </row>
    <row r="37252">
      <c r="A37252" t="n">
        <v>37252</v>
      </c>
      <c r="B37252" t="inlineStr">
        <is>
          <t>Eintrag 37252</t>
        </is>
      </c>
      <c r="C37252" t="n">
        <v>55878</v>
      </c>
      <c r="D37252">
        <f>C37252*2</f>
        <v/>
      </c>
    </row>
    <row r="37253">
      <c r="A37253" t="n">
        <v>37253</v>
      </c>
      <c r="B37253" t="inlineStr">
        <is>
          <t>Eintrag 37253</t>
        </is>
      </c>
      <c r="C37253" t="n">
        <v>55879.5</v>
      </c>
      <c r="D37253">
        <f>C37253*2</f>
        <v/>
      </c>
    </row>
    <row r="37254">
      <c r="A37254" t="n">
        <v>37254</v>
      </c>
      <c r="B37254" t="inlineStr">
        <is>
          <t>Eintrag 37254</t>
        </is>
      </c>
      <c r="C37254" t="n">
        <v>55881</v>
      </c>
      <c r="D37254">
        <f>C37254*2</f>
        <v/>
      </c>
    </row>
    <row r="37255">
      <c r="A37255" t="n">
        <v>37255</v>
      </c>
      <c r="B37255" t="inlineStr">
        <is>
          <t>Eintrag 37255</t>
        </is>
      </c>
      <c r="C37255" t="n">
        <v>55882.5</v>
      </c>
      <c r="D37255">
        <f>C37255*2</f>
        <v/>
      </c>
    </row>
    <row r="37256">
      <c r="A37256" t="n">
        <v>37256</v>
      </c>
      <c r="B37256" t="inlineStr">
        <is>
          <t>Eintrag 37256</t>
        </is>
      </c>
      <c r="C37256" t="n">
        <v>55884</v>
      </c>
      <c r="D37256">
        <f>C37256*2</f>
        <v/>
      </c>
    </row>
    <row r="37257">
      <c r="A37257" t="n">
        <v>37257</v>
      </c>
      <c r="B37257" t="inlineStr">
        <is>
          <t>Eintrag 37257</t>
        </is>
      </c>
      <c r="C37257" t="n">
        <v>55885.5</v>
      </c>
      <c r="D37257">
        <f>C37257*2</f>
        <v/>
      </c>
    </row>
    <row r="37258">
      <c r="A37258" t="n">
        <v>37258</v>
      </c>
      <c r="B37258" t="inlineStr">
        <is>
          <t>Eintrag 37258</t>
        </is>
      </c>
      <c r="C37258" t="n">
        <v>55887</v>
      </c>
      <c r="D37258">
        <f>C37258*2</f>
        <v/>
      </c>
    </row>
    <row r="37259">
      <c r="A37259" t="n">
        <v>37259</v>
      </c>
      <c r="B37259" t="inlineStr">
        <is>
          <t>Eintrag 37259</t>
        </is>
      </c>
      <c r="C37259" t="n">
        <v>55888.5</v>
      </c>
      <c r="D37259">
        <f>C37259*2</f>
        <v/>
      </c>
    </row>
    <row r="37260">
      <c r="A37260" t="n">
        <v>37260</v>
      </c>
      <c r="B37260" t="inlineStr">
        <is>
          <t>Eintrag 37260</t>
        </is>
      </c>
      <c r="C37260" t="n">
        <v>55890</v>
      </c>
      <c r="D37260">
        <f>C37260*2</f>
        <v/>
      </c>
    </row>
    <row r="37261">
      <c r="A37261" t="n">
        <v>37261</v>
      </c>
      <c r="B37261" t="inlineStr">
        <is>
          <t>Eintrag 37261</t>
        </is>
      </c>
      <c r="C37261" t="n">
        <v>55891.5</v>
      </c>
      <c r="D37261">
        <f>C37261*2</f>
        <v/>
      </c>
    </row>
    <row r="37262">
      <c r="A37262" t="n">
        <v>37262</v>
      </c>
      <c r="B37262" t="inlineStr">
        <is>
          <t>Eintrag 37262</t>
        </is>
      </c>
      <c r="C37262" t="n">
        <v>55893</v>
      </c>
      <c r="D37262">
        <f>C37262*2</f>
        <v/>
      </c>
    </row>
    <row r="37263">
      <c r="A37263" t="n">
        <v>37263</v>
      </c>
      <c r="B37263" t="inlineStr">
        <is>
          <t>Eintrag 37263</t>
        </is>
      </c>
      <c r="C37263" t="n">
        <v>55894.5</v>
      </c>
      <c r="D37263">
        <f>C37263*2</f>
        <v/>
      </c>
    </row>
    <row r="37264">
      <c r="A37264" t="n">
        <v>37264</v>
      </c>
      <c r="B37264" t="inlineStr">
        <is>
          <t>Eintrag 37264</t>
        </is>
      </c>
      <c r="C37264" t="n">
        <v>55896</v>
      </c>
      <c r="D37264">
        <f>C37264*2</f>
        <v/>
      </c>
    </row>
    <row r="37265">
      <c r="A37265" t="n">
        <v>37265</v>
      </c>
      <c r="B37265" t="inlineStr">
        <is>
          <t>Eintrag 37265</t>
        </is>
      </c>
      <c r="C37265" t="n">
        <v>55897.5</v>
      </c>
      <c r="D37265">
        <f>C37265*2</f>
        <v/>
      </c>
    </row>
    <row r="37266">
      <c r="A37266" t="n">
        <v>37266</v>
      </c>
      <c r="B37266" t="inlineStr">
        <is>
          <t>Eintrag 37266</t>
        </is>
      </c>
      <c r="C37266" t="n">
        <v>55899</v>
      </c>
      <c r="D37266">
        <f>C37266*2</f>
        <v/>
      </c>
    </row>
    <row r="37267">
      <c r="A37267" t="n">
        <v>37267</v>
      </c>
      <c r="B37267" t="inlineStr">
        <is>
          <t>Eintrag 37267</t>
        </is>
      </c>
      <c r="C37267" t="n">
        <v>55900.5</v>
      </c>
      <c r="D37267">
        <f>C37267*2</f>
        <v/>
      </c>
    </row>
    <row r="37268">
      <c r="A37268" t="n">
        <v>37268</v>
      </c>
      <c r="B37268" t="inlineStr">
        <is>
          <t>Eintrag 37268</t>
        </is>
      </c>
      <c r="C37268" t="n">
        <v>55902</v>
      </c>
      <c r="D37268">
        <f>C37268*2</f>
        <v/>
      </c>
    </row>
    <row r="37269">
      <c r="A37269" t="n">
        <v>37269</v>
      </c>
      <c r="B37269" t="inlineStr">
        <is>
          <t>Eintrag 37269</t>
        </is>
      </c>
      <c r="C37269" t="n">
        <v>55903.5</v>
      </c>
      <c r="D37269">
        <f>C37269*2</f>
        <v/>
      </c>
    </row>
    <row r="37270">
      <c r="A37270" t="n">
        <v>37270</v>
      </c>
      <c r="B37270" t="inlineStr">
        <is>
          <t>Eintrag 37270</t>
        </is>
      </c>
      <c r="C37270" t="n">
        <v>55905</v>
      </c>
      <c r="D37270">
        <f>C37270*2</f>
        <v/>
      </c>
    </row>
    <row r="37271">
      <c r="A37271" t="n">
        <v>37271</v>
      </c>
      <c r="B37271" t="inlineStr">
        <is>
          <t>Eintrag 37271</t>
        </is>
      </c>
      <c r="C37271" t="n">
        <v>55906.5</v>
      </c>
      <c r="D37271">
        <f>C37271*2</f>
        <v/>
      </c>
    </row>
    <row r="37272">
      <c r="A37272" t="n">
        <v>37272</v>
      </c>
      <c r="B37272" t="inlineStr">
        <is>
          <t>Eintrag 37272</t>
        </is>
      </c>
      <c r="C37272" t="n">
        <v>55908</v>
      </c>
      <c r="D37272">
        <f>C37272*2</f>
        <v/>
      </c>
    </row>
    <row r="37273">
      <c r="A37273" t="n">
        <v>37273</v>
      </c>
      <c r="B37273" t="inlineStr">
        <is>
          <t>Eintrag 37273</t>
        </is>
      </c>
      <c r="C37273" t="n">
        <v>55909.5</v>
      </c>
      <c r="D37273">
        <f>C37273*2</f>
        <v/>
      </c>
    </row>
    <row r="37274">
      <c r="A37274" t="n">
        <v>37274</v>
      </c>
      <c r="B37274" t="inlineStr">
        <is>
          <t>Eintrag 37274</t>
        </is>
      </c>
      <c r="C37274" t="n">
        <v>55911</v>
      </c>
      <c r="D37274">
        <f>C37274*2</f>
        <v/>
      </c>
    </row>
    <row r="37275">
      <c r="A37275" t="n">
        <v>37275</v>
      </c>
      <c r="B37275" t="inlineStr">
        <is>
          <t>Eintrag 37275</t>
        </is>
      </c>
      <c r="C37275" t="n">
        <v>55912.5</v>
      </c>
      <c r="D37275">
        <f>C37275*2</f>
        <v/>
      </c>
    </row>
    <row r="37276">
      <c r="A37276" t="n">
        <v>37276</v>
      </c>
      <c r="B37276" t="inlineStr">
        <is>
          <t>Eintrag 37276</t>
        </is>
      </c>
      <c r="C37276" t="n">
        <v>55914</v>
      </c>
      <c r="D37276">
        <f>C37276*2</f>
        <v/>
      </c>
    </row>
    <row r="37277">
      <c r="A37277" t="n">
        <v>37277</v>
      </c>
      <c r="B37277" t="inlineStr">
        <is>
          <t>Eintrag 37277</t>
        </is>
      </c>
      <c r="C37277" t="n">
        <v>55915.5</v>
      </c>
      <c r="D37277">
        <f>C37277*2</f>
        <v/>
      </c>
    </row>
    <row r="37278">
      <c r="A37278" t="n">
        <v>37278</v>
      </c>
      <c r="B37278" t="inlineStr">
        <is>
          <t>Eintrag 37278</t>
        </is>
      </c>
      <c r="C37278" t="n">
        <v>55917</v>
      </c>
      <c r="D37278">
        <f>C37278*2</f>
        <v/>
      </c>
    </row>
    <row r="37279">
      <c r="A37279" t="n">
        <v>37279</v>
      </c>
      <c r="B37279" t="inlineStr">
        <is>
          <t>Eintrag 37279</t>
        </is>
      </c>
      <c r="C37279" t="n">
        <v>55918.5</v>
      </c>
      <c r="D37279">
        <f>C37279*2</f>
        <v/>
      </c>
    </row>
    <row r="37280">
      <c r="A37280" t="n">
        <v>37280</v>
      </c>
      <c r="B37280" t="inlineStr">
        <is>
          <t>Eintrag 37280</t>
        </is>
      </c>
      <c r="C37280" t="n">
        <v>55920</v>
      </c>
      <c r="D37280">
        <f>C37280*2</f>
        <v/>
      </c>
    </row>
    <row r="37281">
      <c r="A37281" t="n">
        <v>37281</v>
      </c>
      <c r="B37281" t="inlineStr">
        <is>
          <t>Eintrag 37281</t>
        </is>
      </c>
      <c r="C37281" t="n">
        <v>55921.5</v>
      </c>
      <c r="D37281">
        <f>C37281*2</f>
        <v/>
      </c>
    </row>
    <row r="37282">
      <c r="A37282" t="n">
        <v>37282</v>
      </c>
      <c r="B37282" t="inlineStr">
        <is>
          <t>Eintrag 37282</t>
        </is>
      </c>
      <c r="C37282" t="n">
        <v>55923</v>
      </c>
      <c r="D37282">
        <f>C37282*2</f>
        <v/>
      </c>
    </row>
    <row r="37283">
      <c r="A37283" t="n">
        <v>37283</v>
      </c>
      <c r="B37283" t="inlineStr">
        <is>
          <t>Eintrag 37283</t>
        </is>
      </c>
      <c r="C37283" t="n">
        <v>55924.5</v>
      </c>
      <c r="D37283">
        <f>C37283*2</f>
        <v/>
      </c>
    </row>
    <row r="37284">
      <c r="A37284" t="n">
        <v>37284</v>
      </c>
      <c r="B37284" t="inlineStr">
        <is>
          <t>Eintrag 37284</t>
        </is>
      </c>
      <c r="C37284" t="n">
        <v>55926</v>
      </c>
      <c r="D37284">
        <f>C37284*2</f>
        <v/>
      </c>
    </row>
    <row r="37285">
      <c r="A37285" t="n">
        <v>37285</v>
      </c>
      <c r="B37285" t="inlineStr">
        <is>
          <t>Eintrag 37285</t>
        </is>
      </c>
      <c r="C37285" t="n">
        <v>55927.5</v>
      </c>
      <c r="D37285">
        <f>C37285*2</f>
        <v/>
      </c>
    </row>
    <row r="37286">
      <c r="A37286" t="n">
        <v>37286</v>
      </c>
      <c r="B37286" t="inlineStr">
        <is>
          <t>Eintrag 37286</t>
        </is>
      </c>
      <c r="C37286" t="n">
        <v>55929</v>
      </c>
      <c r="D37286">
        <f>C37286*2</f>
        <v/>
      </c>
    </row>
    <row r="37287">
      <c r="A37287" t="n">
        <v>37287</v>
      </c>
      <c r="B37287" t="inlineStr">
        <is>
          <t>Eintrag 37287</t>
        </is>
      </c>
      <c r="C37287" t="n">
        <v>55930.5</v>
      </c>
      <c r="D37287">
        <f>C37287*2</f>
        <v/>
      </c>
    </row>
    <row r="37288">
      <c r="A37288" t="n">
        <v>37288</v>
      </c>
      <c r="B37288" t="inlineStr">
        <is>
          <t>Eintrag 37288</t>
        </is>
      </c>
      <c r="C37288" t="n">
        <v>55932</v>
      </c>
      <c r="D37288">
        <f>C37288*2</f>
        <v/>
      </c>
    </row>
    <row r="37289">
      <c r="A37289" t="n">
        <v>37289</v>
      </c>
      <c r="B37289" t="inlineStr">
        <is>
          <t>Eintrag 37289</t>
        </is>
      </c>
      <c r="C37289" t="n">
        <v>55933.5</v>
      </c>
      <c r="D37289">
        <f>C37289*2</f>
        <v/>
      </c>
    </row>
    <row r="37290">
      <c r="A37290" t="n">
        <v>37290</v>
      </c>
      <c r="B37290" t="inlineStr">
        <is>
          <t>Eintrag 37290</t>
        </is>
      </c>
      <c r="C37290" t="n">
        <v>55935</v>
      </c>
      <c r="D37290">
        <f>C37290*2</f>
        <v/>
      </c>
    </row>
    <row r="37291">
      <c r="A37291" t="n">
        <v>37291</v>
      </c>
      <c r="B37291" t="inlineStr">
        <is>
          <t>Eintrag 37291</t>
        </is>
      </c>
      <c r="C37291" t="n">
        <v>55936.5</v>
      </c>
      <c r="D37291">
        <f>C37291*2</f>
        <v/>
      </c>
    </row>
    <row r="37292">
      <c r="A37292" t="n">
        <v>37292</v>
      </c>
      <c r="B37292" t="inlineStr">
        <is>
          <t>Eintrag 37292</t>
        </is>
      </c>
      <c r="C37292" t="n">
        <v>55938</v>
      </c>
      <c r="D37292">
        <f>C37292*2</f>
        <v/>
      </c>
    </row>
    <row r="37293">
      <c r="A37293" t="n">
        <v>37293</v>
      </c>
      <c r="B37293" t="inlineStr">
        <is>
          <t>Eintrag 37293</t>
        </is>
      </c>
      <c r="C37293" t="n">
        <v>55939.5</v>
      </c>
      <c r="D37293">
        <f>C37293*2</f>
        <v/>
      </c>
    </row>
    <row r="37294">
      <c r="A37294" t="n">
        <v>37294</v>
      </c>
      <c r="B37294" t="inlineStr">
        <is>
          <t>Eintrag 37294</t>
        </is>
      </c>
      <c r="C37294" t="n">
        <v>55941</v>
      </c>
      <c r="D37294">
        <f>C37294*2</f>
        <v/>
      </c>
    </row>
    <row r="37295">
      <c r="A37295" t="n">
        <v>37295</v>
      </c>
      <c r="B37295" t="inlineStr">
        <is>
          <t>Eintrag 37295</t>
        </is>
      </c>
      <c r="C37295" t="n">
        <v>55942.5</v>
      </c>
      <c r="D37295">
        <f>C37295*2</f>
        <v/>
      </c>
    </row>
    <row r="37296">
      <c r="A37296" t="n">
        <v>37296</v>
      </c>
      <c r="B37296" t="inlineStr">
        <is>
          <t>Eintrag 37296</t>
        </is>
      </c>
      <c r="C37296" t="n">
        <v>55944</v>
      </c>
      <c r="D37296">
        <f>C37296*2</f>
        <v/>
      </c>
    </row>
    <row r="37297">
      <c r="A37297" t="n">
        <v>37297</v>
      </c>
      <c r="B37297" t="inlineStr">
        <is>
          <t>Eintrag 37297</t>
        </is>
      </c>
      <c r="C37297" t="n">
        <v>55945.5</v>
      </c>
      <c r="D37297">
        <f>C37297*2</f>
        <v/>
      </c>
    </row>
    <row r="37298">
      <c r="A37298" t="n">
        <v>37298</v>
      </c>
      <c r="B37298" t="inlineStr">
        <is>
          <t>Eintrag 37298</t>
        </is>
      </c>
      <c r="C37298" t="n">
        <v>55947</v>
      </c>
      <c r="D37298">
        <f>C37298*2</f>
        <v/>
      </c>
    </row>
    <row r="37299">
      <c r="A37299" t="n">
        <v>37299</v>
      </c>
      <c r="B37299" t="inlineStr">
        <is>
          <t>Eintrag 37299</t>
        </is>
      </c>
      <c r="C37299" t="n">
        <v>55948.5</v>
      </c>
      <c r="D37299">
        <f>C37299*2</f>
        <v/>
      </c>
    </row>
    <row r="37300">
      <c r="A37300" t="n">
        <v>37300</v>
      </c>
      <c r="B37300" t="inlineStr">
        <is>
          <t>Eintrag 37300</t>
        </is>
      </c>
      <c r="C37300" t="n">
        <v>55950</v>
      </c>
      <c r="D37300">
        <f>C37300*2</f>
        <v/>
      </c>
    </row>
    <row r="37301">
      <c r="A37301" t="n">
        <v>37301</v>
      </c>
      <c r="B37301" t="inlineStr">
        <is>
          <t>Eintrag 37301</t>
        </is>
      </c>
      <c r="C37301" t="n">
        <v>55951.5</v>
      </c>
      <c r="D37301">
        <f>C37301*2</f>
        <v/>
      </c>
    </row>
    <row r="37302">
      <c r="A37302" t="n">
        <v>37302</v>
      </c>
      <c r="B37302" t="inlineStr">
        <is>
          <t>Eintrag 37302</t>
        </is>
      </c>
      <c r="C37302" t="n">
        <v>55953</v>
      </c>
      <c r="D37302">
        <f>C37302*2</f>
        <v/>
      </c>
    </row>
    <row r="37303">
      <c r="A37303" t="n">
        <v>37303</v>
      </c>
      <c r="B37303" t="inlineStr">
        <is>
          <t>Eintrag 37303</t>
        </is>
      </c>
      <c r="C37303" t="n">
        <v>55954.5</v>
      </c>
      <c r="D37303">
        <f>C37303*2</f>
        <v/>
      </c>
    </row>
    <row r="37304">
      <c r="A37304" t="n">
        <v>37304</v>
      </c>
      <c r="B37304" t="inlineStr">
        <is>
          <t>Eintrag 37304</t>
        </is>
      </c>
      <c r="C37304" t="n">
        <v>55956</v>
      </c>
      <c r="D37304">
        <f>C37304*2</f>
        <v/>
      </c>
    </row>
    <row r="37305">
      <c r="A37305" t="n">
        <v>37305</v>
      </c>
      <c r="B37305" t="inlineStr">
        <is>
          <t>Eintrag 37305</t>
        </is>
      </c>
      <c r="C37305" t="n">
        <v>55957.5</v>
      </c>
      <c r="D37305">
        <f>C37305*2</f>
        <v/>
      </c>
    </row>
    <row r="37306">
      <c r="A37306" t="n">
        <v>37306</v>
      </c>
      <c r="B37306" t="inlineStr">
        <is>
          <t>Eintrag 37306</t>
        </is>
      </c>
      <c r="C37306" t="n">
        <v>55959</v>
      </c>
      <c r="D37306">
        <f>C37306*2</f>
        <v/>
      </c>
    </row>
    <row r="37307">
      <c r="A37307" t="n">
        <v>37307</v>
      </c>
      <c r="B37307" t="inlineStr">
        <is>
          <t>Eintrag 37307</t>
        </is>
      </c>
      <c r="C37307" t="n">
        <v>55960.5</v>
      </c>
      <c r="D37307">
        <f>C37307*2</f>
        <v/>
      </c>
    </row>
    <row r="37308">
      <c r="A37308" t="n">
        <v>37308</v>
      </c>
      <c r="B37308" t="inlineStr">
        <is>
          <t>Eintrag 37308</t>
        </is>
      </c>
      <c r="C37308" t="n">
        <v>55962</v>
      </c>
      <c r="D37308">
        <f>C37308*2</f>
        <v/>
      </c>
    </row>
    <row r="37309">
      <c r="A37309" t="n">
        <v>37309</v>
      </c>
      <c r="B37309" t="inlineStr">
        <is>
          <t>Eintrag 37309</t>
        </is>
      </c>
      <c r="C37309" t="n">
        <v>55963.5</v>
      </c>
      <c r="D37309">
        <f>C37309*2</f>
        <v/>
      </c>
    </row>
    <row r="37310">
      <c r="A37310" t="n">
        <v>37310</v>
      </c>
      <c r="B37310" t="inlineStr">
        <is>
          <t>Eintrag 37310</t>
        </is>
      </c>
      <c r="C37310" t="n">
        <v>55965</v>
      </c>
      <c r="D37310">
        <f>C37310*2</f>
        <v/>
      </c>
    </row>
    <row r="37311">
      <c r="A37311" t="n">
        <v>37311</v>
      </c>
      <c r="B37311" t="inlineStr">
        <is>
          <t>Eintrag 37311</t>
        </is>
      </c>
      <c r="C37311" t="n">
        <v>55966.5</v>
      </c>
      <c r="D37311">
        <f>C37311*2</f>
        <v/>
      </c>
    </row>
    <row r="37312">
      <c r="A37312" t="n">
        <v>37312</v>
      </c>
      <c r="B37312" t="inlineStr">
        <is>
          <t>Eintrag 37312</t>
        </is>
      </c>
      <c r="C37312" t="n">
        <v>55968</v>
      </c>
      <c r="D37312">
        <f>C37312*2</f>
        <v/>
      </c>
    </row>
    <row r="37313">
      <c r="A37313" t="n">
        <v>37313</v>
      </c>
      <c r="B37313" t="inlineStr">
        <is>
          <t>Eintrag 37313</t>
        </is>
      </c>
      <c r="C37313" t="n">
        <v>55969.5</v>
      </c>
      <c r="D37313">
        <f>C37313*2</f>
        <v/>
      </c>
    </row>
    <row r="37314">
      <c r="A37314" t="n">
        <v>37314</v>
      </c>
      <c r="B37314" t="inlineStr">
        <is>
          <t>Eintrag 37314</t>
        </is>
      </c>
      <c r="C37314" t="n">
        <v>55971</v>
      </c>
      <c r="D37314">
        <f>C37314*2</f>
        <v/>
      </c>
    </row>
    <row r="37315">
      <c r="A37315" t="n">
        <v>37315</v>
      </c>
      <c r="B37315" t="inlineStr">
        <is>
          <t>Eintrag 37315</t>
        </is>
      </c>
      <c r="C37315" t="n">
        <v>55972.5</v>
      </c>
      <c r="D37315">
        <f>C37315*2</f>
        <v/>
      </c>
    </row>
    <row r="37316">
      <c r="A37316" t="n">
        <v>37316</v>
      </c>
      <c r="B37316" t="inlineStr">
        <is>
          <t>Eintrag 37316</t>
        </is>
      </c>
      <c r="C37316" t="n">
        <v>55974</v>
      </c>
      <c r="D37316">
        <f>C37316*2</f>
        <v/>
      </c>
    </row>
    <row r="37317">
      <c r="A37317" t="n">
        <v>37317</v>
      </c>
      <c r="B37317" t="inlineStr">
        <is>
          <t>Eintrag 37317</t>
        </is>
      </c>
      <c r="C37317" t="n">
        <v>55975.5</v>
      </c>
      <c r="D37317">
        <f>C37317*2</f>
        <v/>
      </c>
    </row>
    <row r="37318">
      <c r="A37318" t="n">
        <v>37318</v>
      </c>
      <c r="B37318" t="inlineStr">
        <is>
          <t>Eintrag 37318</t>
        </is>
      </c>
      <c r="C37318" t="n">
        <v>55977</v>
      </c>
      <c r="D37318">
        <f>C37318*2</f>
        <v/>
      </c>
    </row>
    <row r="37319">
      <c r="A37319" t="n">
        <v>37319</v>
      </c>
      <c r="B37319" t="inlineStr">
        <is>
          <t>Eintrag 37319</t>
        </is>
      </c>
      <c r="C37319" t="n">
        <v>55978.5</v>
      </c>
      <c r="D37319">
        <f>C37319*2</f>
        <v/>
      </c>
    </row>
    <row r="37320">
      <c r="A37320" t="n">
        <v>37320</v>
      </c>
      <c r="B37320" t="inlineStr">
        <is>
          <t>Eintrag 37320</t>
        </is>
      </c>
      <c r="C37320" t="n">
        <v>55980</v>
      </c>
      <c r="D37320">
        <f>C37320*2</f>
        <v/>
      </c>
    </row>
    <row r="37321">
      <c r="A37321" t="n">
        <v>37321</v>
      </c>
      <c r="B37321" t="inlineStr">
        <is>
          <t>Eintrag 37321</t>
        </is>
      </c>
      <c r="C37321" t="n">
        <v>55981.5</v>
      </c>
      <c r="D37321">
        <f>C37321*2</f>
        <v/>
      </c>
    </row>
    <row r="37322">
      <c r="A37322" t="n">
        <v>37322</v>
      </c>
      <c r="B37322" t="inlineStr">
        <is>
          <t>Eintrag 37322</t>
        </is>
      </c>
      <c r="C37322" t="n">
        <v>55983</v>
      </c>
      <c r="D37322">
        <f>C37322*2</f>
        <v/>
      </c>
    </row>
    <row r="37323">
      <c r="A37323" t="n">
        <v>37323</v>
      </c>
      <c r="B37323" t="inlineStr">
        <is>
          <t>Eintrag 37323</t>
        </is>
      </c>
      <c r="C37323" t="n">
        <v>55984.5</v>
      </c>
      <c r="D37323">
        <f>C37323*2</f>
        <v/>
      </c>
    </row>
    <row r="37324">
      <c r="A37324" t="n">
        <v>37324</v>
      </c>
      <c r="B37324" t="inlineStr">
        <is>
          <t>Eintrag 37324</t>
        </is>
      </c>
      <c r="C37324" t="n">
        <v>55986</v>
      </c>
      <c r="D37324">
        <f>C37324*2</f>
        <v/>
      </c>
    </row>
    <row r="37325">
      <c r="A37325" t="n">
        <v>37325</v>
      </c>
      <c r="B37325" t="inlineStr">
        <is>
          <t>Eintrag 37325</t>
        </is>
      </c>
      <c r="C37325" t="n">
        <v>55987.5</v>
      </c>
      <c r="D37325">
        <f>C37325*2</f>
        <v/>
      </c>
    </row>
    <row r="37326">
      <c r="A37326" t="n">
        <v>37326</v>
      </c>
      <c r="B37326" t="inlineStr">
        <is>
          <t>Eintrag 37326</t>
        </is>
      </c>
      <c r="C37326" t="n">
        <v>55989</v>
      </c>
      <c r="D37326">
        <f>C37326*2</f>
        <v/>
      </c>
    </row>
    <row r="37327">
      <c r="A37327" t="n">
        <v>37327</v>
      </c>
      <c r="B37327" t="inlineStr">
        <is>
          <t>Eintrag 37327</t>
        </is>
      </c>
      <c r="C37327" t="n">
        <v>55990.5</v>
      </c>
      <c r="D37327">
        <f>C37327*2</f>
        <v/>
      </c>
    </row>
    <row r="37328">
      <c r="A37328" t="n">
        <v>37328</v>
      </c>
      <c r="B37328" t="inlineStr">
        <is>
          <t>Eintrag 37328</t>
        </is>
      </c>
      <c r="C37328" t="n">
        <v>55992</v>
      </c>
      <c r="D37328">
        <f>C37328*2</f>
        <v/>
      </c>
    </row>
    <row r="37329">
      <c r="A37329" t="n">
        <v>37329</v>
      </c>
      <c r="B37329" t="inlineStr">
        <is>
          <t>Eintrag 37329</t>
        </is>
      </c>
      <c r="C37329" t="n">
        <v>55993.5</v>
      </c>
      <c r="D37329">
        <f>C37329*2</f>
        <v/>
      </c>
    </row>
    <row r="37330">
      <c r="A37330" t="n">
        <v>37330</v>
      </c>
      <c r="B37330" t="inlineStr">
        <is>
          <t>Eintrag 37330</t>
        </is>
      </c>
      <c r="C37330" t="n">
        <v>55995</v>
      </c>
      <c r="D37330">
        <f>C37330*2</f>
        <v/>
      </c>
    </row>
    <row r="37331">
      <c r="A37331" t="n">
        <v>37331</v>
      </c>
      <c r="B37331" t="inlineStr">
        <is>
          <t>Eintrag 37331</t>
        </is>
      </c>
      <c r="C37331" t="n">
        <v>55996.5</v>
      </c>
      <c r="D37331">
        <f>C37331*2</f>
        <v/>
      </c>
    </row>
    <row r="37332">
      <c r="A37332" t="n">
        <v>37332</v>
      </c>
      <c r="B37332" t="inlineStr">
        <is>
          <t>Eintrag 37332</t>
        </is>
      </c>
      <c r="C37332" t="n">
        <v>55998</v>
      </c>
      <c r="D37332">
        <f>C37332*2</f>
        <v/>
      </c>
    </row>
    <row r="37333">
      <c r="A37333" t="n">
        <v>37333</v>
      </c>
      <c r="B37333" t="inlineStr">
        <is>
          <t>Eintrag 37333</t>
        </is>
      </c>
      <c r="C37333" t="n">
        <v>55999.5</v>
      </c>
      <c r="D37333">
        <f>C37333*2</f>
        <v/>
      </c>
    </row>
    <row r="37334">
      <c r="A37334" t="n">
        <v>37334</v>
      </c>
      <c r="B37334" t="inlineStr">
        <is>
          <t>Eintrag 37334</t>
        </is>
      </c>
      <c r="C37334" t="n">
        <v>56001</v>
      </c>
      <c r="D37334">
        <f>C37334*2</f>
        <v/>
      </c>
    </row>
    <row r="37335">
      <c r="A37335" t="n">
        <v>37335</v>
      </c>
      <c r="B37335" t="inlineStr">
        <is>
          <t>Eintrag 37335</t>
        </is>
      </c>
      <c r="C37335" t="n">
        <v>56002.5</v>
      </c>
      <c r="D37335">
        <f>C37335*2</f>
        <v/>
      </c>
    </row>
    <row r="37336">
      <c r="A37336" t="n">
        <v>37336</v>
      </c>
      <c r="B37336" t="inlineStr">
        <is>
          <t>Eintrag 37336</t>
        </is>
      </c>
      <c r="C37336" t="n">
        <v>56004</v>
      </c>
      <c r="D37336">
        <f>C37336*2</f>
        <v/>
      </c>
    </row>
    <row r="37337">
      <c r="A37337" t="n">
        <v>37337</v>
      </c>
      <c r="B37337" t="inlineStr">
        <is>
          <t>Eintrag 37337</t>
        </is>
      </c>
      <c r="C37337" t="n">
        <v>56005.5</v>
      </c>
      <c r="D37337">
        <f>C37337*2</f>
        <v/>
      </c>
    </row>
    <row r="37338">
      <c r="A37338" t="n">
        <v>37338</v>
      </c>
      <c r="B37338" t="inlineStr">
        <is>
          <t>Eintrag 37338</t>
        </is>
      </c>
      <c r="C37338" t="n">
        <v>56007</v>
      </c>
      <c r="D37338">
        <f>C37338*2</f>
        <v/>
      </c>
    </row>
    <row r="37339">
      <c r="A37339" t="n">
        <v>37339</v>
      </c>
      <c r="B37339" t="inlineStr">
        <is>
          <t>Eintrag 37339</t>
        </is>
      </c>
      <c r="C37339" t="n">
        <v>56008.5</v>
      </c>
      <c r="D37339">
        <f>C37339*2</f>
        <v/>
      </c>
    </row>
    <row r="37340">
      <c r="A37340" t="n">
        <v>37340</v>
      </c>
      <c r="B37340" t="inlineStr">
        <is>
          <t>Eintrag 37340</t>
        </is>
      </c>
      <c r="C37340" t="n">
        <v>56010</v>
      </c>
      <c r="D37340">
        <f>C37340*2</f>
        <v/>
      </c>
    </row>
    <row r="37341">
      <c r="A37341" t="n">
        <v>37341</v>
      </c>
      <c r="B37341" t="inlineStr">
        <is>
          <t>Eintrag 37341</t>
        </is>
      </c>
      <c r="C37341" t="n">
        <v>56011.5</v>
      </c>
      <c r="D37341">
        <f>C37341*2</f>
        <v/>
      </c>
    </row>
    <row r="37342">
      <c r="A37342" t="n">
        <v>37342</v>
      </c>
      <c r="B37342" t="inlineStr">
        <is>
          <t>Eintrag 37342</t>
        </is>
      </c>
      <c r="C37342" t="n">
        <v>56013</v>
      </c>
      <c r="D37342">
        <f>C37342*2</f>
        <v/>
      </c>
    </row>
    <row r="37343">
      <c r="A37343" t="n">
        <v>37343</v>
      </c>
      <c r="B37343" t="inlineStr">
        <is>
          <t>Eintrag 37343</t>
        </is>
      </c>
      <c r="C37343" t="n">
        <v>56014.5</v>
      </c>
      <c r="D37343">
        <f>C37343*2</f>
        <v/>
      </c>
    </row>
    <row r="37344">
      <c r="A37344" t="n">
        <v>37344</v>
      </c>
      <c r="B37344" t="inlineStr">
        <is>
          <t>Eintrag 37344</t>
        </is>
      </c>
      <c r="C37344" t="n">
        <v>56016</v>
      </c>
      <c r="D37344">
        <f>C37344*2</f>
        <v/>
      </c>
    </row>
    <row r="37345">
      <c r="A37345" t="n">
        <v>37345</v>
      </c>
      <c r="B37345" t="inlineStr">
        <is>
          <t>Eintrag 37345</t>
        </is>
      </c>
      <c r="C37345" t="n">
        <v>56017.5</v>
      </c>
      <c r="D37345">
        <f>C37345*2</f>
        <v/>
      </c>
    </row>
    <row r="37346">
      <c r="A37346" t="n">
        <v>37346</v>
      </c>
      <c r="B37346" t="inlineStr">
        <is>
          <t>Eintrag 37346</t>
        </is>
      </c>
      <c r="C37346" t="n">
        <v>56019</v>
      </c>
      <c r="D37346">
        <f>C37346*2</f>
        <v/>
      </c>
    </row>
    <row r="37347">
      <c r="A37347" t="n">
        <v>37347</v>
      </c>
      <c r="B37347" t="inlineStr">
        <is>
          <t>Eintrag 37347</t>
        </is>
      </c>
      <c r="C37347" t="n">
        <v>56020.5</v>
      </c>
      <c r="D37347">
        <f>C37347*2</f>
        <v/>
      </c>
    </row>
    <row r="37348">
      <c r="A37348" t="n">
        <v>37348</v>
      </c>
      <c r="B37348" t="inlineStr">
        <is>
          <t>Eintrag 37348</t>
        </is>
      </c>
      <c r="C37348" t="n">
        <v>56022</v>
      </c>
      <c r="D37348">
        <f>C37348*2</f>
        <v/>
      </c>
    </row>
    <row r="37349">
      <c r="A37349" t="n">
        <v>37349</v>
      </c>
      <c r="B37349" t="inlineStr">
        <is>
          <t>Eintrag 37349</t>
        </is>
      </c>
      <c r="C37349" t="n">
        <v>56023.5</v>
      </c>
      <c r="D37349">
        <f>C37349*2</f>
        <v/>
      </c>
    </row>
    <row r="37350">
      <c r="A37350" t="n">
        <v>37350</v>
      </c>
      <c r="B37350" t="inlineStr">
        <is>
          <t>Eintrag 37350</t>
        </is>
      </c>
      <c r="C37350" t="n">
        <v>56025</v>
      </c>
      <c r="D37350">
        <f>C37350*2</f>
        <v/>
      </c>
    </row>
    <row r="37351">
      <c r="A37351" t="n">
        <v>37351</v>
      </c>
      <c r="B37351" t="inlineStr">
        <is>
          <t>Eintrag 37351</t>
        </is>
      </c>
      <c r="C37351" t="n">
        <v>56026.5</v>
      </c>
      <c r="D37351">
        <f>C37351*2</f>
        <v/>
      </c>
    </row>
    <row r="37352">
      <c r="A37352" t="n">
        <v>37352</v>
      </c>
      <c r="B37352" t="inlineStr">
        <is>
          <t>Eintrag 37352</t>
        </is>
      </c>
      <c r="C37352" t="n">
        <v>56028</v>
      </c>
      <c r="D37352">
        <f>C37352*2</f>
        <v/>
      </c>
    </row>
    <row r="37353">
      <c r="A37353" t="n">
        <v>37353</v>
      </c>
      <c r="B37353" t="inlineStr">
        <is>
          <t>Eintrag 37353</t>
        </is>
      </c>
      <c r="C37353" t="n">
        <v>56029.5</v>
      </c>
      <c r="D37353">
        <f>C37353*2</f>
        <v/>
      </c>
    </row>
    <row r="37354">
      <c r="A37354" t="n">
        <v>37354</v>
      </c>
      <c r="B37354" t="inlineStr">
        <is>
          <t>Eintrag 37354</t>
        </is>
      </c>
      <c r="C37354" t="n">
        <v>56031</v>
      </c>
      <c r="D37354">
        <f>C37354*2</f>
        <v/>
      </c>
    </row>
    <row r="37355">
      <c r="A37355" t="n">
        <v>37355</v>
      </c>
      <c r="B37355" t="inlineStr">
        <is>
          <t>Eintrag 37355</t>
        </is>
      </c>
      <c r="C37355" t="n">
        <v>56032.5</v>
      </c>
      <c r="D37355">
        <f>C37355*2</f>
        <v/>
      </c>
    </row>
    <row r="37356">
      <c r="A37356" t="n">
        <v>37356</v>
      </c>
      <c r="B37356" t="inlineStr">
        <is>
          <t>Eintrag 37356</t>
        </is>
      </c>
      <c r="C37356" t="n">
        <v>56034</v>
      </c>
      <c r="D37356">
        <f>C37356*2</f>
        <v/>
      </c>
    </row>
    <row r="37357">
      <c r="A37357" t="n">
        <v>37357</v>
      </c>
      <c r="B37357" t="inlineStr">
        <is>
          <t>Eintrag 37357</t>
        </is>
      </c>
      <c r="C37357" t="n">
        <v>56035.5</v>
      </c>
      <c r="D37357">
        <f>C37357*2</f>
        <v/>
      </c>
    </row>
    <row r="37358">
      <c r="A37358" t="n">
        <v>37358</v>
      </c>
      <c r="B37358" t="inlineStr">
        <is>
          <t>Eintrag 37358</t>
        </is>
      </c>
      <c r="C37358" t="n">
        <v>56037</v>
      </c>
      <c r="D37358">
        <f>C37358*2</f>
        <v/>
      </c>
    </row>
    <row r="37359">
      <c r="A37359" t="n">
        <v>37359</v>
      </c>
      <c r="B37359" t="inlineStr">
        <is>
          <t>Eintrag 37359</t>
        </is>
      </c>
      <c r="C37359" t="n">
        <v>56038.5</v>
      </c>
      <c r="D37359">
        <f>C37359*2</f>
        <v/>
      </c>
    </row>
    <row r="37360">
      <c r="A37360" t="n">
        <v>37360</v>
      </c>
      <c r="B37360" t="inlineStr">
        <is>
          <t>Eintrag 37360</t>
        </is>
      </c>
      <c r="C37360" t="n">
        <v>56040</v>
      </c>
      <c r="D37360">
        <f>C37360*2</f>
        <v/>
      </c>
    </row>
    <row r="37361">
      <c r="A37361" t="n">
        <v>37361</v>
      </c>
      <c r="B37361" t="inlineStr">
        <is>
          <t>Eintrag 37361</t>
        </is>
      </c>
      <c r="C37361" t="n">
        <v>56041.5</v>
      </c>
      <c r="D37361">
        <f>C37361*2</f>
        <v/>
      </c>
    </row>
    <row r="37362">
      <c r="A37362" t="n">
        <v>37362</v>
      </c>
      <c r="B37362" t="inlineStr">
        <is>
          <t>Eintrag 37362</t>
        </is>
      </c>
      <c r="C37362" t="n">
        <v>56043</v>
      </c>
      <c r="D37362">
        <f>C37362*2</f>
        <v/>
      </c>
    </row>
    <row r="37363">
      <c r="A37363" t="n">
        <v>37363</v>
      </c>
      <c r="B37363" t="inlineStr">
        <is>
          <t>Eintrag 37363</t>
        </is>
      </c>
      <c r="C37363" t="n">
        <v>56044.5</v>
      </c>
      <c r="D37363">
        <f>C37363*2</f>
        <v/>
      </c>
    </row>
    <row r="37364">
      <c r="A37364" t="n">
        <v>37364</v>
      </c>
      <c r="B37364" t="inlineStr">
        <is>
          <t>Eintrag 37364</t>
        </is>
      </c>
      <c r="C37364" t="n">
        <v>56046</v>
      </c>
      <c r="D37364">
        <f>C37364*2</f>
        <v/>
      </c>
    </row>
    <row r="37365">
      <c r="A37365" t="n">
        <v>37365</v>
      </c>
      <c r="B37365" t="inlineStr">
        <is>
          <t>Eintrag 37365</t>
        </is>
      </c>
      <c r="C37365" t="n">
        <v>56047.5</v>
      </c>
      <c r="D37365">
        <f>C37365*2</f>
        <v/>
      </c>
    </row>
    <row r="37366">
      <c r="A37366" t="n">
        <v>37366</v>
      </c>
      <c r="B37366" t="inlineStr">
        <is>
          <t>Eintrag 37366</t>
        </is>
      </c>
      <c r="C37366" t="n">
        <v>56049</v>
      </c>
      <c r="D37366">
        <f>C37366*2</f>
        <v/>
      </c>
    </row>
    <row r="37367">
      <c r="A37367" t="n">
        <v>37367</v>
      </c>
      <c r="B37367" t="inlineStr">
        <is>
          <t>Eintrag 37367</t>
        </is>
      </c>
      <c r="C37367" t="n">
        <v>56050.5</v>
      </c>
      <c r="D37367">
        <f>C37367*2</f>
        <v/>
      </c>
    </row>
    <row r="37368">
      <c r="A37368" t="n">
        <v>37368</v>
      </c>
      <c r="B37368" t="inlineStr">
        <is>
          <t>Eintrag 37368</t>
        </is>
      </c>
      <c r="C37368" t="n">
        <v>56052</v>
      </c>
      <c r="D37368">
        <f>C37368*2</f>
        <v/>
      </c>
    </row>
    <row r="37369">
      <c r="A37369" t="n">
        <v>37369</v>
      </c>
      <c r="B37369" t="inlineStr">
        <is>
          <t>Eintrag 37369</t>
        </is>
      </c>
      <c r="C37369" t="n">
        <v>56053.5</v>
      </c>
      <c r="D37369">
        <f>C37369*2</f>
        <v/>
      </c>
    </row>
    <row r="37370">
      <c r="A37370" t="n">
        <v>37370</v>
      </c>
      <c r="B37370" t="inlineStr">
        <is>
          <t>Eintrag 37370</t>
        </is>
      </c>
      <c r="C37370" t="n">
        <v>56055</v>
      </c>
      <c r="D37370">
        <f>C37370*2</f>
        <v/>
      </c>
    </row>
    <row r="37371">
      <c r="A37371" t="n">
        <v>37371</v>
      </c>
      <c r="B37371" t="inlineStr">
        <is>
          <t>Eintrag 37371</t>
        </is>
      </c>
      <c r="C37371" t="n">
        <v>56056.5</v>
      </c>
      <c r="D37371">
        <f>C37371*2</f>
        <v/>
      </c>
    </row>
    <row r="37372">
      <c r="A37372" t="n">
        <v>37372</v>
      </c>
      <c r="B37372" t="inlineStr">
        <is>
          <t>Eintrag 37372</t>
        </is>
      </c>
      <c r="C37372" t="n">
        <v>56058</v>
      </c>
      <c r="D37372">
        <f>C37372*2</f>
        <v/>
      </c>
    </row>
    <row r="37373">
      <c r="A37373" t="n">
        <v>37373</v>
      </c>
      <c r="B37373" t="inlineStr">
        <is>
          <t>Eintrag 37373</t>
        </is>
      </c>
      <c r="C37373" t="n">
        <v>56059.5</v>
      </c>
      <c r="D37373">
        <f>C37373*2</f>
        <v/>
      </c>
    </row>
    <row r="37374">
      <c r="A37374" t="n">
        <v>37374</v>
      </c>
      <c r="B37374" t="inlineStr">
        <is>
          <t>Eintrag 37374</t>
        </is>
      </c>
      <c r="C37374" t="n">
        <v>56061</v>
      </c>
      <c r="D37374">
        <f>C37374*2</f>
        <v/>
      </c>
    </row>
    <row r="37375">
      <c r="A37375" t="n">
        <v>37375</v>
      </c>
      <c r="B37375" t="inlineStr">
        <is>
          <t>Eintrag 37375</t>
        </is>
      </c>
      <c r="C37375" t="n">
        <v>56062.5</v>
      </c>
      <c r="D37375">
        <f>C37375*2</f>
        <v/>
      </c>
    </row>
    <row r="37376">
      <c r="A37376" t="n">
        <v>37376</v>
      </c>
      <c r="B37376" t="inlineStr">
        <is>
          <t>Eintrag 37376</t>
        </is>
      </c>
      <c r="C37376" t="n">
        <v>56064</v>
      </c>
      <c r="D37376">
        <f>C37376*2</f>
        <v/>
      </c>
    </row>
    <row r="37377">
      <c r="A37377" t="n">
        <v>37377</v>
      </c>
      <c r="B37377" t="inlineStr">
        <is>
          <t>Eintrag 37377</t>
        </is>
      </c>
      <c r="C37377" t="n">
        <v>56065.5</v>
      </c>
      <c r="D37377">
        <f>C37377*2</f>
        <v/>
      </c>
    </row>
    <row r="37378">
      <c r="A37378" t="n">
        <v>37378</v>
      </c>
      <c r="B37378" t="inlineStr">
        <is>
          <t>Eintrag 37378</t>
        </is>
      </c>
      <c r="C37378" t="n">
        <v>56067</v>
      </c>
      <c r="D37378">
        <f>C37378*2</f>
        <v/>
      </c>
    </row>
    <row r="37379">
      <c r="A37379" t="n">
        <v>37379</v>
      </c>
      <c r="B37379" t="inlineStr">
        <is>
          <t>Eintrag 37379</t>
        </is>
      </c>
      <c r="C37379" t="n">
        <v>56068.5</v>
      </c>
      <c r="D37379">
        <f>C37379*2</f>
        <v/>
      </c>
    </row>
    <row r="37380">
      <c r="A37380" t="n">
        <v>37380</v>
      </c>
      <c r="B37380" t="inlineStr">
        <is>
          <t>Eintrag 37380</t>
        </is>
      </c>
      <c r="C37380" t="n">
        <v>56070</v>
      </c>
      <c r="D37380">
        <f>C37380*2</f>
        <v/>
      </c>
    </row>
    <row r="37381">
      <c r="A37381" t="n">
        <v>37381</v>
      </c>
      <c r="B37381" t="inlineStr">
        <is>
          <t>Eintrag 37381</t>
        </is>
      </c>
      <c r="C37381" t="n">
        <v>56071.5</v>
      </c>
      <c r="D37381">
        <f>C37381*2</f>
        <v/>
      </c>
    </row>
    <row r="37382">
      <c r="A37382" t="n">
        <v>37382</v>
      </c>
      <c r="B37382" t="inlineStr">
        <is>
          <t>Eintrag 37382</t>
        </is>
      </c>
      <c r="C37382" t="n">
        <v>56073</v>
      </c>
      <c r="D37382">
        <f>C37382*2</f>
        <v/>
      </c>
    </row>
    <row r="37383">
      <c r="A37383" t="n">
        <v>37383</v>
      </c>
      <c r="B37383" t="inlineStr">
        <is>
          <t>Eintrag 37383</t>
        </is>
      </c>
      <c r="C37383" t="n">
        <v>56074.5</v>
      </c>
      <c r="D37383">
        <f>C37383*2</f>
        <v/>
      </c>
    </row>
    <row r="37384">
      <c r="A37384" t="n">
        <v>37384</v>
      </c>
      <c r="B37384" t="inlineStr">
        <is>
          <t>Eintrag 37384</t>
        </is>
      </c>
      <c r="C37384" t="n">
        <v>56076</v>
      </c>
      <c r="D37384">
        <f>C37384*2</f>
        <v/>
      </c>
    </row>
    <row r="37385">
      <c r="A37385" t="n">
        <v>37385</v>
      </c>
      <c r="B37385" t="inlineStr">
        <is>
          <t>Eintrag 37385</t>
        </is>
      </c>
      <c r="C37385" t="n">
        <v>56077.5</v>
      </c>
      <c r="D37385">
        <f>C37385*2</f>
        <v/>
      </c>
    </row>
    <row r="37386">
      <c r="A37386" t="n">
        <v>37386</v>
      </c>
      <c r="B37386" t="inlineStr">
        <is>
          <t>Eintrag 37386</t>
        </is>
      </c>
      <c r="C37386" t="n">
        <v>56079</v>
      </c>
      <c r="D37386">
        <f>C37386*2</f>
        <v/>
      </c>
    </row>
    <row r="37387">
      <c r="A37387" t="n">
        <v>37387</v>
      </c>
      <c r="B37387" t="inlineStr">
        <is>
          <t>Eintrag 37387</t>
        </is>
      </c>
      <c r="C37387" t="n">
        <v>56080.5</v>
      </c>
      <c r="D37387">
        <f>C37387*2</f>
        <v/>
      </c>
    </row>
    <row r="37388">
      <c r="A37388" t="n">
        <v>37388</v>
      </c>
      <c r="B37388" t="inlineStr">
        <is>
          <t>Eintrag 37388</t>
        </is>
      </c>
      <c r="C37388" t="n">
        <v>56082</v>
      </c>
      <c r="D37388">
        <f>C37388*2</f>
        <v/>
      </c>
    </row>
    <row r="37389">
      <c r="A37389" t="n">
        <v>37389</v>
      </c>
      <c r="B37389" t="inlineStr">
        <is>
          <t>Eintrag 37389</t>
        </is>
      </c>
      <c r="C37389" t="n">
        <v>56083.5</v>
      </c>
      <c r="D37389">
        <f>C37389*2</f>
        <v/>
      </c>
    </row>
    <row r="37390">
      <c r="A37390" t="n">
        <v>37390</v>
      </c>
      <c r="B37390" t="inlineStr">
        <is>
          <t>Eintrag 37390</t>
        </is>
      </c>
      <c r="C37390" t="n">
        <v>56085</v>
      </c>
      <c r="D37390">
        <f>C37390*2</f>
        <v/>
      </c>
    </row>
    <row r="37391">
      <c r="A37391" t="n">
        <v>37391</v>
      </c>
      <c r="B37391" t="inlineStr">
        <is>
          <t>Eintrag 37391</t>
        </is>
      </c>
      <c r="C37391" t="n">
        <v>56086.5</v>
      </c>
      <c r="D37391">
        <f>C37391*2</f>
        <v/>
      </c>
    </row>
    <row r="37392">
      <c r="A37392" t="n">
        <v>37392</v>
      </c>
      <c r="B37392" t="inlineStr">
        <is>
          <t>Eintrag 37392</t>
        </is>
      </c>
      <c r="C37392" t="n">
        <v>56088</v>
      </c>
      <c r="D37392">
        <f>C37392*2</f>
        <v/>
      </c>
    </row>
    <row r="37393">
      <c r="A37393" t="n">
        <v>37393</v>
      </c>
      <c r="B37393" t="inlineStr">
        <is>
          <t>Eintrag 37393</t>
        </is>
      </c>
      <c r="C37393" t="n">
        <v>56089.5</v>
      </c>
      <c r="D37393">
        <f>C37393*2</f>
        <v/>
      </c>
    </row>
    <row r="37394">
      <c r="A37394" t="n">
        <v>37394</v>
      </c>
      <c r="B37394" t="inlineStr">
        <is>
          <t>Eintrag 37394</t>
        </is>
      </c>
      <c r="C37394" t="n">
        <v>56091</v>
      </c>
      <c r="D37394">
        <f>C37394*2</f>
        <v/>
      </c>
    </row>
    <row r="37395">
      <c r="A37395" t="n">
        <v>37395</v>
      </c>
      <c r="B37395" t="inlineStr">
        <is>
          <t>Eintrag 37395</t>
        </is>
      </c>
      <c r="C37395" t="n">
        <v>56092.5</v>
      </c>
      <c r="D37395">
        <f>C37395*2</f>
        <v/>
      </c>
    </row>
    <row r="37396">
      <c r="A37396" t="n">
        <v>37396</v>
      </c>
      <c r="B37396" t="inlineStr">
        <is>
          <t>Eintrag 37396</t>
        </is>
      </c>
      <c r="C37396" t="n">
        <v>56094</v>
      </c>
      <c r="D37396">
        <f>C37396*2</f>
        <v/>
      </c>
    </row>
    <row r="37397">
      <c r="A37397" t="n">
        <v>37397</v>
      </c>
      <c r="B37397" t="inlineStr">
        <is>
          <t>Eintrag 37397</t>
        </is>
      </c>
      <c r="C37397" t="n">
        <v>56095.5</v>
      </c>
      <c r="D37397">
        <f>C37397*2</f>
        <v/>
      </c>
    </row>
    <row r="37398">
      <c r="A37398" t="n">
        <v>37398</v>
      </c>
      <c r="B37398" t="inlineStr">
        <is>
          <t>Eintrag 37398</t>
        </is>
      </c>
      <c r="C37398" t="n">
        <v>56097</v>
      </c>
      <c r="D37398">
        <f>C37398*2</f>
        <v/>
      </c>
    </row>
    <row r="37399">
      <c r="A37399" t="n">
        <v>37399</v>
      </c>
      <c r="B37399" t="inlineStr">
        <is>
          <t>Eintrag 37399</t>
        </is>
      </c>
      <c r="C37399" t="n">
        <v>56098.5</v>
      </c>
      <c r="D37399">
        <f>C37399*2</f>
        <v/>
      </c>
    </row>
    <row r="37400">
      <c r="A37400" t="n">
        <v>37400</v>
      </c>
      <c r="B37400" t="inlineStr">
        <is>
          <t>Eintrag 37400</t>
        </is>
      </c>
      <c r="C37400" t="n">
        <v>56100</v>
      </c>
      <c r="D37400">
        <f>C37400*2</f>
        <v/>
      </c>
    </row>
    <row r="37401">
      <c r="A37401" t="n">
        <v>37401</v>
      </c>
      <c r="B37401" t="inlineStr">
        <is>
          <t>Eintrag 37401</t>
        </is>
      </c>
      <c r="C37401" t="n">
        <v>56101.5</v>
      </c>
      <c r="D37401">
        <f>C37401*2</f>
        <v/>
      </c>
    </row>
    <row r="37402">
      <c r="A37402" t="n">
        <v>37402</v>
      </c>
      <c r="B37402" t="inlineStr">
        <is>
          <t>Eintrag 37402</t>
        </is>
      </c>
      <c r="C37402" t="n">
        <v>56103</v>
      </c>
      <c r="D37402">
        <f>C37402*2</f>
        <v/>
      </c>
    </row>
    <row r="37403">
      <c r="A37403" t="n">
        <v>37403</v>
      </c>
      <c r="B37403" t="inlineStr">
        <is>
          <t>Eintrag 37403</t>
        </is>
      </c>
      <c r="C37403" t="n">
        <v>56104.5</v>
      </c>
      <c r="D37403">
        <f>C37403*2</f>
        <v/>
      </c>
    </row>
    <row r="37404">
      <c r="A37404" t="n">
        <v>37404</v>
      </c>
      <c r="B37404" t="inlineStr">
        <is>
          <t>Eintrag 37404</t>
        </is>
      </c>
      <c r="C37404" t="n">
        <v>56106</v>
      </c>
      <c r="D37404">
        <f>C37404*2</f>
        <v/>
      </c>
    </row>
    <row r="37405">
      <c r="A37405" t="n">
        <v>37405</v>
      </c>
      <c r="B37405" t="inlineStr">
        <is>
          <t>Eintrag 37405</t>
        </is>
      </c>
      <c r="C37405" t="n">
        <v>56107.5</v>
      </c>
      <c r="D37405">
        <f>C37405*2</f>
        <v/>
      </c>
    </row>
    <row r="37406">
      <c r="A37406" t="n">
        <v>37406</v>
      </c>
      <c r="B37406" t="inlineStr">
        <is>
          <t>Eintrag 37406</t>
        </is>
      </c>
      <c r="C37406" t="n">
        <v>56109</v>
      </c>
      <c r="D37406">
        <f>C37406*2</f>
        <v/>
      </c>
    </row>
    <row r="37407">
      <c r="A37407" t="n">
        <v>37407</v>
      </c>
      <c r="B37407" t="inlineStr">
        <is>
          <t>Eintrag 37407</t>
        </is>
      </c>
      <c r="C37407" t="n">
        <v>56110.5</v>
      </c>
      <c r="D37407">
        <f>C37407*2</f>
        <v/>
      </c>
    </row>
    <row r="37408">
      <c r="A37408" t="n">
        <v>37408</v>
      </c>
      <c r="B37408" t="inlineStr">
        <is>
          <t>Eintrag 37408</t>
        </is>
      </c>
      <c r="C37408" t="n">
        <v>56112</v>
      </c>
      <c r="D37408">
        <f>C37408*2</f>
        <v/>
      </c>
    </row>
    <row r="37409">
      <c r="A37409" t="n">
        <v>37409</v>
      </c>
      <c r="B37409" t="inlineStr">
        <is>
          <t>Eintrag 37409</t>
        </is>
      </c>
      <c r="C37409" t="n">
        <v>56113.5</v>
      </c>
      <c r="D37409">
        <f>C37409*2</f>
        <v/>
      </c>
    </row>
    <row r="37410">
      <c r="A37410" t="n">
        <v>37410</v>
      </c>
      <c r="B37410" t="inlineStr">
        <is>
          <t>Eintrag 37410</t>
        </is>
      </c>
      <c r="C37410" t="n">
        <v>56115</v>
      </c>
      <c r="D37410">
        <f>C37410*2</f>
        <v/>
      </c>
    </row>
    <row r="37411">
      <c r="A37411" t="n">
        <v>37411</v>
      </c>
      <c r="B37411" t="inlineStr">
        <is>
          <t>Eintrag 37411</t>
        </is>
      </c>
      <c r="C37411" t="n">
        <v>56116.5</v>
      </c>
      <c r="D37411">
        <f>C37411*2</f>
        <v/>
      </c>
    </row>
    <row r="37412">
      <c r="A37412" t="n">
        <v>37412</v>
      </c>
      <c r="B37412" t="inlineStr">
        <is>
          <t>Eintrag 37412</t>
        </is>
      </c>
      <c r="C37412" t="n">
        <v>56118</v>
      </c>
      <c r="D37412">
        <f>C37412*2</f>
        <v/>
      </c>
    </row>
    <row r="37413">
      <c r="A37413" t="n">
        <v>37413</v>
      </c>
      <c r="B37413" t="inlineStr">
        <is>
          <t>Eintrag 37413</t>
        </is>
      </c>
      <c r="C37413" t="n">
        <v>56119.5</v>
      </c>
      <c r="D37413">
        <f>C37413*2</f>
        <v/>
      </c>
    </row>
    <row r="37414">
      <c r="A37414" t="n">
        <v>37414</v>
      </c>
      <c r="B37414" t="inlineStr">
        <is>
          <t>Eintrag 37414</t>
        </is>
      </c>
      <c r="C37414" t="n">
        <v>56121</v>
      </c>
      <c r="D37414">
        <f>C37414*2</f>
        <v/>
      </c>
    </row>
    <row r="37415">
      <c r="A37415" t="n">
        <v>37415</v>
      </c>
      <c r="B37415" t="inlineStr">
        <is>
          <t>Eintrag 37415</t>
        </is>
      </c>
      <c r="C37415" t="n">
        <v>56122.5</v>
      </c>
      <c r="D37415">
        <f>C37415*2</f>
        <v/>
      </c>
    </row>
    <row r="37416">
      <c r="A37416" t="n">
        <v>37416</v>
      </c>
      <c r="B37416" t="inlineStr">
        <is>
          <t>Eintrag 37416</t>
        </is>
      </c>
      <c r="C37416" t="n">
        <v>56124</v>
      </c>
      <c r="D37416">
        <f>C37416*2</f>
        <v/>
      </c>
    </row>
    <row r="37417">
      <c r="A37417" t="n">
        <v>37417</v>
      </c>
      <c r="B37417" t="inlineStr">
        <is>
          <t>Eintrag 37417</t>
        </is>
      </c>
      <c r="C37417" t="n">
        <v>56125.5</v>
      </c>
      <c r="D37417">
        <f>C37417*2</f>
        <v/>
      </c>
    </row>
    <row r="37418">
      <c r="A37418" t="n">
        <v>37418</v>
      </c>
      <c r="B37418" t="inlineStr">
        <is>
          <t>Eintrag 37418</t>
        </is>
      </c>
      <c r="C37418" t="n">
        <v>56127</v>
      </c>
      <c r="D37418">
        <f>C37418*2</f>
        <v/>
      </c>
    </row>
    <row r="37419">
      <c r="A37419" t="n">
        <v>37419</v>
      </c>
      <c r="B37419" t="inlineStr">
        <is>
          <t>Eintrag 37419</t>
        </is>
      </c>
      <c r="C37419" t="n">
        <v>56128.5</v>
      </c>
      <c r="D37419">
        <f>C37419*2</f>
        <v/>
      </c>
    </row>
    <row r="37420">
      <c r="A37420" t="n">
        <v>37420</v>
      </c>
      <c r="B37420" t="inlineStr">
        <is>
          <t>Eintrag 37420</t>
        </is>
      </c>
      <c r="C37420" t="n">
        <v>56130</v>
      </c>
      <c r="D37420">
        <f>C37420*2</f>
        <v/>
      </c>
    </row>
    <row r="37421">
      <c r="A37421" t="n">
        <v>37421</v>
      </c>
      <c r="B37421" t="inlineStr">
        <is>
          <t>Eintrag 37421</t>
        </is>
      </c>
      <c r="C37421" t="n">
        <v>56131.5</v>
      </c>
      <c r="D37421">
        <f>C37421*2</f>
        <v/>
      </c>
    </row>
    <row r="37422">
      <c r="A37422" t="n">
        <v>37422</v>
      </c>
      <c r="B37422" t="inlineStr">
        <is>
          <t>Eintrag 37422</t>
        </is>
      </c>
      <c r="C37422" t="n">
        <v>56133</v>
      </c>
      <c r="D37422">
        <f>C37422*2</f>
        <v/>
      </c>
    </row>
    <row r="37423">
      <c r="A37423" t="n">
        <v>37423</v>
      </c>
      <c r="B37423" t="inlineStr">
        <is>
          <t>Eintrag 37423</t>
        </is>
      </c>
      <c r="C37423" t="n">
        <v>56134.5</v>
      </c>
      <c r="D37423">
        <f>C37423*2</f>
        <v/>
      </c>
    </row>
    <row r="37424">
      <c r="A37424" t="n">
        <v>37424</v>
      </c>
      <c r="B37424" t="inlineStr">
        <is>
          <t>Eintrag 37424</t>
        </is>
      </c>
      <c r="C37424" t="n">
        <v>56136</v>
      </c>
      <c r="D37424">
        <f>C37424*2</f>
        <v/>
      </c>
    </row>
    <row r="37425">
      <c r="A37425" t="n">
        <v>37425</v>
      </c>
      <c r="B37425" t="inlineStr">
        <is>
          <t>Eintrag 37425</t>
        </is>
      </c>
      <c r="C37425" t="n">
        <v>56137.5</v>
      </c>
      <c r="D37425">
        <f>C37425*2</f>
        <v/>
      </c>
    </row>
    <row r="37426">
      <c r="A37426" t="n">
        <v>37426</v>
      </c>
      <c r="B37426" t="inlineStr">
        <is>
          <t>Eintrag 37426</t>
        </is>
      </c>
      <c r="C37426" t="n">
        <v>56139</v>
      </c>
      <c r="D37426">
        <f>C37426*2</f>
        <v/>
      </c>
    </row>
    <row r="37427">
      <c r="A37427" t="n">
        <v>37427</v>
      </c>
      <c r="B37427" t="inlineStr">
        <is>
          <t>Eintrag 37427</t>
        </is>
      </c>
      <c r="C37427" t="n">
        <v>56140.5</v>
      </c>
      <c r="D37427">
        <f>C37427*2</f>
        <v/>
      </c>
    </row>
    <row r="37428">
      <c r="A37428" t="n">
        <v>37428</v>
      </c>
      <c r="B37428" t="inlineStr">
        <is>
          <t>Eintrag 37428</t>
        </is>
      </c>
      <c r="C37428" t="n">
        <v>56142</v>
      </c>
      <c r="D37428">
        <f>C37428*2</f>
        <v/>
      </c>
    </row>
    <row r="37429">
      <c r="A37429" t="n">
        <v>37429</v>
      </c>
      <c r="B37429" t="inlineStr">
        <is>
          <t>Eintrag 37429</t>
        </is>
      </c>
      <c r="C37429" t="n">
        <v>56143.5</v>
      </c>
      <c r="D37429">
        <f>C37429*2</f>
        <v/>
      </c>
    </row>
    <row r="37430">
      <c r="A37430" t="n">
        <v>37430</v>
      </c>
      <c r="B37430" t="inlineStr">
        <is>
          <t>Eintrag 37430</t>
        </is>
      </c>
      <c r="C37430" t="n">
        <v>56145</v>
      </c>
      <c r="D37430">
        <f>C37430*2</f>
        <v/>
      </c>
    </row>
    <row r="37431">
      <c r="A37431" t="n">
        <v>37431</v>
      </c>
      <c r="B37431" t="inlineStr">
        <is>
          <t>Eintrag 37431</t>
        </is>
      </c>
      <c r="C37431" t="n">
        <v>56146.5</v>
      </c>
      <c r="D37431">
        <f>C37431*2</f>
        <v/>
      </c>
    </row>
    <row r="37432">
      <c r="A37432" t="n">
        <v>37432</v>
      </c>
      <c r="B37432" t="inlineStr">
        <is>
          <t>Eintrag 37432</t>
        </is>
      </c>
      <c r="C37432" t="n">
        <v>56148</v>
      </c>
      <c r="D37432">
        <f>C37432*2</f>
        <v/>
      </c>
    </row>
    <row r="37433">
      <c r="A37433" t="n">
        <v>37433</v>
      </c>
      <c r="B37433" t="inlineStr">
        <is>
          <t>Eintrag 37433</t>
        </is>
      </c>
      <c r="C37433" t="n">
        <v>56149.5</v>
      </c>
      <c r="D37433">
        <f>C37433*2</f>
        <v/>
      </c>
    </row>
    <row r="37434">
      <c r="A37434" t="n">
        <v>37434</v>
      </c>
      <c r="B37434" t="inlineStr">
        <is>
          <t>Eintrag 37434</t>
        </is>
      </c>
      <c r="C37434" t="n">
        <v>56151</v>
      </c>
      <c r="D37434">
        <f>C37434*2</f>
        <v/>
      </c>
    </row>
    <row r="37435">
      <c r="A37435" t="n">
        <v>37435</v>
      </c>
      <c r="B37435" t="inlineStr">
        <is>
          <t>Eintrag 37435</t>
        </is>
      </c>
      <c r="C37435" t="n">
        <v>56152.5</v>
      </c>
      <c r="D37435">
        <f>C37435*2</f>
        <v/>
      </c>
    </row>
    <row r="37436">
      <c r="A37436" t="n">
        <v>37436</v>
      </c>
      <c r="B37436" t="inlineStr">
        <is>
          <t>Eintrag 37436</t>
        </is>
      </c>
      <c r="C37436" t="n">
        <v>56154</v>
      </c>
      <c r="D37436">
        <f>C37436*2</f>
        <v/>
      </c>
    </row>
    <row r="37437">
      <c r="A37437" t="n">
        <v>37437</v>
      </c>
      <c r="B37437" t="inlineStr">
        <is>
          <t>Eintrag 37437</t>
        </is>
      </c>
      <c r="C37437" t="n">
        <v>56155.5</v>
      </c>
      <c r="D37437">
        <f>C37437*2</f>
        <v/>
      </c>
    </row>
    <row r="37438">
      <c r="A37438" t="n">
        <v>37438</v>
      </c>
      <c r="B37438" t="inlineStr">
        <is>
          <t>Eintrag 37438</t>
        </is>
      </c>
      <c r="C37438" t="n">
        <v>56157</v>
      </c>
      <c r="D37438">
        <f>C37438*2</f>
        <v/>
      </c>
    </row>
    <row r="37439">
      <c r="A37439" t="n">
        <v>37439</v>
      </c>
      <c r="B37439" t="inlineStr">
        <is>
          <t>Eintrag 37439</t>
        </is>
      </c>
      <c r="C37439" t="n">
        <v>56158.5</v>
      </c>
      <c r="D37439">
        <f>C37439*2</f>
        <v/>
      </c>
    </row>
    <row r="37440">
      <c r="A37440" t="n">
        <v>37440</v>
      </c>
      <c r="B37440" t="inlineStr">
        <is>
          <t>Eintrag 37440</t>
        </is>
      </c>
      <c r="C37440" t="n">
        <v>56160</v>
      </c>
      <c r="D37440">
        <f>C37440*2</f>
        <v/>
      </c>
    </row>
    <row r="37441">
      <c r="A37441" t="n">
        <v>37441</v>
      </c>
      <c r="B37441" t="inlineStr">
        <is>
          <t>Eintrag 37441</t>
        </is>
      </c>
      <c r="C37441" t="n">
        <v>56161.5</v>
      </c>
      <c r="D37441">
        <f>C37441*2</f>
        <v/>
      </c>
    </row>
    <row r="37442">
      <c r="A37442" t="n">
        <v>37442</v>
      </c>
      <c r="B37442" t="inlineStr">
        <is>
          <t>Eintrag 37442</t>
        </is>
      </c>
      <c r="C37442" t="n">
        <v>56163</v>
      </c>
      <c r="D37442">
        <f>C37442*2</f>
        <v/>
      </c>
    </row>
    <row r="37443">
      <c r="A37443" t="n">
        <v>37443</v>
      </c>
      <c r="B37443" t="inlineStr">
        <is>
          <t>Eintrag 37443</t>
        </is>
      </c>
      <c r="C37443" t="n">
        <v>56164.5</v>
      </c>
      <c r="D37443">
        <f>C37443*2</f>
        <v/>
      </c>
    </row>
    <row r="37444">
      <c r="A37444" t="n">
        <v>37444</v>
      </c>
      <c r="B37444" t="inlineStr">
        <is>
          <t>Eintrag 37444</t>
        </is>
      </c>
      <c r="C37444" t="n">
        <v>56166</v>
      </c>
      <c r="D37444">
        <f>C37444*2</f>
        <v/>
      </c>
    </row>
    <row r="37445">
      <c r="A37445" t="n">
        <v>37445</v>
      </c>
      <c r="B37445" t="inlineStr">
        <is>
          <t>Eintrag 37445</t>
        </is>
      </c>
      <c r="C37445" t="n">
        <v>56167.5</v>
      </c>
      <c r="D37445">
        <f>C37445*2</f>
        <v/>
      </c>
    </row>
    <row r="37446">
      <c r="A37446" t="n">
        <v>37446</v>
      </c>
      <c r="B37446" t="inlineStr">
        <is>
          <t>Eintrag 37446</t>
        </is>
      </c>
      <c r="C37446" t="n">
        <v>56169</v>
      </c>
      <c r="D37446">
        <f>C37446*2</f>
        <v/>
      </c>
    </row>
    <row r="37447">
      <c r="A37447" t="n">
        <v>37447</v>
      </c>
      <c r="B37447" t="inlineStr">
        <is>
          <t>Eintrag 37447</t>
        </is>
      </c>
      <c r="C37447" t="n">
        <v>56170.5</v>
      </c>
      <c r="D37447">
        <f>C37447*2</f>
        <v/>
      </c>
    </row>
    <row r="37448">
      <c r="A37448" t="n">
        <v>37448</v>
      </c>
      <c r="B37448" t="inlineStr">
        <is>
          <t>Eintrag 37448</t>
        </is>
      </c>
      <c r="C37448" t="n">
        <v>56172</v>
      </c>
      <c r="D37448">
        <f>C37448*2</f>
        <v/>
      </c>
    </row>
    <row r="37449">
      <c r="A37449" t="n">
        <v>37449</v>
      </c>
      <c r="B37449" t="inlineStr">
        <is>
          <t>Eintrag 37449</t>
        </is>
      </c>
      <c r="C37449" t="n">
        <v>56173.5</v>
      </c>
      <c r="D37449">
        <f>C37449*2</f>
        <v/>
      </c>
    </row>
    <row r="37450">
      <c r="A37450" t="n">
        <v>37450</v>
      </c>
      <c r="B37450" t="inlineStr">
        <is>
          <t>Eintrag 37450</t>
        </is>
      </c>
      <c r="C37450" t="n">
        <v>56175</v>
      </c>
      <c r="D37450">
        <f>C37450*2</f>
        <v/>
      </c>
    </row>
    <row r="37451">
      <c r="A37451" t="n">
        <v>37451</v>
      </c>
      <c r="B37451" t="inlineStr">
        <is>
          <t>Eintrag 37451</t>
        </is>
      </c>
      <c r="C37451" t="n">
        <v>56176.5</v>
      </c>
      <c r="D37451">
        <f>C37451*2</f>
        <v/>
      </c>
    </row>
    <row r="37452">
      <c r="A37452" t="n">
        <v>37452</v>
      </c>
      <c r="B37452" t="inlineStr">
        <is>
          <t>Eintrag 37452</t>
        </is>
      </c>
      <c r="C37452" t="n">
        <v>56178</v>
      </c>
      <c r="D37452">
        <f>C37452*2</f>
        <v/>
      </c>
    </row>
    <row r="37453">
      <c r="A37453" t="n">
        <v>37453</v>
      </c>
      <c r="B37453" t="inlineStr">
        <is>
          <t>Eintrag 37453</t>
        </is>
      </c>
      <c r="C37453" t="n">
        <v>56179.5</v>
      </c>
      <c r="D37453">
        <f>C37453*2</f>
        <v/>
      </c>
    </row>
    <row r="37454">
      <c r="A37454" t="n">
        <v>37454</v>
      </c>
      <c r="B37454" t="inlineStr">
        <is>
          <t>Eintrag 37454</t>
        </is>
      </c>
      <c r="C37454" t="n">
        <v>56181</v>
      </c>
      <c r="D37454">
        <f>C37454*2</f>
        <v/>
      </c>
    </row>
    <row r="37455">
      <c r="A37455" t="n">
        <v>37455</v>
      </c>
      <c r="B37455" t="inlineStr">
        <is>
          <t>Eintrag 37455</t>
        </is>
      </c>
      <c r="C37455" t="n">
        <v>56182.5</v>
      </c>
      <c r="D37455">
        <f>C37455*2</f>
        <v/>
      </c>
    </row>
    <row r="37456">
      <c r="A37456" t="n">
        <v>37456</v>
      </c>
      <c r="B37456" t="inlineStr">
        <is>
          <t>Eintrag 37456</t>
        </is>
      </c>
      <c r="C37456" t="n">
        <v>56184</v>
      </c>
      <c r="D37456">
        <f>C37456*2</f>
        <v/>
      </c>
    </row>
    <row r="37457">
      <c r="A37457" t="n">
        <v>37457</v>
      </c>
      <c r="B37457" t="inlineStr">
        <is>
          <t>Eintrag 37457</t>
        </is>
      </c>
      <c r="C37457" t="n">
        <v>56185.5</v>
      </c>
      <c r="D37457">
        <f>C37457*2</f>
        <v/>
      </c>
    </row>
    <row r="37458">
      <c r="A37458" t="n">
        <v>37458</v>
      </c>
      <c r="B37458" t="inlineStr">
        <is>
          <t>Eintrag 37458</t>
        </is>
      </c>
      <c r="C37458" t="n">
        <v>56187</v>
      </c>
      <c r="D37458">
        <f>C37458*2</f>
        <v/>
      </c>
    </row>
    <row r="37459">
      <c r="A37459" t="n">
        <v>37459</v>
      </c>
      <c r="B37459" t="inlineStr">
        <is>
          <t>Eintrag 37459</t>
        </is>
      </c>
      <c r="C37459" t="n">
        <v>56188.5</v>
      </c>
      <c r="D37459">
        <f>C37459*2</f>
        <v/>
      </c>
    </row>
    <row r="37460">
      <c r="A37460" t="n">
        <v>37460</v>
      </c>
      <c r="B37460" t="inlineStr">
        <is>
          <t>Eintrag 37460</t>
        </is>
      </c>
      <c r="C37460" t="n">
        <v>56190</v>
      </c>
      <c r="D37460">
        <f>C37460*2</f>
        <v/>
      </c>
    </row>
    <row r="37461">
      <c r="A37461" t="n">
        <v>37461</v>
      </c>
      <c r="B37461" t="inlineStr">
        <is>
          <t>Eintrag 37461</t>
        </is>
      </c>
      <c r="C37461" t="n">
        <v>56191.5</v>
      </c>
      <c r="D37461">
        <f>C37461*2</f>
        <v/>
      </c>
    </row>
    <row r="37462">
      <c r="A37462" t="n">
        <v>37462</v>
      </c>
      <c r="B37462" t="inlineStr">
        <is>
          <t>Eintrag 37462</t>
        </is>
      </c>
      <c r="C37462" t="n">
        <v>56193</v>
      </c>
      <c r="D37462">
        <f>C37462*2</f>
        <v/>
      </c>
    </row>
    <row r="37463">
      <c r="A37463" t="n">
        <v>37463</v>
      </c>
      <c r="B37463" t="inlineStr">
        <is>
          <t>Eintrag 37463</t>
        </is>
      </c>
      <c r="C37463" t="n">
        <v>56194.5</v>
      </c>
      <c r="D37463">
        <f>C37463*2</f>
        <v/>
      </c>
    </row>
    <row r="37464">
      <c r="A37464" t="n">
        <v>37464</v>
      </c>
      <c r="B37464" t="inlineStr">
        <is>
          <t>Eintrag 37464</t>
        </is>
      </c>
      <c r="C37464" t="n">
        <v>56196</v>
      </c>
      <c r="D37464">
        <f>C37464*2</f>
        <v/>
      </c>
    </row>
    <row r="37465">
      <c r="A37465" t="n">
        <v>37465</v>
      </c>
      <c r="B37465" t="inlineStr">
        <is>
          <t>Eintrag 37465</t>
        </is>
      </c>
      <c r="C37465" t="n">
        <v>56197.5</v>
      </c>
      <c r="D37465">
        <f>C37465*2</f>
        <v/>
      </c>
    </row>
    <row r="37466">
      <c r="A37466" t="n">
        <v>37466</v>
      </c>
      <c r="B37466" t="inlineStr">
        <is>
          <t>Eintrag 37466</t>
        </is>
      </c>
      <c r="C37466" t="n">
        <v>56199</v>
      </c>
      <c r="D37466">
        <f>C37466*2</f>
        <v/>
      </c>
    </row>
    <row r="37467">
      <c r="A37467" t="n">
        <v>37467</v>
      </c>
      <c r="B37467" t="inlineStr">
        <is>
          <t>Eintrag 37467</t>
        </is>
      </c>
      <c r="C37467" t="n">
        <v>56200.5</v>
      </c>
      <c r="D37467">
        <f>C37467*2</f>
        <v/>
      </c>
    </row>
    <row r="37468">
      <c r="A37468" t="n">
        <v>37468</v>
      </c>
      <c r="B37468" t="inlineStr">
        <is>
          <t>Eintrag 37468</t>
        </is>
      </c>
      <c r="C37468" t="n">
        <v>56202</v>
      </c>
      <c r="D37468">
        <f>C37468*2</f>
        <v/>
      </c>
    </row>
    <row r="37469">
      <c r="A37469" t="n">
        <v>37469</v>
      </c>
      <c r="B37469" t="inlineStr">
        <is>
          <t>Eintrag 37469</t>
        </is>
      </c>
      <c r="C37469" t="n">
        <v>56203.5</v>
      </c>
      <c r="D37469">
        <f>C37469*2</f>
        <v/>
      </c>
    </row>
    <row r="37470">
      <c r="A37470" t="n">
        <v>37470</v>
      </c>
      <c r="B37470" t="inlineStr">
        <is>
          <t>Eintrag 37470</t>
        </is>
      </c>
      <c r="C37470" t="n">
        <v>56205</v>
      </c>
      <c r="D37470">
        <f>C37470*2</f>
        <v/>
      </c>
    </row>
    <row r="37471">
      <c r="A37471" t="n">
        <v>37471</v>
      </c>
      <c r="B37471" t="inlineStr">
        <is>
          <t>Eintrag 37471</t>
        </is>
      </c>
      <c r="C37471" t="n">
        <v>56206.5</v>
      </c>
      <c r="D37471">
        <f>C37471*2</f>
        <v/>
      </c>
    </row>
    <row r="37472">
      <c r="A37472" t="n">
        <v>37472</v>
      </c>
      <c r="B37472" t="inlineStr">
        <is>
          <t>Eintrag 37472</t>
        </is>
      </c>
      <c r="C37472" t="n">
        <v>56208</v>
      </c>
      <c r="D37472">
        <f>C37472*2</f>
        <v/>
      </c>
    </row>
    <row r="37473">
      <c r="A37473" t="n">
        <v>37473</v>
      </c>
      <c r="B37473" t="inlineStr">
        <is>
          <t>Eintrag 37473</t>
        </is>
      </c>
      <c r="C37473" t="n">
        <v>56209.5</v>
      </c>
      <c r="D37473">
        <f>C37473*2</f>
        <v/>
      </c>
    </row>
    <row r="37474">
      <c r="A37474" t="n">
        <v>37474</v>
      </c>
      <c r="B37474" t="inlineStr">
        <is>
          <t>Eintrag 37474</t>
        </is>
      </c>
      <c r="C37474" t="n">
        <v>56211</v>
      </c>
      <c r="D37474">
        <f>C37474*2</f>
        <v/>
      </c>
    </row>
    <row r="37475">
      <c r="A37475" t="n">
        <v>37475</v>
      </c>
      <c r="B37475" t="inlineStr">
        <is>
          <t>Eintrag 37475</t>
        </is>
      </c>
      <c r="C37475" t="n">
        <v>56212.5</v>
      </c>
      <c r="D37475">
        <f>C37475*2</f>
        <v/>
      </c>
    </row>
    <row r="37476">
      <c r="A37476" t="n">
        <v>37476</v>
      </c>
      <c r="B37476" t="inlineStr">
        <is>
          <t>Eintrag 37476</t>
        </is>
      </c>
      <c r="C37476" t="n">
        <v>56214</v>
      </c>
      <c r="D37476">
        <f>C37476*2</f>
        <v/>
      </c>
    </row>
    <row r="37477">
      <c r="A37477" t="n">
        <v>37477</v>
      </c>
      <c r="B37477" t="inlineStr">
        <is>
          <t>Eintrag 37477</t>
        </is>
      </c>
      <c r="C37477" t="n">
        <v>56215.5</v>
      </c>
      <c r="D37477">
        <f>C37477*2</f>
        <v/>
      </c>
    </row>
    <row r="37478">
      <c r="A37478" t="n">
        <v>37478</v>
      </c>
      <c r="B37478" t="inlineStr">
        <is>
          <t>Eintrag 37478</t>
        </is>
      </c>
      <c r="C37478" t="n">
        <v>56217</v>
      </c>
      <c r="D37478">
        <f>C37478*2</f>
        <v/>
      </c>
    </row>
    <row r="37479">
      <c r="A37479" t="n">
        <v>37479</v>
      </c>
      <c r="B37479" t="inlineStr">
        <is>
          <t>Eintrag 37479</t>
        </is>
      </c>
      <c r="C37479" t="n">
        <v>56218.5</v>
      </c>
      <c r="D37479">
        <f>C37479*2</f>
        <v/>
      </c>
    </row>
    <row r="37480">
      <c r="A37480" t="n">
        <v>37480</v>
      </c>
      <c r="B37480" t="inlineStr">
        <is>
          <t>Eintrag 37480</t>
        </is>
      </c>
      <c r="C37480" t="n">
        <v>56220</v>
      </c>
      <c r="D37480">
        <f>C37480*2</f>
        <v/>
      </c>
    </row>
    <row r="37481">
      <c r="A37481" t="n">
        <v>37481</v>
      </c>
      <c r="B37481" t="inlineStr">
        <is>
          <t>Eintrag 37481</t>
        </is>
      </c>
      <c r="C37481" t="n">
        <v>56221.5</v>
      </c>
      <c r="D37481">
        <f>C37481*2</f>
        <v/>
      </c>
    </row>
    <row r="37482">
      <c r="A37482" t="n">
        <v>37482</v>
      </c>
      <c r="B37482" t="inlineStr">
        <is>
          <t>Eintrag 37482</t>
        </is>
      </c>
      <c r="C37482" t="n">
        <v>56223</v>
      </c>
      <c r="D37482">
        <f>C37482*2</f>
        <v/>
      </c>
    </row>
    <row r="37483">
      <c r="A37483" t="n">
        <v>37483</v>
      </c>
      <c r="B37483" t="inlineStr">
        <is>
          <t>Eintrag 37483</t>
        </is>
      </c>
      <c r="C37483" t="n">
        <v>56224.5</v>
      </c>
      <c r="D37483">
        <f>C37483*2</f>
        <v/>
      </c>
    </row>
    <row r="37484">
      <c r="A37484" t="n">
        <v>37484</v>
      </c>
      <c r="B37484" t="inlineStr">
        <is>
          <t>Eintrag 37484</t>
        </is>
      </c>
      <c r="C37484" t="n">
        <v>56226</v>
      </c>
      <c r="D37484">
        <f>C37484*2</f>
        <v/>
      </c>
    </row>
    <row r="37485">
      <c r="A37485" t="n">
        <v>37485</v>
      </c>
      <c r="B37485" t="inlineStr">
        <is>
          <t>Eintrag 37485</t>
        </is>
      </c>
      <c r="C37485" t="n">
        <v>56227.5</v>
      </c>
      <c r="D37485">
        <f>C37485*2</f>
        <v/>
      </c>
    </row>
    <row r="37486">
      <c r="A37486" t="n">
        <v>37486</v>
      </c>
      <c r="B37486" t="inlineStr">
        <is>
          <t>Eintrag 37486</t>
        </is>
      </c>
      <c r="C37486" t="n">
        <v>56229</v>
      </c>
      <c r="D37486">
        <f>C37486*2</f>
        <v/>
      </c>
    </row>
    <row r="37487">
      <c r="A37487" t="n">
        <v>37487</v>
      </c>
      <c r="B37487" t="inlineStr">
        <is>
          <t>Eintrag 37487</t>
        </is>
      </c>
      <c r="C37487" t="n">
        <v>56230.5</v>
      </c>
      <c r="D37487">
        <f>C37487*2</f>
        <v/>
      </c>
    </row>
    <row r="37488">
      <c r="A37488" t="n">
        <v>37488</v>
      </c>
      <c r="B37488" t="inlineStr">
        <is>
          <t>Eintrag 37488</t>
        </is>
      </c>
      <c r="C37488" t="n">
        <v>56232</v>
      </c>
      <c r="D37488">
        <f>C37488*2</f>
        <v/>
      </c>
    </row>
    <row r="37489">
      <c r="A37489" t="n">
        <v>37489</v>
      </c>
      <c r="B37489" t="inlineStr">
        <is>
          <t>Eintrag 37489</t>
        </is>
      </c>
      <c r="C37489" t="n">
        <v>56233.5</v>
      </c>
      <c r="D37489">
        <f>C37489*2</f>
        <v/>
      </c>
    </row>
    <row r="37490">
      <c r="A37490" t="n">
        <v>37490</v>
      </c>
      <c r="B37490" t="inlineStr">
        <is>
          <t>Eintrag 37490</t>
        </is>
      </c>
      <c r="C37490" t="n">
        <v>56235</v>
      </c>
      <c r="D37490">
        <f>C37490*2</f>
        <v/>
      </c>
    </row>
    <row r="37491">
      <c r="A37491" t="n">
        <v>37491</v>
      </c>
      <c r="B37491" t="inlineStr">
        <is>
          <t>Eintrag 37491</t>
        </is>
      </c>
      <c r="C37491" t="n">
        <v>56236.5</v>
      </c>
      <c r="D37491">
        <f>C37491*2</f>
        <v/>
      </c>
    </row>
    <row r="37492">
      <c r="A37492" t="n">
        <v>37492</v>
      </c>
      <c r="B37492" t="inlineStr">
        <is>
          <t>Eintrag 37492</t>
        </is>
      </c>
      <c r="C37492" t="n">
        <v>56238</v>
      </c>
      <c r="D37492">
        <f>C37492*2</f>
        <v/>
      </c>
    </row>
    <row r="37493">
      <c r="A37493" t="n">
        <v>37493</v>
      </c>
      <c r="B37493" t="inlineStr">
        <is>
          <t>Eintrag 37493</t>
        </is>
      </c>
      <c r="C37493" t="n">
        <v>56239.5</v>
      </c>
      <c r="D37493">
        <f>C37493*2</f>
        <v/>
      </c>
    </row>
    <row r="37494">
      <c r="A37494" t="n">
        <v>37494</v>
      </c>
      <c r="B37494" t="inlineStr">
        <is>
          <t>Eintrag 37494</t>
        </is>
      </c>
      <c r="C37494" t="n">
        <v>56241</v>
      </c>
      <c r="D37494">
        <f>C37494*2</f>
        <v/>
      </c>
    </row>
    <row r="37495">
      <c r="A37495" t="n">
        <v>37495</v>
      </c>
      <c r="B37495" t="inlineStr">
        <is>
          <t>Eintrag 37495</t>
        </is>
      </c>
      <c r="C37495" t="n">
        <v>56242.5</v>
      </c>
      <c r="D37495">
        <f>C37495*2</f>
        <v/>
      </c>
    </row>
    <row r="37496">
      <c r="A37496" t="n">
        <v>37496</v>
      </c>
      <c r="B37496" t="inlineStr">
        <is>
          <t>Eintrag 37496</t>
        </is>
      </c>
      <c r="C37496" t="n">
        <v>56244</v>
      </c>
      <c r="D37496">
        <f>C37496*2</f>
        <v/>
      </c>
    </row>
    <row r="37497">
      <c r="A37497" t="n">
        <v>37497</v>
      </c>
      <c r="B37497" t="inlineStr">
        <is>
          <t>Eintrag 37497</t>
        </is>
      </c>
      <c r="C37497" t="n">
        <v>56245.5</v>
      </c>
      <c r="D37497">
        <f>C37497*2</f>
        <v/>
      </c>
    </row>
    <row r="37498">
      <c r="A37498" t="n">
        <v>37498</v>
      </c>
      <c r="B37498" t="inlineStr">
        <is>
          <t>Eintrag 37498</t>
        </is>
      </c>
      <c r="C37498" t="n">
        <v>56247</v>
      </c>
      <c r="D37498">
        <f>C37498*2</f>
        <v/>
      </c>
    </row>
    <row r="37499">
      <c r="A37499" t="n">
        <v>37499</v>
      </c>
      <c r="B37499" t="inlineStr">
        <is>
          <t>Eintrag 37499</t>
        </is>
      </c>
      <c r="C37499" t="n">
        <v>56248.5</v>
      </c>
      <c r="D37499">
        <f>C37499*2</f>
        <v/>
      </c>
    </row>
    <row r="37500">
      <c r="A37500" t="n">
        <v>37500</v>
      </c>
      <c r="B37500" t="inlineStr">
        <is>
          <t>Eintrag 37500</t>
        </is>
      </c>
      <c r="C37500" t="n">
        <v>56250</v>
      </c>
      <c r="D37500">
        <f>C37500*2</f>
        <v/>
      </c>
    </row>
    <row r="37501">
      <c r="A37501" t="n">
        <v>37501</v>
      </c>
      <c r="B37501" t="inlineStr">
        <is>
          <t>Eintrag 37501</t>
        </is>
      </c>
      <c r="C37501" t="n">
        <v>56251.5</v>
      </c>
      <c r="D37501">
        <f>C37501*2</f>
        <v/>
      </c>
    </row>
    <row r="37502">
      <c r="A37502" t="n">
        <v>37502</v>
      </c>
      <c r="B37502" t="inlineStr">
        <is>
          <t>Eintrag 37502</t>
        </is>
      </c>
      <c r="C37502" t="n">
        <v>56253</v>
      </c>
      <c r="D37502">
        <f>C37502*2</f>
        <v/>
      </c>
    </row>
    <row r="37503">
      <c r="A37503" t="n">
        <v>37503</v>
      </c>
      <c r="B37503" t="inlineStr">
        <is>
          <t>Eintrag 37503</t>
        </is>
      </c>
      <c r="C37503" t="n">
        <v>56254.5</v>
      </c>
      <c r="D37503">
        <f>C37503*2</f>
        <v/>
      </c>
    </row>
    <row r="37504">
      <c r="A37504" t="n">
        <v>37504</v>
      </c>
      <c r="B37504" t="inlineStr">
        <is>
          <t>Eintrag 37504</t>
        </is>
      </c>
      <c r="C37504" t="n">
        <v>56256</v>
      </c>
      <c r="D37504">
        <f>C37504*2</f>
        <v/>
      </c>
    </row>
    <row r="37505">
      <c r="A37505" t="n">
        <v>37505</v>
      </c>
      <c r="B37505" t="inlineStr">
        <is>
          <t>Eintrag 37505</t>
        </is>
      </c>
      <c r="C37505" t="n">
        <v>56257.5</v>
      </c>
      <c r="D37505">
        <f>C37505*2</f>
        <v/>
      </c>
    </row>
    <row r="37506">
      <c r="A37506" t="n">
        <v>37506</v>
      </c>
      <c r="B37506" t="inlineStr">
        <is>
          <t>Eintrag 37506</t>
        </is>
      </c>
      <c r="C37506" t="n">
        <v>56259</v>
      </c>
      <c r="D37506">
        <f>C37506*2</f>
        <v/>
      </c>
    </row>
    <row r="37507">
      <c r="A37507" t="n">
        <v>37507</v>
      </c>
      <c r="B37507" t="inlineStr">
        <is>
          <t>Eintrag 37507</t>
        </is>
      </c>
      <c r="C37507" t="n">
        <v>56260.5</v>
      </c>
      <c r="D37507">
        <f>C37507*2</f>
        <v/>
      </c>
    </row>
    <row r="37508">
      <c r="A37508" t="n">
        <v>37508</v>
      </c>
      <c r="B37508" t="inlineStr">
        <is>
          <t>Eintrag 37508</t>
        </is>
      </c>
      <c r="C37508" t="n">
        <v>56262</v>
      </c>
      <c r="D37508">
        <f>C37508*2</f>
        <v/>
      </c>
    </row>
    <row r="37509">
      <c r="A37509" t="n">
        <v>37509</v>
      </c>
      <c r="B37509" t="inlineStr">
        <is>
          <t>Eintrag 37509</t>
        </is>
      </c>
      <c r="C37509" t="n">
        <v>56263.5</v>
      </c>
      <c r="D37509">
        <f>C37509*2</f>
        <v/>
      </c>
    </row>
    <row r="37510">
      <c r="A37510" t="n">
        <v>37510</v>
      </c>
      <c r="B37510" t="inlineStr">
        <is>
          <t>Eintrag 37510</t>
        </is>
      </c>
      <c r="C37510" t="n">
        <v>56265</v>
      </c>
      <c r="D37510">
        <f>C37510*2</f>
        <v/>
      </c>
    </row>
    <row r="37511">
      <c r="A37511" t="n">
        <v>37511</v>
      </c>
      <c r="B37511" t="inlineStr">
        <is>
          <t>Eintrag 37511</t>
        </is>
      </c>
      <c r="C37511" t="n">
        <v>56266.5</v>
      </c>
      <c r="D37511">
        <f>C37511*2</f>
        <v/>
      </c>
    </row>
    <row r="37512">
      <c r="A37512" t="n">
        <v>37512</v>
      </c>
      <c r="B37512" t="inlineStr">
        <is>
          <t>Eintrag 37512</t>
        </is>
      </c>
      <c r="C37512" t="n">
        <v>56268</v>
      </c>
      <c r="D37512">
        <f>C37512*2</f>
        <v/>
      </c>
    </row>
    <row r="37513">
      <c r="A37513" t="n">
        <v>37513</v>
      </c>
      <c r="B37513" t="inlineStr">
        <is>
          <t>Eintrag 37513</t>
        </is>
      </c>
      <c r="C37513" t="n">
        <v>56269.5</v>
      </c>
      <c r="D37513">
        <f>C37513*2</f>
        <v/>
      </c>
    </row>
    <row r="37514">
      <c r="A37514" t="n">
        <v>37514</v>
      </c>
      <c r="B37514" t="inlineStr">
        <is>
          <t>Eintrag 37514</t>
        </is>
      </c>
      <c r="C37514" t="n">
        <v>56271</v>
      </c>
      <c r="D37514">
        <f>C37514*2</f>
        <v/>
      </c>
    </row>
    <row r="37515">
      <c r="A37515" t="n">
        <v>37515</v>
      </c>
      <c r="B37515" t="inlineStr">
        <is>
          <t>Eintrag 37515</t>
        </is>
      </c>
      <c r="C37515" t="n">
        <v>56272.5</v>
      </c>
      <c r="D37515">
        <f>C37515*2</f>
        <v/>
      </c>
    </row>
    <row r="37516">
      <c r="A37516" t="n">
        <v>37516</v>
      </c>
      <c r="B37516" t="inlineStr">
        <is>
          <t>Eintrag 37516</t>
        </is>
      </c>
      <c r="C37516" t="n">
        <v>56274</v>
      </c>
      <c r="D37516">
        <f>C37516*2</f>
        <v/>
      </c>
    </row>
    <row r="37517">
      <c r="A37517" t="n">
        <v>37517</v>
      </c>
      <c r="B37517" t="inlineStr">
        <is>
          <t>Eintrag 37517</t>
        </is>
      </c>
      <c r="C37517" t="n">
        <v>56275.5</v>
      </c>
      <c r="D37517">
        <f>C37517*2</f>
        <v/>
      </c>
    </row>
    <row r="37518">
      <c r="A37518" t="n">
        <v>37518</v>
      </c>
      <c r="B37518" t="inlineStr">
        <is>
          <t>Eintrag 37518</t>
        </is>
      </c>
      <c r="C37518" t="n">
        <v>56277</v>
      </c>
      <c r="D37518">
        <f>C37518*2</f>
        <v/>
      </c>
    </row>
    <row r="37519">
      <c r="A37519" t="n">
        <v>37519</v>
      </c>
      <c r="B37519" t="inlineStr">
        <is>
          <t>Eintrag 37519</t>
        </is>
      </c>
      <c r="C37519" t="n">
        <v>56278.5</v>
      </c>
      <c r="D37519">
        <f>C37519*2</f>
        <v/>
      </c>
    </row>
    <row r="37520">
      <c r="A37520" t="n">
        <v>37520</v>
      </c>
      <c r="B37520" t="inlineStr">
        <is>
          <t>Eintrag 37520</t>
        </is>
      </c>
      <c r="C37520" t="n">
        <v>56280</v>
      </c>
      <c r="D37520">
        <f>C37520*2</f>
        <v/>
      </c>
    </row>
    <row r="37521">
      <c r="A37521" t="n">
        <v>37521</v>
      </c>
      <c r="B37521" t="inlineStr">
        <is>
          <t>Eintrag 37521</t>
        </is>
      </c>
      <c r="C37521" t="n">
        <v>56281.5</v>
      </c>
      <c r="D37521">
        <f>C37521*2</f>
        <v/>
      </c>
    </row>
    <row r="37522">
      <c r="A37522" t="n">
        <v>37522</v>
      </c>
      <c r="B37522" t="inlineStr">
        <is>
          <t>Eintrag 37522</t>
        </is>
      </c>
      <c r="C37522" t="n">
        <v>56283</v>
      </c>
      <c r="D37522">
        <f>C37522*2</f>
        <v/>
      </c>
    </row>
    <row r="37523">
      <c r="A37523" t="n">
        <v>37523</v>
      </c>
      <c r="B37523" t="inlineStr">
        <is>
          <t>Eintrag 37523</t>
        </is>
      </c>
      <c r="C37523" t="n">
        <v>56284.5</v>
      </c>
      <c r="D37523">
        <f>C37523*2</f>
        <v/>
      </c>
    </row>
    <row r="37524">
      <c r="A37524" t="n">
        <v>37524</v>
      </c>
      <c r="B37524" t="inlineStr">
        <is>
          <t>Eintrag 37524</t>
        </is>
      </c>
      <c r="C37524" t="n">
        <v>56286</v>
      </c>
      <c r="D37524">
        <f>C37524*2</f>
        <v/>
      </c>
    </row>
    <row r="37525">
      <c r="A37525" t="n">
        <v>37525</v>
      </c>
      <c r="B37525" t="inlineStr">
        <is>
          <t>Eintrag 37525</t>
        </is>
      </c>
      <c r="C37525" t="n">
        <v>56287.5</v>
      </c>
      <c r="D37525">
        <f>C37525*2</f>
        <v/>
      </c>
    </row>
    <row r="37526">
      <c r="A37526" t="n">
        <v>37526</v>
      </c>
      <c r="B37526" t="inlineStr">
        <is>
          <t>Eintrag 37526</t>
        </is>
      </c>
      <c r="C37526" t="n">
        <v>56289</v>
      </c>
      <c r="D37526">
        <f>C37526*2</f>
        <v/>
      </c>
    </row>
    <row r="37527">
      <c r="A37527" t="n">
        <v>37527</v>
      </c>
      <c r="B37527" t="inlineStr">
        <is>
          <t>Eintrag 37527</t>
        </is>
      </c>
      <c r="C37527" t="n">
        <v>56290.5</v>
      </c>
      <c r="D37527">
        <f>C37527*2</f>
        <v/>
      </c>
    </row>
    <row r="37528">
      <c r="A37528" t="n">
        <v>37528</v>
      </c>
      <c r="B37528" t="inlineStr">
        <is>
          <t>Eintrag 37528</t>
        </is>
      </c>
      <c r="C37528" t="n">
        <v>56292</v>
      </c>
      <c r="D37528">
        <f>C37528*2</f>
        <v/>
      </c>
    </row>
    <row r="37529">
      <c r="A37529" t="n">
        <v>37529</v>
      </c>
      <c r="B37529" t="inlineStr">
        <is>
          <t>Eintrag 37529</t>
        </is>
      </c>
      <c r="C37529" t="n">
        <v>56293.5</v>
      </c>
      <c r="D37529">
        <f>C37529*2</f>
        <v/>
      </c>
    </row>
    <row r="37530">
      <c r="A37530" t="n">
        <v>37530</v>
      </c>
      <c r="B37530" t="inlineStr">
        <is>
          <t>Eintrag 37530</t>
        </is>
      </c>
      <c r="C37530" t="n">
        <v>56295</v>
      </c>
      <c r="D37530">
        <f>C37530*2</f>
        <v/>
      </c>
    </row>
    <row r="37531">
      <c r="A37531" t="n">
        <v>37531</v>
      </c>
      <c r="B37531" t="inlineStr">
        <is>
          <t>Eintrag 37531</t>
        </is>
      </c>
      <c r="C37531" t="n">
        <v>56296.5</v>
      </c>
      <c r="D37531">
        <f>C37531*2</f>
        <v/>
      </c>
    </row>
    <row r="37532">
      <c r="A37532" t="n">
        <v>37532</v>
      </c>
      <c r="B37532" t="inlineStr">
        <is>
          <t>Eintrag 37532</t>
        </is>
      </c>
      <c r="C37532" t="n">
        <v>56298</v>
      </c>
      <c r="D37532">
        <f>C37532*2</f>
        <v/>
      </c>
    </row>
    <row r="37533">
      <c r="A37533" t="n">
        <v>37533</v>
      </c>
      <c r="B37533" t="inlineStr">
        <is>
          <t>Eintrag 37533</t>
        </is>
      </c>
      <c r="C37533" t="n">
        <v>56299.5</v>
      </c>
      <c r="D37533">
        <f>C37533*2</f>
        <v/>
      </c>
    </row>
    <row r="37534">
      <c r="A37534" t="n">
        <v>37534</v>
      </c>
      <c r="B37534" t="inlineStr">
        <is>
          <t>Eintrag 37534</t>
        </is>
      </c>
      <c r="C37534" t="n">
        <v>56301</v>
      </c>
      <c r="D37534">
        <f>C37534*2</f>
        <v/>
      </c>
    </row>
    <row r="37535">
      <c r="A37535" t="n">
        <v>37535</v>
      </c>
      <c r="B37535" t="inlineStr">
        <is>
          <t>Eintrag 37535</t>
        </is>
      </c>
      <c r="C37535" t="n">
        <v>56302.5</v>
      </c>
      <c r="D37535">
        <f>C37535*2</f>
        <v/>
      </c>
    </row>
    <row r="37536">
      <c r="A37536" t="n">
        <v>37536</v>
      </c>
      <c r="B37536" t="inlineStr">
        <is>
          <t>Eintrag 37536</t>
        </is>
      </c>
      <c r="C37536" t="n">
        <v>56304</v>
      </c>
      <c r="D37536">
        <f>C37536*2</f>
        <v/>
      </c>
    </row>
    <row r="37537">
      <c r="A37537" t="n">
        <v>37537</v>
      </c>
      <c r="B37537" t="inlineStr">
        <is>
          <t>Eintrag 37537</t>
        </is>
      </c>
      <c r="C37537" t="n">
        <v>56305.5</v>
      </c>
      <c r="D37537">
        <f>C37537*2</f>
        <v/>
      </c>
    </row>
    <row r="37538">
      <c r="A37538" t="n">
        <v>37538</v>
      </c>
      <c r="B37538" t="inlineStr">
        <is>
          <t>Eintrag 37538</t>
        </is>
      </c>
      <c r="C37538" t="n">
        <v>56307</v>
      </c>
      <c r="D37538">
        <f>C37538*2</f>
        <v/>
      </c>
    </row>
    <row r="37539">
      <c r="A37539" t="n">
        <v>37539</v>
      </c>
      <c r="B37539" t="inlineStr">
        <is>
          <t>Eintrag 37539</t>
        </is>
      </c>
      <c r="C37539" t="n">
        <v>56308.5</v>
      </c>
      <c r="D37539">
        <f>C37539*2</f>
        <v/>
      </c>
    </row>
    <row r="37540">
      <c r="A37540" t="n">
        <v>37540</v>
      </c>
      <c r="B37540" t="inlineStr">
        <is>
          <t>Eintrag 37540</t>
        </is>
      </c>
      <c r="C37540" t="n">
        <v>56310</v>
      </c>
      <c r="D37540">
        <f>C37540*2</f>
        <v/>
      </c>
    </row>
    <row r="37541">
      <c r="A37541" t="n">
        <v>37541</v>
      </c>
      <c r="B37541" t="inlineStr">
        <is>
          <t>Eintrag 37541</t>
        </is>
      </c>
      <c r="C37541" t="n">
        <v>56311.5</v>
      </c>
      <c r="D37541">
        <f>C37541*2</f>
        <v/>
      </c>
    </row>
    <row r="37542">
      <c r="A37542" t="n">
        <v>37542</v>
      </c>
      <c r="B37542" t="inlineStr">
        <is>
          <t>Eintrag 37542</t>
        </is>
      </c>
      <c r="C37542" t="n">
        <v>56313</v>
      </c>
      <c r="D37542">
        <f>C37542*2</f>
        <v/>
      </c>
    </row>
    <row r="37543">
      <c r="A37543" t="n">
        <v>37543</v>
      </c>
      <c r="B37543" t="inlineStr">
        <is>
          <t>Eintrag 37543</t>
        </is>
      </c>
      <c r="C37543" t="n">
        <v>56314.5</v>
      </c>
      <c r="D37543">
        <f>C37543*2</f>
        <v/>
      </c>
    </row>
    <row r="37544">
      <c r="A37544" t="n">
        <v>37544</v>
      </c>
      <c r="B37544" t="inlineStr">
        <is>
          <t>Eintrag 37544</t>
        </is>
      </c>
      <c r="C37544" t="n">
        <v>56316</v>
      </c>
      <c r="D37544">
        <f>C37544*2</f>
        <v/>
      </c>
    </row>
    <row r="37545">
      <c r="A37545" t="n">
        <v>37545</v>
      </c>
      <c r="B37545" t="inlineStr">
        <is>
          <t>Eintrag 37545</t>
        </is>
      </c>
      <c r="C37545" t="n">
        <v>56317.5</v>
      </c>
      <c r="D37545">
        <f>C37545*2</f>
        <v/>
      </c>
    </row>
    <row r="37546">
      <c r="A37546" t="n">
        <v>37546</v>
      </c>
      <c r="B37546" t="inlineStr">
        <is>
          <t>Eintrag 37546</t>
        </is>
      </c>
      <c r="C37546" t="n">
        <v>56319</v>
      </c>
      <c r="D37546">
        <f>C37546*2</f>
        <v/>
      </c>
    </row>
    <row r="37547">
      <c r="A37547" t="n">
        <v>37547</v>
      </c>
      <c r="B37547" t="inlineStr">
        <is>
          <t>Eintrag 37547</t>
        </is>
      </c>
      <c r="C37547" t="n">
        <v>56320.5</v>
      </c>
      <c r="D37547">
        <f>C37547*2</f>
        <v/>
      </c>
    </row>
    <row r="37548">
      <c r="A37548" t="n">
        <v>37548</v>
      </c>
      <c r="B37548" t="inlineStr">
        <is>
          <t>Eintrag 37548</t>
        </is>
      </c>
      <c r="C37548" t="n">
        <v>56322</v>
      </c>
      <c r="D37548">
        <f>C37548*2</f>
        <v/>
      </c>
    </row>
    <row r="37549">
      <c r="A37549" t="n">
        <v>37549</v>
      </c>
      <c r="B37549" t="inlineStr">
        <is>
          <t>Eintrag 37549</t>
        </is>
      </c>
      <c r="C37549" t="n">
        <v>56323.5</v>
      </c>
      <c r="D37549">
        <f>C37549*2</f>
        <v/>
      </c>
    </row>
    <row r="37550">
      <c r="A37550" t="n">
        <v>37550</v>
      </c>
      <c r="B37550" t="inlineStr">
        <is>
          <t>Eintrag 37550</t>
        </is>
      </c>
      <c r="C37550" t="n">
        <v>56325</v>
      </c>
      <c r="D37550">
        <f>C37550*2</f>
        <v/>
      </c>
    </row>
    <row r="37551">
      <c r="A37551" t="n">
        <v>37551</v>
      </c>
      <c r="B37551" t="inlineStr">
        <is>
          <t>Eintrag 37551</t>
        </is>
      </c>
      <c r="C37551" t="n">
        <v>56326.5</v>
      </c>
      <c r="D37551">
        <f>C37551*2</f>
        <v/>
      </c>
    </row>
    <row r="37552">
      <c r="A37552" t="n">
        <v>37552</v>
      </c>
      <c r="B37552" t="inlineStr">
        <is>
          <t>Eintrag 37552</t>
        </is>
      </c>
      <c r="C37552" t="n">
        <v>56328</v>
      </c>
      <c r="D37552">
        <f>C37552*2</f>
        <v/>
      </c>
    </row>
    <row r="37553">
      <c r="A37553" t="n">
        <v>37553</v>
      </c>
      <c r="B37553" t="inlineStr">
        <is>
          <t>Eintrag 37553</t>
        </is>
      </c>
      <c r="C37553" t="n">
        <v>56329.5</v>
      </c>
      <c r="D37553">
        <f>C37553*2</f>
        <v/>
      </c>
    </row>
    <row r="37554">
      <c r="A37554" t="n">
        <v>37554</v>
      </c>
      <c r="B37554" t="inlineStr">
        <is>
          <t>Eintrag 37554</t>
        </is>
      </c>
      <c r="C37554" t="n">
        <v>56331</v>
      </c>
      <c r="D37554">
        <f>C37554*2</f>
        <v/>
      </c>
    </row>
    <row r="37555">
      <c r="A37555" t="n">
        <v>37555</v>
      </c>
      <c r="B37555" t="inlineStr">
        <is>
          <t>Eintrag 37555</t>
        </is>
      </c>
      <c r="C37555" t="n">
        <v>56332.5</v>
      </c>
      <c r="D37555">
        <f>C37555*2</f>
        <v/>
      </c>
    </row>
    <row r="37556">
      <c r="A37556" t="n">
        <v>37556</v>
      </c>
      <c r="B37556" t="inlineStr">
        <is>
          <t>Eintrag 37556</t>
        </is>
      </c>
      <c r="C37556" t="n">
        <v>56334</v>
      </c>
      <c r="D37556">
        <f>C37556*2</f>
        <v/>
      </c>
    </row>
    <row r="37557">
      <c r="A37557" t="n">
        <v>37557</v>
      </c>
      <c r="B37557" t="inlineStr">
        <is>
          <t>Eintrag 37557</t>
        </is>
      </c>
      <c r="C37557" t="n">
        <v>56335.5</v>
      </c>
      <c r="D37557">
        <f>C37557*2</f>
        <v/>
      </c>
    </row>
    <row r="37558">
      <c r="A37558" t="n">
        <v>37558</v>
      </c>
      <c r="B37558" t="inlineStr">
        <is>
          <t>Eintrag 37558</t>
        </is>
      </c>
      <c r="C37558" t="n">
        <v>56337</v>
      </c>
      <c r="D37558">
        <f>C37558*2</f>
        <v/>
      </c>
    </row>
    <row r="37559">
      <c r="A37559" t="n">
        <v>37559</v>
      </c>
      <c r="B37559" t="inlineStr">
        <is>
          <t>Eintrag 37559</t>
        </is>
      </c>
      <c r="C37559" t="n">
        <v>56338.5</v>
      </c>
      <c r="D37559">
        <f>C37559*2</f>
        <v/>
      </c>
    </row>
    <row r="37560">
      <c r="A37560" t="n">
        <v>37560</v>
      </c>
      <c r="B37560" t="inlineStr">
        <is>
          <t>Eintrag 37560</t>
        </is>
      </c>
      <c r="C37560" t="n">
        <v>56340</v>
      </c>
      <c r="D37560">
        <f>C37560*2</f>
        <v/>
      </c>
    </row>
    <row r="37561">
      <c r="A37561" t="n">
        <v>37561</v>
      </c>
      <c r="B37561" t="inlineStr">
        <is>
          <t>Eintrag 37561</t>
        </is>
      </c>
      <c r="C37561" t="n">
        <v>56341.5</v>
      </c>
      <c r="D37561">
        <f>C37561*2</f>
        <v/>
      </c>
    </row>
    <row r="37562">
      <c r="A37562" t="n">
        <v>37562</v>
      </c>
      <c r="B37562" t="inlineStr">
        <is>
          <t>Eintrag 37562</t>
        </is>
      </c>
      <c r="C37562" t="n">
        <v>56343</v>
      </c>
      <c r="D37562">
        <f>C37562*2</f>
        <v/>
      </c>
    </row>
    <row r="37563">
      <c r="A37563" t="n">
        <v>37563</v>
      </c>
      <c r="B37563" t="inlineStr">
        <is>
          <t>Eintrag 37563</t>
        </is>
      </c>
      <c r="C37563" t="n">
        <v>56344.5</v>
      </c>
      <c r="D37563">
        <f>C37563*2</f>
        <v/>
      </c>
    </row>
    <row r="37564">
      <c r="A37564" t="n">
        <v>37564</v>
      </c>
      <c r="B37564" t="inlineStr">
        <is>
          <t>Eintrag 37564</t>
        </is>
      </c>
      <c r="C37564" t="n">
        <v>56346</v>
      </c>
      <c r="D37564">
        <f>C37564*2</f>
        <v/>
      </c>
    </row>
    <row r="37565">
      <c r="A37565" t="n">
        <v>37565</v>
      </c>
      <c r="B37565" t="inlineStr">
        <is>
          <t>Eintrag 37565</t>
        </is>
      </c>
      <c r="C37565" t="n">
        <v>56347.5</v>
      </c>
      <c r="D37565">
        <f>C37565*2</f>
        <v/>
      </c>
    </row>
    <row r="37566">
      <c r="A37566" t="n">
        <v>37566</v>
      </c>
      <c r="B37566" t="inlineStr">
        <is>
          <t>Eintrag 37566</t>
        </is>
      </c>
      <c r="C37566" t="n">
        <v>56349</v>
      </c>
      <c r="D37566">
        <f>C37566*2</f>
        <v/>
      </c>
    </row>
    <row r="37567">
      <c r="A37567" t="n">
        <v>37567</v>
      </c>
      <c r="B37567" t="inlineStr">
        <is>
          <t>Eintrag 37567</t>
        </is>
      </c>
      <c r="C37567" t="n">
        <v>56350.5</v>
      </c>
      <c r="D37567">
        <f>C37567*2</f>
        <v/>
      </c>
    </row>
    <row r="37568">
      <c r="A37568" t="n">
        <v>37568</v>
      </c>
      <c r="B37568" t="inlineStr">
        <is>
          <t>Eintrag 37568</t>
        </is>
      </c>
      <c r="C37568" t="n">
        <v>56352</v>
      </c>
      <c r="D37568">
        <f>C37568*2</f>
        <v/>
      </c>
    </row>
    <row r="37569">
      <c r="A37569" t="n">
        <v>37569</v>
      </c>
      <c r="B37569" t="inlineStr">
        <is>
          <t>Eintrag 37569</t>
        </is>
      </c>
      <c r="C37569" t="n">
        <v>56353.5</v>
      </c>
      <c r="D37569">
        <f>C37569*2</f>
        <v/>
      </c>
    </row>
    <row r="37570">
      <c r="A37570" t="n">
        <v>37570</v>
      </c>
      <c r="B37570" t="inlineStr">
        <is>
          <t>Eintrag 37570</t>
        </is>
      </c>
      <c r="C37570" t="n">
        <v>56355</v>
      </c>
      <c r="D37570">
        <f>C37570*2</f>
        <v/>
      </c>
    </row>
    <row r="37571">
      <c r="A37571" t="n">
        <v>37571</v>
      </c>
      <c r="B37571" t="inlineStr">
        <is>
          <t>Eintrag 37571</t>
        </is>
      </c>
      <c r="C37571" t="n">
        <v>56356.5</v>
      </c>
      <c r="D37571">
        <f>C37571*2</f>
        <v/>
      </c>
    </row>
    <row r="37572">
      <c r="A37572" t="n">
        <v>37572</v>
      </c>
      <c r="B37572" t="inlineStr">
        <is>
          <t>Eintrag 37572</t>
        </is>
      </c>
      <c r="C37572" t="n">
        <v>56358</v>
      </c>
      <c r="D37572">
        <f>C37572*2</f>
        <v/>
      </c>
    </row>
    <row r="37573">
      <c r="A37573" t="n">
        <v>37573</v>
      </c>
      <c r="B37573" t="inlineStr">
        <is>
          <t>Eintrag 37573</t>
        </is>
      </c>
      <c r="C37573" t="n">
        <v>56359.5</v>
      </c>
      <c r="D37573">
        <f>C37573*2</f>
        <v/>
      </c>
    </row>
    <row r="37574">
      <c r="A37574" t="n">
        <v>37574</v>
      </c>
      <c r="B37574" t="inlineStr">
        <is>
          <t>Eintrag 37574</t>
        </is>
      </c>
      <c r="C37574" t="n">
        <v>56361</v>
      </c>
      <c r="D37574">
        <f>C37574*2</f>
        <v/>
      </c>
    </row>
    <row r="37575">
      <c r="A37575" t="n">
        <v>37575</v>
      </c>
      <c r="B37575" t="inlineStr">
        <is>
          <t>Eintrag 37575</t>
        </is>
      </c>
      <c r="C37575" t="n">
        <v>56362.5</v>
      </c>
      <c r="D37575">
        <f>C37575*2</f>
        <v/>
      </c>
    </row>
    <row r="37576">
      <c r="A37576" t="n">
        <v>37576</v>
      </c>
      <c r="B37576" t="inlineStr">
        <is>
          <t>Eintrag 37576</t>
        </is>
      </c>
      <c r="C37576" t="n">
        <v>56364</v>
      </c>
      <c r="D37576">
        <f>C37576*2</f>
        <v/>
      </c>
    </row>
    <row r="37577">
      <c r="A37577" t="n">
        <v>37577</v>
      </c>
      <c r="B37577" t="inlineStr">
        <is>
          <t>Eintrag 37577</t>
        </is>
      </c>
      <c r="C37577" t="n">
        <v>56365.5</v>
      </c>
      <c r="D37577">
        <f>C37577*2</f>
        <v/>
      </c>
    </row>
    <row r="37578">
      <c r="A37578" t="n">
        <v>37578</v>
      </c>
      <c r="B37578" t="inlineStr">
        <is>
          <t>Eintrag 37578</t>
        </is>
      </c>
      <c r="C37578" t="n">
        <v>56367</v>
      </c>
      <c r="D37578">
        <f>C37578*2</f>
        <v/>
      </c>
    </row>
    <row r="37579">
      <c r="A37579" t="n">
        <v>37579</v>
      </c>
      <c r="B37579" t="inlineStr">
        <is>
          <t>Eintrag 37579</t>
        </is>
      </c>
      <c r="C37579" t="n">
        <v>56368.5</v>
      </c>
      <c r="D37579">
        <f>C37579*2</f>
        <v/>
      </c>
    </row>
    <row r="37580">
      <c r="A37580" t="n">
        <v>37580</v>
      </c>
      <c r="B37580" t="inlineStr">
        <is>
          <t>Eintrag 37580</t>
        </is>
      </c>
      <c r="C37580" t="n">
        <v>56370</v>
      </c>
      <c r="D37580">
        <f>C37580*2</f>
        <v/>
      </c>
    </row>
    <row r="37581">
      <c r="A37581" t="n">
        <v>37581</v>
      </c>
      <c r="B37581" t="inlineStr">
        <is>
          <t>Eintrag 37581</t>
        </is>
      </c>
      <c r="C37581" t="n">
        <v>56371.5</v>
      </c>
      <c r="D37581">
        <f>C37581*2</f>
        <v/>
      </c>
    </row>
    <row r="37582">
      <c r="A37582" t="n">
        <v>37582</v>
      </c>
      <c r="B37582" t="inlineStr">
        <is>
          <t>Eintrag 37582</t>
        </is>
      </c>
      <c r="C37582" t="n">
        <v>56373</v>
      </c>
      <c r="D37582">
        <f>C37582*2</f>
        <v/>
      </c>
    </row>
    <row r="37583">
      <c r="A37583" t="n">
        <v>37583</v>
      </c>
      <c r="B37583" t="inlineStr">
        <is>
          <t>Eintrag 37583</t>
        </is>
      </c>
      <c r="C37583" t="n">
        <v>56374.5</v>
      </c>
      <c r="D37583">
        <f>C37583*2</f>
        <v/>
      </c>
    </row>
    <row r="37584">
      <c r="A37584" t="n">
        <v>37584</v>
      </c>
      <c r="B37584" t="inlineStr">
        <is>
          <t>Eintrag 37584</t>
        </is>
      </c>
      <c r="C37584" t="n">
        <v>56376</v>
      </c>
      <c r="D37584">
        <f>C37584*2</f>
        <v/>
      </c>
    </row>
    <row r="37585">
      <c r="A37585" t="n">
        <v>37585</v>
      </c>
      <c r="B37585" t="inlineStr">
        <is>
          <t>Eintrag 37585</t>
        </is>
      </c>
      <c r="C37585" t="n">
        <v>56377.5</v>
      </c>
      <c r="D37585">
        <f>C37585*2</f>
        <v/>
      </c>
    </row>
    <row r="37586">
      <c r="A37586" t="n">
        <v>37586</v>
      </c>
      <c r="B37586" t="inlineStr">
        <is>
          <t>Eintrag 37586</t>
        </is>
      </c>
      <c r="C37586" t="n">
        <v>56379</v>
      </c>
      <c r="D37586">
        <f>C37586*2</f>
        <v/>
      </c>
    </row>
    <row r="37587">
      <c r="A37587" t="n">
        <v>37587</v>
      </c>
      <c r="B37587" t="inlineStr">
        <is>
          <t>Eintrag 37587</t>
        </is>
      </c>
      <c r="C37587" t="n">
        <v>56380.5</v>
      </c>
      <c r="D37587">
        <f>C37587*2</f>
        <v/>
      </c>
    </row>
    <row r="37588">
      <c r="A37588" t="n">
        <v>37588</v>
      </c>
      <c r="B37588" t="inlineStr">
        <is>
          <t>Eintrag 37588</t>
        </is>
      </c>
      <c r="C37588" t="n">
        <v>56382</v>
      </c>
      <c r="D37588">
        <f>C37588*2</f>
        <v/>
      </c>
    </row>
    <row r="37589">
      <c r="A37589" t="n">
        <v>37589</v>
      </c>
      <c r="B37589" t="inlineStr">
        <is>
          <t>Eintrag 37589</t>
        </is>
      </c>
      <c r="C37589" t="n">
        <v>56383.5</v>
      </c>
      <c r="D37589">
        <f>C37589*2</f>
        <v/>
      </c>
    </row>
    <row r="37590">
      <c r="A37590" t="n">
        <v>37590</v>
      </c>
      <c r="B37590" t="inlineStr">
        <is>
          <t>Eintrag 37590</t>
        </is>
      </c>
      <c r="C37590" t="n">
        <v>56385</v>
      </c>
      <c r="D37590">
        <f>C37590*2</f>
        <v/>
      </c>
    </row>
    <row r="37591">
      <c r="A37591" t="n">
        <v>37591</v>
      </c>
      <c r="B37591" t="inlineStr">
        <is>
          <t>Eintrag 37591</t>
        </is>
      </c>
      <c r="C37591" t="n">
        <v>56386.5</v>
      </c>
      <c r="D37591">
        <f>C37591*2</f>
        <v/>
      </c>
    </row>
    <row r="37592">
      <c r="A37592" t="n">
        <v>37592</v>
      </c>
      <c r="B37592" t="inlineStr">
        <is>
          <t>Eintrag 37592</t>
        </is>
      </c>
      <c r="C37592" t="n">
        <v>56388</v>
      </c>
      <c r="D37592">
        <f>C37592*2</f>
        <v/>
      </c>
    </row>
    <row r="37593">
      <c r="A37593" t="n">
        <v>37593</v>
      </c>
      <c r="B37593" t="inlineStr">
        <is>
          <t>Eintrag 37593</t>
        </is>
      </c>
      <c r="C37593" t="n">
        <v>56389.5</v>
      </c>
      <c r="D37593">
        <f>C37593*2</f>
        <v/>
      </c>
    </row>
    <row r="37594">
      <c r="A37594" t="n">
        <v>37594</v>
      </c>
      <c r="B37594" t="inlineStr">
        <is>
          <t>Eintrag 37594</t>
        </is>
      </c>
      <c r="C37594" t="n">
        <v>56391</v>
      </c>
      <c r="D37594">
        <f>C37594*2</f>
        <v/>
      </c>
    </row>
    <row r="37595">
      <c r="A37595" t="n">
        <v>37595</v>
      </c>
      <c r="B37595" t="inlineStr">
        <is>
          <t>Eintrag 37595</t>
        </is>
      </c>
      <c r="C37595" t="n">
        <v>56392.5</v>
      </c>
      <c r="D37595">
        <f>C37595*2</f>
        <v/>
      </c>
    </row>
    <row r="37596">
      <c r="A37596" t="n">
        <v>37596</v>
      </c>
      <c r="B37596" t="inlineStr">
        <is>
          <t>Eintrag 37596</t>
        </is>
      </c>
      <c r="C37596" t="n">
        <v>56394</v>
      </c>
      <c r="D37596">
        <f>C37596*2</f>
        <v/>
      </c>
    </row>
    <row r="37597">
      <c r="A37597" t="n">
        <v>37597</v>
      </c>
      <c r="B37597" t="inlineStr">
        <is>
          <t>Eintrag 37597</t>
        </is>
      </c>
      <c r="C37597" t="n">
        <v>56395.5</v>
      </c>
      <c r="D37597">
        <f>C37597*2</f>
        <v/>
      </c>
    </row>
    <row r="37598">
      <c r="A37598" t="n">
        <v>37598</v>
      </c>
      <c r="B37598" t="inlineStr">
        <is>
          <t>Eintrag 37598</t>
        </is>
      </c>
      <c r="C37598" t="n">
        <v>56397</v>
      </c>
      <c r="D37598">
        <f>C37598*2</f>
        <v/>
      </c>
    </row>
    <row r="37599">
      <c r="A37599" t="n">
        <v>37599</v>
      </c>
      <c r="B37599" t="inlineStr">
        <is>
          <t>Eintrag 37599</t>
        </is>
      </c>
      <c r="C37599" t="n">
        <v>56398.5</v>
      </c>
      <c r="D37599">
        <f>C37599*2</f>
        <v/>
      </c>
    </row>
    <row r="37600">
      <c r="A37600" t="n">
        <v>37600</v>
      </c>
      <c r="B37600" t="inlineStr">
        <is>
          <t>Eintrag 37600</t>
        </is>
      </c>
      <c r="C37600" t="n">
        <v>56400</v>
      </c>
      <c r="D37600">
        <f>C37600*2</f>
        <v/>
      </c>
    </row>
    <row r="37601">
      <c r="A37601" t="n">
        <v>37601</v>
      </c>
      <c r="B37601" t="inlineStr">
        <is>
          <t>Eintrag 37601</t>
        </is>
      </c>
      <c r="C37601" t="n">
        <v>56401.5</v>
      </c>
      <c r="D37601">
        <f>C37601*2</f>
        <v/>
      </c>
    </row>
    <row r="37602">
      <c r="A37602" t="n">
        <v>37602</v>
      </c>
      <c r="B37602" t="inlineStr">
        <is>
          <t>Eintrag 37602</t>
        </is>
      </c>
      <c r="C37602" t="n">
        <v>56403</v>
      </c>
      <c r="D37602">
        <f>C37602*2</f>
        <v/>
      </c>
    </row>
    <row r="37603">
      <c r="A37603" t="n">
        <v>37603</v>
      </c>
      <c r="B37603" t="inlineStr">
        <is>
          <t>Eintrag 37603</t>
        </is>
      </c>
      <c r="C37603" t="n">
        <v>56404.5</v>
      </c>
      <c r="D37603">
        <f>C37603*2</f>
        <v/>
      </c>
    </row>
    <row r="37604">
      <c r="A37604" t="n">
        <v>37604</v>
      </c>
      <c r="B37604" t="inlineStr">
        <is>
          <t>Eintrag 37604</t>
        </is>
      </c>
      <c r="C37604" t="n">
        <v>56406</v>
      </c>
      <c r="D37604">
        <f>C37604*2</f>
        <v/>
      </c>
    </row>
    <row r="37605">
      <c r="A37605" t="n">
        <v>37605</v>
      </c>
      <c r="B37605" t="inlineStr">
        <is>
          <t>Eintrag 37605</t>
        </is>
      </c>
      <c r="C37605" t="n">
        <v>56407.5</v>
      </c>
      <c r="D37605">
        <f>C37605*2</f>
        <v/>
      </c>
    </row>
    <row r="37606">
      <c r="A37606" t="n">
        <v>37606</v>
      </c>
      <c r="B37606" t="inlineStr">
        <is>
          <t>Eintrag 37606</t>
        </is>
      </c>
      <c r="C37606" t="n">
        <v>56409</v>
      </c>
      <c r="D37606">
        <f>C37606*2</f>
        <v/>
      </c>
    </row>
    <row r="37607">
      <c r="A37607" t="n">
        <v>37607</v>
      </c>
      <c r="B37607" t="inlineStr">
        <is>
          <t>Eintrag 37607</t>
        </is>
      </c>
      <c r="C37607" t="n">
        <v>56410.5</v>
      </c>
      <c r="D37607">
        <f>C37607*2</f>
        <v/>
      </c>
    </row>
    <row r="37608">
      <c r="A37608" t="n">
        <v>37608</v>
      </c>
      <c r="B37608" t="inlineStr">
        <is>
          <t>Eintrag 37608</t>
        </is>
      </c>
      <c r="C37608" t="n">
        <v>56412</v>
      </c>
      <c r="D37608">
        <f>C37608*2</f>
        <v/>
      </c>
    </row>
    <row r="37609">
      <c r="A37609" t="n">
        <v>37609</v>
      </c>
      <c r="B37609" t="inlineStr">
        <is>
          <t>Eintrag 37609</t>
        </is>
      </c>
      <c r="C37609" t="n">
        <v>56413.5</v>
      </c>
      <c r="D37609">
        <f>C37609*2</f>
        <v/>
      </c>
    </row>
    <row r="37610">
      <c r="A37610" t="n">
        <v>37610</v>
      </c>
      <c r="B37610" t="inlineStr">
        <is>
          <t>Eintrag 37610</t>
        </is>
      </c>
      <c r="C37610" t="n">
        <v>56415</v>
      </c>
      <c r="D37610">
        <f>C37610*2</f>
        <v/>
      </c>
    </row>
    <row r="37611">
      <c r="A37611" t="n">
        <v>37611</v>
      </c>
      <c r="B37611" t="inlineStr">
        <is>
          <t>Eintrag 37611</t>
        </is>
      </c>
      <c r="C37611" t="n">
        <v>56416.5</v>
      </c>
      <c r="D37611">
        <f>C37611*2</f>
        <v/>
      </c>
    </row>
    <row r="37612">
      <c r="A37612" t="n">
        <v>37612</v>
      </c>
      <c r="B37612" t="inlineStr">
        <is>
          <t>Eintrag 37612</t>
        </is>
      </c>
      <c r="C37612" t="n">
        <v>56418</v>
      </c>
      <c r="D37612">
        <f>C37612*2</f>
        <v/>
      </c>
    </row>
    <row r="37613">
      <c r="A37613" t="n">
        <v>37613</v>
      </c>
      <c r="B37613" t="inlineStr">
        <is>
          <t>Eintrag 37613</t>
        </is>
      </c>
      <c r="C37613" t="n">
        <v>56419.5</v>
      </c>
      <c r="D37613">
        <f>C37613*2</f>
        <v/>
      </c>
    </row>
    <row r="37614">
      <c r="A37614" t="n">
        <v>37614</v>
      </c>
      <c r="B37614" t="inlineStr">
        <is>
          <t>Eintrag 37614</t>
        </is>
      </c>
      <c r="C37614" t="n">
        <v>56421</v>
      </c>
      <c r="D37614">
        <f>C37614*2</f>
        <v/>
      </c>
    </row>
    <row r="37615">
      <c r="A37615" t="n">
        <v>37615</v>
      </c>
      <c r="B37615" t="inlineStr">
        <is>
          <t>Eintrag 37615</t>
        </is>
      </c>
      <c r="C37615" t="n">
        <v>56422.5</v>
      </c>
      <c r="D37615">
        <f>C37615*2</f>
        <v/>
      </c>
    </row>
    <row r="37616">
      <c r="A37616" t="n">
        <v>37616</v>
      </c>
      <c r="B37616" t="inlineStr">
        <is>
          <t>Eintrag 37616</t>
        </is>
      </c>
      <c r="C37616" t="n">
        <v>56424</v>
      </c>
      <c r="D37616">
        <f>C37616*2</f>
        <v/>
      </c>
    </row>
    <row r="37617">
      <c r="A37617" t="n">
        <v>37617</v>
      </c>
      <c r="B37617" t="inlineStr">
        <is>
          <t>Eintrag 37617</t>
        </is>
      </c>
      <c r="C37617" t="n">
        <v>56425.5</v>
      </c>
      <c r="D37617">
        <f>C37617*2</f>
        <v/>
      </c>
    </row>
    <row r="37618">
      <c r="A37618" t="n">
        <v>37618</v>
      </c>
      <c r="B37618" t="inlineStr">
        <is>
          <t>Eintrag 37618</t>
        </is>
      </c>
      <c r="C37618" t="n">
        <v>56427</v>
      </c>
      <c r="D37618">
        <f>C37618*2</f>
        <v/>
      </c>
    </row>
    <row r="37619">
      <c r="A37619" t="n">
        <v>37619</v>
      </c>
      <c r="B37619" t="inlineStr">
        <is>
          <t>Eintrag 37619</t>
        </is>
      </c>
      <c r="C37619" t="n">
        <v>56428.5</v>
      </c>
      <c r="D37619">
        <f>C37619*2</f>
        <v/>
      </c>
    </row>
    <row r="37620">
      <c r="A37620" t="n">
        <v>37620</v>
      </c>
      <c r="B37620" t="inlineStr">
        <is>
          <t>Eintrag 37620</t>
        </is>
      </c>
      <c r="C37620" t="n">
        <v>56430</v>
      </c>
      <c r="D37620">
        <f>C37620*2</f>
        <v/>
      </c>
    </row>
    <row r="37621">
      <c r="A37621" t="n">
        <v>37621</v>
      </c>
      <c r="B37621" t="inlineStr">
        <is>
          <t>Eintrag 37621</t>
        </is>
      </c>
      <c r="C37621" t="n">
        <v>56431.5</v>
      </c>
      <c r="D37621">
        <f>C37621*2</f>
        <v/>
      </c>
    </row>
    <row r="37622">
      <c r="A37622" t="n">
        <v>37622</v>
      </c>
      <c r="B37622" t="inlineStr">
        <is>
          <t>Eintrag 37622</t>
        </is>
      </c>
      <c r="C37622" t="n">
        <v>56433</v>
      </c>
      <c r="D37622">
        <f>C37622*2</f>
        <v/>
      </c>
    </row>
    <row r="37623">
      <c r="A37623" t="n">
        <v>37623</v>
      </c>
      <c r="B37623" t="inlineStr">
        <is>
          <t>Eintrag 37623</t>
        </is>
      </c>
      <c r="C37623" t="n">
        <v>56434.5</v>
      </c>
      <c r="D37623">
        <f>C37623*2</f>
        <v/>
      </c>
    </row>
    <row r="37624">
      <c r="A37624" t="n">
        <v>37624</v>
      </c>
      <c r="B37624" t="inlineStr">
        <is>
          <t>Eintrag 37624</t>
        </is>
      </c>
      <c r="C37624" t="n">
        <v>56436</v>
      </c>
      <c r="D37624">
        <f>C37624*2</f>
        <v/>
      </c>
    </row>
    <row r="37625">
      <c r="A37625" t="n">
        <v>37625</v>
      </c>
      <c r="B37625" t="inlineStr">
        <is>
          <t>Eintrag 37625</t>
        </is>
      </c>
      <c r="C37625" t="n">
        <v>56437.5</v>
      </c>
      <c r="D37625">
        <f>C37625*2</f>
        <v/>
      </c>
    </row>
    <row r="37626">
      <c r="A37626" t="n">
        <v>37626</v>
      </c>
      <c r="B37626" t="inlineStr">
        <is>
          <t>Eintrag 37626</t>
        </is>
      </c>
      <c r="C37626" t="n">
        <v>56439</v>
      </c>
      <c r="D37626">
        <f>C37626*2</f>
        <v/>
      </c>
    </row>
    <row r="37627">
      <c r="A37627" t="n">
        <v>37627</v>
      </c>
      <c r="B37627" t="inlineStr">
        <is>
          <t>Eintrag 37627</t>
        </is>
      </c>
      <c r="C37627" t="n">
        <v>56440.5</v>
      </c>
      <c r="D37627">
        <f>C37627*2</f>
        <v/>
      </c>
    </row>
    <row r="37628">
      <c r="A37628" t="n">
        <v>37628</v>
      </c>
      <c r="B37628" t="inlineStr">
        <is>
          <t>Eintrag 37628</t>
        </is>
      </c>
      <c r="C37628" t="n">
        <v>56442</v>
      </c>
      <c r="D37628">
        <f>C37628*2</f>
        <v/>
      </c>
    </row>
    <row r="37629">
      <c r="A37629" t="n">
        <v>37629</v>
      </c>
      <c r="B37629" t="inlineStr">
        <is>
          <t>Eintrag 37629</t>
        </is>
      </c>
      <c r="C37629" t="n">
        <v>56443.5</v>
      </c>
      <c r="D37629">
        <f>C37629*2</f>
        <v/>
      </c>
    </row>
    <row r="37630">
      <c r="A37630" t="n">
        <v>37630</v>
      </c>
      <c r="B37630" t="inlineStr">
        <is>
          <t>Eintrag 37630</t>
        </is>
      </c>
      <c r="C37630" t="n">
        <v>56445</v>
      </c>
      <c r="D37630">
        <f>C37630*2</f>
        <v/>
      </c>
    </row>
    <row r="37631">
      <c r="A37631" t="n">
        <v>37631</v>
      </c>
      <c r="B37631" t="inlineStr">
        <is>
          <t>Eintrag 37631</t>
        </is>
      </c>
      <c r="C37631" t="n">
        <v>56446.5</v>
      </c>
      <c r="D37631">
        <f>C37631*2</f>
        <v/>
      </c>
    </row>
    <row r="37632">
      <c r="A37632" t="n">
        <v>37632</v>
      </c>
      <c r="B37632" t="inlineStr">
        <is>
          <t>Eintrag 37632</t>
        </is>
      </c>
      <c r="C37632" t="n">
        <v>56448</v>
      </c>
      <c r="D37632">
        <f>C37632*2</f>
        <v/>
      </c>
    </row>
    <row r="37633">
      <c r="A37633" t="n">
        <v>37633</v>
      </c>
      <c r="B37633" t="inlineStr">
        <is>
          <t>Eintrag 37633</t>
        </is>
      </c>
      <c r="C37633" t="n">
        <v>56449.5</v>
      </c>
      <c r="D37633">
        <f>C37633*2</f>
        <v/>
      </c>
    </row>
    <row r="37634">
      <c r="A37634" t="n">
        <v>37634</v>
      </c>
      <c r="B37634" t="inlineStr">
        <is>
          <t>Eintrag 37634</t>
        </is>
      </c>
      <c r="C37634" t="n">
        <v>56451</v>
      </c>
      <c r="D37634">
        <f>C37634*2</f>
        <v/>
      </c>
    </row>
    <row r="37635">
      <c r="A37635" t="n">
        <v>37635</v>
      </c>
      <c r="B37635" t="inlineStr">
        <is>
          <t>Eintrag 37635</t>
        </is>
      </c>
      <c r="C37635" t="n">
        <v>56452.5</v>
      </c>
      <c r="D37635">
        <f>C37635*2</f>
        <v/>
      </c>
    </row>
    <row r="37636">
      <c r="A37636" t="n">
        <v>37636</v>
      </c>
      <c r="B37636" t="inlineStr">
        <is>
          <t>Eintrag 37636</t>
        </is>
      </c>
      <c r="C37636" t="n">
        <v>56454</v>
      </c>
      <c r="D37636">
        <f>C37636*2</f>
        <v/>
      </c>
    </row>
    <row r="37637">
      <c r="A37637" t="n">
        <v>37637</v>
      </c>
      <c r="B37637" t="inlineStr">
        <is>
          <t>Eintrag 37637</t>
        </is>
      </c>
      <c r="C37637" t="n">
        <v>56455.5</v>
      </c>
      <c r="D37637">
        <f>C37637*2</f>
        <v/>
      </c>
    </row>
    <row r="37638">
      <c r="A37638" t="n">
        <v>37638</v>
      </c>
      <c r="B37638" t="inlineStr">
        <is>
          <t>Eintrag 37638</t>
        </is>
      </c>
      <c r="C37638" t="n">
        <v>56457</v>
      </c>
      <c r="D37638">
        <f>C37638*2</f>
        <v/>
      </c>
    </row>
    <row r="37639">
      <c r="A37639" t="n">
        <v>37639</v>
      </c>
      <c r="B37639" t="inlineStr">
        <is>
          <t>Eintrag 37639</t>
        </is>
      </c>
      <c r="C37639" t="n">
        <v>56458.5</v>
      </c>
      <c r="D37639">
        <f>C37639*2</f>
        <v/>
      </c>
    </row>
    <row r="37640">
      <c r="A37640" t="n">
        <v>37640</v>
      </c>
      <c r="B37640" t="inlineStr">
        <is>
          <t>Eintrag 37640</t>
        </is>
      </c>
      <c r="C37640" t="n">
        <v>56460</v>
      </c>
      <c r="D37640">
        <f>C37640*2</f>
        <v/>
      </c>
    </row>
    <row r="37641">
      <c r="A37641" t="n">
        <v>37641</v>
      </c>
      <c r="B37641" t="inlineStr">
        <is>
          <t>Eintrag 37641</t>
        </is>
      </c>
      <c r="C37641" t="n">
        <v>56461.5</v>
      </c>
      <c r="D37641">
        <f>C37641*2</f>
        <v/>
      </c>
    </row>
    <row r="37642">
      <c r="A37642" t="n">
        <v>37642</v>
      </c>
      <c r="B37642" t="inlineStr">
        <is>
          <t>Eintrag 37642</t>
        </is>
      </c>
      <c r="C37642" t="n">
        <v>56463</v>
      </c>
      <c r="D37642">
        <f>C37642*2</f>
        <v/>
      </c>
    </row>
    <row r="37643">
      <c r="A37643" t="n">
        <v>37643</v>
      </c>
      <c r="B37643" t="inlineStr">
        <is>
          <t>Eintrag 37643</t>
        </is>
      </c>
      <c r="C37643" t="n">
        <v>56464.5</v>
      </c>
      <c r="D37643">
        <f>C37643*2</f>
        <v/>
      </c>
    </row>
    <row r="37644">
      <c r="A37644" t="n">
        <v>37644</v>
      </c>
      <c r="B37644" t="inlineStr">
        <is>
          <t>Eintrag 37644</t>
        </is>
      </c>
      <c r="C37644" t="n">
        <v>56466</v>
      </c>
      <c r="D37644">
        <f>C37644*2</f>
        <v/>
      </c>
    </row>
    <row r="37645">
      <c r="A37645" t="n">
        <v>37645</v>
      </c>
      <c r="B37645" t="inlineStr">
        <is>
          <t>Eintrag 37645</t>
        </is>
      </c>
      <c r="C37645" t="n">
        <v>56467.5</v>
      </c>
      <c r="D37645">
        <f>C37645*2</f>
        <v/>
      </c>
    </row>
    <row r="37646">
      <c r="A37646" t="n">
        <v>37646</v>
      </c>
      <c r="B37646" t="inlineStr">
        <is>
          <t>Eintrag 37646</t>
        </is>
      </c>
      <c r="C37646" t="n">
        <v>56469</v>
      </c>
      <c r="D37646">
        <f>C37646*2</f>
        <v/>
      </c>
    </row>
    <row r="37647">
      <c r="A37647" t="n">
        <v>37647</v>
      </c>
      <c r="B37647" t="inlineStr">
        <is>
          <t>Eintrag 37647</t>
        </is>
      </c>
      <c r="C37647" t="n">
        <v>56470.5</v>
      </c>
      <c r="D37647">
        <f>C37647*2</f>
        <v/>
      </c>
    </row>
    <row r="37648">
      <c r="A37648" t="n">
        <v>37648</v>
      </c>
      <c r="B37648" t="inlineStr">
        <is>
          <t>Eintrag 37648</t>
        </is>
      </c>
      <c r="C37648" t="n">
        <v>56472</v>
      </c>
      <c r="D37648">
        <f>C37648*2</f>
        <v/>
      </c>
    </row>
    <row r="37649">
      <c r="A37649" t="n">
        <v>37649</v>
      </c>
      <c r="B37649" t="inlineStr">
        <is>
          <t>Eintrag 37649</t>
        </is>
      </c>
      <c r="C37649" t="n">
        <v>56473.5</v>
      </c>
      <c r="D37649">
        <f>C37649*2</f>
        <v/>
      </c>
    </row>
    <row r="37650">
      <c r="A37650" t="n">
        <v>37650</v>
      </c>
      <c r="B37650" t="inlineStr">
        <is>
          <t>Eintrag 37650</t>
        </is>
      </c>
      <c r="C37650" t="n">
        <v>56475</v>
      </c>
      <c r="D37650">
        <f>C37650*2</f>
        <v/>
      </c>
    </row>
    <row r="37651">
      <c r="A37651" t="n">
        <v>37651</v>
      </c>
      <c r="B37651" t="inlineStr">
        <is>
          <t>Eintrag 37651</t>
        </is>
      </c>
      <c r="C37651" t="n">
        <v>56476.5</v>
      </c>
      <c r="D37651">
        <f>C37651*2</f>
        <v/>
      </c>
    </row>
    <row r="37652">
      <c r="A37652" t="n">
        <v>37652</v>
      </c>
      <c r="B37652" t="inlineStr">
        <is>
          <t>Eintrag 37652</t>
        </is>
      </c>
      <c r="C37652" t="n">
        <v>56478</v>
      </c>
      <c r="D37652">
        <f>C37652*2</f>
        <v/>
      </c>
    </row>
    <row r="37653">
      <c r="A37653" t="n">
        <v>37653</v>
      </c>
      <c r="B37653" t="inlineStr">
        <is>
          <t>Eintrag 37653</t>
        </is>
      </c>
      <c r="C37653" t="n">
        <v>56479.5</v>
      </c>
      <c r="D37653">
        <f>C37653*2</f>
        <v/>
      </c>
    </row>
    <row r="37654">
      <c r="A37654" t="n">
        <v>37654</v>
      </c>
      <c r="B37654" t="inlineStr">
        <is>
          <t>Eintrag 37654</t>
        </is>
      </c>
      <c r="C37654" t="n">
        <v>56481</v>
      </c>
      <c r="D37654">
        <f>C37654*2</f>
        <v/>
      </c>
    </row>
    <row r="37655">
      <c r="A37655" t="n">
        <v>37655</v>
      </c>
      <c r="B37655" t="inlineStr">
        <is>
          <t>Eintrag 37655</t>
        </is>
      </c>
      <c r="C37655" t="n">
        <v>56482.5</v>
      </c>
      <c r="D37655">
        <f>C37655*2</f>
        <v/>
      </c>
    </row>
    <row r="37656">
      <c r="A37656" t="n">
        <v>37656</v>
      </c>
      <c r="B37656" t="inlineStr">
        <is>
          <t>Eintrag 37656</t>
        </is>
      </c>
      <c r="C37656" t="n">
        <v>56484</v>
      </c>
      <c r="D37656">
        <f>C37656*2</f>
        <v/>
      </c>
    </row>
    <row r="37657">
      <c r="A37657" t="n">
        <v>37657</v>
      </c>
      <c r="B37657" t="inlineStr">
        <is>
          <t>Eintrag 37657</t>
        </is>
      </c>
      <c r="C37657" t="n">
        <v>56485.5</v>
      </c>
      <c r="D37657">
        <f>C37657*2</f>
        <v/>
      </c>
    </row>
    <row r="37658">
      <c r="A37658" t="n">
        <v>37658</v>
      </c>
      <c r="B37658" t="inlineStr">
        <is>
          <t>Eintrag 37658</t>
        </is>
      </c>
      <c r="C37658" t="n">
        <v>56487</v>
      </c>
      <c r="D37658">
        <f>C37658*2</f>
        <v/>
      </c>
    </row>
    <row r="37659">
      <c r="A37659" t="n">
        <v>37659</v>
      </c>
      <c r="B37659" t="inlineStr">
        <is>
          <t>Eintrag 37659</t>
        </is>
      </c>
      <c r="C37659" t="n">
        <v>56488.5</v>
      </c>
      <c r="D37659">
        <f>C37659*2</f>
        <v/>
      </c>
    </row>
    <row r="37660">
      <c r="A37660" t="n">
        <v>37660</v>
      </c>
      <c r="B37660" t="inlineStr">
        <is>
          <t>Eintrag 37660</t>
        </is>
      </c>
      <c r="C37660" t="n">
        <v>56490</v>
      </c>
      <c r="D37660">
        <f>C37660*2</f>
        <v/>
      </c>
    </row>
    <row r="37661">
      <c r="A37661" t="n">
        <v>37661</v>
      </c>
      <c r="B37661" t="inlineStr">
        <is>
          <t>Eintrag 37661</t>
        </is>
      </c>
      <c r="C37661" t="n">
        <v>56491.5</v>
      </c>
      <c r="D37661">
        <f>C37661*2</f>
        <v/>
      </c>
    </row>
    <row r="37662">
      <c r="A37662" t="n">
        <v>37662</v>
      </c>
      <c r="B37662" t="inlineStr">
        <is>
          <t>Eintrag 37662</t>
        </is>
      </c>
      <c r="C37662" t="n">
        <v>56493</v>
      </c>
      <c r="D37662">
        <f>C37662*2</f>
        <v/>
      </c>
    </row>
    <row r="37663">
      <c r="A37663" t="n">
        <v>37663</v>
      </c>
      <c r="B37663" t="inlineStr">
        <is>
          <t>Eintrag 37663</t>
        </is>
      </c>
      <c r="C37663" t="n">
        <v>56494.5</v>
      </c>
      <c r="D37663">
        <f>C37663*2</f>
        <v/>
      </c>
    </row>
    <row r="37664">
      <c r="A37664" t="n">
        <v>37664</v>
      </c>
      <c r="B37664" t="inlineStr">
        <is>
          <t>Eintrag 37664</t>
        </is>
      </c>
      <c r="C37664" t="n">
        <v>56496</v>
      </c>
      <c r="D37664">
        <f>C37664*2</f>
        <v/>
      </c>
    </row>
    <row r="37665">
      <c r="A37665" t="n">
        <v>37665</v>
      </c>
      <c r="B37665" t="inlineStr">
        <is>
          <t>Eintrag 37665</t>
        </is>
      </c>
      <c r="C37665" t="n">
        <v>56497.5</v>
      </c>
      <c r="D37665">
        <f>C37665*2</f>
        <v/>
      </c>
    </row>
    <row r="37666">
      <c r="A37666" t="n">
        <v>37666</v>
      </c>
      <c r="B37666" t="inlineStr">
        <is>
          <t>Eintrag 37666</t>
        </is>
      </c>
      <c r="C37666" t="n">
        <v>56499</v>
      </c>
      <c r="D37666">
        <f>C37666*2</f>
        <v/>
      </c>
    </row>
    <row r="37667">
      <c r="A37667" t="n">
        <v>37667</v>
      </c>
      <c r="B37667" t="inlineStr">
        <is>
          <t>Eintrag 37667</t>
        </is>
      </c>
      <c r="C37667" t="n">
        <v>56500.5</v>
      </c>
      <c r="D37667">
        <f>C37667*2</f>
        <v/>
      </c>
    </row>
    <row r="37668">
      <c r="A37668" t="n">
        <v>37668</v>
      </c>
      <c r="B37668" t="inlineStr">
        <is>
          <t>Eintrag 37668</t>
        </is>
      </c>
      <c r="C37668" t="n">
        <v>56502</v>
      </c>
      <c r="D37668">
        <f>C37668*2</f>
        <v/>
      </c>
    </row>
    <row r="37669">
      <c r="A37669" t="n">
        <v>37669</v>
      </c>
      <c r="B37669" t="inlineStr">
        <is>
          <t>Eintrag 37669</t>
        </is>
      </c>
      <c r="C37669" t="n">
        <v>56503.5</v>
      </c>
      <c r="D37669">
        <f>C37669*2</f>
        <v/>
      </c>
    </row>
    <row r="37670">
      <c r="A37670" t="n">
        <v>37670</v>
      </c>
      <c r="B37670" t="inlineStr">
        <is>
          <t>Eintrag 37670</t>
        </is>
      </c>
      <c r="C37670" t="n">
        <v>56505</v>
      </c>
      <c r="D37670">
        <f>C37670*2</f>
        <v/>
      </c>
    </row>
    <row r="37671">
      <c r="A37671" t="n">
        <v>37671</v>
      </c>
      <c r="B37671" t="inlineStr">
        <is>
          <t>Eintrag 37671</t>
        </is>
      </c>
      <c r="C37671" t="n">
        <v>56506.5</v>
      </c>
      <c r="D37671">
        <f>C37671*2</f>
        <v/>
      </c>
    </row>
    <row r="37672">
      <c r="A37672" t="n">
        <v>37672</v>
      </c>
      <c r="B37672" t="inlineStr">
        <is>
          <t>Eintrag 37672</t>
        </is>
      </c>
      <c r="C37672" t="n">
        <v>56508</v>
      </c>
      <c r="D37672">
        <f>C37672*2</f>
        <v/>
      </c>
    </row>
    <row r="37673">
      <c r="A37673" t="n">
        <v>37673</v>
      </c>
      <c r="B37673" t="inlineStr">
        <is>
          <t>Eintrag 37673</t>
        </is>
      </c>
      <c r="C37673" t="n">
        <v>56509.5</v>
      </c>
      <c r="D37673">
        <f>C37673*2</f>
        <v/>
      </c>
    </row>
    <row r="37674">
      <c r="A37674" t="n">
        <v>37674</v>
      </c>
      <c r="B37674" t="inlineStr">
        <is>
          <t>Eintrag 37674</t>
        </is>
      </c>
      <c r="C37674" t="n">
        <v>56511</v>
      </c>
      <c r="D37674">
        <f>C37674*2</f>
        <v/>
      </c>
    </row>
    <row r="37675">
      <c r="A37675" t="n">
        <v>37675</v>
      </c>
      <c r="B37675" t="inlineStr">
        <is>
          <t>Eintrag 37675</t>
        </is>
      </c>
      <c r="C37675" t="n">
        <v>56512.5</v>
      </c>
      <c r="D37675">
        <f>C37675*2</f>
        <v/>
      </c>
    </row>
    <row r="37676">
      <c r="A37676" t="n">
        <v>37676</v>
      </c>
      <c r="B37676" t="inlineStr">
        <is>
          <t>Eintrag 37676</t>
        </is>
      </c>
      <c r="C37676" t="n">
        <v>56514</v>
      </c>
      <c r="D37676">
        <f>C37676*2</f>
        <v/>
      </c>
    </row>
    <row r="37677">
      <c r="A37677" t="n">
        <v>37677</v>
      </c>
      <c r="B37677" t="inlineStr">
        <is>
          <t>Eintrag 37677</t>
        </is>
      </c>
      <c r="C37677" t="n">
        <v>56515.5</v>
      </c>
      <c r="D37677">
        <f>C37677*2</f>
        <v/>
      </c>
    </row>
    <row r="37678">
      <c r="A37678" t="n">
        <v>37678</v>
      </c>
      <c r="B37678" t="inlineStr">
        <is>
          <t>Eintrag 37678</t>
        </is>
      </c>
      <c r="C37678" t="n">
        <v>56517</v>
      </c>
      <c r="D37678">
        <f>C37678*2</f>
        <v/>
      </c>
    </row>
    <row r="37679">
      <c r="A37679" t="n">
        <v>37679</v>
      </c>
      <c r="B37679" t="inlineStr">
        <is>
          <t>Eintrag 37679</t>
        </is>
      </c>
      <c r="C37679" t="n">
        <v>56518.5</v>
      </c>
      <c r="D37679">
        <f>C37679*2</f>
        <v/>
      </c>
    </row>
    <row r="37680">
      <c r="A37680" t="n">
        <v>37680</v>
      </c>
      <c r="B37680" t="inlineStr">
        <is>
          <t>Eintrag 37680</t>
        </is>
      </c>
      <c r="C37680" t="n">
        <v>56520</v>
      </c>
      <c r="D37680">
        <f>C37680*2</f>
        <v/>
      </c>
    </row>
    <row r="37681">
      <c r="A37681" t="n">
        <v>37681</v>
      </c>
      <c r="B37681" t="inlineStr">
        <is>
          <t>Eintrag 37681</t>
        </is>
      </c>
      <c r="C37681" t="n">
        <v>56521.5</v>
      </c>
      <c r="D37681">
        <f>C37681*2</f>
        <v/>
      </c>
    </row>
    <row r="37682">
      <c r="A37682" t="n">
        <v>37682</v>
      </c>
      <c r="B37682" t="inlineStr">
        <is>
          <t>Eintrag 37682</t>
        </is>
      </c>
      <c r="C37682" t="n">
        <v>56523</v>
      </c>
      <c r="D37682">
        <f>C37682*2</f>
        <v/>
      </c>
    </row>
    <row r="37683">
      <c r="A37683" t="n">
        <v>37683</v>
      </c>
      <c r="B37683" t="inlineStr">
        <is>
          <t>Eintrag 37683</t>
        </is>
      </c>
      <c r="C37683" t="n">
        <v>56524.5</v>
      </c>
      <c r="D37683">
        <f>C37683*2</f>
        <v/>
      </c>
    </row>
    <row r="37684">
      <c r="A37684" t="n">
        <v>37684</v>
      </c>
      <c r="B37684" t="inlineStr">
        <is>
          <t>Eintrag 37684</t>
        </is>
      </c>
      <c r="C37684" t="n">
        <v>56526</v>
      </c>
      <c r="D37684">
        <f>C37684*2</f>
        <v/>
      </c>
    </row>
    <row r="37685">
      <c r="A37685" t="n">
        <v>37685</v>
      </c>
      <c r="B37685" t="inlineStr">
        <is>
          <t>Eintrag 37685</t>
        </is>
      </c>
      <c r="C37685" t="n">
        <v>56527.5</v>
      </c>
      <c r="D37685">
        <f>C37685*2</f>
        <v/>
      </c>
    </row>
    <row r="37686">
      <c r="A37686" t="n">
        <v>37686</v>
      </c>
      <c r="B37686" t="inlineStr">
        <is>
          <t>Eintrag 37686</t>
        </is>
      </c>
      <c r="C37686" t="n">
        <v>56529</v>
      </c>
      <c r="D37686">
        <f>C37686*2</f>
        <v/>
      </c>
    </row>
    <row r="37687">
      <c r="A37687" t="n">
        <v>37687</v>
      </c>
      <c r="B37687" t="inlineStr">
        <is>
          <t>Eintrag 37687</t>
        </is>
      </c>
      <c r="C37687" t="n">
        <v>56530.5</v>
      </c>
      <c r="D37687">
        <f>C37687*2</f>
        <v/>
      </c>
    </row>
    <row r="37688">
      <c r="A37688" t="n">
        <v>37688</v>
      </c>
      <c r="B37688" t="inlineStr">
        <is>
          <t>Eintrag 37688</t>
        </is>
      </c>
      <c r="C37688" t="n">
        <v>56532</v>
      </c>
      <c r="D37688">
        <f>C37688*2</f>
        <v/>
      </c>
    </row>
    <row r="37689">
      <c r="A37689" t="n">
        <v>37689</v>
      </c>
      <c r="B37689" t="inlineStr">
        <is>
          <t>Eintrag 37689</t>
        </is>
      </c>
      <c r="C37689" t="n">
        <v>56533.5</v>
      </c>
      <c r="D37689">
        <f>C37689*2</f>
        <v/>
      </c>
    </row>
    <row r="37690">
      <c r="A37690" t="n">
        <v>37690</v>
      </c>
      <c r="B37690" t="inlineStr">
        <is>
          <t>Eintrag 37690</t>
        </is>
      </c>
      <c r="C37690" t="n">
        <v>56535</v>
      </c>
      <c r="D37690">
        <f>C37690*2</f>
        <v/>
      </c>
    </row>
    <row r="37691">
      <c r="A37691" t="n">
        <v>37691</v>
      </c>
      <c r="B37691" t="inlineStr">
        <is>
          <t>Eintrag 37691</t>
        </is>
      </c>
      <c r="C37691" t="n">
        <v>56536.5</v>
      </c>
      <c r="D37691">
        <f>C37691*2</f>
        <v/>
      </c>
    </row>
    <row r="37692">
      <c r="A37692" t="n">
        <v>37692</v>
      </c>
      <c r="B37692" t="inlineStr">
        <is>
          <t>Eintrag 37692</t>
        </is>
      </c>
      <c r="C37692" t="n">
        <v>56538</v>
      </c>
      <c r="D37692">
        <f>C37692*2</f>
        <v/>
      </c>
    </row>
    <row r="37693">
      <c r="A37693" t="n">
        <v>37693</v>
      </c>
      <c r="B37693" t="inlineStr">
        <is>
          <t>Eintrag 37693</t>
        </is>
      </c>
      <c r="C37693" t="n">
        <v>56539.5</v>
      </c>
      <c r="D37693">
        <f>C37693*2</f>
        <v/>
      </c>
    </row>
    <row r="37694">
      <c r="A37694" t="n">
        <v>37694</v>
      </c>
      <c r="B37694" t="inlineStr">
        <is>
          <t>Eintrag 37694</t>
        </is>
      </c>
      <c r="C37694" t="n">
        <v>56541</v>
      </c>
      <c r="D37694">
        <f>C37694*2</f>
        <v/>
      </c>
    </row>
    <row r="37695">
      <c r="A37695" t="n">
        <v>37695</v>
      </c>
      <c r="B37695" t="inlineStr">
        <is>
          <t>Eintrag 37695</t>
        </is>
      </c>
      <c r="C37695" t="n">
        <v>56542.5</v>
      </c>
      <c r="D37695">
        <f>C37695*2</f>
        <v/>
      </c>
    </row>
    <row r="37696">
      <c r="A37696" t="n">
        <v>37696</v>
      </c>
      <c r="B37696" t="inlineStr">
        <is>
          <t>Eintrag 37696</t>
        </is>
      </c>
      <c r="C37696" t="n">
        <v>56544</v>
      </c>
      <c r="D37696">
        <f>C37696*2</f>
        <v/>
      </c>
    </row>
    <row r="37697">
      <c r="A37697" t="n">
        <v>37697</v>
      </c>
      <c r="B37697" t="inlineStr">
        <is>
          <t>Eintrag 37697</t>
        </is>
      </c>
      <c r="C37697" t="n">
        <v>56545.5</v>
      </c>
      <c r="D37697">
        <f>C37697*2</f>
        <v/>
      </c>
    </row>
    <row r="37698">
      <c r="A37698" t="n">
        <v>37698</v>
      </c>
      <c r="B37698" t="inlineStr">
        <is>
          <t>Eintrag 37698</t>
        </is>
      </c>
      <c r="C37698" t="n">
        <v>56547</v>
      </c>
      <c r="D37698">
        <f>C37698*2</f>
        <v/>
      </c>
    </row>
    <row r="37699">
      <c r="A37699" t="n">
        <v>37699</v>
      </c>
      <c r="B37699" t="inlineStr">
        <is>
          <t>Eintrag 37699</t>
        </is>
      </c>
      <c r="C37699" t="n">
        <v>56548.5</v>
      </c>
      <c r="D37699">
        <f>C37699*2</f>
        <v/>
      </c>
    </row>
    <row r="37700">
      <c r="A37700" t="n">
        <v>37700</v>
      </c>
      <c r="B37700" t="inlineStr">
        <is>
          <t>Eintrag 37700</t>
        </is>
      </c>
      <c r="C37700" t="n">
        <v>56550</v>
      </c>
      <c r="D37700">
        <f>C37700*2</f>
        <v/>
      </c>
    </row>
    <row r="37701">
      <c r="A37701" t="n">
        <v>37701</v>
      </c>
      <c r="B37701" t="inlineStr">
        <is>
          <t>Eintrag 37701</t>
        </is>
      </c>
      <c r="C37701" t="n">
        <v>56551.5</v>
      </c>
      <c r="D37701">
        <f>C37701*2</f>
        <v/>
      </c>
    </row>
    <row r="37702">
      <c r="A37702" t="n">
        <v>37702</v>
      </c>
      <c r="B37702" t="inlineStr">
        <is>
          <t>Eintrag 37702</t>
        </is>
      </c>
      <c r="C37702" t="n">
        <v>56553</v>
      </c>
      <c r="D37702">
        <f>C37702*2</f>
        <v/>
      </c>
    </row>
    <row r="37703">
      <c r="A37703" t="n">
        <v>37703</v>
      </c>
      <c r="B37703" t="inlineStr">
        <is>
          <t>Eintrag 37703</t>
        </is>
      </c>
      <c r="C37703" t="n">
        <v>56554.5</v>
      </c>
      <c r="D37703">
        <f>C37703*2</f>
        <v/>
      </c>
    </row>
    <row r="37704">
      <c r="A37704" t="n">
        <v>37704</v>
      </c>
      <c r="B37704" t="inlineStr">
        <is>
          <t>Eintrag 37704</t>
        </is>
      </c>
      <c r="C37704" t="n">
        <v>56556</v>
      </c>
      <c r="D37704">
        <f>C37704*2</f>
        <v/>
      </c>
    </row>
    <row r="37705">
      <c r="A37705" t="n">
        <v>37705</v>
      </c>
      <c r="B37705" t="inlineStr">
        <is>
          <t>Eintrag 37705</t>
        </is>
      </c>
      <c r="C37705" t="n">
        <v>56557.5</v>
      </c>
      <c r="D37705">
        <f>C37705*2</f>
        <v/>
      </c>
    </row>
    <row r="37706">
      <c r="A37706" t="n">
        <v>37706</v>
      </c>
      <c r="B37706" t="inlineStr">
        <is>
          <t>Eintrag 37706</t>
        </is>
      </c>
      <c r="C37706" t="n">
        <v>56559</v>
      </c>
      <c r="D37706">
        <f>C37706*2</f>
        <v/>
      </c>
    </row>
    <row r="37707">
      <c r="A37707" t="n">
        <v>37707</v>
      </c>
      <c r="B37707" t="inlineStr">
        <is>
          <t>Eintrag 37707</t>
        </is>
      </c>
      <c r="C37707" t="n">
        <v>56560.5</v>
      </c>
      <c r="D37707">
        <f>C37707*2</f>
        <v/>
      </c>
    </row>
    <row r="37708">
      <c r="A37708" t="n">
        <v>37708</v>
      </c>
      <c r="B37708" t="inlineStr">
        <is>
          <t>Eintrag 37708</t>
        </is>
      </c>
      <c r="C37708" t="n">
        <v>56562</v>
      </c>
      <c r="D37708">
        <f>C37708*2</f>
        <v/>
      </c>
    </row>
    <row r="37709">
      <c r="A37709" t="n">
        <v>37709</v>
      </c>
      <c r="B37709" t="inlineStr">
        <is>
          <t>Eintrag 37709</t>
        </is>
      </c>
      <c r="C37709" t="n">
        <v>56563.5</v>
      </c>
      <c r="D37709">
        <f>C37709*2</f>
        <v/>
      </c>
    </row>
    <row r="37710">
      <c r="A37710" t="n">
        <v>37710</v>
      </c>
      <c r="B37710" t="inlineStr">
        <is>
          <t>Eintrag 37710</t>
        </is>
      </c>
      <c r="C37710" t="n">
        <v>56565</v>
      </c>
      <c r="D37710">
        <f>C37710*2</f>
        <v/>
      </c>
    </row>
    <row r="37711">
      <c r="A37711" t="n">
        <v>37711</v>
      </c>
      <c r="B37711" t="inlineStr">
        <is>
          <t>Eintrag 37711</t>
        </is>
      </c>
      <c r="C37711" t="n">
        <v>56566.5</v>
      </c>
      <c r="D37711">
        <f>C37711*2</f>
        <v/>
      </c>
    </row>
    <row r="37712">
      <c r="A37712" t="n">
        <v>37712</v>
      </c>
      <c r="B37712" t="inlineStr">
        <is>
          <t>Eintrag 37712</t>
        </is>
      </c>
      <c r="C37712" t="n">
        <v>56568</v>
      </c>
      <c r="D37712">
        <f>C37712*2</f>
        <v/>
      </c>
    </row>
    <row r="37713">
      <c r="A37713" t="n">
        <v>37713</v>
      </c>
      <c r="B37713" t="inlineStr">
        <is>
          <t>Eintrag 37713</t>
        </is>
      </c>
      <c r="C37713" t="n">
        <v>56569.5</v>
      </c>
      <c r="D37713">
        <f>C37713*2</f>
        <v/>
      </c>
    </row>
    <row r="37714">
      <c r="A37714" t="n">
        <v>37714</v>
      </c>
      <c r="B37714" t="inlineStr">
        <is>
          <t>Eintrag 37714</t>
        </is>
      </c>
      <c r="C37714" t="n">
        <v>56571</v>
      </c>
      <c r="D37714">
        <f>C37714*2</f>
        <v/>
      </c>
    </row>
    <row r="37715">
      <c r="A37715" t="n">
        <v>37715</v>
      </c>
      <c r="B37715" t="inlineStr">
        <is>
          <t>Eintrag 37715</t>
        </is>
      </c>
      <c r="C37715" t="n">
        <v>56572.5</v>
      </c>
      <c r="D37715">
        <f>C37715*2</f>
        <v/>
      </c>
    </row>
    <row r="37716">
      <c r="A37716" t="n">
        <v>37716</v>
      </c>
      <c r="B37716" t="inlineStr">
        <is>
          <t>Eintrag 37716</t>
        </is>
      </c>
      <c r="C37716" t="n">
        <v>56574</v>
      </c>
      <c r="D37716">
        <f>C37716*2</f>
        <v/>
      </c>
    </row>
    <row r="37717">
      <c r="A37717" t="n">
        <v>37717</v>
      </c>
      <c r="B37717" t="inlineStr">
        <is>
          <t>Eintrag 37717</t>
        </is>
      </c>
      <c r="C37717" t="n">
        <v>56575.5</v>
      </c>
      <c r="D37717">
        <f>C37717*2</f>
        <v/>
      </c>
    </row>
    <row r="37718">
      <c r="A37718" t="n">
        <v>37718</v>
      </c>
      <c r="B37718" t="inlineStr">
        <is>
          <t>Eintrag 37718</t>
        </is>
      </c>
      <c r="C37718" t="n">
        <v>56577</v>
      </c>
      <c r="D37718">
        <f>C37718*2</f>
        <v/>
      </c>
    </row>
    <row r="37719">
      <c r="A37719" t="n">
        <v>37719</v>
      </c>
      <c r="B37719" t="inlineStr">
        <is>
          <t>Eintrag 37719</t>
        </is>
      </c>
      <c r="C37719" t="n">
        <v>56578.5</v>
      </c>
      <c r="D37719">
        <f>C37719*2</f>
        <v/>
      </c>
    </row>
    <row r="37720">
      <c r="A37720" t="n">
        <v>37720</v>
      </c>
      <c r="B37720" t="inlineStr">
        <is>
          <t>Eintrag 37720</t>
        </is>
      </c>
      <c r="C37720" t="n">
        <v>56580</v>
      </c>
      <c r="D37720">
        <f>C37720*2</f>
        <v/>
      </c>
    </row>
    <row r="37721">
      <c r="A37721" t="n">
        <v>37721</v>
      </c>
      <c r="B37721" t="inlineStr">
        <is>
          <t>Eintrag 37721</t>
        </is>
      </c>
      <c r="C37721" t="n">
        <v>56581.5</v>
      </c>
      <c r="D37721">
        <f>C37721*2</f>
        <v/>
      </c>
    </row>
    <row r="37722">
      <c r="A37722" t="n">
        <v>37722</v>
      </c>
      <c r="B37722" t="inlineStr">
        <is>
          <t>Eintrag 37722</t>
        </is>
      </c>
      <c r="C37722" t="n">
        <v>56583</v>
      </c>
      <c r="D37722">
        <f>C37722*2</f>
        <v/>
      </c>
    </row>
    <row r="37723">
      <c r="A37723" t="n">
        <v>37723</v>
      </c>
      <c r="B37723" t="inlineStr">
        <is>
          <t>Eintrag 37723</t>
        </is>
      </c>
      <c r="C37723" t="n">
        <v>56584.5</v>
      </c>
      <c r="D37723">
        <f>C37723*2</f>
        <v/>
      </c>
    </row>
    <row r="37724">
      <c r="A37724" t="n">
        <v>37724</v>
      </c>
      <c r="B37724" t="inlineStr">
        <is>
          <t>Eintrag 37724</t>
        </is>
      </c>
      <c r="C37724" t="n">
        <v>56586</v>
      </c>
      <c r="D37724">
        <f>C37724*2</f>
        <v/>
      </c>
    </row>
    <row r="37725">
      <c r="A37725" t="n">
        <v>37725</v>
      </c>
      <c r="B37725" t="inlineStr">
        <is>
          <t>Eintrag 37725</t>
        </is>
      </c>
      <c r="C37725" t="n">
        <v>56587.5</v>
      </c>
      <c r="D37725">
        <f>C37725*2</f>
        <v/>
      </c>
    </row>
    <row r="37726">
      <c r="A37726" t="n">
        <v>37726</v>
      </c>
      <c r="B37726" t="inlineStr">
        <is>
          <t>Eintrag 37726</t>
        </is>
      </c>
      <c r="C37726" t="n">
        <v>56589</v>
      </c>
      <c r="D37726">
        <f>C37726*2</f>
        <v/>
      </c>
    </row>
    <row r="37727">
      <c r="A37727" t="n">
        <v>37727</v>
      </c>
      <c r="B37727" t="inlineStr">
        <is>
          <t>Eintrag 37727</t>
        </is>
      </c>
      <c r="C37727" t="n">
        <v>56590.5</v>
      </c>
      <c r="D37727">
        <f>C37727*2</f>
        <v/>
      </c>
    </row>
    <row r="37728">
      <c r="A37728" t="n">
        <v>37728</v>
      </c>
      <c r="B37728" t="inlineStr">
        <is>
          <t>Eintrag 37728</t>
        </is>
      </c>
      <c r="C37728" t="n">
        <v>56592</v>
      </c>
      <c r="D37728">
        <f>C37728*2</f>
        <v/>
      </c>
    </row>
    <row r="37729">
      <c r="A37729" t="n">
        <v>37729</v>
      </c>
      <c r="B37729" t="inlineStr">
        <is>
          <t>Eintrag 37729</t>
        </is>
      </c>
      <c r="C37729" t="n">
        <v>56593.5</v>
      </c>
      <c r="D37729">
        <f>C37729*2</f>
        <v/>
      </c>
    </row>
    <row r="37730">
      <c r="A37730" t="n">
        <v>37730</v>
      </c>
      <c r="B37730" t="inlineStr">
        <is>
          <t>Eintrag 37730</t>
        </is>
      </c>
      <c r="C37730" t="n">
        <v>56595</v>
      </c>
      <c r="D37730">
        <f>C37730*2</f>
        <v/>
      </c>
    </row>
    <row r="37731">
      <c r="A37731" t="n">
        <v>37731</v>
      </c>
      <c r="B37731" t="inlineStr">
        <is>
          <t>Eintrag 37731</t>
        </is>
      </c>
      <c r="C37731" t="n">
        <v>56596.5</v>
      </c>
      <c r="D37731">
        <f>C37731*2</f>
        <v/>
      </c>
    </row>
    <row r="37732">
      <c r="A37732" t="n">
        <v>37732</v>
      </c>
      <c r="B37732" t="inlineStr">
        <is>
          <t>Eintrag 37732</t>
        </is>
      </c>
      <c r="C37732" t="n">
        <v>56598</v>
      </c>
      <c r="D37732">
        <f>C37732*2</f>
        <v/>
      </c>
    </row>
    <row r="37733">
      <c r="A37733" t="n">
        <v>37733</v>
      </c>
      <c r="B37733" t="inlineStr">
        <is>
          <t>Eintrag 37733</t>
        </is>
      </c>
      <c r="C37733" t="n">
        <v>56599.5</v>
      </c>
      <c r="D37733">
        <f>C37733*2</f>
        <v/>
      </c>
    </row>
    <row r="37734">
      <c r="A37734" t="n">
        <v>37734</v>
      </c>
      <c r="B37734" t="inlineStr">
        <is>
          <t>Eintrag 37734</t>
        </is>
      </c>
      <c r="C37734" t="n">
        <v>56601</v>
      </c>
      <c r="D37734">
        <f>C37734*2</f>
        <v/>
      </c>
    </row>
    <row r="37735">
      <c r="A37735" t="n">
        <v>37735</v>
      </c>
      <c r="B37735" t="inlineStr">
        <is>
          <t>Eintrag 37735</t>
        </is>
      </c>
      <c r="C37735" t="n">
        <v>56602.5</v>
      </c>
      <c r="D37735">
        <f>C37735*2</f>
        <v/>
      </c>
    </row>
    <row r="37736">
      <c r="A37736" t="n">
        <v>37736</v>
      </c>
      <c r="B37736" t="inlineStr">
        <is>
          <t>Eintrag 37736</t>
        </is>
      </c>
      <c r="C37736" t="n">
        <v>56604</v>
      </c>
      <c r="D37736">
        <f>C37736*2</f>
        <v/>
      </c>
    </row>
    <row r="37737">
      <c r="A37737" t="n">
        <v>37737</v>
      </c>
      <c r="B37737" t="inlineStr">
        <is>
          <t>Eintrag 37737</t>
        </is>
      </c>
      <c r="C37737" t="n">
        <v>56605.5</v>
      </c>
      <c r="D37737">
        <f>C37737*2</f>
        <v/>
      </c>
    </row>
    <row r="37738">
      <c r="A37738" t="n">
        <v>37738</v>
      </c>
      <c r="B37738" t="inlineStr">
        <is>
          <t>Eintrag 37738</t>
        </is>
      </c>
      <c r="C37738" t="n">
        <v>56607</v>
      </c>
      <c r="D37738">
        <f>C37738*2</f>
        <v/>
      </c>
    </row>
    <row r="37739">
      <c r="A37739" t="n">
        <v>37739</v>
      </c>
      <c r="B37739" t="inlineStr">
        <is>
          <t>Eintrag 37739</t>
        </is>
      </c>
      <c r="C37739" t="n">
        <v>56608.5</v>
      </c>
      <c r="D37739">
        <f>C37739*2</f>
        <v/>
      </c>
    </row>
    <row r="37740">
      <c r="A37740" t="n">
        <v>37740</v>
      </c>
      <c r="B37740" t="inlineStr">
        <is>
          <t>Eintrag 37740</t>
        </is>
      </c>
      <c r="C37740" t="n">
        <v>56610</v>
      </c>
      <c r="D37740">
        <f>C37740*2</f>
        <v/>
      </c>
    </row>
    <row r="37741">
      <c r="A37741" t="n">
        <v>37741</v>
      </c>
      <c r="B37741" t="inlineStr">
        <is>
          <t>Eintrag 37741</t>
        </is>
      </c>
      <c r="C37741" t="n">
        <v>56611.5</v>
      </c>
      <c r="D37741">
        <f>C37741*2</f>
        <v/>
      </c>
    </row>
    <row r="37742">
      <c r="A37742" t="n">
        <v>37742</v>
      </c>
      <c r="B37742" t="inlineStr">
        <is>
          <t>Eintrag 37742</t>
        </is>
      </c>
      <c r="C37742" t="n">
        <v>56613</v>
      </c>
      <c r="D37742">
        <f>C37742*2</f>
        <v/>
      </c>
    </row>
    <row r="37743">
      <c r="A37743" t="n">
        <v>37743</v>
      </c>
      <c r="B37743" t="inlineStr">
        <is>
          <t>Eintrag 37743</t>
        </is>
      </c>
      <c r="C37743" t="n">
        <v>56614.5</v>
      </c>
      <c r="D37743">
        <f>C37743*2</f>
        <v/>
      </c>
    </row>
    <row r="37744">
      <c r="A37744" t="n">
        <v>37744</v>
      </c>
      <c r="B37744" t="inlineStr">
        <is>
          <t>Eintrag 37744</t>
        </is>
      </c>
      <c r="C37744" t="n">
        <v>56616</v>
      </c>
      <c r="D37744">
        <f>C37744*2</f>
        <v/>
      </c>
    </row>
    <row r="37745">
      <c r="A37745" t="n">
        <v>37745</v>
      </c>
      <c r="B37745" t="inlineStr">
        <is>
          <t>Eintrag 37745</t>
        </is>
      </c>
      <c r="C37745" t="n">
        <v>56617.5</v>
      </c>
      <c r="D37745">
        <f>C37745*2</f>
        <v/>
      </c>
    </row>
    <row r="37746">
      <c r="A37746" t="n">
        <v>37746</v>
      </c>
      <c r="B37746" t="inlineStr">
        <is>
          <t>Eintrag 37746</t>
        </is>
      </c>
      <c r="C37746" t="n">
        <v>56619</v>
      </c>
      <c r="D37746">
        <f>C37746*2</f>
        <v/>
      </c>
    </row>
    <row r="37747">
      <c r="A37747" t="n">
        <v>37747</v>
      </c>
      <c r="B37747" t="inlineStr">
        <is>
          <t>Eintrag 37747</t>
        </is>
      </c>
      <c r="C37747" t="n">
        <v>56620.5</v>
      </c>
      <c r="D37747">
        <f>C37747*2</f>
        <v/>
      </c>
    </row>
    <row r="37748">
      <c r="A37748" t="n">
        <v>37748</v>
      </c>
      <c r="B37748" t="inlineStr">
        <is>
          <t>Eintrag 37748</t>
        </is>
      </c>
      <c r="C37748" t="n">
        <v>56622</v>
      </c>
      <c r="D37748">
        <f>C37748*2</f>
        <v/>
      </c>
    </row>
    <row r="37749">
      <c r="A37749" t="n">
        <v>37749</v>
      </c>
      <c r="B37749" t="inlineStr">
        <is>
          <t>Eintrag 37749</t>
        </is>
      </c>
      <c r="C37749" t="n">
        <v>56623.5</v>
      </c>
      <c r="D37749">
        <f>C37749*2</f>
        <v/>
      </c>
    </row>
    <row r="37750">
      <c r="A37750" t="n">
        <v>37750</v>
      </c>
      <c r="B37750" t="inlineStr">
        <is>
          <t>Eintrag 37750</t>
        </is>
      </c>
      <c r="C37750" t="n">
        <v>56625</v>
      </c>
      <c r="D37750">
        <f>C37750*2</f>
        <v/>
      </c>
    </row>
    <row r="37751">
      <c r="A37751" t="n">
        <v>37751</v>
      </c>
      <c r="B37751" t="inlineStr">
        <is>
          <t>Eintrag 37751</t>
        </is>
      </c>
      <c r="C37751" t="n">
        <v>56626.5</v>
      </c>
      <c r="D37751">
        <f>C37751*2</f>
        <v/>
      </c>
    </row>
    <row r="37752">
      <c r="A37752" t="n">
        <v>37752</v>
      </c>
      <c r="B37752" t="inlineStr">
        <is>
          <t>Eintrag 37752</t>
        </is>
      </c>
      <c r="C37752" t="n">
        <v>56628</v>
      </c>
      <c r="D37752">
        <f>C37752*2</f>
        <v/>
      </c>
    </row>
    <row r="37753">
      <c r="A37753" t="n">
        <v>37753</v>
      </c>
      <c r="B37753" t="inlineStr">
        <is>
          <t>Eintrag 37753</t>
        </is>
      </c>
      <c r="C37753" t="n">
        <v>56629.5</v>
      </c>
      <c r="D37753">
        <f>C37753*2</f>
        <v/>
      </c>
    </row>
    <row r="37754">
      <c r="A37754" t="n">
        <v>37754</v>
      </c>
      <c r="B37754" t="inlineStr">
        <is>
          <t>Eintrag 37754</t>
        </is>
      </c>
      <c r="C37754" t="n">
        <v>56631</v>
      </c>
      <c r="D37754">
        <f>C37754*2</f>
        <v/>
      </c>
    </row>
    <row r="37755">
      <c r="A37755" t="n">
        <v>37755</v>
      </c>
      <c r="B37755" t="inlineStr">
        <is>
          <t>Eintrag 37755</t>
        </is>
      </c>
      <c r="C37755" t="n">
        <v>56632.5</v>
      </c>
      <c r="D37755">
        <f>C37755*2</f>
        <v/>
      </c>
    </row>
    <row r="37756">
      <c r="A37756" t="n">
        <v>37756</v>
      </c>
      <c r="B37756" t="inlineStr">
        <is>
          <t>Eintrag 37756</t>
        </is>
      </c>
      <c r="C37756" t="n">
        <v>56634</v>
      </c>
      <c r="D37756">
        <f>C37756*2</f>
        <v/>
      </c>
    </row>
    <row r="37757">
      <c r="A37757" t="n">
        <v>37757</v>
      </c>
      <c r="B37757" t="inlineStr">
        <is>
          <t>Eintrag 37757</t>
        </is>
      </c>
      <c r="C37757" t="n">
        <v>56635.5</v>
      </c>
      <c r="D37757">
        <f>C37757*2</f>
        <v/>
      </c>
    </row>
    <row r="37758">
      <c r="A37758" t="n">
        <v>37758</v>
      </c>
      <c r="B37758" t="inlineStr">
        <is>
          <t>Eintrag 37758</t>
        </is>
      </c>
      <c r="C37758" t="n">
        <v>56637</v>
      </c>
      <c r="D37758">
        <f>C37758*2</f>
        <v/>
      </c>
    </row>
    <row r="37759">
      <c r="A37759" t="n">
        <v>37759</v>
      </c>
      <c r="B37759" t="inlineStr">
        <is>
          <t>Eintrag 37759</t>
        </is>
      </c>
      <c r="C37759" t="n">
        <v>56638.5</v>
      </c>
      <c r="D37759">
        <f>C37759*2</f>
        <v/>
      </c>
    </row>
    <row r="37760">
      <c r="A37760" t="n">
        <v>37760</v>
      </c>
      <c r="B37760" t="inlineStr">
        <is>
          <t>Eintrag 37760</t>
        </is>
      </c>
      <c r="C37760" t="n">
        <v>56640</v>
      </c>
      <c r="D37760">
        <f>C37760*2</f>
        <v/>
      </c>
    </row>
    <row r="37761">
      <c r="A37761" t="n">
        <v>37761</v>
      </c>
      <c r="B37761" t="inlineStr">
        <is>
          <t>Eintrag 37761</t>
        </is>
      </c>
      <c r="C37761" t="n">
        <v>56641.5</v>
      </c>
      <c r="D37761">
        <f>C37761*2</f>
        <v/>
      </c>
    </row>
    <row r="37762">
      <c r="A37762" t="n">
        <v>37762</v>
      </c>
      <c r="B37762" t="inlineStr">
        <is>
          <t>Eintrag 37762</t>
        </is>
      </c>
      <c r="C37762" t="n">
        <v>56643</v>
      </c>
      <c r="D37762">
        <f>C37762*2</f>
        <v/>
      </c>
    </row>
    <row r="37763">
      <c r="A37763" t="n">
        <v>37763</v>
      </c>
      <c r="B37763" t="inlineStr">
        <is>
          <t>Eintrag 37763</t>
        </is>
      </c>
      <c r="C37763" t="n">
        <v>56644.5</v>
      </c>
      <c r="D37763">
        <f>C37763*2</f>
        <v/>
      </c>
    </row>
    <row r="37764">
      <c r="A37764" t="n">
        <v>37764</v>
      </c>
      <c r="B37764" t="inlineStr">
        <is>
          <t>Eintrag 37764</t>
        </is>
      </c>
      <c r="C37764" t="n">
        <v>56646</v>
      </c>
      <c r="D37764">
        <f>C37764*2</f>
        <v/>
      </c>
    </row>
    <row r="37765">
      <c r="A37765" t="n">
        <v>37765</v>
      </c>
      <c r="B37765" t="inlineStr">
        <is>
          <t>Eintrag 37765</t>
        </is>
      </c>
      <c r="C37765" t="n">
        <v>56647.5</v>
      </c>
      <c r="D37765">
        <f>C37765*2</f>
        <v/>
      </c>
    </row>
    <row r="37766">
      <c r="A37766" t="n">
        <v>37766</v>
      </c>
      <c r="B37766" t="inlineStr">
        <is>
          <t>Eintrag 37766</t>
        </is>
      </c>
      <c r="C37766" t="n">
        <v>56649</v>
      </c>
      <c r="D37766">
        <f>C37766*2</f>
        <v/>
      </c>
    </row>
    <row r="37767">
      <c r="A37767" t="n">
        <v>37767</v>
      </c>
      <c r="B37767" t="inlineStr">
        <is>
          <t>Eintrag 37767</t>
        </is>
      </c>
      <c r="C37767" t="n">
        <v>56650.5</v>
      </c>
      <c r="D37767">
        <f>C37767*2</f>
        <v/>
      </c>
    </row>
    <row r="37768">
      <c r="A37768" t="n">
        <v>37768</v>
      </c>
      <c r="B37768" t="inlineStr">
        <is>
          <t>Eintrag 37768</t>
        </is>
      </c>
      <c r="C37768" t="n">
        <v>56652</v>
      </c>
      <c r="D37768">
        <f>C37768*2</f>
        <v/>
      </c>
    </row>
    <row r="37769">
      <c r="A37769" t="n">
        <v>37769</v>
      </c>
      <c r="B37769" t="inlineStr">
        <is>
          <t>Eintrag 37769</t>
        </is>
      </c>
      <c r="C37769" t="n">
        <v>56653.5</v>
      </c>
      <c r="D37769">
        <f>C37769*2</f>
        <v/>
      </c>
    </row>
    <row r="37770">
      <c r="A37770" t="n">
        <v>37770</v>
      </c>
      <c r="B37770" t="inlineStr">
        <is>
          <t>Eintrag 37770</t>
        </is>
      </c>
      <c r="C37770" t="n">
        <v>56655</v>
      </c>
      <c r="D37770">
        <f>C37770*2</f>
        <v/>
      </c>
    </row>
    <row r="37771">
      <c r="A37771" t="n">
        <v>37771</v>
      </c>
      <c r="B37771" t="inlineStr">
        <is>
          <t>Eintrag 37771</t>
        </is>
      </c>
      <c r="C37771" t="n">
        <v>56656.5</v>
      </c>
      <c r="D37771">
        <f>C37771*2</f>
        <v/>
      </c>
    </row>
    <row r="37772">
      <c r="A37772" t="n">
        <v>37772</v>
      </c>
      <c r="B37772" t="inlineStr">
        <is>
          <t>Eintrag 37772</t>
        </is>
      </c>
      <c r="C37772" t="n">
        <v>56658</v>
      </c>
      <c r="D37772">
        <f>C37772*2</f>
        <v/>
      </c>
    </row>
    <row r="37773">
      <c r="A37773" t="n">
        <v>37773</v>
      </c>
      <c r="B37773" t="inlineStr">
        <is>
          <t>Eintrag 37773</t>
        </is>
      </c>
      <c r="C37773" t="n">
        <v>56659.5</v>
      </c>
      <c r="D37773">
        <f>C37773*2</f>
        <v/>
      </c>
    </row>
    <row r="37774">
      <c r="A37774" t="n">
        <v>37774</v>
      </c>
      <c r="B37774" t="inlineStr">
        <is>
          <t>Eintrag 37774</t>
        </is>
      </c>
      <c r="C37774" t="n">
        <v>56661</v>
      </c>
      <c r="D37774">
        <f>C37774*2</f>
        <v/>
      </c>
    </row>
    <row r="37775">
      <c r="A37775" t="n">
        <v>37775</v>
      </c>
      <c r="B37775" t="inlineStr">
        <is>
          <t>Eintrag 37775</t>
        </is>
      </c>
      <c r="C37775" t="n">
        <v>56662.5</v>
      </c>
      <c r="D37775">
        <f>C37775*2</f>
        <v/>
      </c>
    </row>
    <row r="37776">
      <c r="A37776" t="n">
        <v>37776</v>
      </c>
      <c r="B37776" t="inlineStr">
        <is>
          <t>Eintrag 37776</t>
        </is>
      </c>
      <c r="C37776" t="n">
        <v>56664</v>
      </c>
      <c r="D37776">
        <f>C37776*2</f>
        <v/>
      </c>
    </row>
    <row r="37777">
      <c r="A37777" t="n">
        <v>37777</v>
      </c>
      <c r="B37777" t="inlineStr">
        <is>
          <t>Eintrag 37777</t>
        </is>
      </c>
      <c r="C37777" t="n">
        <v>56665.5</v>
      </c>
      <c r="D37777">
        <f>C37777*2</f>
        <v/>
      </c>
    </row>
    <row r="37778">
      <c r="A37778" t="n">
        <v>37778</v>
      </c>
      <c r="B37778" t="inlineStr">
        <is>
          <t>Eintrag 37778</t>
        </is>
      </c>
      <c r="C37778" t="n">
        <v>56667</v>
      </c>
      <c r="D37778">
        <f>C37778*2</f>
        <v/>
      </c>
    </row>
    <row r="37779">
      <c r="A37779" t="n">
        <v>37779</v>
      </c>
      <c r="B37779" t="inlineStr">
        <is>
          <t>Eintrag 37779</t>
        </is>
      </c>
      <c r="C37779" t="n">
        <v>56668.5</v>
      </c>
      <c r="D37779">
        <f>C37779*2</f>
        <v/>
      </c>
    </row>
    <row r="37780">
      <c r="A37780" t="n">
        <v>37780</v>
      </c>
      <c r="B37780" t="inlineStr">
        <is>
          <t>Eintrag 37780</t>
        </is>
      </c>
      <c r="C37780" t="n">
        <v>56670</v>
      </c>
      <c r="D37780">
        <f>C37780*2</f>
        <v/>
      </c>
    </row>
    <row r="37781">
      <c r="A37781" t="n">
        <v>37781</v>
      </c>
      <c r="B37781" t="inlineStr">
        <is>
          <t>Eintrag 37781</t>
        </is>
      </c>
      <c r="C37781" t="n">
        <v>56671.5</v>
      </c>
      <c r="D37781">
        <f>C37781*2</f>
        <v/>
      </c>
    </row>
    <row r="37782">
      <c r="A37782" t="n">
        <v>37782</v>
      </c>
      <c r="B37782" t="inlineStr">
        <is>
          <t>Eintrag 37782</t>
        </is>
      </c>
      <c r="C37782" t="n">
        <v>56673</v>
      </c>
      <c r="D37782">
        <f>C37782*2</f>
        <v/>
      </c>
    </row>
    <row r="37783">
      <c r="A37783" t="n">
        <v>37783</v>
      </c>
      <c r="B37783" t="inlineStr">
        <is>
          <t>Eintrag 37783</t>
        </is>
      </c>
      <c r="C37783" t="n">
        <v>56674.5</v>
      </c>
      <c r="D37783">
        <f>C37783*2</f>
        <v/>
      </c>
    </row>
    <row r="37784">
      <c r="A37784" t="n">
        <v>37784</v>
      </c>
      <c r="B37784" t="inlineStr">
        <is>
          <t>Eintrag 37784</t>
        </is>
      </c>
      <c r="C37784" t="n">
        <v>56676</v>
      </c>
      <c r="D37784">
        <f>C37784*2</f>
        <v/>
      </c>
    </row>
    <row r="37785">
      <c r="A37785" t="n">
        <v>37785</v>
      </c>
      <c r="B37785" t="inlineStr">
        <is>
          <t>Eintrag 37785</t>
        </is>
      </c>
      <c r="C37785" t="n">
        <v>56677.5</v>
      </c>
      <c r="D37785">
        <f>C37785*2</f>
        <v/>
      </c>
    </row>
    <row r="37786">
      <c r="A37786" t="n">
        <v>37786</v>
      </c>
      <c r="B37786" t="inlineStr">
        <is>
          <t>Eintrag 37786</t>
        </is>
      </c>
      <c r="C37786" t="n">
        <v>56679</v>
      </c>
      <c r="D37786">
        <f>C37786*2</f>
        <v/>
      </c>
    </row>
    <row r="37787">
      <c r="A37787" t="n">
        <v>37787</v>
      </c>
      <c r="B37787" t="inlineStr">
        <is>
          <t>Eintrag 37787</t>
        </is>
      </c>
      <c r="C37787" t="n">
        <v>56680.5</v>
      </c>
      <c r="D37787">
        <f>C37787*2</f>
        <v/>
      </c>
    </row>
    <row r="37788">
      <c r="A37788" t="n">
        <v>37788</v>
      </c>
      <c r="B37788" t="inlineStr">
        <is>
          <t>Eintrag 37788</t>
        </is>
      </c>
      <c r="C37788" t="n">
        <v>56682</v>
      </c>
      <c r="D37788">
        <f>C37788*2</f>
        <v/>
      </c>
    </row>
    <row r="37789">
      <c r="A37789" t="n">
        <v>37789</v>
      </c>
      <c r="B37789" t="inlineStr">
        <is>
          <t>Eintrag 37789</t>
        </is>
      </c>
      <c r="C37789" t="n">
        <v>56683.5</v>
      </c>
      <c r="D37789">
        <f>C37789*2</f>
        <v/>
      </c>
    </row>
    <row r="37790">
      <c r="A37790" t="n">
        <v>37790</v>
      </c>
      <c r="B37790" t="inlineStr">
        <is>
          <t>Eintrag 37790</t>
        </is>
      </c>
      <c r="C37790" t="n">
        <v>56685</v>
      </c>
      <c r="D37790">
        <f>C37790*2</f>
        <v/>
      </c>
    </row>
    <row r="37791">
      <c r="A37791" t="n">
        <v>37791</v>
      </c>
      <c r="B37791" t="inlineStr">
        <is>
          <t>Eintrag 37791</t>
        </is>
      </c>
      <c r="C37791" t="n">
        <v>56686.5</v>
      </c>
      <c r="D37791">
        <f>C37791*2</f>
        <v/>
      </c>
    </row>
    <row r="37792">
      <c r="A37792" t="n">
        <v>37792</v>
      </c>
      <c r="B37792" t="inlineStr">
        <is>
          <t>Eintrag 37792</t>
        </is>
      </c>
      <c r="C37792" t="n">
        <v>56688</v>
      </c>
      <c r="D37792">
        <f>C37792*2</f>
        <v/>
      </c>
    </row>
    <row r="37793">
      <c r="A37793" t="n">
        <v>37793</v>
      </c>
      <c r="B37793" t="inlineStr">
        <is>
          <t>Eintrag 37793</t>
        </is>
      </c>
      <c r="C37793" t="n">
        <v>56689.5</v>
      </c>
      <c r="D37793">
        <f>C37793*2</f>
        <v/>
      </c>
    </row>
    <row r="37794">
      <c r="A37794" t="n">
        <v>37794</v>
      </c>
      <c r="B37794" t="inlineStr">
        <is>
          <t>Eintrag 37794</t>
        </is>
      </c>
      <c r="C37794" t="n">
        <v>56691</v>
      </c>
      <c r="D37794">
        <f>C37794*2</f>
        <v/>
      </c>
    </row>
    <row r="37795">
      <c r="A37795" t="n">
        <v>37795</v>
      </c>
      <c r="B37795" t="inlineStr">
        <is>
          <t>Eintrag 37795</t>
        </is>
      </c>
      <c r="C37795" t="n">
        <v>56692.5</v>
      </c>
      <c r="D37795">
        <f>C37795*2</f>
        <v/>
      </c>
    </row>
    <row r="37796">
      <c r="A37796" t="n">
        <v>37796</v>
      </c>
      <c r="B37796" t="inlineStr">
        <is>
          <t>Eintrag 37796</t>
        </is>
      </c>
      <c r="C37796" t="n">
        <v>56694</v>
      </c>
      <c r="D37796">
        <f>C37796*2</f>
        <v/>
      </c>
    </row>
    <row r="37797">
      <c r="A37797" t="n">
        <v>37797</v>
      </c>
      <c r="B37797" t="inlineStr">
        <is>
          <t>Eintrag 37797</t>
        </is>
      </c>
      <c r="C37797" t="n">
        <v>56695.5</v>
      </c>
      <c r="D37797">
        <f>C37797*2</f>
        <v/>
      </c>
    </row>
    <row r="37798">
      <c r="A37798" t="n">
        <v>37798</v>
      </c>
      <c r="B37798" t="inlineStr">
        <is>
          <t>Eintrag 37798</t>
        </is>
      </c>
      <c r="C37798" t="n">
        <v>56697</v>
      </c>
      <c r="D37798">
        <f>C37798*2</f>
        <v/>
      </c>
    </row>
    <row r="37799">
      <c r="A37799" t="n">
        <v>37799</v>
      </c>
      <c r="B37799" t="inlineStr">
        <is>
          <t>Eintrag 37799</t>
        </is>
      </c>
      <c r="C37799" t="n">
        <v>56698.5</v>
      </c>
      <c r="D37799">
        <f>C37799*2</f>
        <v/>
      </c>
    </row>
    <row r="37800">
      <c r="A37800" t="n">
        <v>37800</v>
      </c>
      <c r="B37800" t="inlineStr">
        <is>
          <t>Eintrag 37800</t>
        </is>
      </c>
      <c r="C37800" t="n">
        <v>56700</v>
      </c>
      <c r="D37800">
        <f>C37800*2</f>
        <v/>
      </c>
    </row>
    <row r="37801">
      <c r="A37801" t="n">
        <v>37801</v>
      </c>
      <c r="B37801" t="inlineStr">
        <is>
          <t>Eintrag 37801</t>
        </is>
      </c>
      <c r="C37801" t="n">
        <v>56701.5</v>
      </c>
      <c r="D37801">
        <f>C37801*2</f>
        <v/>
      </c>
    </row>
    <row r="37802">
      <c r="A37802" t="n">
        <v>37802</v>
      </c>
      <c r="B37802" t="inlineStr">
        <is>
          <t>Eintrag 37802</t>
        </is>
      </c>
      <c r="C37802" t="n">
        <v>56703</v>
      </c>
      <c r="D37802">
        <f>C37802*2</f>
        <v/>
      </c>
    </row>
    <row r="37803">
      <c r="A37803" t="n">
        <v>37803</v>
      </c>
      <c r="B37803" t="inlineStr">
        <is>
          <t>Eintrag 37803</t>
        </is>
      </c>
      <c r="C37803" t="n">
        <v>56704.5</v>
      </c>
      <c r="D37803">
        <f>C37803*2</f>
        <v/>
      </c>
    </row>
    <row r="37804">
      <c r="A37804" t="n">
        <v>37804</v>
      </c>
      <c r="B37804" t="inlineStr">
        <is>
          <t>Eintrag 37804</t>
        </is>
      </c>
      <c r="C37804" t="n">
        <v>56706</v>
      </c>
      <c r="D37804">
        <f>C37804*2</f>
        <v/>
      </c>
    </row>
    <row r="37805">
      <c r="A37805" t="n">
        <v>37805</v>
      </c>
      <c r="B37805" t="inlineStr">
        <is>
          <t>Eintrag 37805</t>
        </is>
      </c>
      <c r="C37805" t="n">
        <v>56707.5</v>
      </c>
      <c r="D37805">
        <f>C37805*2</f>
        <v/>
      </c>
    </row>
    <row r="37806">
      <c r="A37806" t="n">
        <v>37806</v>
      </c>
      <c r="B37806" t="inlineStr">
        <is>
          <t>Eintrag 37806</t>
        </is>
      </c>
      <c r="C37806" t="n">
        <v>56709</v>
      </c>
      <c r="D37806">
        <f>C37806*2</f>
        <v/>
      </c>
    </row>
    <row r="37807">
      <c r="A37807" t="n">
        <v>37807</v>
      </c>
      <c r="B37807" t="inlineStr">
        <is>
          <t>Eintrag 37807</t>
        </is>
      </c>
      <c r="C37807" t="n">
        <v>56710.5</v>
      </c>
      <c r="D37807">
        <f>C37807*2</f>
        <v/>
      </c>
    </row>
    <row r="37808">
      <c r="A37808" t="n">
        <v>37808</v>
      </c>
      <c r="B37808" t="inlineStr">
        <is>
          <t>Eintrag 37808</t>
        </is>
      </c>
      <c r="C37808" t="n">
        <v>56712</v>
      </c>
      <c r="D37808">
        <f>C37808*2</f>
        <v/>
      </c>
    </row>
    <row r="37809">
      <c r="A37809" t="n">
        <v>37809</v>
      </c>
      <c r="B37809" t="inlineStr">
        <is>
          <t>Eintrag 37809</t>
        </is>
      </c>
      <c r="C37809" t="n">
        <v>56713.5</v>
      </c>
      <c r="D37809">
        <f>C37809*2</f>
        <v/>
      </c>
    </row>
    <row r="37810">
      <c r="A37810" t="n">
        <v>37810</v>
      </c>
      <c r="B37810" t="inlineStr">
        <is>
          <t>Eintrag 37810</t>
        </is>
      </c>
      <c r="C37810" t="n">
        <v>56715</v>
      </c>
      <c r="D37810">
        <f>C37810*2</f>
        <v/>
      </c>
    </row>
    <row r="37811">
      <c r="A37811" t="n">
        <v>37811</v>
      </c>
      <c r="B37811" t="inlineStr">
        <is>
          <t>Eintrag 37811</t>
        </is>
      </c>
      <c r="C37811" t="n">
        <v>56716.5</v>
      </c>
      <c r="D37811">
        <f>C37811*2</f>
        <v/>
      </c>
    </row>
    <row r="37812">
      <c r="A37812" t="n">
        <v>37812</v>
      </c>
      <c r="B37812" t="inlineStr">
        <is>
          <t>Eintrag 37812</t>
        </is>
      </c>
      <c r="C37812" t="n">
        <v>56718</v>
      </c>
      <c r="D37812">
        <f>C37812*2</f>
        <v/>
      </c>
    </row>
    <row r="37813">
      <c r="A37813" t="n">
        <v>37813</v>
      </c>
      <c r="B37813" t="inlineStr">
        <is>
          <t>Eintrag 37813</t>
        </is>
      </c>
      <c r="C37813" t="n">
        <v>56719.5</v>
      </c>
      <c r="D37813">
        <f>C37813*2</f>
        <v/>
      </c>
    </row>
    <row r="37814">
      <c r="A37814" t="n">
        <v>37814</v>
      </c>
      <c r="B37814" t="inlineStr">
        <is>
          <t>Eintrag 37814</t>
        </is>
      </c>
      <c r="C37814" t="n">
        <v>56721</v>
      </c>
      <c r="D37814">
        <f>C37814*2</f>
        <v/>
      </c>
    </row>
    <row r="37815">
      <c r="A37815" t="n">
        <v>37815</v>
      </c>
      <c r="B37815" t="inlineStr">
        <is>
          <t>Eintrag 37815</t>
        </is>
      </c>
      <c r="C37815" t="n">
        <v>56722.5</v>
      </c>
      <c r="D37815">
        <f>C37815*2</f>
        <v/>
      </c>
    </row>
    <row r="37816">
      <c r="A37816" t="n">
        <v>37816</v>
      </c>
      <c r="B37816" t="inlineStr">
        <is>
          <t>Eintrag 37816</t>
        </is>
      </c>
      <c r="C37816" t="n">
        <v>56724</v>
      </c>
      <c r="D37816">
        <f>C37816*2</f>
        <v/>
      </c>
    </row>
    <row r="37817">
      <c r="A37817" t="n">
        <v>37817</v>
      </c>
      <c r="B37817" t="inlineStr">
        <is>
          <t>Eintrag 37817</t>
        </is>
      </c>
      <c r="C37817" t="n">
        <v>56725.5</v>
      </c>
      <c r="D37817">
        <f>C37817*2</f>
        <v/>
      </c>
    </row>
    <row r="37818">
      <c r="A37818" t="n">
        <v>37818</v>
      </c>
      <c r="B37818" t="inlineStr">
        <is>
          <t>Eintrag 37818</t>
        </is>
      </c>
      <c r="C37818" t="n">
        <v>56727</v>
      </c>
      <c r="D37818">
        <f>C37818*2</f>
        <v/>
      </c>
    </row>
    <row r="37819">
      <c r="A37819" t="n">
        <v>37819</v>
      </c>
      <c r="B37819" t="inlineStr">
        <is>
          <t>Eintrag 37819</t>
        </is>
      </c>
      <c r="C37819" t="n">
        <v>56728.5</v>
      </c>
      <c r="D37819">
        <f>C37819*2</f>
        <v/>
      </c>
    </row>
    <row r="37820">
      <c r="A37820" t="n">
        <v>37820</v>
      </c>
      <c r="B37820" t="inlineStr">
        <is>
          <t>Eintrag 37820</t>
        </is>
      </c>
      <c r="C37820" t="n">
        <v>56730</v>
      </c>
      <c r="D37820">
        <f>C37820*2</f>
        <v/>
      </c>
    </row>
    <row r="37821">
      <c r="A37821" t="n">
        <v>37821</v>
      </c>
      <c r="B37821" t="inlineStr">
        <is>
          <t>Eintrag 37821</t>
        </is>
      </c>
      <c r="C37821" t="n">
        <v>56731.5</v>
      </c>
      <c r="D37821">
        <f>C37821*2</f>
        <v/>
      </c>
    </row>
    <row r="37822">
      <c r="A37822" t="n">
        <v>37822</v>
      </c>
      <c r="B37822" t="inlineStr">
        <is>
          <t>Eintrag 37822</t>
        </is>
      </c>
      <c r="C37822" t="n">
        <v>56733</v>
      </c>
      <c r="D37822">
        <f>C37822*2</f>
        <v/>
      </c>
    </row>
    <row r="37823">
      <c r="A37823" t="n">
        <v>37823</v>
      </c>
      <c r="B37823" t="inlineStr">
        <is>
          <t>Eintrag 37823</t>
        </is>
      </c>
      <c r="C37823" t="n">
        <v>56734.5</v>
      </c>
      <c r="D37823">
        <f>C37823*2</f>
        <v/>
      </c>
    </row>
    <row r="37824">
      <c r="A37824" t="n">
        <v>37824</v>
      </c>
      <c r="B37824" t="inlineStr">
        <is>
          <t>Eintrag 37824</t>
        </is>
      </c>
      <c r="C37824" t="n">
        <v>56736</v>
      </c>
      <c r="D37824">
        <f>C37824*2</f>
        <v/>
      </c>
    </row>
    <row r="37825">
      <c r="A37825" t="n">
        <v>37825</v>
      </c>
      <c r="B37825" t="inlineStr">
        <is>
          <t>Eintrag 37825</t>
        </is>
      </c>
      <c r="C37825" t="n">
        <v>56737.5</v>
      </c>
      <c r="D37825">
        <f>C37825*2</f>
        <v/>
      </c>
    </row>
    <row r="37826">
      <c r="A37826" t="n">
        <v>37826</v>
      </c>
      <c r="B37826" t="inlineStr">
        <is>
          <t>Eintrag 37826</t>
        </is>
      </c>
      <c r="C37826" t="n">
        <v>56739</v>
      </c>
      <c r="D37826">
        <f>C37826*2</f>
        <v/>
      </c>
    </row>
    <row r="37827">
      <c r="A37827" t="n">
        <v>37827</v>
      </c>
      <c r="B37827" t="inlineStr">
        <is>
          <t>Eintrag 37827</t>
        </is>
      </c>
      <c r="C37827" t="n">
        <v>56740.5</v>
      </c>
      <c r="D37827">
        <f>C37827*2</f>
        <v/>
      </c>
    </row>
    <row r="37828">
      <c r="A37828" t="n">
        <v>37828</v>
      </c>
      <c r="B37828" t="inlineStr">
        <is>
          <t>Eintrag 37828</t>
        </is>
      </c>
      <c r="C37828" t="n">
        <v>56742</v>
      </c>
      <c r="D37828">
        <f>C37828*2</f>
        <v/>
      </c>
    </row>
    <row r="37829">
      <c r="A37829" t="n">
        <v>37829</v>
      </c>
      <c r="B37829" t="inlineStr">
        <is>
          <t>Eintrag 37829</t>
        </is>
      </c>
      <c r="C37829" t="n">
        <v>56743.5</v>
      </c>
      <c r="D37829">
        <f>C37829*2</f>
        <v/>
      </c>
    </row>
    <row r="37830">
      <c r="A37830" t="n">
        <v>37830</v>
      </c>
      <c r="B37830" t="inlineStr">
        <is>
          <t>Eintrag 37830</t>
        </is>
      </c>
      <c r="C37830" t="n">
        <v>56745</v>
      </c>
      <c r="D37830">
        <f>C37830*2</f>
        <v/>
      </c>
    </row>
    <row r="37831">
      <c r="A37831" t="n">
        <v>37831</v>
      </c>
      <c r="B37831" t="inlineStr">
        <is>
          <t>Eintrag 37831</t>
        </is>
      </c>
      <c r="C37831" t="n">
        <v>56746.5</v>
      </c>
      <c r="D37831">
        <f>C37831*2</f>
        <v/>
      </c>
    </row>
    <row r="37832">
      <c r="A37832" t="n">
        <v>37832</v>
      </c>
      <c r="B37832" t="inlineStr">
        <is>
          <t>Eintrag 37832</t>
        </is>
      </c>
      <c r="C37832" t="n">
        <v>56748</v>
      </c>
      <c r="D37832">
        <f>C37832*2</f>
        <v/>
      </c>
    </row>
    <row r="37833">
      <c r="A37833" t="n">
        <v>37833</v>
      </c>
      <c r="B37833" t="inlineStr">
        <is>
          <t>Eintrag 37833</t>
        </is>
      </c>
      <c r="C37833" t="n">
        <v>56749.5</v>
      </c>
      <c r="D37833">
        <f>C37833*2</f>
        <v/>
      </c>
    </row>
    <row r="37834">
      <c r="A37834" t="n">
        <v>37834</v>
      </c>
      <c r="B37834" t="inlineStr">
        <is>
          <t>Eintrag 37834</t>
        </is>
      </c>
      <c r="C37834" t="n">
        <v>56751</v>
      </c>
      <c r="D37834">
        <f>C37834*2</f>
        <v/>
      </c>
    </row>
    <row r="37835">
      <c r="A37835" t="n">
        <v>37835</v>
      </c>
      <c r="B37835" t="inlineStr">
        <is>
          <t>Eintrag 37835</t>
        </is>
      </c>
      <c r="C37835" t="n">
        <v>56752.5</v>
      </c>
      <c r="D37835">
        <f>C37835*2</f>
        <v/>
      </c>
    </row>
    <row r="37836">
      <c r="A37836" t="n">
        <v>37836</v>
      </c>
      <c r="B37836" t="inlineStr">
        <is>
          <t>Eintrag 37836</t>
        </is>
      </c>
      <c r="C37836" t="n">
        <v>56754</v>
      </c>
      <c r="D37836">
        <f>C37836*2</f>
        <v/>
      </c>
    </row>
    <row r="37837">
      <c r="A37837" t="n">
        <v>37837</v>
      </c>
      <c r="B37837" t="inlineStr">
        <is>
          <t>Eintrag 37837</t>
        </is>
      </c>
      <c r="C37837" t="n">
        <v>56755.5</v>
      </c>
      <c r="D37837">
        <f>C37837*2</f>
        <v/>
      </c>
    </row>
    <row r="37838">
      <c r="A37838" t="n">
        <v>37838</v>
      </c>
      <c r="B37838" t="inlineStr">
        <is>
          <t>Eintrag 37838</t>
        </is>
      </c>
      <c r="C37838" t="n">
        <v>56757</v>
      </c>
      <c r="D37838">
        <f>C37838*2</f>
        <v/>
      </c>
    </row>
    <row r="37839">
      <c r="A37839" t="n">
        <v>37839</v>
      </c>
      <c r="B37839" t="inlineStr">
        <is>
          <t>Eintrag 37839</t>
        </is>
      </c>
      <c r="C37839" t="n">
        <v>56758.5</v>
      </c>
      <c r="D37839">
        <f>C37839*2</f>
        <v/>
      </c>
    </row>
    <row r="37840">
      <c r="A37840" t="n">
        <v>37840</v>
      </c>
      <c r="B37840" t="inlineStr">
        <is>
          <t>Eintrag 37840</t>
        </is>
      </c>
      <c r="C37840" t="n">
        <v>56760</v>
      </c>
      <c r="D37840">
        <f>C37840*2</f>
        <v/>
      </c>
    </row>
    <row r="37841">
      <c r="A37841" t="n">
        <v>37841</v>
      </c>
      <c r="B37841" t="inlineStr">
        <is>
          <t>Eintrag 37841</t>
        </is>
      </c>
      <c r="C37841" t="n">
        <v>56761.5</v>
      </c>
      <c r="D37841">
        <f>C37841*2</f>
        <v/>
      </c>
    </row>
    <row r="37842">
      <c r="A37842" t="n">
        <v>37842</v>
      </c>
      <c r="B37842" t="inlineStr">
        <is>
          <t>Eintrag 37842</t>
        </is>
      </c>
      <c r="C37842" t="n">
        <v>56763</v>
      </c>
      <c r="D37842">
        <f>C37842*2</f>
        <v/>
      </c>
    </row>
    <row r="37843">
      <c r="A37843" t="n">
        <v>37843</v>
      </c>
      <c r="B37843" t="inlineStr">
        <is>
          <t>Eintrag 37843</t>
        </is>
      </c>
      <c r="C37843" t="n">
        <v>56764.5</v>
      </c>
      <c r="D37843">
        <f>C37843*2</f>
        <v/>
      </c>
    </row>
    <row r="37844">
      <c r="A37844" t="n">
        <v>37844</v>
      </c>
      <c r="B37844" t="inlineStr">
        <is>
          <t>Eintrag 37844</t>
        </is>
      </c>
      <c r="C37844" t="n">
        <v>56766</v>
      </c>
      <c r="D37844">
        <f>C37844*2</f>
        <v/>
      </c>
    </row>
    <row r="37845">
      <c r="A37845" t="n">
        <v>37845</v>
      </c>
      <c r="B37845" t="inlineStr">
        <is>
          <t>Eintrag 37845</t>
        </is>
      </c>
      <c r="C37845" t="n">
        <v>56767.5</v>
      </c>
      <c r="D37845">
        <f>C37845*2</f>
        <v/>
      </c>
    </row>
    <row r="37846">
      <c r="A37846" t="n">
        <v>37846</v>
      </c>
      <c r="B37846" t="inlineStr">
        <is>
          <t>Eintrag 37846</t>
        </is>
      </c>
      <c r="C37846" t="n">
        <v>56769</v>
      </c>
      <c r="D37846">
        <f>C37846*2</f>
        <v/>
      </c>
    </row>
    <row r="37847">
      <c r="A37847" t="n">
        <v>37847</v>
      </c>
      <c r="B37847" t="inlineStr">
        <is>
          <t>Eintrag 37847</t>
        </is>
      </c>
      <c r="C37847" t="n">
        <v>56770.5</v>
      </c>
      <c r="D37847">
        <f>C37847*2</f>
        <v/>
      </c>
    </row>
    <row r="37848">
      <c r="A37848" t="n">
        <v>37848</v>
      </c>
      <c r="B37848" t="inlineStr">
        <is>
          <t>Eintrag 37848</t>
        </is>
      </c>
      <c r="C37848" t="n">
        <v>56772</v>
      </c>
      <c r="D37848">
        <f>C37848*2</f>
        <v/>
      </c>
    </row>
    <row r="37849">
      <c r="A37849" t="n">
        <v>37849</v>
      </c>
      <c r="B37849" t="inlineStr">
        <is>
          <t>Eintrag 37849</t>
        </is>
      </c>
      <c r="C37849" t="n">
        <v>56773.5</v>
      </c>
      <c r="D37849">
        <f>C37849*2</f>
        <v/>
      </c>
    </row>
    <row r="37850">
      <c r="A37850" t="n">
        <v>37850</v>
      </c>
      <c r="B37850" t="inlineStr">
        <is>
          <t>Eintrag 37850</t>
        </is>
      </c>
      <c r="C37850" t="n">
        <v>56775</v>
      </c>
      <c r="D37850">
        <f>C37850*2</f>
        <v/>
      </c>
    </row>
    <row r="37851">
      <c r="A37851" t="n">
        <v>37851</v>
      </c>
      <c r="B37851" t="inlineStr">
        <is>
          <t>Eintrag 37851</t>
        </is>
      </c>
      <c r="C37851" t="n">
        <v>56776.5</v>
      </c>
      <c r="D37851">
        <f>C37851*2</f>
        <v/>
      </c>
    </row>
    <row r="37852">
      <c r="A37852" t="n">
        <v>37852</v>
      </c>
      <c r="B37852" t="inlineStr">
        <is>
          <t>Eintrag 37852</t>
        </is>
      </c>
      <c r="C37852" t="n">
        <v>56778</v>
      </c>
      <c r="D37852">
        <f>C37852*2</f>
        <v/>
      </c>
    </row>
    <row r="37853">
      <c r="A37853" t="n">
        <v>37853</v>
      </c>
      <c r="B37853" t="inlineStr">
        <is>
          <t>Eintrag 37853</t>
        </is>
      </c>
      <c r="C37853" t="n">
        <v>56779.5</v>
      </c>
      <c r="D37853">
        <f>C37853*2</f>
        <v/>
      </c>
    </row>
    <row r="37854">
      <c r="A37854" t="n">
        <v>37854</v>
      </c>
      <c r="B37854" t="inlineStr">
        <is>
          <t>Eintrag 37854</t>
        </is>
      </c>
      <c r="C37854" t="n">
        <v>56781</v>
      </c>
      <c r="D37854">
        <f>C37854*2</f>
        <v/>
      </c>
    </row>
    <row r="37855">
      <c r="A37855" t="n">
        <v>37855</v>
      </c>
      <c r="B37855" t="inlineStr">
        <is>
          <t>Eintrag 37855</t>
        </is>
      </c>
      <c r="C37855" t="n">
        <v>56782.5</v>
      </c>
      <c r="D37855">
        <f>C37855*2</f>
        <v/>
      </c>
    </row>
    <row r="37856">
      <c r="A37856" t="n">
        <v>37856</v>
      </c>
      <c r="B37856" t="inlineStr">
        <is>
          <t>Eintrag 37856</t>
        </is>
      </c>
      <c r="C37856" t="n">
        <v>56784</v>
      </c>
      <c r="D37856">
        <f>C37856*2</f>
        <v/>
      </c>
    </row>
    <row r="37857">
      <c r="A37857" t="n">
        <v>37857</v>
      </c>
      <c r="B37857" t="inlineStr">
        <is>
          <t>Eintrag 37857</t>
        </is>
      </c>
      <c r="C37857" t="n">
        <v>56785.5</v>
      </c>
      <c r="D37857">
        <f>C37857*2</f>
        <v/>
      </c>
    </row>
    <row r="37858">
      <c r="A37858" t="n">
        <v>37858</v>
      </c>
      <c r="B37858" t="inlineStr">
        <is>
          <t>Eintrag 37858</t>
        </is>
      </c>
      <c r="C37858" t="n">
        <v>56787</v>
      </c>
      <c r="D37858">
        <f>C37858*2</f>
        <v/>
      </c>
    </row>
    <row r="37859">
      <c r="A37859" t="n">
        <v>37859</v>
      </c>
      <c r="B37859" t="inlineStr">
        <is>
          <t>Eintrag 37859</t>
        </is>
      </c>
      <c r="C37859" t="n">
        <v>56788.5</v>
      </c>
      <c r="D37859">
        <f>C37859*2</f>
        <v/>
      </c>
    </row>
    <row r="37860">
      <c r="A37860" t="n">
        <v>37860</v>
      </c>
      <c r="B37860" t="inlineStr">
        <is>
          <t>Eintrag 37860</t>
        </is>
      </c>
      <c r="C37860" t="n">
        <v>56790</v>
      </c>
      <c r="D37860">
        <f>C37860*2</f>
        <v/>
      </c>
    </row>
    <row r="37861">
      <c r="A37861" t="n">
        <v>37861</v>
      </c>
      <c r="B37861" t="inlineStr">
        <is>
          <t>Eintrag 37861</t>
        </is>
      </c>
      <c r="C37861" t="n">
        <v>56791.5</v>
      </c>
      <c r="D37861">
        <f>C37861*2</f>
        <v/>
      </c>
    </row>
    <row r="37862">
      <c r="A37862" t="n">
        <v>37862</v>
      </c>
      <c r="B37862" t="inlineStr">
        <is>
          <t>Eintrag 37862</t>
        </is>
      </c>
      <c r="C37862" t="n">
        <v>56793</v>
      </c>
      <c r="D37862">
        <f>C37862*2</f>
        <v/>
      </c>
    </row>
    <row r="37863">
      <c r="A37863" t="n">
        <v>37863</v>
      </c>
      <c r="B37863" t="inlineStr">
        <is>
          <t>Eintrag 37863</t>
        </is>
      </c>
      <c r="C37863" t="n">
        <v>56794.5</v>
      </c>
      <c r="D37863">
        <f>C37863*2</f>
        <v/>
      </c>
    </row>
    <row r="37864">
      <c r="A37864" t="n">
        <v>37864</v>
      </c>
      <c r="B37864" t="inlineStr">
        <is>
          <t>Eintrag 37864</t>
        </is>
      </c>
      <c r="C37864" t="n">
        <v>56796</v>
      </c>
      <c r="D37864">
        <f>C37864*2</f>
        <v/>
      </c>
    </row>
    <row r="37865">
      <c r="A37865" t="n">
        <v>37865</v>
      </c>
      <c r="B37865" t="inlineStr">
        <is>
          <t>Eintrag 37865</t>
        </is>
      </c>
      <c r="C37865" t="n">
        <v>56797.5</v>
      </c>
      <c r="D37865">
        <f>C37865*2</f>
        <v/>
      </c>
    </row>
    <row r="37866">
      <c r="A37866" t="n">
        <v>37866</v>
      </c>
      <c r="B37866" t="inlineStr">
        <is>
          <t>Eintrag 37866</t>
        </is>
      </c>
      <c r="C37866" t="n">
        <v>56799</v>
      </c>
      <c r="D37866">
        <f>C37866*2</f>
        <v/>
      </c>
    </row>
    <row r="37867">
      <c r="A37867" t="n">
        <v>37867</v>
      </c>
      <c r="B37867" t="inlineStr">
        <is>
          <t>Eintrag 37867</t>
        </is>
      </c>
      <c r="C37867" t="n">
        <v>56800.5</v>
      </c>
      <c r="D37867">
        <f>C37867*2</f>
        <v/>
      </c>
    </row>
    <row r="37868">
      <c r="A37868" t="n">
        <v>37868</v>
      </c>
      <c r="B37868" t="inlineStr">
        <is>
          <t>Eintrag 37868</t>
        </is>
      </c>
      <c r="C37868" t="n">
        <v>56802</v>
      </c>
      <c r="D37868">
        <f>C37868*2</f>
        <v/>
      </c>
    </row>
    <row r="37869">
      <c r="A37869" t="n">
        <v>37869</v>
      </c>
      <c r="B37869" t="inlineStr">
        <is>
          <t>Eintrag 37869</t>
        </is>
      </c>
      <c r="C37869" t="n">
        <v>56803.5</v>
      </c>
      <c r="D37869">
        <f>C37869*2</f>
        <v/>
      </c>
    </row>
    <row r="37870">
      <c r="A37870" t="n">
        <v>37870</v>
      </c>
      <c r="B37870" t="inlineStr">
        <is>
          <t>Eintrag 37870</t>
        </is>
      </c>
      <c r="C37870" t="n">
        <v>56805</v>
      </c>
      <c r="D37870">
        <f>C37870*2</f>
        <v/>
      </c>
    </row>
    <row r="37871">
      <c r="A37871" t="n">
        <v>37871</v>
      </c>
      <c r="B37871" t="inlineStr">
        <is>
          <t>Eintrag 37871</t>
        </is>
      </c>
      <c r="C37871" t="n">
        <v>56806.5</v>
      </c>
      <c r="D37871">
        <f>C37871*2</f>
        <v/>
      </c>
    </row>
    <row r="37872">
      <c r="A37872" t="n">
        <v>37872</v>
      </c>
      <c r="B37872" t="inlineStr">
        <is>
          <t>Eintrag 37872</t>
        </is>
      </c>
      <c r="C37872" t="n">
        <v>56808</v>
      </c>
      <c r="D37872">
        <f>C37872*2</f>
        <v/>
      </c>
    </row>
    <row r="37873">
      <c r="A37873" t="n">
        <v>37873</v>
      </c>
      <c r="B37873" t="inlineStr">
        <is>
          <t>Eintrag 37873</t>
        </is>
      </c>
      <c r="C37873" t="n">
        <v>56809.5</v>
      </c>
      <c r="D37873">
        <f>C37873*2</f>
        <v/>
      </c>
    </row>
    <row r="37874">
      <c r="A37874" t="n">
        <v>37874</v>
      </c>
      <c r="B37874" t="inlineStr">
        <is>
          <t>Eintrag 37874</t>
        </is>
      </c>
      <c r="C37874" t="n">
        <v>56811</v>
      </c>
      <c r="D37874">
        <f>C37874*2</f>
        <v/>
      </c>
    </row>
    <row r="37875">
      <c r="A37875" t="n">
        <v>37875</v>
      </c>
      <c r="B37875" t="inlineStr">
        <is>
          <t>Eintrag 37875</t>
        </is>
      </c>
      <c r="C37875" t="n">
        <v>56812.5</v>
      </c>
      <c r="D37875">
        <f>C37875*2</f>
        <v/>
      </c>
    </row>
    <row r="37876">
      <c r="A37876" t="n">
        <v>37876</v>
      </c>
      <c r="B37876" t="inlineStr">
        <is>
          <t>Eintrag 37876</t>
        </is>
      </c>
      <c r="C37876" t="n">
        <v>56814</v>
      </c>
      <c r="D37876">
        <f>C37876*2</f>
        <v/>
      </c>
    </row>
    <row r="37877">
      <c r="A37877" t="n">
        <v>37877</v>
      </c>
      <c r="B37877" t="inlineStr">
        <is>
          <t>Eintrag 37877</t>
        </is>
      </c>
      <c r="C37877" t="n">
        <v>56815.5</v>
      </c>
      <c r="D37877">
        <f>C37877*2</f>
        <v/>
      </c>
    </row>
    <row r="37878">
      <c r="A37878" t="n">
        <v>37878</v>
      </c>
      <c r="B37878" t="inlineStr">
        <is>
          <t>Eintrag 37878</t>
        </is>
      </c>
      <c r="C37878" t="n">
        <v>56817</v>
      </c>
      <c r="D37878">
        <f>C37878*2</f>
        <v/>
      </c>
    </row>
    <row r="37879">
      <c r="A37879" t="n">
        <v>37879</v>
      </c>
      <c r="B37879" t="inlineStr">
        <is>
          <t>Eintrag 37879</t>
        </is>
      </c>
      <c r="C37879" t="n">
        <v>56818.5</v>
      </c>
      <c r="D37879">
        <f>C37879*2</f>
        <v/>
      </c>
    </row>
    <row r="37880">
      <c r="A37880" t="n">
        <v>37880</v>
      </c>
      <c r="B37880" t="inlineStr">
        <is>
          <t>Eintrag 37880</t>
        </is>
      </c>
      <c r="C37880" t="n">
        <v>56820</v>
      </c>
      <c r="D37880">
        <f>C37880*2</f>
        <v/>
      </c>
    </row>
    <row r="37881">
      <c r="A37881" t="n">
        <v>37881</v>
      </c>
      <c r="B37881" t="inlineStr">
        <is>
          <t>Eintrag 37881</t>
        </is>
      </c>
      <c r="C37881" t="n">
        <v>56821.5</v>
      </c>
      <c r="D37881">
        <f>C37881*2</f>
        <v/>
      </c>
    </row>
    <row r="37882">
      <c r="A37882" t="n">
        <v>37882</v>
      </c>
      <c r="B37882" t="inlineStr">
        <is>
          <t>Eintrag 37882</t>
        </is>
      </c>
      <c r="C37882" t="n">
        <v>56823</v>
      </c>
      <c r="D37882">
        <f>C37882*2</f>
        <v/>
      </c>
    </row>
    <row r="37883">
      <c r="A37883" t="n">
        <v>37883</v>
      </c>
      <c r="B37883" t="inlineStr">
        <is>
          <t>Eintrag 37883</t>
        </is>
      </c>
      <c r="C37883" t="n">
        <v>56824.5</v>
      </c>
      <c r="D37883">
        <f>C37883*2</f>
        <v/>
      </c>
    </row>
    <row r="37884">
      <c r="A37884" t="n">
        <v>37884</v>
      </c>
      <c r="B37884" t="inlineStr">
        <is>
          <t>Eintrag 37884</t>
        </is>
      </c>
      <c r="C37884" t="n">
        <v>56826</v>
      </c>
      <c r="D37884">
        <f>C37884*2</f>
        <v/>
      </c>
    </row>
    <row r="37885">
      <c r="A37885" t="n">
        <v>37885</v>
      </c>
      <c r="B37885" t="inlineStr">
        <is>
          <t>Eintrag 37885</t>
        </is>
      </c>
      <c r="C37885" t="n">
        <v>56827.5</v>
      </c>
      <c r="D37885">
        <f>C37885*2</f>
        <v/>
      </c>
    </row>
    <row r="37886">
      <c r="A37886" t="n">
        <v>37886</v>
      </c>
      <c r="B37886" t="inlineStr">
        <is>
          <t>Eintrag 37886</t>
        </is>
      </c>
      <c r="C37886" t="n">
        <v>56829</v>
      </c>
      <c r="D37886">
        <f>C37886*2</f>
        <v/>
      </c>
    </row>
    <row r="37887">
      <c r="A37887" t="n">
        <v>37887</v>
      </c>
      <c r="B37887" t="inlineStr">
        <is>
          <t>Eintrag 37887</t>
        </is>
      </c>
      <c r="C37887" t="n">
        <v>56830.5</v>
      </c>
      <c r="D37887">
        <f>C37887*2</f>
        <v/>
      </c>
    </row>
    <row r="37888">
      <c r="A37888" t="n">
        <v>37888</v>
      </c>
      <c r="B37888" t="inlineStr">
        <is>
          <t>Eintrag 37888</t>
        </is>
      </c>
      <c r="C37888" t="n">
        <v>56832</v>
      </c>
      <c r="D37888">
        <f>C37888*2</f>
        <v/>
      </c>
    </row>
    <row r="37889">
      <c r="A37889" t="n">
        <v>37889</v>
      </c>
      <c r="B37889" t="inlineStr">
        <is>
          <t>Eintrag 37889</t>
        </is>
      </c>
      <c r="C37889" t="n">
        <v>56833.5</v>
      </c>
      <c r="D37889">
        <f>C37889*2</f>
        <v/>
      </c>
    </row>
    <row r="37890">
      <c r="A37890" t="n">
        <v>37890</v>
      </c>
      <c r="B37890" t="inlineStr">
        <is>
          <t>Eintrag 37890</t>
        </is>
      </c>
      <c r="C37890" t="n">
        <v>56835</v>
      </c>
      <c r="D37890">
        <f>C37890*2</f>
        <v/>
      </c>
    </row>
    <row r="37891">
      <c r="A37891" t="n">
        <v>37891</v>
      </c>
      <c r="B37891" t="inlineStr">
        <is>
          <t>Eintrag 37891</t>
        </is>
      </c>
      <c r="C37891" t="n">
        <v>56836.5</v>
      </c>
      <c r="D37891">
        <f>C37891*2</f>
        <v/>
      </c>
    </row>
    <row r="37892">
      <c r="A37892" t="n">
        <v>37892</v>
      </c>
      <c r="B37892" t="inlineStr">
        <is>
          <t>Eintrag 37892</t>
        </is>
      </c>
      <c r="C37892" t="n">
        <v>56838</v>
      </c>
      <c r="D37892">
        <f>C37892*2</f>
        <v/>
      </c>
    </row>
    <row r="37893">
      <c r="A37893" t="n">
        <v>37893</v>
      </c>
      <c r="B37893" t="inlineStr">
        <is>
          <t>Eintrag 37893</t>
        </is>
      </c>
      <c r="C37893" t="n">
        <v>56839.5</v>
      </c>
      <c r="D37893">
        <f>C37893*2</f>
        <v/>
      </c>
    </row>
    <row r="37894">
      <c r="A37894" t="n">
        <v>37894</v>
      </c>
      <c r="B37894" t="inlineStr">
        <is>
          <t>Eintrag 37894</t>
        </is>
      </c>
      <c r="C37894" t="n">
        <v>56841</v>
      </c>
      <c r="D37894">
        <f>C37894*2</f>
        <v/>
      </c>
    </row>
    <row r="37895">
      <c r="A37895" t="n">
        <v>37895</v>
      </c>
      <c r="B37895" t="inlineStr">
        <is>
          <t>Eintrag 37895</t>
        </is>
      </c>
      <c r="C37895" t="n">
        <v>56842.5</v>
      </c>
      <c r="D37895">
        <f>C37895*2</f>
        <v/>
      </c>
    </row>
    <row r="37896">
      <c r="A37896" t="n">
        <v>37896</v>
      </c>
      <c r="B37896" t="inlineStr">
        <is>
          <t>Eintrag 37896</t>
        </is>
      </c>
      <c r="C37896" t="n">
        <v>56844</v>
      </c>
      <c r="D37896">
        <f>C37896*2</f>
        <v/>
      </c>
    </row>
    <row r="37897">
      <c r="A37897" t="n">
        <v>37897</v>
      </c>
      <c r="B37897" t="inlineStr">
        <is>
          <t>Eintrag 37897</t>
        </is>
      </c>
      <c r="C37897" t="n">
        <v>56845.5</v>
      </c>
      <c r="D37897">
        <f>C37897*2</f>
        <v/>
      </c>
    </row>
    <row r="37898">
      <c r="A37898" t="n">
        <v>37898</v>
      </c>
      <c r="B37898" t="inlineStr">
        <is>
          <t>Eintrag 37898</t>
        </is>
      </c>
      <c r="C37898" t="n">
        <v>56847</v>
      </c>
      <c r="D37898">
        <f>C37898*2</f>
        <v/>
      </c>
    </row>
    <row r="37899">
      <c r="A37899" t="n">
        <v>37899</v>
      </c>
      <c r="B37899" t="inlineStr">
        <is>
          <t>Eintrag 37899</t>
        </is>
      </c>
      <c r="C37899" t="n">
        <v>56848.5</v>
      </c>
      <c r="D37899">
        <f>C37899*2</f>
        <v/>
      </c>
    </row>
    <row r="37900">
      <c r="A37900" t="n">
        <v>37900</v>
      </c>
      <c r="B37900" t="inlineStr">
        <is>
          <t>Eintrag 37900</t>
        </is>
      </c>
      <c r="C37900" t="n">
        <v>56850</v>
      </c>
      <c r="D37900">
        <f>C37900*2</f>
        <v/>
      </c>
    </row>
    <row r="37901">
      <c r="A37901" t="n">
        <v>37901</v>
      </c>
      <c r="B37901" t="inlineStr">
        <is>
          <t>Eintrag 37901</t>
        </is>
      </c>
      <c r="C37901" t="n">
        <v>56851.5</v>
      </c>
      <c r="D37901">
        <f>C37901*2</f>
        <v/>
      </c>
    </row>
    <row r="37902">
      <c r="A37902" t="n">
        <v>37902</v>
      </c>
      <c r="B37902" t="inlineStr">
        <is>
          <t>Eintrag 37902</t>
        </is>
      </c>
      <c r="C37902" t="n">
        <v>56853</v>
      </c>
      <c r="D37902">
        <f>C37902*2</f>
        <v/>
      </c>
    </row>
    <row r="37903">
      <c r="A37903" t="n">
        <v>37903</v>
      </c>
      <c r="B37903" t="inlineStr">
        <is>
          <t>Eintrag 37903</t>
        </is>
      </c>
      <c r="C37903" t="n">
        <v>56854.5</v>
      </c>
      <c r="D37903">
        <f>C37903*2</f>
        <v/>
      </c>
    </row>
    <row r="37904">
      <c r="A37904" t="n">
        <v>37904</v>
      </c>
      <c r="B37904" t="inlineStr">
        <is>
          <t>Eintrag 37904</t>
        </is>
      </c>
      <c r="C37904" t="n">
        <v>56856</v>
      </c>
      <c r="D37904">
        <f>C37904*2</f>
        <v/>
      </c>
    </row>
    <row r="37905">
      <c r="A37905" t="n">
        <v>37905</v>
      </c>
      <c r="B37905" t="inlineStr">
        <is>
          <t>Eintrag 37905</t>
        </is>
      </c>
      <c r="C37905" t="n">
        <v>56857.5</v>
      </c>
      <c r="D37905">
        <f>C37905*2</f>
        <v/>
      </c>
    </row>
    <row r="37906">
      <c r="A37906" t="n">
        <v>37906</v>
      </c>
      <c r="B37906" t="inlineStr">
        <is>
          <t>Eintrag 37906</t>
        </is>
      </c>
      <c r="C37906" t="n">
        <v>56859</v>
      </c>
      <c r="D37906">
        <f>C37906*2</f>
        <v/>
      </c>
    </row>
    <row r="37907">
      <c r="A37907" t="n">
        <v>37907</v>
      </c>
      <c r="B37907" t="inlineStr">
        <is>
          <t>Eintrag 37907</t>
        </is>
      </c>
      <c r="C37907" t="n">
        <v>56860.5</v>
      </c>
      <c r="D37907">
        <f>C37907*2</f>
        <v/>
      </c>
    </row>
    <row r="37908">
      <c r="A37908" t="n">
        <v>37908</v>
      </c>
      <c r="B37908" t="inlineStr">
        <is>
          <t>Eintrag 37908</t>
        </is>
      </c>
      <c r="C37908" t="n">
        <v>56862</v>
      </c>
      <c r="D37908">
        <f>C37908*2</f>
        <v/>
      </c>
    </row>
    <row r="37909">
      <c r="A37909" t="n">
        <v>37909</v>
      </c>
      <c r="B37909" t="inlineStr">
        <is>
          <t>Eintrag 37909</t>
        </is>
      </c>
      <c r="C37909" t="n">
        <v>56863.5</v>
      </c>
      <c r="D37909">
        <f>C37909*2</f>
        <v/>
      </c>
    </row>
    <row r="37910">
      <c r="A37910" t="n">
        <v>37910</v>
      </c>
      <c r="B37910" t="inlineStr">
        <is>
          <t>Eintrag 37910</t>
        </is>
      </c>
      <c r="C37910" t="n">
        <v>56865</v>
      </c>
      <c r="D37910">
        <f>C37910*2</f>
        <v/>
      </c>
    </row>
    <row r="37911">
      <c r="A37911" t="n">
        <v>37911</v>
      </c>
      <c r="B37911" t="inlineStr">
        <is>
          <t>Eintrag 37911</t>
        </is>
      </c>
      <c r="C37911" t="n">
        <v>56866.5</v>
      </c>
      <c r="D37911">
        <f>C37911*2</f>
        <v/>
      </c>
    </row>
    <row r="37912">
      <c r="A37912" t="n">
        <v>37912</v>
      </c>
      <c r="B37912" t="inlineStr">
        <is>
          <t>Eintrag 37912</t>
        </is>
      </c>
      <c r="C37912" t="n">
        <v>56868</v>
      </c>
      <c r="D37912">
        <f>C37912*2</f>
        <v/>
      </c>
    </row>
    <row r="37913">
      <c r="A37913" t="n">
        <v>37913</v>
      </c>
      <c r="B37913" t="inlineStr">
        <is>
          <t>Eintrag 37913</t>
        </is>
      </c>
      <c r="C37913" t="n">
        <v>56869.5</v>
      </c>
      <c r="D37913">
        <f>C37913*2</f>
        <v/>
      </c>
    </row>
    <row r="37914">
      <c r="A37914" t="n">
        <v>37914</v>
      </c>
      <c r="B37914" t="inlineStr">
        <is>
          <t>Eintrag 37914</t>
        </is>
      </c>
      <c r="C37914" t="n">
        <v>56871</v>
      </c>
      <c r="D37914">
        <f>C37914*2</f>
        <v/>
      </c>
    </row>
    <row r="37915">
      <c r="A37915" t="n">
        <v>37915</v>
      </c>
      <c r="B37915" t="inlineStr">
        <is>
          <t>Eintrag 37915</t>
        </is>
      </c>
      <c r="C37915" t="n">
        <v>56872.5</v>
      </c>
      <c r="D37915">
        <f>C37915*2</f>
        <v/>
      </c>
    </row>
    <row r="37916">
      <c r="A37916" t="n">
        <v>37916</v>
      </c>
      <c r="B37916" t="inlineStr">
        <is>
          <t>Eintrag 37916</t>
        </is>
      </c>
      <c r="C37916" t="n">
        <v>56874</v>
      </c>
      <c r="D37916">
        <f>C37916*2</f>
        <v/>
      </c>
    </row>
    <row r="37917">
      <c r="A37917" t="n">
        <v>37917</v>
      </c>
      <c r="B37917" t="inlineStr">
        <is>
          <t>Eintrag 37917</t>
        </is>
      </c>
      <c r="C37917" t="n">
        <v>56875.5</v>
      </c>
      <c r="D37917">
        <f>C37917*2</f>
        <v/>
      </c>
    </row>
    <row r="37918">
      <c r="A37918" t="n">
        <v>37918</v>
      </c>
      <c r="B37918" t="inlineStr">
        <is>
          <t>Eintrag 37918</t>
        </is>
      </c>
      <c r="C37918" t="n">
        <v>56877</v>
      </c>
      <c r="D37918">
        <f>C37918*2</f>
        <v/>
      </c>
    </row>
    <row r="37919">
      <c r="A37919" t="n">
        <v>37919</v>
      </c>
      <c r="B37919" t="inlineStr">
        <is>
          <t>Eintrag 37919</t>
        </is>
      </c>
      <c r="C37919" t="n">
        <v>56878.5</v>
      </c>
      <c r="D37919">
        <f>C37919*2</f>
        <v/>
      </c>
    </row>
    <row r="37920">
      <c r="A37920" t="n">
        <v>37920</v>
      </c>
      <c r="B37920" t="inlineStr">
        <is>
          <t>Eintrag 37920</t>
        </is>
      </c>
      <c r="C37920" t="n">
        <v>56880</v>
      </c>
      <c r="D37920">
        <f>C37920*2</f>
        <v/>
      </c>
    </row>
    <row r="37921">
      <c r="A37921" t="n">
        <v>37921</v>
      </c>
      <c r="B37921" t="inlineStr">
        <is>
          <t>Eintrag 37921</t>
        </is>
      </c>
      <c r="C37921" t="n">
        <v>56881.5</v>
      </c>
      <c r="D37921">
        <f>C37921*2</f>
        <v/>
      </c>
    </row>
    <row r="37922">
      <c r="A37922" t="n">
        <v>37922</v>
      </c>
      <c r="B37922" t="inlineStr">
        <is>
          <t>Eintrag 37922</t>
        </is>
      </c>
      <c r="C37922" t="n">
        <v>56883</v>
      </c>
      <c r="D37922">
        <f>C37922*2</f>
        <v/>
      </c>
    </row>
    <row r="37923">
      <c r="A37923" t="n">
        <v>37923</v>
      </c>
      <c r="B37923" t="inlineStr">
        <is>
          <t>Eintrag 37923</t>
        </is>
      </c>
      <c r="C37923" t="n">
        <v>56884.5</v>
      </c>
      <c r="D37923">
        <f>C37923*2</f>
        <v/>
      </c>
    </row>
    <row r="37924">
      <c r="A37924" t="n">
        <v>37924</v>
      </c>
      <c r="B37924" t="inlineStr">
        <is>
          <t>Eintrag 37924</t>
        </is>
      </c>
      <c r="C37924" t="n">
        <v>56886</v>
      </c>
      <c r="D37924">
        <f>C37924*2</f>
        <v/>
      </c>
    </row>
    <row r="37925">
      <c r="A37925" t="n">
        <v>37925</v>
      </c>
      <c r="B37925" t="inlineStr">
        <is>
          <t>Eintrag 37925</t>
        </is>
      </c>
      <c r="C37925" t="n">
        <v>56887.5</v>
      </c>
      <c r="D37925">
        <f>C37925*2</f>
        <v/>
      </c>
    </row>
    <row r="37926">
      <c r="A37926" t="n">
        <v>37926</v>
      </c>
      <c r="B37926" t="inlineStr">
        <is>
          <t>Eintrag 37926</t>
        </is>
      </c>
      <c r="C37926" t="n">
        <v>56889</v>
      </c>
      <c r="D37926">
        <f>C37926*2</f>
        <v/>
      </c>
    </row>
    <row r="37927">
      <c r="A37927" t="n">
        <v>37927</v>
      </c>
      <c r="B37927" t="inlineStr">
        <is>
          <t>Eintrag 37927</t>
        </is>
      </c>
      <c r="C37927" t="n">
        <v>56890.5</v>
      </c>
      <c r="D37927">
        <f>C37927*2</f>
        <v/>
      </c>
    </row>
    <row r="37928">
      <c r="A37928" t="n">
        <v>37928</v>
      </c>
      <c r="B37928" t="inlineStr">
        <is>
          <t>Eintrag 37928</t>
        </is>
      </c>
      <c r="C37928" t="n">
        <v>56892</v>
      </c>
      <c r="D37928">
        <f>C37928*2</f>
        <v/>
      </c>
    </row>
    <row r="37929">
      <c r="A37929" t="n">
        <v>37929</v>
      </c>
      <c r="B37929" t="inlineStr">
        <is>
          <t>Eintrag 37929</t>
        </is>
      </c>
      <c r="C37929" t="n">
        <v>56893.5</v>
      </c>
      <c r="D37929">
        <f>C37929*2</f>
        <v/>
      </c>
    </row>
    <row r="37930">
      <c r="A37930" t="n">
        <v>37930</v>
      </c>
      <c r="B37930" t="inlineStr">
        <is>
          <t>Eintrag 37930</t>
        </is>
      </c>
      <c r="C37930" t="n">
        <v>56895</v>
      </c>
      <c r="D37930">
        <f>C37930*2</f>
        <v/>
      </c>
    </row>
    <row r="37931">
      <c r="A37931" t="n">
        <v>37931</v>
      </c>
      <c r="B37931" t="inlineStr">
        <is>
          <t>Eintrag 37931</t>
        </is>
      </c>
      <c r="C37931" t="n">
        <v>56896.5</v>
      </c>
      <c r="D37931">
        <f>C37931*2</f>
        <v/>
      </c>
    </row>
    <row r="37932">
      <c r="A37932" t="n">
        <v>37932</v>
      </c>
      <c r="B37932" t="inlineStr">
        <is>
          <t>Eintrag 37932</t>
        </is>
      </c>
      <c r="C37932" t="n">
        <v>56898</v>
      </c>
      <c r="D37932">
        <f>C37932*2</f>
        <v/>
      </c>
    </row>
    <row r="37933">
      <c r="A37933" t="n">
        <v>37933</v>
      </c>
      <c r="B37933" t="inlineStr">
        <is>
          <t>Eintrag 37933</t>
        </is>
      </c>
      <c r="C37933" t="n">
        <v>56899.5</v>
      </c>
      <c r="D37933">
        <f>C37933*2</f>
        <v/>
      </c>
    </row>
    <row r="37934">
      <c r="A37934" t="n">
        <v>37934</v>
      </c>
      <c r="B37934" t="inlineStr">
        <is>
          <t>Eintrag 37934</t>
        </is>
      </c>
      <c r="C37934" t="n">
        <v>56901</v>
      </c>
      <c r="D37934">
        <f>C37934*2</f>
        <v/>
      </c>
    </row>
    <row r="37935">
      <c r="A37935" t="n">
        <v>37935</v>
      </c>
      <c r="B37935" t="inlineStr">
        <is>
          <t>Eintrag 37935</t>
        </is>
      </c>
      <c r="C37935" t="n">
        <v>56902.5</v>
      </c>
      <c r="D37935">
        <f>C37935*2</f>
        <v/>
      </c>
    </row>
    <row r="37936">
      <c r="A37936" t="n">
        <v>37936</v>
      </c>
      <c r="B37936" t="inlineStr">
        <is>
          <t>Eintrag 37936</t>
        </is>
      </c>
      <c r="C37936" t="n">
        <v>56904</v>
      </c>
      <c r="D37936">
        <f>C37936*2</f>
        <v/>
      </c>
    </row>
    <row r="37937">
      <c r="A37937" t="n">
        <v>37937</v>
      </c>
      <c r="B37937" t="inlineStr">
        <is>
          <t>Eintrag 37937</t>
        </is>
      </c>
      <c r="C37937" t="n">
        <v>56905.5</v>
      </c>
      <c r="D37937">
        <f>C37937*2</f>
        <v/>
      </c>
    </row>
    <row r="37938">
      <c r="A37938" t="n">
        <v>37938</v>
      </c>
      <c r="B37938" t="inlineStr">
        <is>
          <t>Eintrag 37938</t>
        </is>
      </c>
      <c r="C37938" t="n">
        <v>56907</v>
      </c>
      <c r="D37938">
        <f>C37938*2</f>
        <v/>
      </c>
    </row>
    <row r="37939">
      <c r="A37939" t="n">
        <v>37939</v>
      </c>
      <c r="B37939" t="inlineStr">
        <is>
          <t>Eintrag 37939</t>
        </is>
      </c>
      <c r="C37939" t="n">
        <v>56908.5</v>
      </c>
      <c r="D37939">
        <f>C37939*2</f>
        <v/>
      </c>
    </row>
    <row r="37940">
      <c r="A37940" t="n">
        <v>37940</v>
      </c>
      <c r="B37940" t="inlineStr">
        <is>
          <t>Eintrag 37940</t>
        </is>
      </c>
      <c r="C37940" t="n">
        <v>56910</v>
      </c>
      <c r="D37940">
        <f>C37940*2</f>
        <v/>
      </c>
    </row>
    <row r="37941">
      <c r="A37941" t="n">
        <v>37941</v>
      </c>
      <c r="B37941" t="inlineStr">
        <is>
          <t>Eintrag 37941</t>
        </is>
      </c>
      <c r="C37941" t="n">
        <v>56911.5</v>
      </c>
      <c r="D37941">
        <f>C37941*2</f>
        <v/>
      </c>
    </row>
    <row r="37942">
      <c r="A37942" t="n">
        <v>37942</v>
      </c>
      <c r="B37942" t="inlineStr">
        <is>
          <t>Eintrag 37942</t>
        </is>
      </c>
      <c r="C37942" t="n">
        <v>56913</v>
      </c>
      <c r="D37942">
        <f>C37942*2</f>
        <v/>
      </c>
    </row>
    <row r="37943">
      <c r="A37943" t="n">
        <v>37943</v>
      </c>
      <c r="B37943" t="inlineStr">
        <is>
          <t>Eintrag 37943</t>
        </is>
      </c>
      <c r="C37943" t="n">
        <v>56914.5</v>
      </c>
      <c r="D37943">
        <f>C37943*2</f>
        <v/>
      </c>
    </row>
    <row r="37944">
      <c r="A37944" t="n">
        <v>37944</v>
      </c>
      <c r="B37944" t="inlineStr">
        <is>
          <t>Eintrag 37944</t>
        </is>
      </c>
      <c r="C37944" t="n">
        <v>56916</v>
      </c>
      <c r="D37944">
        <f>C37944*2</f>
        <v/>
      </c>
    </row>
    <row r="37945">
      <c r="A37945" t="n">
        <v>37945</v>
      </c>
      <c r="B37945" t="inlineStr">
        <is>
          <t>Eintrag 37945</t>
        </is>
      </c>
      <c r="C37945" t="n">
        <v>56917.5</v>
      </c>
      <c r="D37945">
        <f>C37945*2</f>
        <v/>
      </c>
    </row>
    <row r="37946">
      <c r="A37946" t="n">
        <v>37946</v>
      </c>
      <c r="B37946" t="inlineStr">
        <is>
          <t>Eintrag 37946</t>
        </is>
      </c>
      <c r="C37946" t="n">
        <v>56919</v>
      </c>
      <c r="D37946">
        <f>C37946*2</f>
        <v/>
      </c>
    </row>
    <row r="37947">
      <c r="A37947" t="n">
        <v>37947</v>
      </c>
      <c r="B37947" t="inlineStr">
        <is>
          <t>Eintrag 37947</t>
        </is>
      </c>
      <c r="C37947" t="n">
        <v>56920.5</v>
      </c>
      <c r="D37947">
        <f>C37947*2</f>
        <v/>
      </c>
    </row>
    <row r="37948">
      <c r="A37948" t="n">
        <v>37948</v>
      </c>
      <c r="B37948" t="inlineStr">
        <is>
          <t>Eintrag 37948</t>
        </is>
      </c>
      <c r="C37948" t="n">
        <v>56922</v>
      </c>
      <c r="D37948">
        <f>C37948*2</f>
        <v/>
      </c>
    </row>
    <row r="37949">
      <c r="A37949" t="n">
        <v>37949</v>
      </c>
      <c r="B37949" t="inlineStr">
        <is>
          <t>Eintrag 37949</t>
        </is>
      </c>
      <c r="C37949" t="n">
        <v>56923.5</v>
      </c>
      <c r="D37949">
        <f>C37949*2</f>
        <v/>
      </c>
    </row>
    <row r="37950">
      <c r="A37950" t="n">
        <v>37950</v>
      </c>
      <c r="B37950" t="inlineStr">
        <is>
          <t>Eintrag 37950</t>
        </is>
      </c>
      <c r="C37950" t="n">
        <v>56925</v>
      </c>
      <c r="D37950">
        <f>C37950*2</f>
        <v/>
      </c>
    </row>
    <row r="37951">
      <c r="A37951" t="n">
        <v>37951</v>
      </c>
      <c r="B37951" t="inlineStr">
        <is>
          <t>Eintrag 37951</t>
        </is>
      </c>
      <c r="C37951" t="n">
        <v>56926.5</v>
      </c>
      <c r="D37951">
        <f>C37951*2</f>
        <v/>
      </c>
    </row>
    <row r="37952">
      <c r="A37952" t="n">
        <v>37952</v>
      </c>
      <c r="B37952" t="inlineStr">
        <is>
          <t>Eintrag 37952</t>
        </is>
      </c>
      <c r="C37952" t="n">
        <v>56928</v>
      </c>
      <c r="D37952">
        <f>C37952*2</f>
        <v/>
      </c>
    </row>
    <row r="37953">
      <c r="A37953" t="n">
        <v>37953</v>
      </c>
      <c r="B37953" t="inlineStr">
        <is>
          <t>Eintrag 37953</t>
        </is>
      </c>
      <c r="C37953" t="n">
        <v>56929.5</v>
      </c>
      <c r="D37953">
        <f>C37953*2</f>
        <v/>
      </c>
    </row>
    <row r="37954">
      <c r="A37954" t="n">
        <v>37954</v>
      </c>
      <c r="B37954" t="inlineStr">
        <is>
          <t>Eintrag 37954</t>
        </is>
      </c>
      <c r="C37954" t="n">
        <v>56931</v>
      </c>
      <c r="D37954">
        <f>C37954*2</f>
        <v/>
      </c>
    </row>
    <row r="37955">
      <c r="A37955" t="n">
        <v>37955</v>
      </c>
      <c r="B37955" t="inlineStr">
        <is>
          <t>Eintrag 37955</t>
        </is>
      </c>
      <c r="C37955" t="n">
        <v>56932.5</v>
      </c>
      <c r="D37955">
        <f>C37955*2</f>
        <v/>
      </c>
    </row>
    <row r="37956">
      <c r="A37956" t="n">
        <v>37956</v>
      </c>
      <c r="B37956" t="inlineStr">
        <is>
          <t>Eintrag 37956</t>
        </is>
      </c>
      <c r="C37956" t="n">
        <v>56934</v>
      </c>
      <c r="D37956">
        <f>C37956*2</f>
        <v/>
      </c>
    </row>
    <row r="37957">
      <c r="A37957" t="n">
        <v>37957</v>
      </c>
      <c r="B37957" t="inlineStr">
        <is>
          <t>Eintrag 37957</t>
        </is>
      </c>
      <c r="C37957" t="n">
        <v>56935.5</v>
      </c>
      <c r="D37957">
        <f>C37957*2</f>
        <v/>
      </c>
    </row>
    <row r="37958">
      <c r="A37958" t="n">
        <v>37958</v>
      </c>
      <c r="B37958" t="inlineStr">
        <is>
          <t>Eintrag 37958</t>
        </is>
      </c>
      <c r="C37958" t="n">
        <v>56937</v>
      </c>
      <c r="D37958">
        <f>C37958*2</f>
        <v/>
      </c>
    </row>
    <row r="37959">
      <c r="A37959" t="n">
        <v>37959</v>
      </c>
      <c r="B37959" t="inlineStr">
        <is>
          <t>Eintrag 37959</t>
        </is>
      </c>
      <c r="C37959" t="n">
        <v>56938.5</v>
      </c>
      <c r="D37959">
        <f>C37959*2</f>
        <v/>
      </c>
    </row>
    <row r="37960">
      <c r="A37960" t="n">
        <v>37960</v>
      </c>
      <c r="B37960" t="inlineStr">
        <is>
          <t>Eintrag 37960</t>
        </is>
      </c>
      <c r="C37960" t="n">
        <v>56940</v>
      </c>
      <c r="D37960">
        <f>C37960*2</f>
        <v/>
      </c>
    </row>
    <row r="37961">
      <c r="A37961" t="n">
        <v>37961</v>
      </c>
      <c r="B37961" t="inlineStr">
        <is>
          <t>Eintrag 37961</t>
        </is>
      </c>
      <c r="C37961" t="n">
        <v>56941.5</v>
      </c>
      <c r="D37961">
        <f>C37961*2</f>
        <v/>
      </c>
    </row>
    <row r="37962">
      <c r="A37962" t="n">
        <v>37962</v>
      </c>
      <c r="B37962" t="inlineStr">
        <is>
          <t>Eintrag 37962</t>
        </is>
      </c>
      <c r="C37962" t="n">
        <v>56943</v>
      </c>
      <c r="D37962">
        <f>C37962*2</f>
        <v/>
      </c>
    </row>
    <row r="37963">
      <c r="A37963" t="n">
        <v>37963</v>
      </c>
      <c r="B37963" t="inlineStr">
        <is>
          <t>Eintrag 37963</t>
        </is>
      </c>
      <c r="C37963" t="n">
        <v>56944.5</v>
      </c>
      <c r="D37963">
        <f>C37963*2</f>
        <v/>
      </c>
    </row>
    <row r="37964">
      <c r="A37964" t="n">
        <v>37964</v>
      </c>
      <c r="B37964" t="inlineStr">
        <is>
          <t>Eintrag 37964</t>
        </is>
      </c>
      <c r="C37964" t="n">
        <v>56946</v>
      </c>
      <c r="D37964">
        <f>C37964*2</f>
        <v/>
      </c>
    </row>
    <row r="37965">
      <c r="A37965" t="n">
        <v>37965</v>
      </c>
      <c r="B37965" t="inlineStr">
        <is>
          <t>Eintrag 37965</t>
        </is>
      </c>
      <c r="C37965" t="n">
        <v>56947.5</v>
      </c>
      <c r="D37965">
        <f>C37965*2</f>
        <v/>
      </c>
    </row>
    <row r="37966">
      <c r="A37966" t="n">
        <v>37966</v>
      </c>
      <c r="B37966" t="inlineStr">
        <is>
          <t>Eintrag 37966</t>
        </is>
      </c>
      <c r="C37966" t="n">
        <v>56949</v>
      </c>
      <c r="D37966">
        <f>C37966*2</f>
        <v/>
      </c>
    </row>
    <row r="37967">
      <c r="A37967" t="n">
        <v>37967</v>
      </c>
      <c r="B37967" t="inlineStr">
        <is>
          <t>Eintrag 37967</t>
        </is>
      </c>
      <c r="C37967" t="n">
        <v>56950.5</v>
      </c>
      <c r="D37967">
        <f>C37967*2</f>
        <v/>
      </c>
    </row>
    <row r="37968">
      <c r="A37968" t="n">
        <v>37968</v>
      </c>
      <c r="B37968" t="inlineStr">
        <is>
          <t>Eintrag 37968</t>
        </is>
      </c>
      <c r="C37968" t="n">
        <v>56952</v>
      </c>
      <c r="D37968">
        <f>C37968*2</f>
        <v/>
      </c>
    </row>
    <row r="37969">
      <c r="A37969" t="n">
        <v>37969</v>
      </c>
      <c r="B37969" t="inlineStr">
        <is>
          <t>Eintrag 37969</t>
        </is>
      </c>
      <c r="C37969" t="n">
        <v>56953.5</v>
      </c>
      <c r="D37969">
        <f>C37969*2</f>
        <v/>
      </c>
    </row>
    <row r="37970">
      <c r="A37970" t="n">
        <v>37970</v>
      </c>
      <c r="B37970" t="inlineStr">
        <is>
          <t>Eintrag 37970</t>
        </is>
      </c>
      <c r="C37970" t="n">
        <v>56955</v>
      </c>
      <c r="D37970">
        <f>C37970*2</f>
        <v/>
      </c>
    </row>
    <row r="37971">
      <c r="A37971" t="n">
        <v>37971</v>
      </c>
      <c r="B37971" t="inlineStr">
        <is>
          <t>Eintrag 37971</t>
        </is>
      </c>
      <c r="C37971" t="n">
        <v>56956.5</v>
      </c>
      <c r="D37971">
        <f>C37971*2</f>
        <v/>
      </c>
    </row>
    <row r="37972">
      <c r="A37972" t="n">
        <v>37972</v>
      </c>
      <c r="B37972" t="inlineStr">
        <is>
          <t>Eintrag 37972</t>
        </is>
      </c>
      <c r="C37972" t="n">
        <v>56958</v>
      </c>
      <c r="D37972">
        <f>C37972*2</f>
        <v/>
      </c>
    </row>
    <row r="37973">
      <c r="A37973" t="n">
        <v>37973</v>
      </c>
      <c r="B37973" t="inlineStr">
        <is>
          <t>Eintrag 37973</t>
        </is>
      </c>
      <c r="C37973" t="n">
        <v>56959.5</v>
      </c>
      <c r="D37973">
        <f>C37973*2</f>
        <v/>
      </c>
    </row>
    <row r="37974">
      <c r="A37974" t="n">
        <v>37974</v>
      </c>
      <c r="B37974" t="inlineStr">
        <is>
          <t>Eintrag 37974</t>
        </is>
      </c>
      <c r="C37974" t="n">
        <v>56961</v>
      </c>
      <c r="D37974">
        <f>C37974*2</f>
        <v/>
      </c>
    </row>
    <row r="37975">
      <c r="A37975" t="n">
        <v>37975</v>
      </c>
      <c r="B37975" t="inlineStr">
        <is>
          <t>Eintrag 37975</t>
        </is>
      </c>
      <c r="C37975" t="n">
        <v>56962.5</v>
      </c>
      <c r="D37975">
        <f>C37975*2</f>
        <v/>
      </c>
    </row>
    <row r="37976">
      <c r="A37976" t="n">
        <v>37976</v>
      </c>
      <c r="B37976" t="inlineStr">
        <is>
          <t>Eintrag 37976</t>
        </is>
      </c>
      <c r="C37976" t="n">
        <v>56964</v>
      </c>
      <c r="D37976">
        <f>C37976*2</f>
        <v/>
      </c>
    </row>
    <row r="37977">
      <c r="A37977" t="n">
        <v>37977</v>
      </c>
      <c r="B37977" t="inlineStr">
        <is>
          <t>Eintrag 37977</t>
        </is>
      </c>
      <c r="C37977" t="n">
        <v>56965.5</v>
      </c>
      <c r="D37977">
        <f>C37977*2</f>
        <v/>
      </c>
    </row>
    <row r="37978">
      <c r="A37978" t="n">
        <v>37978</v>
      </c>
      <c r="B37978" t="inlineStr">
        <is>
          <t>Eintrag 37978</t>
        </is>
      </c>
      <c r="C37978" t="n">
        <v>56967</v>
      </c>
      <c r="D37978">
        <f>C37978*2</f>
        <v/>
      </c>
    </row>
    <row r="37979">
      <c r="A37979" t="n">
        <v>37979</v>
      </c>
      <c r="B37979" t="inlineStr">
        <is>
          <t>Eintrag 37979</t>
        </is>
      </c>
      <c r="C37979" t="n">
        <v>56968.5</v>
      </c>
      <c r="D37979">
        <f>C37979*2</f>
        <v/>
      </c>
    </row>
    <row r="37980">
      <c r="A37980" t="n">
        <v>37980</v>
      </c>
      <c r="B37980" t="inlineStr">
        <is>
          <t>Eintrag 37980</t>
        </is>
      </c>
      <c r="C37980" t="n">
        <v>56970</v>
      </c>
      <c r="D37980">
        <f>C37980*2</f>
        <v/>
      </c>
    </row>
    <row r="37981">
      <c r="A37981" t="n">
        <v>37981</v>
      </c>
      <c r="B37981" t="inlineStr">
        <is>
          <t>Eintrag 37981</t>
        </is>
      </c>
      <c r="C37981" t="n">
        <v>56971.5</v>
      </c>
      <c r="D37981">
        <f>C37981*2</f>
        <v/>
      </c>
    </row>
    <row r="37982">
      <c r="A37982" t="n">
        <v>37982</v>
      </c>
      <c r="B37982" t="inlineStr">
        <is>
          <t>Eintrag 37982</t>
        </is>
      </c>
      <c r="C37982" t="n">
        <v>56973</v>
      </c>
      <c r="D37982">
        <f>C37982*2</f>
        <v/>
      </c>
    </row>
    <row r="37983">
      <c r="A37983" t="n">
        <v>37983</v>
      </c>
      <c r="B37983" t="inlineStr">
        <is>
          <t>Eintrag 37983</t>
        </is>
      </c>
      <c r="C37983" t="n">
        <v>56974.5</v>
      </c>
      <c r="D37983">
        <f>C37983*2</f>
        <v/>
      </c>
    </row>
    <row r="37984">
      <c r="A37984" t="n">
        <v>37984</v>
      </c>
      <c r="B37984" t="inlineStr">
        <is>
          <t>Eintrag 37984</t>
        </is>
      </c>
      <c r="C37984" t="n">
        <v>56976</v>
      </c>
      <c r="D37984">
        <f>C37984*2</f>
        <v/>
      </c>
    </row>
    <row r="37985">
      <c r="A37985" t="n">
        <v>37985</v>
      </c>
      <c r="B37985" t="inlineStr">
        <is>
          <t>Eintrag 37985</t>
        </is>
      </c>
      <c r="C37985" t="n">
        <v>56977.5</v>
      </c>
      <c r="D37985">
        <f>C37985*2</f>
        <v/>
      </c>
    </row>
    <row r="37986">
      <c r="A37986" t="n">
        <v>37986</v>
      </c>
      <c r="B37986" t="inlineStr">
        <is>
          <t>Eintrag 37986</t>
        </is>
      </c>
      <c r="C37986" t="n">
        <v>56979</v>
      </c>
      <c r="D37986">
        <f>C37986*2</f>
        <v/>
      </c>
    </row>
    <row r="37987">
      <c r="A37987" t="n">
        <v>37987</v>
      </c>
      <c r="B37987" t="inlineStr">
        <is>
          <t>Eintrag 37987</t>
        </is>
      </c>
      <c r="C37987" t="n">
        <v>56980.5</v>
      </c>
      <c r="D37987">
        <f>C37987*2</f>
        <v/>
      </c>
    </row>
    <row r="37988">
      <c r="A37988" t="n">
        <v>37988</v>
      </c>
      <c r="B37988" t="inlineStr">
        <is>
          <t>Eintrag 37988</t>
        </is>
      </c>
      <c r="C37988" t="n">
        <v>56982</v>
      </c>
      <c r="D37988">
        <f>C37988*2</f>
        <v/>
      </c>
    </row>
    <row r="37989">
      <c r="A37989" t="n">
        <v>37989</v>
      </c>
      <c r="B37989" t="inlineStr">
        <is>
          <t>Eintrag 37989</t>
        </is>
      </c>
      <c r="C37989" t="n">
        <v>56983.5</v>
      </c>
      <c r="D37989">
        <f>C37989*2</f>
        <v/>
      </c>
    </row>
    <row r="37990">
      <c r="A37990" t="n">
        <v>37990</v>
      </c>
      <c r="B37990" t="inlineStr">
        <is>
          <t>Eintrag 37990</t>
        </is>
      </c>
      <c r="C37990" t="n">
        <v>56985</v>
      </c>
      <c r="D37990">
        <f>C37990*2</f>
        <v/>
      </c>
    </row>
    <row r="37991">
      <c r="A37991" t="n">
        <v>37991</v>
      </c>
      <c r="B37991" t="inlineStr">
        <is>
          <t>Eintrag 37991</t>
        </is>
      </c>
      <c r="C37991" t="n">
        <v>56986.5</v>
      </c>
      <c r="D37991">
        <f>C37991*2</f>
        <v/>
      </c>
    </row>
    <row r="37992">
      <c r="A37992" t="n">
        <v>37992</v>
      </c>
      <c r="B37992" t="inlineStr">
        <is>
          <t>Eintrag 37992</t>
        </is>
      </c>
      <c r="C37992" t="n">
        <v>56988</v>
      </c>
      <c r="D37992">
        <f>C37992*2</f>
        <v/>
      </c>
    </row>
    <row r="37993">
      <c r="A37993" t="n">
        <v>37993</v>
      </c>
      <c r="B37993" t="inlineStr">
        <is>
          <t>Eintrag 37993</t>
        </is>
      </c>
      <c r="C37993" t="n">
        <v>56989.5</v>
      </c>
      <c r="D37993">
        <f>C37993*2</f>
        <v/>
      </c>
    </row>
    <row r="37994">
      <c r="A37994" t="n">
        <v>37994</v>
      </c>
      <c r="B37994" t="inlineStr">
        <is>
          <t>Eintrag 37994</t>
        </is>
      </c>
      <c r="C37994" t="n">
        <v>56991</v>
      </c>
      <c r="D37994">
        <f>C37994*2</f>
        <v/>
      </c>
    </row>
    <row r="37995">
      <c r="A37995" t="n">
        <v>37995</v>
      </c>
      <c r="B37995" t="inlineStr">
        <is>
          <t>Eintrag 37995</t>
        </is>
      </c>
      <c r="C37995" t="n">
        <v>56992.5</v>
      </c>
      <c r="D37995">
        <f>C37995*2</f>
        <v/>
      </c>
    </row>
    <row r="37996">
      <c r="A37996" t="n">
        <v>37996</v>
      </c>
      <c r="B37996" t="inlineStr">
        <is>
          <t>Eintrag 37996</t>
        </is>
      </c>
      <c r="C37996" t="n">
        <v>56994</v>
      </c>
      <c r="D37996">
        <f>C37996*2</f>
        <v/>
      </c>
    </row>
    <row r="37997">
      <c r="A37997" t="n">
        <v>37997</v>
      </c>
      <c r="B37997" t="inlineStr">
        <is>
          <t>Eintrag 37997</t>
        </is>
      </c>
      <c r="C37997" t="n">
        <v>56995.5</v>
      </c>
      <c r="D37997">
        <f>C37997*2</f>
        <v/>
      </c>
    </row>
    <row r="37998">
      <c r="A37998" t="n">
        <v>37998</v>
      </c>
      <c r="B37998" t="inlineStr">
        <is>
          <t>Eintrag 37998</t>
        </is>
      </c>
      <c r="C37998" t="n">
        <v>56997</v>
      </c>
      <c r="D37998">
        <f>C37998*2</f>
        <v/>
      </c>
    </row>
    <row r="37999">
      <c r="A37999" t="n">
        <v>37999</v>
      </c>
      <c r="B37999" t="inlineStr">
        <is>
          <t>Eintrag 37999</t>
        </is>
      </c>
      <c r="C37999" t="n">
        <v>56998.5</v>
      </c>
      <c r="D37999">
        <f>C37999*2</f>
        <v/>
      </c>
    </row>
    <row r="38000">
      <c r="A38000" t="n">
        <v>38000</v>
      </c>
      <c r="B38000" t="inlineStr">
        <is>
          <t>Eintrag 38000</t>
        </is>
      </c>
      <c r="C38000" t="n">
        <v>57000</v>
      </c>
      <c r="D38000">
        <f>C38000*2</f>
        <v/>
      </c>
    </row>
    <row r="38001">
      <c r="A38001" t="n">
        <v>38001</v>
      </c>
      <c r="B38001" t="inlineStr">
        <is>
          <t>Eintrag 38001</t>
        </is>
      </c>
      <c r="C38001" t="n">
        <v>57001.5</v>
      </c>
      <c r="D38001">
        <f>C38001*2</f>
        <v/>
      </c>
    </row>
    <row r="38002">
      <c r="A38002" t="n">
        <v>38002</v>
      </c>
      <c r="B38002" t="inlineStr">
        <is>
          <t>Eintrag 38002</t>
        </is>
      </c>
      <c r="C38002" t="n">
        <v>57003</v>
      </c>
      <c r="D38002">
        <f>C38002*2</f>
        <v/>
      </c>
    </row>
    <row r="38003">
      <c r="A38003" t="n">
        <v>38003</v>
      </c>
      <c r="B38003" t="inlineStr">
        <is>
          <t>Eintrag 38003</t>
        </is>
      </c>
      <c r="C38003" t="n">
        <v>57004.5</v>
      </c>
      <c r="D38003">
        <f>C38003*2</f>
        <v/>
      </c>
    </row>
    <row r="38004">
      <c r="A38004" t="n">
        <v>38004</v>
      </c>
      <c r="B38004" t="inlineStr">
        <is>
          <t>Eintrag 38004</t>
        </is>
      </c>
      <c r="C38004" t="n">
        <v>57006</v>
      </c>
      <c r="D38004">
        <f>C38004*2</f>
        <v/>
      </c>
    </row>
    <row r="38005">
      <c r="A38005" t="n">
        <v>38005</v>
      </c>
      <c r="B38005" t="inlineStr">
        <is>
          <t>Eintrag 38005</t>
        </is>
      </c>
      <c r="C38005" t="n">
        <v>57007.5</v>
      </c>
      <c r="D38005">
        <f>C38005*2</f>
        <v/>
      </c>
    </row>
    <row r="38006">
      <c r="A38006" t="n">
        <v>38006</v>
      </c>
      <c r="B38006" t="inlineStr">
        <is>
          <t>Eintrag 38006</t>
        </is>
      </c>
      <c r="C38006" t="n">
        <v>57009</v>
      </c>
      <c r="D38006">
        <f>C38006*2</f>
        <v/>
      </c>
    </row>
    <row r="38007">
      <c r="A38007" t="n">
        <v>38007</v>
      </c>
      <c r="B38007" t="inlineStr">
        <is>
          <t>Eintrag 38007</t>
        </is>
      </c>
      <c r="C38007" t="n">
        <v>57010.5</v>
      </c>
      <c r="D38007">
        <f>C38007*2</f>
        <v/>
      </c>
    </row>
    <row r="38008">
      <c r="A38008" t="n">
        <v>38008</v>
      </c>
      <c r="B38008" t="inlineStr">
        <is>
          <t>Eintrag 38008</t>
        </is>
      </c>
      <c r="C38008" t="n">
        <v>57012</v>
      </c>
      <c r="D38008">
        <f>C38008*2</f>
        <v/>
      </c>
    </row>
    <row r="38009">
      <c r="A38009" t="n">
        <v>38009</v>
      </c>
      <c r="B38009" t="inlineStr">
        <is>
          <t>Eintrag 38009</t>
        </is>
      </c>
      <c r="C38009" t="n">
        <v>57013.5</v>
      </c>
      <c r="D38009">
        <f>C38009*2</f>
        <v/>
      </c>
    </row>
    <row r="38010">
      <c r="A38010" t="n">
        <v>38010</v>
      </c>
      <c r="B38010" t="inlineStr">
        <is>
          <t>Eintrag 38010</t>
        </is>
      </c>
      <c r="C38010" t="n">
        <v>57015</v>
      </c>
      <c r="D38010">
        <f>C38010*2</f>
        <v/>
      </c>
    </row>
    <row r="38011">
      <c r="A38011" t="n">
        <v>38011</v>
      </c>
      <c r="B38011" t="inlineStr">
        <is>
          <t>Eintrag 38011</t>
        </is>
      </c>
      <c r="C38011" t="n">
        <v>57016.5</v>
      </c>
      <c r="D38011">
        <f>C38011*2</f>
        <v/>
      </c>
    </row>
    <row r="38012">
      <c r="A38012" t="n">
        <v>38012</v>
      </c>
      <c r="B38012" t="inlineStr">
        <is>
          <t>Eintrag 38012</t>
        </is>
      </c>
      <c r="C38012" t="n">
        <v>57018</v>
      </c>
      <c r="D38012">
        <f>C38012*2</f>
        <v/>
      </c>
    </row>
    <row r="38013">
      <c r="A38013" t="n">
        <v>38013</v>
      </c>
      <c r="B38013" t="inlineStr">
        <is>
          <t>Eintrag 38013</t>
        </is>
      </c>
      <c r="C38013" t="n">
        <v>57019.5</v>
      </c>
      <c r="D38013">
        <f>C38013*2</f>
        <v/>
      </c>
    </row>
    <row r="38014">
      <c r="A38014" t="n">
        <v>38014</v>
      </c>
      <c r="B38014" t="inlineStr">
        <is>
          <t>Eintrag 38014</t>
        </is>
      </c>
      <c r="C38014" t="n">
        <v>57021</v>
      </c>
      <c r="D38014">
        <f>C38014*2</f>
        <v/>
      </c>
    </row>
    <row r="38015">
      <c r="A38015" t="n">
        <v>38015</v>
      </c>
      <c r="B38015" t="inlineStr">
        <is>
          <t>Eintrag 38015</t>
        </is>
      </c>
      <c r="C38015" t="n">
        <v>57022.5</v>
      </c>
      <c r="D38015">
        <f>C38015*2</f>
        <v/>
      </c>
    </row>
    <row r="38016">
      <c r="A38016" t="n">
        <v>38016</v>
      </c>
      <c r="B38016" t="inlineStr">
        <is>
          <t>Eintrag 38016</t>
        </is>
      </c>
      <c r="C38016" t="n">
        <v>57024</v>
      </c>
      <c r="D38016">
        <f>C38016*2</f>
        <v/>
      </c>
    </row>
    <row r="38017">
      <c r="A38017" t="n">
        <v>38017</v>
      </c>
      <c r="B38017" t="inlineStr">
        <is>
          <t>Eintrag 38017</t>
        </is>
      </c>
      <c r="C38017" t="n">
        <v>57025.5</v>
      </c>
      <c r="D38017">
        <f>C38017*2</f>
        <v/>
      </c>
    </row>
    <row r="38018">
      <c r="A38018" t="n">
        <v>38018</v>
      </c>
      <c r="B38018" t="inlineStr">
        <is>
          <t>Eintrag 38018</t>
        </is>
      </c>
      <c r="C38018" t="n">
        <v>57027</v>
      </c>
      <c r="D38018">
        <f>C38018*2</f>
        <v/>
      </c>
    </row>
    <row r="38019">
      <c r="A38019" t="n">
        <v>38019</v>
      </c>
      <c r="B38019" t="inlineStr">
        <is>
          <t>Eintrag 38019</t>
        </is>
      </c>
      <c r="C38019" t="n">
        <v>57028.5</v>
      </c>
      <c r="D38019">
        <f>C38019*2</f>
        <v/>
      </c>
    </row>
    <row r="38020">
      <c r="A38020" t="n">
        <v>38020</v>
      </c>
      <c r="B38020" t="inlineStr">
        <is>
          <t>Eintrag 38020</t>
        </is>
      </c>
      <c r="C38020" t="n">
        <v>57030</v>
      </c>
      <c r="D38020">
        <f>C38020*2</f>
        <v/>
      </c>
    </row>
    <row r="38021">
      <c r="A38021" t="n">
        <v>38021</v>
      </c>
      <c r="B38021" t="inlineStr">
        <is>
          <t>Eintrag 38021</t>
        </is>
      </c>
      <c r="C38021" t="n">
        <v>57031.5</v>
      </c>
      <c r="D38021">
        <f>C38021*2</f>
        <v/>
      </c>
    </row>
    <row r="38022">
      <c r="A38022" t="n">
        <v>38022</v>
      </c>
      <c r="B38022" t="inlineStr">
        <is>
          <t>Eintrag 38022</t>
        </is>
      </c>
      <c r="C38022" t="n">
        <v>57033</v>
      </c>
      <c r="D38022">
        <f>C38022*2</f>
        <v/>
      </c>
    </row>
    <row r="38023">
      <c r="A38023" t="n">
        <v>38023</v>
      </c>
      <c r="B38023" t="inlineStr">
        <is>
          <t>Eintrag 38023</t>
        </is>
      </c>
      <c r="C38023" t="n">
        <v>57034.5</v>
      </c>
      <c r="D38023">
        <f>C38023*2</f>
        <v/>
      </c>
    </row>
    <row r="38024">
      <c r="A38024" t="n">
        <v>38024</v>
      </c>
      <c r="B38024" t="inlineStr">
        <is>
          <t>Eintrag 38024</t>
        </is>
      </c>
      <c r="C38024" t="n">
        <v>57036</v>
      </c>
      <c r="D38024">
        <f>C38024*2</f>
        <v/>
      </c>
    </row>
    <row r="38025">
      <c r="A38025" t="n">
        <v>38025</v>
      </c>
      <c r="B38025" t="inlineStr">
        <is>
          <t>Eintrag 38025</t>
        </is>
      </c>
      <c r="C38025" t="n">
        <v>57037.5</v>
      </c>
      <c r="D38025">
        <f>C38025*2</f>
        <v/>
      </c>
    </row>
    <row r="38026">
      <c r="A38026" t="n">
        <v>38026</v>
      </c>
      <c r="B38026" t="inlineStr">
        <is>
          <t>Eintrag 38026</t>
        </is>
      </c>
      <c r="C38026" t="n">
        <v>57039</v>
      </c>
      <c r="D38026">
        <f>C38026*2</f>
        <v/>
      </c>
    </row>
    <row r="38027">
      <c r="A38027" t="n">
        <v>38027</v>
      </c>
      <c r="B38027" t="inlineStr">
        <is>
          <t>Eintrag 38027</t>
        </is>
      </c>
      <c r="C38027" t="n">
        <v>57040.5</v>
      </c>
      <c r="D38027">
        <f>C38027*2</f>
        <v/>
      </c>
    </row>
    <row r="38028">
      <c r="A38028" t="n">
        <v>38028</v>
      </c>
      <c r="B38028" t="inlineStr">
        <is>
          <t>Eintrag 38028</t>
        </is>
      </c>
      <c r="C38028" t="n">
        <v>57042</v>
      </c>
      <c r="D38028">
        <f>C38028*2</f>
        <v/>
      </c>
    </row>
    <row r="38029">
      <c r="A38029" t="n">
        <v>38029</v>
      </c>
      <c r="B38029" t="inlineStr">
        <is>
          <t>Eintrag 38029</t>
        </is>
      </c>
      <c r="C38029" t="n">
        <v>57043.5</v>
      </c>
      <c r="D38029">
        <f>C38029*2</f>
        <v/>
      </c>
    </row>
    <row r="38030">
      <c r="A38030" t="n">
        <v>38030</v>
      </c>
      <c r="B38030" t="inlineStr">
        <is>
          <t>Eintrag 38030</t>
        </is>
      </c>
      <c r="C38030" t="n">
        <v>57045</v>
      </c>
      <c r="D38030">
        <f>C38030*2</f>
        <v/>
      </c>
    </row>
    <row r="38031">
      <c r="A38031" t="n">
        <v>38031</v>
      </c>
      <c r="B38031" t="inlineStr">
        <is>
          <t>Eintrag 38031</t>
        </is>
      </c>
      <c r="C38031" t="n">
        <v>57046.5</v>
      </c>
      <c r="D38031">
        <f>C38031*2</f>
        <v/>
      </c>
    </row>
    <row r="38032">
      <c r="A38032" t="n">
        <v>38032</v>
      </c>
      <c r="B38032" t="inlineStr">
        <is>
          <t>Eintrag 38032</t>
        </is>
      </c>
      <c r="C38032" t="n">
        <v>57048</v>
      </c>
      <c r="D38032">
        <f>C38032*2</f>
        <v/>
      </c>
    </row>
    <row r="38033">
      <c r="A38033" t="n">
        <v>38033</v>
      </c>
      <c r="B38033" t="inlineStr">
        <is>
          <t>Eintrag 38033</t>
        </is>
      </c>
      <c r="C38033" t="n">
        <v>57049.5</v>
      </c>
      <c r="D38033">
        <f>C38033*2</f>
        <v/>
      </c>
    </row>
    <row r="38034">
      <c r="A38034" t="n">
        <v>38034</v>
      </c>
      <c r="B38034" t="inlineStr">
        <is>
          <t>Eintrag 38034</t>
        </is>
      </c>
      <c r="C38034" t="n">
        <v>57051</v>
      </c>
      <c r="D38034">
        <f>C38034*2</f>
        <v/>
      </c>
    </row>
    <row r="38035">
      <c r="A38035" t="n">
        <v>38035</v>
      </c>
      <c r="B38035" t="inlineStr">
        <is>
          <t>Eintrag 38035</t>
        </is>
      </c>
      <c r="C38035" t="n">
        <v>57052.5</v>
      </c>
      <c r="D38035">
        <f>C38035*2</f>
        <v/>
      </c>
    </row>
    <row r="38036">
      <c r="A38036" t="n">
        <v>38036</v>
      </c>
      <c r="B38036" t="inlineStr">
        <is>
          <t>Eintrag 38036</t>
        </is>
      </c>
      <c r="C38036" t="n">
        <v>57054</v>
      </c>
      <c r="D38036">
        <f>C38036*2</f>
        <v/>
      </c>
    </row>
    <row r="38037">
      <c r="A38037" t="n">
        <v>38037</v>
      </c>
      <c r="B38037" t="inlineStr">
        <is>
          <t>Eintrag 38037</t>
        </is>
      </c>
      <c r="C38037" t="n">
        <v>57055.5</v>
      </c>
      <c r="D38037">
        <f>C38037*2</f>
        <v/>
      </c>
    </row>
    <row r="38038">
      <c r="A38038" t="n">
        <v>38038</v>
      </c>
      <c r="B38038" t="inlineStr">
        <is>
          <t>Eintrag 38038</t>
        </is>
      </c>
      <c r="C38038" t="n">
        <v>57057</v>
      </c>
      <c r="D38038">
        <f>C38038*2</f>
        <v/>
      </c>
    </row>
    <row r="38039">
      <c r="A38039" t="n">
        <v>38039</v>
      </c>
      <c r="B38039" t="inlineStr">
        <is>
          <t>Eintrag 38039</t>
        </is>
      </c>
      <c r="C38039" t="n">
        <v>57058.5</v>
      </c>
      <c r="D38039">
        <f>C38039*2</f>
        <v/>
      </c>
    </row>
    <row r="38040">
      <c r="A38040" t="n">
        <v>38040</v>
      </c>
      <c r="B38040" t="inlineStr">
        <is>
          <t>Eintrag 38040</t>
        </is>
      </c>
      <c r="C38040" t="n">
        <v>57060</v>
      </c>
      <c r="D38040">
        <f>C38040*2</f>
        <v/>
      </c>
    </row>
    <row r="38041">
      <c r="A38041" t="n">
        <v>38041</v>
      </c>
      <c r="B38041" t="inlineStr">
        <is>
          <t>Eintrag 38041</t>
        </is>
      </c>
      <c r="C38041" t="n">
        <v>57061.5</v>
      </c>
      <c r="D38041">
        <f>C38041*2</f>
        <v/>
      </c>
    </row>
    <row r="38042">
      <c r="A38042" t="n">
        <v>38042</v>
      </c>
      <c r="B38042" t="inlineStr">
        <is>
          <t>Eintrag 38042</t>
        </is>
      </c>
      <c r="C38042" t="n">
        <v>57063</v>
      </c>
      <c r="D38042">
        <f>C38042*2</f>
        <v/>
      </c>
    </row>
    <row r="38043">
      <c r="A38043" t="n">
        <v>38043</v>
      </c>
      <c r="B38043" t="inlineStr">
        <is>
          <t>Eintrag 38043</t>
        </is>
      </c>
      <c r="C38043" t="n">
        <v>57064.5</v>
      </c>
      <c r="D38043">
        <f>C38043*2</f>
        <v/>
      </c>
    </row>
    <row r="38044">
      <c r="A38044" t="n">
        <v>38044</v>
      </c>
      <c r="B38044" t="inlineStr">
        <is>
          <t>Eintrag 38044</t>
        </is>
      </c>
      <c r="C38044" t="n">
        <v>57066</v>
      </c>
      <c r="D38044">
        <f>C38044*2</f>
        <v/>
      </c>
    </row>
    <row r="38045">
      <c r="A38045" t="n">
        <v>38045</v>
      </c>
      <c r="B38045" t="inlineStr">
        <is>
          <t>Eintrag 38045</t>
        </is>
      </c>
      <c r="C38045" t="n">
        <v>57067.5</v>
      </c>
      <c r="D38045">
        <f>C38045*2</f>
        <v/>
      </c>
    </row>
    <row r="38046">
      <c r="A38046" t="n">
        <v>38046</v>
      </c>
      <c r="B38046" t="inlineStr">
        <is>
          <t>Eintrag 38046</t>
        </is>
      </c>
      <c r="C38046" t="n">
        <v>57069</v>
      </c>
      <c r="D38046">
        <f>C38046*2</f>
        <v/>
      </c>
    </row>
    <row r="38047">
      <c r="A38047" t="n">
        <v>38047</v>
      </c>
      <c r="B38047" t="inlineStr">
        <is>
          <t>Eintrag 38047</t>
        </is>
      </c>
      <c r="C38047" t="n">
        <v>57070.5</v>
      </c>
      <c r="D38047">
        <f>C38047*2</f>
        <v/>
      </c>
    </row>
    <row r="38048">
      <c r="A38048" t="n">
        <v>38048</v>
      </c>
      <c r="B38048" t="inlineStr">
        <is>
          <t>Eintrag 38048</t>
        </is>
      </c>
      <c r="C38048" t="n">
        <v>57072</v>
      </c>
      <c r="D38048">
        <f>C38048*2</f>
        <v/>
      </c>
    </row>
    <row r="38049">
      <c r="A38049" t="n">
        <v>38049</v>
      </c>
      <c r="B38049" t="inlineStr">
        <is>
          <t>Eintrag 38049</t>
        </is>
      </c>
      <c r="C38049" t="n">
        <v>57073.5</v>
      </c>
      <c r="D38049">
        <f>C38049*2</f>
        <v/>
      </c>
    </row>
    <row r="38050">
      <c r="A38050" t="n">
        <v>38050</v>
      </c>
      <c r="B38050" t="inlineStr">
        <is>
          <t>Eintrag 38050</t>
        </is>
      </c>
      <c r="C38050" t="n">
        <v>57075</v>
      </c>
      <c r="D38050">
        <f>C38050*2</f>
        <v/>
      </c>
    </row>
    <row r="38051">
      <c r="A38051" t="n">
        <v>38051</v>
      </c>
      <c r="B38051" t="inlineStr">
        <is>
          <t>Eintrag 38051</t>
        </is>
      </c>
      <c r="C38051" t="n">
        <v>57076.5</v>
      </c>
      <c r="D38051">
        <f>C38051*2</f>
        <v/>
      </c>
    </row>
    <row r="38052">
      <c r="A38052" t="n">
        <v>38052</v>
      </c>
      <c r="B38052" t="inlineStr">
        <is>
          <t>Eintrag 38052</t>
        </is>
      </c>
      <c r="C38052" t="n">
        <v>57078</v>
      </c>
      <c r="D38052">
        <f>C38052*2</f>
        <v/>
      </c>
    </row>
    <row r="38053">
      <c r="A38053" t="n">
        <v>38053</v>
      </c>
      <c r="B38053" t="inlineStr">
        <is>
          <t>Eintrag 38053</t>
        </is>
      </c>
      <c r="C38053" t="n">
        <v>57079.5</v>
      </c>
      <c r="D38053">
        <f>C38053*2</f>
        <v/>
      </c>
    </row>
    <row r="38054">
      <c r="A38054" t="n">
        <v>38054</v>
      </c>
      <c r="B38054" t="inlineStr">
        <is>
          <t>Eintrag 38054</t>
        </is>
      </c>
      <c r="C38054" t="n">
        <v>57081</v>
      </c>
      <c r="D38054">
        <f>C38054*2</f>
        <v/>
      </c>
    </row>
    <row r="38055">
      <c r="A38055" t="n">
        <v>38055</v>
      </c>
      <c r="B38055" t="inlineStr">
        <is>
          <t>Eintrag 38055</t>
        </is>
      </c>
      <c r="C38055" t="n">
        <v>57082.5</v>
      </c>
      <c r="D38055">
        <f>C38055*2</f>
        <v/>
      </c>
    </row>
    <row r="38056">
      <c r="A38056" t="n">
        <v>38056</v>
      </c>
      <c r="B38056" t="inlineStr">
        <is>
          <t>Eintrag 38056</t>
        </is>
      </c>
      <c r="C38056" t="n">
        <v>57084</v>
      </c>
      <c r="D38056">
        <f>C38056*2</f>
        <v/>
      </c>
    </row>
    <row r="38057">
      <c r="A38057" t="n">
        <v>38057</v>
      </c>
      <c r="B38057" t="inlineStr">
        <is>
          <t>Eintrag 38057</t>
        </is>
      </c>
      <c r="C38057" t="n">
        <v>57085.5</v>
      </c>
      <c r="D38057">
        <f>C38057*2</f>
        <v/>
      </c>
    </row>
    <row r="38058">
      <c r="A38058" t="n">
        <v>38058</v>
      </c>
      <c r="B38058" t="inlineStr">
        <is>
          <t>Eintrag 38058</t>
        </is>
      </c>
      <c r="C38058" t="n">
        <v>57087</v>
      </c>
      <c r="D38058">
        <f>C38058*2</f>
        <v/>
      </c>
    </row>
    <row r="38059">
      <c r="A38059" t="n">
        <v>38059</v>
      </c>
      <c r="B38059" t="inlineStr">
        <is>
          <t>Eintrag 38059</t>
        </is>
      </c>
      <c r="C38059" t="n">
        <v>57088.5</v>
      </c>
      <c r="D38059">
        <f>C38059*2</f>
        <v/>
      </c>
    </row>
    <row r="38060">
      <c r="A38060" t="n">
        <v>38060</v>
      </c>
      <c r="B38060" t="inlineStr">
        <is>
          <t>Eintrag 38060</t>
        </is>
      </c>
      <c r="C38060" t="n">
        <v>57090</v>
      </c>
      <c r="D38060">
        <f>C38060*2</f>
        <v/>
      </c>
    </row>
    <row r="38061">
      <c r="A38061" t="n">
        <v>38061</v>
      </c>
      <c r="B38061" t="inlineStr">
        <is>
          <t>Eintrag 38061</t>
        </is>
      </c>
      <c r="C38061" t="n">
        <v>57091.5</v>
      </c>
      <c r="D38061">
        <f>C38061*2</f>
        <v/>
      </c>
    </row>
    <row r="38062">
      <c r="A38062" t="n">
        <v>38062</v>
      </c>
      <c r="B38062" t="inlineStr">
        <is>
          <t>Eintrag 38062</t>
        </is>
      </c>
      <c r="C38062" t="n">
        <v>57093</v>
      </c>
      <c r="D38062">
        <f>C38062*2</f>
        <v/>
      </c>
    </row>
    <row r="38063">
      <c r="A38063" t="n">
        <v>38063</v>
      </c>
      <c r="B38063" t="inlineStr">
        <is>
          <t>Eintrag 38063</t>
        </is>
      </c>
      <c r="C38063" t="n">
        <v>57094.5</v>
      </c>
      <c r="D38063">
        <f>C38063*2</f>
        <v/>
      </c>
    </row>
    <row r="38064">
      <c r="A38064" t="n">
        <v>38064</v>
      </c>
      <c r="B38064" t="inlineStr">
        <is>
          <t>Eintrag 38064</t>
        </is>
      </c>
      <c r="C38064" t="n">
        <v>57096</v>
      </c>
      <c r="D38064">
        <f>C38064*2</f>
        <v/>
      </c>
    </row>
    <row r="38065">
      <c r="A38065" t="n">
        <v>38065</v>
      </c>
      <c r="B38065" t="inlineStr">
        <is>
          <t>Eintrag 38065</t>
        </is>
      </c>
      <c r="C38065" t="n">
        <v>57097.5</v>
      </c>
      <c r="D38065">
        <f>C38065*2</f>
        <v/>
      </c>
    </row>
    <row r="38066">
      <c r="A38066" t="n">
        <v>38066</v>
      </c>
      <c r="B38066" t="inlineStr">
        <is>
          <t>Eintrag 38066</t>
        </is>
      </c>
      <c r="C38066" t="n">
        <v>57099</v>
      </c>
      <c r="D38066">
        <f>C38066*2</f>
        <v/>
      </c>
    </row>
    <row r="38067">
      <c r="A38067" t="n">
        <v>38067</v>
      </c>
      <c r="B38067" t="inlineStr">
        <is>
          <t>Eintrag 38067</t>
        </is>
      </c>
      <c r="C38067" t="n">
        <v>57100.5</v>
      </c>
      <c r="D38067">
        <f>C38067*2</f>
        <v/>
      </c>
    </row>
    <row r="38068">
      <c r="A38068" t="n">
        <v>38068</v>
      </c>
      <c r="B38068" t="inlineStr">
        <is>
          <t>Eintrag 38068</t>
        </is>
      </c>
      <c r="C38068" t="n">
        <v>57102</v>
      </c>
      <c r="D38068">
        <f>C38068*2</f>
        <v/>
      </c>
    </row>
    <row r="38069">
      <c r="A38069" t="n">
        <v>38069</v>
      </c>
      <c r="B38069" t="inlineStr">
        <is>
          <t>Eintrag 38069</t>
        </is>
      </c>
      <c r="C38069" t="n">
        <v>57103.5</v>
      </c>
      <c r="D38069">
        <f>C38069*2</f>
        <v/>
      </c>
    </row>
    <row r="38070">
      <c r="A38070" t="n">
        <v>38070</v>
      </c>
      <c r="B38070" t="inlineStr">
        <is>
          <t>Eintrag 38070</t>
        </is>
      </c>
      <c r="C38070" t="n">
        <v>57105</v>
      </c>
      <c r="D38070">
        <f>C38070*2</f>
        <v/>
      </c>
    </row>
    <row r="38071">
      <c r="A38071" t="n">
        <v>38071</v>
      </c>
      <c r="B38071" t="inlineStr">
        <is>
          <t>Eintrag 38071</t>
        </is>
      </c>
      <c r="C38071" t="n">
        <v>57106.5</v>
      </c>
      <c r="D38071">
        <f>C38071*2</f>
        <v/>
      </c>
    </row>
    <row r="38072">
      <c r="A38072" t="n">
        <v>38072</v>
      </c>
      <c r="B38072" t="inlineStr">
        <is>
          <t>Eintrag 38072</t>
        </is>
      </c>
      <c r="C38072" t="n">
        <v>57108</v>
      </c>
      <c r="D38072">
        <f>C38072*2</f>
        <v/>
      </c>
    </row>
    <row r="38073">
      <c r="A38073" t="n">
        <v>38073</v>
      </c>
      <c r="B38073" t="inlineStr">
        <is>
          <t>Eintrag 38073</t>
        </is>
      </c>
      <c r="C38073" t="n">
        <v>57109.5</v>
      </c>
      <c r="D38073">
        <f>C38073*2</f>
        <v/>
      </c>
    </row>
    <row r="38074">
      <c r="A38074" t="n">
        <v>38074</v>
      </c>
      <c r="B38074" t="inlineStr">
        <is>
          <t>Eintrag 38074</t>
        </is>
      </c>
      <c r="C38074" t="n">
        <v>57111</v>
      </c>
      <c r="D38074">
        <f>C38074*2</f>
        <v/>
      </c>
    </row>
    <row r="38075">
      <c r="A38075" t="n">
        <v>38075</v>
      </c>
      <c r="B38075" t="inlineStr">
        <is>
          <t>Eintrag 38075</t>
        </is>
      </c>
      <c r="C38075" t="n">
        <v>57112.5</v>
      </c>
      <c r="D38075">
        <f>C38075*2</f>
        <v/>
      </c>
    </row>
    <row r="38076">
      <c r="A38076" t="n">
        <v>38076</v>
      </c>
      <c r="B38076" t="inlineStr">
        <is>
          <t>Eintrag 38076</t>
        </is>
      </c>
      <c r="C38076" t="n">
        <v>57114</v>
      </c>
      <c r="D38076">
        <f>C38076*2</f>
        <v/>
      </c>
    </row>
    <row r="38077">
      <c r="A38077" t="n">
        <v>38077</v>
      </c>
      <c r="B38077" t="inlineStr">
        <is>
          <t>Eintrag 38077</t>
        </is>
      </c>
      <c r="C38077" t="n">
        <v>57115.5</v>
      </c>
      <c r="D38077">
        <f>C38077*2</f>
        <v/>
      </c>
    </row>
    <row r="38078">
      <c r="A38078" t="n">
        <v>38078</v>
      </c>
      <c r="B38078" t="inlineStr">
        <is>
          <t>Eintrag 38078</t>
        </is>
      </c>
      <c r="C38078" t="n">
        <v>57117</v>
      </c>
      <c r="D38078">
        <f>C38078*2</f>
        <v/>
      </c>
    </row>
    <row r="38079">
      <c r="A38079" t="n">
        <v>38079</v>
      </c>
      <c r="B38079" t="inlineStr">
        <is>
          <t>Eintrag 38079</t>
        </is>
      </c>
      <c r="C38079" t="n">
        <v>57118.5</v>
      </c>
      <c r="D38079">
        <f>C38079*2</f>
        <v/>
      </c>
    </row>
    <row r="38080">
      <c r="A38080" t="n">
        <v>38080</v>
      </c>
      <c r="B38080" t="inlineStr">
        <is>
          <t>Eintrag 38080</t>
        </is>
      </c>
      <c r="C38080" t="n">
        <v>57120</v>
      </c>
      <c r="D38080">
        <f>C38080*2</f>
        <v/>
      </c>
    </row>
    <row r="38081">
      <c r="A38081" t="n">
        <v>38081</v>
      </c>
      <c r="B38081" t="inlineStr">
        <is>
          <t>Eintrag 38081</t>
        </is>
      </c>
      <c r="C38081" t="n">
        <v>57121.5</v>
      </c>
      <c r="D38081">
        <f>C38081*2</f>
        <v/>
      </c>
    </row>
    <row r="38082">
      <c r="A38082" t="n">
        <v>38082</v>
      </c>
      <c r="B38082" t="inlineStr">
        <is>
          <t>Eintrag 38082</t>
        </is>
      </c>
      <c r="C38082" t="n">
        <v>57123</v>
      </c>
      <c r="D38082">
        <f>C38082*2</f>
        <v/>
      </c>
    </row>
    <row r="38083">
      <c r="A38083" t="n">
        <v>38083</v>
      </c>
      <c r="B38083" t="inlineStr">
        <is>
          <t>Eintrag 38083</t>
        </is>
      </c>
      <c r="C38083" t="n">
        <v>57124.5</v>
      </c>
      <c r="D38083">
        <f>C38083*2</f>
        <v/>
      </c>
    </row>
    <row r="38084">
      <c r="A38084" t="n">
        <v>38084</v>
      </c>
      <c r="B38084" t="inlineStr">
        <is>
          <t>Eintrag 38084</t>
        </is>
      </c>
      <c r="C38084" t="n">
        <v>57126</v>
      </c>
      <c r="D38084">
        <f>C38084*2</f>
        <v/>
      </c>
    </row>
    <row r="38085">
      <c r="A38085" t="n">
        <v>38085</v>
      </c>
      <c r="B38085" t="inlineStr">
        <is>
          <t>Eintrag 38085</t>
        </is>
      </c>
      <c r="C38085" t="n">
        <v>57127.5</v>
      </c>
      <c r="D38085">
        <f>C38085*2</f>
        <v/>
      </c>
    </row>
    <row r="38086">
      <c r="A38086" t="n">
        <v>38086</v>
      </c>
      <c r="B38086" t="inlineStr">
        <is>
          <t>Eintrag 38086</t>
        </is>
      </c>
      <c r="C38086" t="n">
        <v>57129</v>
      </c>
      <c r="D38086">
        <f>C38086*2</f>
        <v/>
      </c>
    </row>
    <row r="38087">
      <c r="A38087" t="n">
        <v>38087</v>
      </c>
      <c r="B38087" t="inlineStr">
        <is>
          <t>Eintrag 38087</t>
        </is>
      </c>
      <c r="C38087" t="n">
        <v>57130.5</v>
      </c>
      <c r="D38087">
        <f>C38087*2</f>
        <v/>
      </c>
    </row>
    <row r="38088">
      <c r="A38088" t="n">
        <v>38088</v>
      </c>
      <c r="B38088" t="inlineStr">
        <is>
          <t>Eintrag 38088</t>
        </is>
      </c>
      <c r="C38088" t="n">
        <v>57132</v>
      </c>
      <c r="D38088">
        <f>C38088*2</f>
        <v/>
      </c>
    </row>
    <row r="38089">
      <c r="A38089" t="n">
        <v>38089</v>
      </c>
      <c r="B38089" t="inlineStr">
        <is>
          <t>Eintrag 38089</t>
        </is>
      </c>
      <c r="C38089" t="n">
        <v>57133.5</v>
      </c>
      <c r="D38089">
        <f>C38089*2</f>
        <v/>
      </c>
    </row>
    <row r="38090">
      <c r="A38090" t="n">
        <v>38090</v>
      </c>
      <c r="B38090" t="inlineStr">
        <is>
          <t>Eintrag 38090</t>
        </is>
      </c>
      <c r="C38090" t="n">
        <v>57135</v>
      </c>
      <c r="D38090">
        <f>C38090*2</f>
        <v/>
      </c>
    </row>
    <row r="38091">
      <c r="A38091" t="n">
        <v>38091</v>
      </c>
      <c r="B38091" t="inlineStr">
        <is>
          <t>Eintrag 38091</t>
        </is>
      </c>
      <c r="C38091" t="n">
        <v>57136.5</v>
      </c>
      <c r="D38091">
        <f>C38091*2</f>
        <v/>
      </c>
    </row>
    <row r="38092">
      <c r="A38092" t="n">
        <v>38092</v>
      </c>
      <c r="B38092" t="inlineStr">
        <is>
          <t>Eintrag 38092</t>
        </is>
      </c>
      <c r="C38092" t="n">
        <v>57138</v>
      </c>
      <c r="D38092">
        <f>C38092*2</f>
        <v/>
      </c>
    </row>
    <row r="38093">
      <c r="A38093" t="n">
        <v>38093</v>
      </c>
      <c r="B38093" t="inlineStr">
        <is>
          <t>Eintrag 38093</t>
        </is>
      </c>
      <c r="C38093" t="n">
        <v>57139.5</v>
      </c>
      <c r="D38093">
        <f>C38093*2</f>
        <v/>
      </c>
    </row>
    <row r="38094">
      <c r="A38094" t="n">
        <v>38094</v>
      </c>
      <c r="B38094" t="inlineStr">
        <is>
          <t>Eintrag 38094</t>
        </is>
      </c>
      <c r="C38094" t="n">
        <v>57141</v>
      </c>
      <c r="D38094">
        <f>C38094*2</f>
        <v/>
      </c>
    </row>
    <row r="38095">
      <c r="A38095" t="n">
        <v>38095</v>
      </c>
      <c r="B38095" t="inlineStr">
        <is>
          <t>Eintrag 38095</t>
        </is>
      </c>
      <c r="C38095" t="n">
        <v>57142.5</v>
      </c>
      <c r="D38095">
        <f>C38095*2</f>
        <v/>
      </c>
    </row>
    <row r="38096">
      <c r="A38096" t="n">
        <v>38096</v>
      </c>
      <c r="B38096" t="inlineStr">
        <is>
          <t>Eintrag 38096</t>
        </is>
      </c>
      <c r="C38096" t="n">
        <v>57144</v>
      </c>
      <c r="D38096">
        <f>C38096*2</f>
        <v/>
      </c>
    </row>
    <row r="38097">
      <c r="A38097" t="n">
        <v>38097</v>
      </c>
      <c r="B38097" t="inlineStr">
        <is>
          <t>Eintrag 38097</t>
        </is>
      </c>
      <c r="C38097" t="n">
        <v>57145.5</v>
      </c>
      <c r="D38097">
        <f>C38097*2</f>
        <v/>
      </c>
    </row>
    <row r="38098">
      <c r="A38098" t="n">
        <v>38098</v>
      </c>
      <c r="B38098" t="inlineStr">
        <is>
          <t>Eintrag 38098</t>
        </is>
      </c>
      <c r="C38098" t="n">
        <v>57147</v>
      </c>
      <c r="D38098">
        <f>C38098*2</f>
        <v/>
      </c>
    </row>
    <row r="38099">
      <c r="A38099" t="n">
        <v>38099</v>
      </c>
      <c r="B38099" t="inlineStr">
        <is>
          <t>Eintrag 38099</t>
        </is>
      </c>
      <c r="C38099" t="n">
        <v>57148.5</v>
      </c>
      <c r="D38099">
        <f>C38099*2</f>
        <v/>
      </c>
    </row>
    <row r="38100">
      <c r="A38100" t="n">
        <v>38100</v>
      </c>
      <c r="B38100" t="inlineStr">
        <is>
          <t>Eintrag 38100</t>
        </is>
      </c>
      <c r="C38100" t="n">
        <v>57150</v>
      </c>
      <c r="D38100">
        <f>C38100*2</f>
        <v/>
      </c>
    </row>
    <row r="38101">
      <c r="A38101" t="n">
        <v>38101</v>
      </c>
      <c r="B38101" t="inlineStr">
        <is>
          <t>Eintrag 38101</t>
        </is>
      </c>
      <c r="C38101" t="n">
        <v>57151.5</v>
      </c>
      <c r="D38101">
        <f>C38101*2</f>
        <v/>
      </c>
    </row>
    <row r="38102">
      <c r="A38102" t="n">
        <v>38102</v>
      </c>
      <c r="B38102" t="inlineStr">
        <is>
          <t>Eintrag 38102</t>
        </is>
      </c>
      <c r="C38102" t="n">
        <v>57153</v>
      </c>
      <c r="D38102">
        <f>C38102*2</f>
        <v/>
      </c>
    </row>
    <row r="38103">
      <c r="A38103" t="n">
        <v>38103</v>
      </c>
      <c r="B38103" t="inlineStr">
        <is>
          <t>Eintrag 38103</t>
        </is>
      </c>
      <c r="C38103" t="n">
        <v>57154.5</v>
      </c>
      <c r="D38103">
        <f>C38103*2</f>
        <v/>
      </c>
    </row>
    <row r="38104">
      <c r="A38104" t="n">
        <v>38104</v>
      </c>
      <c r="B38104" t="inlineStr">
        <is>
          <t>Eintrag 38104</t>
        </is>
      </c>
      <c r="C38104" t="n">
        <v>57156</v>
      </c>
      <c r="D38104">
        <f>C38104*2</f>
        <v/>
      </c>
    </row>
    <row r="38105">
      <c r="A38105" t="n">
        <v>38105</v>
      </c>
      <c r="B38105" t="inlineStr">
        <is>
          <t>Eintrag 38105</t>
        </is>
      </c>
      <c r="C38105" t="n">
        <v>57157.5</v>
      </c>
      <c r="D38105">
        <f>C38105*2</f>
        <v/>
      </c>
    </row>
    <row r="38106">
      <c r="A38106" t="n">
        <v>38106</v>
      </c>
      <c r="B38106" t="inlineStr">
        <is>
          <t>Eintrag 38106</t>
        </is>
      </c>
      <c r="C38106" t="n">
        <v>57159</v>
      </c>
      <c r="D38106">
        <f>C38106*2</f>
        <v/>
      </c>
    </row>
    <row r="38107">
      <c r="A38107" t="n">
        <v>38107</v>
      </c>
      <c r="B38107" t="inlineStr">
        <is>
          <t>Eintrag 38107</t>
        </is>
      </c>
      <c r="C38107" t="n">
        <v>57160.5</v>
      </c>
      <c r="D38107">
        <f>C38107*2</f>
        <v/>
      </c>
    </row>
    <row r="38108">
      <c r="A38108" t="n">
        <v>38108</v>
      </c>
      <c r="B38108" t="inlineStr">
        <is>
          <t>Eintrag 38108</t>
        </is>
      </c>
      <c r="C38108" t="n">
        <v>57162</v>
      </c>
      <c r="D38108">
        <f>C38108*2</f>
        <v/>
      </c>
    </row>
    <row r="38109">
      <c r="A38109" t="n">
        <v>38109</v>
      </c>
      <c r="B38109" t="inlineStr">
        <is>
          <t>Eintrag 38109</t>
        </is>
      </c>
      <c r="C38109" t="n">
        <v>57163.5</v>
      </c>
      <c r="D38109">
        <f>C38109*2</f>
        <v/>
      </c>
    </row>
    <row r="38110">
      <c r="A38110" t="n">
        <v>38110</v>
      </c>
      <c r="B38110" t="inlineStr">
        <is>
          <t>Eintrag 38110</t>
        </is>
      </c>
      <c r="C38110" t="n">
        <v>57165</v>
      </c>
      <c r="D38110">
        <f>C38110*2</f>
        <v/>
      </c>
    </row>
    <row r="38111">
      <c r="A38111" t="n">
        <v>38111</v>
      </c>
      <c r="B38111" t="inlineStr">
        <is>
          <t>Eintrag 38111</t>
        </is>
      </c>
      <c r="C38111" t="n">
        <v>57166.5</v>
      </c>
      <c r="D38111">
        <f>C38111*2</f>
        <v/>
      </c>
    </row>
    <row r="38112">
      <c r="A38112" t="n">
        <v>38112</v>
      </c>
      <c r="B38112" t="inlineStr">
        <is>
          <t>Eintrag 38112</t>
        </is>
      </c>
      <c r="C38112" t="n">
        <v>57168</v>
      </c>
      <c r="D38112">
        <f>C38112*2</f>
        <v/>
      </c>
    </row>
    <row r="38113">
      <c r="A38113" t="n">
        <v>38113</v>
      </c>
      <c r="B38113" t="inlineStr">
        <is>
          <t>Eintrag 38113</t>
        </is>
      </c>
      <c r="C38113" t="n">
        <v>57169.5</v>
      </c>
      <c r="D38113">
        <f>C38113*2</f>
        <v/>
      </c>
    </row>
    <row r="38114">
      <c r="A38114" t="n">
        <v>38114</v>
      </c>
      <c r="B38114" t="inlineStr">
        <is>
          <t>Eintrag 38114</t>
        </is>
      </c>
      <c r="C38114" t="n">
        <v>57171</v>
      </c>
      <c r="D38114">
        <f>C38114*2</f>
        <v/>
      </c>
    </row>
    <row r="38115">
      <c r="A38115" t="n">
        <v>38115</v>
      </c>
      <c r="B38115" t="inlineStr">
        <is>
          <t>Eintrag 38115</t>
        </is>
      </c>
      <c r="C38115" t="n">
        <v>57172.5</v>
      </c>
      <c r="D38115">
        <f>C38115*2</f>
        <v/>
      </c>
    </row>
    <row r="38116">
      <c r="A38116" t="n">
        <v>38116</v>
      </c>
      <c r="B38116" t="inlineStr">
        <is>
          <t>Eintrag 38116</t>
        </is>
      </c>
      <c r="C38116" t="n">
        <v>57174</v>
      </c>
      <c r="D38116">
        <f>C38116*2</f>
        <v/>
      </c>
    </row>
    <row r="38117">
      <c r="A38117" t="n">
        <v>38117</v>
      </c>
      <c r="B38117" t="inlineStr">
        <is>
          <t>Eintrag 38117</t>
        </is>
      </c>
      <c r="C38117" t="n">
        <v>57175.5</v>
      </c>
      <c r="D38117">
        <f>C38117*2</f>
        <v/>
      </c>
    </row>
    <row r="38118">
      <c r="A38118" t="n">
        <v>38118</v>
      </c>
      <c r="B38118" t="inlineStr">
        <is>
          <t>Eintrag 38118</t>
        </is>
      </c>
      <c r="C38118" t="n">
        <v>57177</v>
      </c>
      <c r="D38118">
        <f>C38118*2</f>
        <v/>
      </c>
    </row>
    <row r="38119">
      <c r="A38119" t="n">
        <v>38119</v>
      </c>
      <c r="B38119" t="inlineStr">
        <is>
          <t>Eintrag 38119</t>
        </is>
      </c>
      <c r="C38119" t="n">
        <v>57178.5</v>
      </c>
      <c r="D38119">
        <f>C38119*2</f>
        <v/>
      </c>
    </row>
    <row r="38120">
      <c r="A38120" t="n">
        <v>38120</v>
      </c>
      <c r="B38120" t="inlineStr">
        <is>
          <t>Eintrag 38120</t>
        </is>
      </c>
      <c r="C38120" t="n">
        <v>57180</v>
      </c>
      <c r="D38120">
        <f>C38120*2</f>
        <v/>
      </c>
    </row>
    <row r="38121">
      <c r="A38121" t="n">
        <v>38121</v>
      </c>
      <c r="B38121" t="inlineStr">
        <is>
          <t>Eintrag 38121</t>
        </is>
      </c>
      <c r="C38121" t="n">
        <v>57181.5</v>
      </c>
      <c r="D38121">
        <f>C38121*2</f>
        <v/>
      </c>
    </row>
    <row r="38122">
      <c r="A38122" t="n">
        <v>38122</v>
      </c>
      <c r="B38122" t="inlineStr">
        <is>
          <t>Eintrag 38122</t>
        </is>
      </c>
      <c r="C38122" t="n">
        <v>57183</v>
      </c>
      <c r="D38122">
        <f>C38122*2</f>
        <v/>
      </c>
    </row>
    <row r="38123">
      <c r="A38123" t="n">
        <v>38123</v>
      </c>
      <c r="B38123" t="inlineStr">
        <is>
          <t>Eintrag 38123</t>
        </is>
      </c>
      <c r="C38123" t="n">
        <v>57184.5</v>
      </c>
      <c r="D38123">
        <f>C38123*2</f>
        <v/>
      </c>
    </row>
    <row r="38124">
      <c r="A38124" t="n">
        <v>38124</v>
      </c>
      <c r="B38124" t="inlineStr">
        <is>
          <t>Eintrag 38124</t>
        </is>
      </c>
      <c r="C38124" t="n">
        <v>57186</v>
      </c>
      <c r="D38124">
        <f>C38124*2</f>
        <v/>
      </c>
    </row>
    <row r="38125">
      <c r="A38125" t="n">
        <v>38125</v>
      </c>
      <c r="B38125" t="inlineStr">
        <is>
          <t>Eintrag 38125</t>
        </is>
      </c>
      <c r="C38125" t="n">
        <v>57187.5</v>
      </c>
      <c r="D38125">
        <f>C38125*2</f>
        <v/>
      </c>
    </row>
    <row r="38126">
      <c r="A38126" t="n">
        <v>38126</v>
      </c>
      <c r="B38126" t="inlineStr">
        <is>
          <t>Eintrag 38126</t>
        </is>
      </c>
      <c r="C38126" t="n">
        <v>57189</v>
      </c>
      <c r="D38126">
        <f>C38126*2</f>
        <v/>
      </c>
    </row>
    <row r="38127">
      <c r="A38127" t="n">
        <v>38127</v>
      </c>
      <c r="B38127" t="inlineStr">
        <is>
          <t>Eintrag 38127</t>
        </is>
      </c>
      <c r="C38127" t="n">
        <v>57190.5</v>
      </c>
      <c r="D38127">
        <f>C38127*2</f>
        <v/>
      </c>
    </row>
    <row r="38128">
      <c r="A38128" t="n">
        <v>38128</v>
      </c>
      <c r="B38128" t="inlineStr">
        <is>
          <t>Eintrag 38128</t>
        </is>
      </c>
      <c r="C38128" t="n">
        <v>57192</v>
      </c>
      <c r="D38128">
        <f>C38128*2</f>
        <v/>
      </c>
    </row>
    <row r="38129">
      <c r="A38129" t="n">
        <v>38129</v>
      </c>
      <c r="B38129" t="inlineStr">
        <is>
          <t>Eintrag 38129</t>
        </is>
      </c>
      <c r="C38129" t="n">
        <v>57193.5</v>
      </c>
      <c r="D38129">
        <f>C38129*2</f>
        <v/>
      </c>
    </row>
    <row r="38130">
      <c r="A38130" t="n">
        <v>38130</v>
      </c>
      <c r="B38130" t="inlineStr">
        <is>
          <t>Eintrag 38130</t>
        </is>
      </c>
      <c r="C38130" t="n">
        <v>57195</v>
      </c>
      <c r="D38130">
        <f>C38130*2</f>
        <v/>
      </c>
    </row>
    <row r="38131">
      <c r="A38131" t="n">
        <v>38131</v>
      </c>
      <c r="B38131" t="inlineStr">
        <is>
          <t>Eintrag 38131</t>
        </is>
      </c>
      <c r="C38131" t="n">
        <v>57196.5</v>
      </c>
      <c r="D38131">
        <f>C38131*2</f>
        <v/>
      </c>
    </row>
    <row r="38132">
      <c r="A38132" t="n">
        <v>38132</v>
      </c>
      <c r="B38132" t="inlineStr">
        <is>
          <t>Eintrag 38132</t>
        </is>
      </c>
      <c r="C38132" t="n">
        <v>57198</v>
      </c>
      <c r="D38132">
        <f>C38132*2</f>
        <v/>
      </c>
    </row>
    <row r="38133">
      <c r="A38133" t="n">
        <v>38133</v>
      </c>
      <c r="B38133" t="inlineStr">
        <is>
          <t>Eintrag 38133</t>
        </is>
      </c>
      <c r="C38133" t="n">
        <v>57199.5</v>
      </c>
      <c r="D38133">
        <f>C38133*2</f>
        <v/>
      </c>
    </row>
    <row r="38134">
      <c r="A38134" t="n">
        <v>38134</v>
      </c>
      <c r="B38134" t="inlineStr">
        <is>
          <t>Eintrag 38134</t>
        </is>
      </c>
      <c r="C38134" t="n">
        <v>57201</v>
      </c>
      <c r="D38134">
        <f>C38134*2</f>
        <v/>
      </c>
    </row>
    <row r="38135">
      <c r="A38135" t="n">
        <v>38135</v>
      </c>
      <c r="B38135" t="inlineStr">
        <is>
          <t>Eintrag 38135</t>
        </is>
      </c>
      <c r="C38135" t="n">
        <v>57202.5</v>
      </c>
      <c r="D38135">
        <f>C38135*2</f>
        <v/>
      </c>
    </row>
    <row r="38136">
      <c r="A38136" t="n">
        <v>38136</v>
      </c>
      <c r="B38136" t="inlineStr">
        <is>
          <t>Eintrag 38136</t>
        </is>
      </c>
      <c r="C38136" t="n">
        <v>57204</v>
      </c>
      <c r="D38136">
        <f>C38136*2</f>
        <v/>
      </c>
    </row>
    <row r="38137">
      <c r="A38137" t="n">
        <v>38137</v>
      </c>
      <c r="B38137" t="inlineStr">
        <is>
          <t>Eintrag 38137</t>
        </is>
      </c>
      <c r="C38137" t="n">
        <v>57205.5</v>
      </c>
      <c r="D38137">
        <f>C38137*2</f>
        <v/>
      </c>
    </row>
    <row r="38138">
      <c r="A38138" t="n">
        <v>38138</v>
      </c>
      <c r="B38138" t="inlineStr">
        <is>
          <t>Eintrag 38138</t>
        </is>
      </c>
      <c r="C38138" t="n">
        <v>57207</v>
      </c>
      <c r="D38138">
        <f>C38138*2</f>
        <v/>
      </c>
    </row>
    <row r="38139">
      <c r="A38139" t="n">
        <v>38139</v>
      </c>
      <c r="B38139" t="inlineStr">
        <is>
          <t>Eintrag 38139</t>
        </is>
      </c>
      <c r="C38139" t="n">
        <v>57208.5</v>
      </c>
      <c r="D38139">
        <f>C38139*2</f>
        <v/>
      </c>
    </row>
    <row r="38140">
      <c r="A38140" t="n">
        <v>38140</v>
      </c>
      <c r="B38140" t="inlineStr">
        <is>
          <t>Eintrag 38140</t>
        </is>
      </c>
      <c r="C38140" t="n">
        <v>57210</v>
      </c>
      <c r="D38140">
        <f>C38140*2</f>
        <v/>
      </c>
    </row>
    <row r="38141">
      <c r="A38141" t="n">
        <v>38141</v>
      </c>
      <c r="B38141" t="inlineStr">
        <is>
          <t>Eintrag 38141</t>
        </is>
      </c>
      <c r="C38141" t="n">
        <v>57211.5</v>
      </c>
      <c r="D38141">
        <f>C38141*2</f>
        <v/>
      </c>
    </row>
    <row r="38142">
      <c r="A38142" t="n">
        <v>38142</v>
      </c>
      <c r="B38142" t="inlineStr">
        <is>
          <t>Eintrag 38142</t>
        </is>
      </c>
      <c r="C38142" t="n">
        <v>57213</v>
      </c>
      <c r="D38142">
        <f>C38142*2</f>
        <v/>
      </c>
    </row>
    <row r="38143">
      <c r="A38143" t="n">
        <v>38143</v>
      </c>
      <c r="B38143" t="inlineStr">
        <is>
          <t>Eintrag 38143</t>
        </is>
      </c>
      <c r="C38143" t="n">
        <v>57214.5</v>
      </c>
      <c r="D38143">
        <f>C38143*2</f>
        <v/>
      </c>
    </row>
    <row r="38144">
      <c r="A38144" t="n">
        <v>38144</v>
      </c>
      <c r="B38144" t="inlineStr">
        <is>
          <t>Eintrag 38144</t>
        </is>
      </c>
      <c r="C38144" t="n">
        <v>57216</v>
      </c>
      <c r="D38144">
        <f>C38144*2</f>
        <v/>
      </c>
    </row>
    <row r="38145">
      <c r="A38145" t="n">
        <v>38145</v>
      </c>
      <c r="B38145" t="inlineStr">
        <is>
          <t>Eintrag 38145</t>
        </is>
      </c>
      <c r="C38145" t="n">
        <v>57217.5</v>
      </c>
      <c r="D38145">
        <f>C38145*2</f>
        <v/>
      </c>
    </row>
    <row r="38146">
      <c r="A38146" t="n">
        <v>38146</v>
      </c>
      <c r="B38146" t="inlineStr">
        <is>
          <t>Eintrag 38146</t>
        </is>
      </c>
      <c r="C38146" t="n">
        <v>57219</v>
      </c>
      <c r="D38146">
        <f>C38146*2</f>
        <v/>
      </c>
    </row>
    <row r="38147">
      <c r="A38147" t="n">
        <v>38147</v>
      </c>
      <c r="B38147" t="inlineStr">
        <is>
          <t>Eintrag 38147</t>
        </is>
      </c>
      <c r="C38147" t="n">
        <v>57220.5</v>
      </c>
      <c r="D38147">
        <f>C38147*2</f>
        <v/>
      </c>
    </row>
    <row r="38148">
      <c r="A38148" t="n">
        <v>38148</v>
      </c>
      <c r="B38148" t="inlineStr">
        <is>
          <t>Eintrag 38148</t>
        </is>
      </c>
      <c r="C38148" t="n">
        <v>57222</v>
      </c>
      <c r="D38148">
        <f>C38148*2</f>
        <v/>
      </c>
    </row>
    <row r="38149">
      <c r="A38149" t="n">
        <v>38149</v>
      </c>
      <c r="B38149" t="inlineStr">
        <is>
          <t>Eintrag 38149</t>
        </is>
      </c>
      <c r="C38149" t="n">
        <v>57223.5</v>
      </c>
      <c r="D38149">
        <f>C38149*2</f>
        <v/>
      </c>
    </row>
    <row r="38150">
      <c r="A38150" t="n">
        <v>38150</v>
      </c>
      <c r="B38150" t="inlineStr">
        <is>
          <t>Eintrag 38150</t>
        </is>
      </c>
      <c r="C38150" t="n">
        <v>57225</v>
      </c>
      <c r="D38150">
        <f>C38150*2</f>
        <v/>
      </c>
    </row>
    <row r="38151">
      <c r="A38151" t="n">
        <v>38151</v>
      </c>
      <c r="B38151" t="inlineStr">
        <is>
          <t>Eintrag 38151</t>
        </is>
      </c>
      <c r="C38151" t="n">
        <v>57226.5</v>
      </c>
      <c r="D38151">
        <f>C38151*2</f>
        <v/>
      </c>
    </row>
    <row r="38152">
      <c r="A38152" t="n">
        <v>38152</v>
      </c>
      <c r="B38152" t="inlineStr">
        <is>
          <t>Eintrag 38152</t>
        </is>
      </c>
      <c r="C38152" t="n">
        <v>57228</v>
      </c>
      <c r="D38152">
        <f>C38152*2</f>
        <v/>
      </c>
    </row>
    <row r="38153">
      <c r="A38153" t="n">
        <v>38153</v>
      </c>
      <c r="B38153" t="inlineStr">
        <is>
          <t>Eintrag 38153</t>
        </is>
      </c>
      <c r="C38153" t="n">
        <v>57229.5</v>
      </c>
      <c r="D38153">
        <f>C38153*2</f>
        <v/>
      </c>
    </row>
    <row r="38154">
      <c r="A38154" t="n">
        <v>38154</v>
      </c>
      <c r="B38154" t="inlineStr">
        <is>
          <t>Eintrag 38154</t>
        </is>
      </c>
      <c r="C38154" t="n">
        <v>57231</v>
      </c>
      <c r="D38154">
        <f>C38154*2</f>
        <v/>
      </c>
    </row>
    <row r="38155">
      <c r="A38155" t="n">
        <v>38155</v>
      </c>
      <c r="B38155" t="inlineStr">
        <is>
          <t>Eintrag 38155</t>
        </is>
      </c>
      <c r="C38155" t="n">
        <v>57232.5</v>
      </c>
      <c r="D38155">
        <f>C38155*2</f>
        <v/>
      </c>
    </row>
    <row r="38156">
      <c r="A38156" t="n">
        <v>38156</v>
      </c>
      <c r="B38156" t="inlineStr">
        <is>
          <t>Eintrag 38156</t>
        </is>
      </c>
      <c r="C38156" t="n">
        <v>57234</v>
      </c>
      <c r="D38156">
        <f>C38156*2</f>
        <v/>
      </c>
    </row>
    <row r="38157">
      <c r="A38157" t="n">
        <v>38157</v>
      </c>
      <c r="B38157" t="inlineStr">
        <is>
          <t>Eintrag 38157</t>
        </is>
      </c>
      <c r="C38157" t="n">
        <v>57235.5</v>
      </c>
      <c r="D38157">
        <f>C38157*2</f>
        <v/>
      </c>
    </row>
    <row r="38158">
      <c r="A38158" t="n">
        <v>38158</v>
      </c>
      <c r="B38158" t="inlineStr">
        <is>
          <t>Eintrag 38158</t>
        </is>
      </c>
      <c r="C38158" t="n">
        <v>57237</v>
      </c>
      <c r="D38158">
        <f>C38158*2</f>
        <v/>
      </c>
    </row>
    <row r="38159">
      <c r="A38159" t="n">
        <v>38159</v>
      </c>
      <c r="B38159" t="inlineStr">
        <is>
          <t>Eintrag 38159</t>
        </is>
      </c>
      <c r="C38159" t="n">
        <v>57238.5</v>
      </c>
      <c r="D38159">
        <f>C38159*2</f>
        <v/>
      </c>
    </row>
    <row r="38160">
      <c r="A38160" t="n">
        <v>38160</v>
      </c>
      <c r="B38160" t="inlineStr">
        <is>
          <t>Eintrag 38160</t>
        </is>
      </c>
      <c r="C38160" t="n">
        <v>57240</v>
      </c>
      <c r="D38160">
        <f>C38160*2</f>
        <v/>
      </c>
    </row>
    <row r="38161">
      <c r="A38161" t="n">
        <v>38161</v>
      </c>
      <c r="B38161" t="inlineStr">
        <is>
          <t>Eintrag 38161</t>
        </is>
      </c>
      <c r="C38161" t="n">
        <v>57241.5</v>
      </c>
      <c r="D38161">
        <f>C38161*2</f>
        <v/>
      </c>
    </row>
    <row r="38162">
      <c r="A38162" t="n">
        <v>38162</v>
      </c>
      <c r="B38162" t="inlineStr">
        <is>
          <t>Eintrag 38162</t>
        </is>
      </c>
      <c r="C38162" t="n">
        <v>57243</v>
      </c>
      <c r="D38162">
        <f>C38162*2</f>
        <v/>
      </c>
    </row>
    <row r="38163">
      <c r="A38163" t="n">
        <v>38163</v>
      </c>
      <c r="B38163" t="inlineStr">
        <is>
          <t>Eintrag 38163</t>
        </is>
      </c>
      <c r="C38163" t="n">
        <v>57244.5</v>
      </c>
      <c r="D38163">
        <f>C38163*2</f>
        <v/>
      </c>
    </row>
    <row r="38164">
      <c r="A38164" t="n">
        <v>38164</v>
      </c>
      <c r="B38164" t="inlineStr">
        <is>
          <t>Eintrag 38164</t>
        </is>
      </c>
      <c r="C38164" t="n">
        <v>57246</v>
      </c>
      <c r="D38164">
        <f>C38164*2</f>
        <v/>
      </c>
    </row>
    <row r="38165">
      <c r="A38165" t="n">
        <v>38165</v>
      </c>
      <c r="B38165" t="inlineStr">
        <is>
          <t>Eintrag 38165</t>
        </is>
      </c>
      <c r="C38165" t="n">
        <v>57247.5</v>
      </c>
      <c r="D38165">
        <f>C38165*2</f>
        <v/>
      </c>
    </row>
    <row r="38166">
      <c r="A38166" t="n">
        <v>38166</v>
      </c>
      <c r="B38166" t="inlineStr">
        <is>
          <t>Eintrag 38166</t>
        </is>
      </c>
      <c r="C38166" t="n">
        <v>57249</v>
      </c>
      <c r="D38166">
        <f>C38166*2</f>
        <v/>
      </c>
    </row>
    <row r="38167">
      <c r="A38167" t="n">
        <v>38167</v>
      </c>
      <c r="B38167" t="inlineStr">
        <is>
          <t>Eintrag 38167</t>
        </is>
      </c>
      <c r="C38167" t="n">
        <v>57250.5</v>
      </c>
      <c r="D38167">
        <f>C38167*2</f>
        <v/>
      </c>
    </row>
    <row r="38168">
      <c r="A38168" t="n">
        <v>38168</v>
      </c>
      <c r="B38168" t="inlineStr">
        <is>
          <t>Eintrag 38168</t>
        </is>
      </c>
      <c r="C38168" t="n">
        <v>57252</v>
      </c>
      <c r="D38168">
        <f>C38168*2</f>
        <v/>
      </c>
    </row>
    <row r="38169">
      <c r="A38169" t="n">
        <v>38169</v>
      </c>
      <c r="B38169" t="inlineStr">
        <is>
          <t>Eintrag 38169</t>
        </is>
      </c>
      <c r="C38169" t="n">
        <v>57253.5</v>
      </c>
      <c r="D38169">
        <f>C38169*2</f>
        <v/>
      </c>
    </row>
    <row r="38170">
      <c r="A38170" t="n">
        <v>38170</v>
      </c>
      <c r="B38170" t="inlineStr">
        <is>
          <t>Eintrag 38170</t>
        </is>
      </c>
      <c r="C38170" t="n">
        <v>57255</v>
      </c>
      <c r="D38170">
        <f>C38170*2</f>
        <v/>
      </c>
    </row>
    <row r="38171">
      <c r="A38171" t="n">
        <v>38171</v>
      </c>
      <c r="B38171" t="inlineStr">
        <is>
          <t>Eintrag 38171</t>
        </is>
      </c>
      <c r="C38171" t="n">
        <v>57256.5</v>
      </c>
      <c r="D38171">
        <f>C38171*2</f>
        <v/>
      </c>
    </row>
    <row r="38172">
      <c r="A38172" t="n">
        <v>38172</v>
      </c>
      <c r="B38172" t="inlineStr">
        <is>
          <t>Eintrag 38172</t>
        </is>
      </c>
      <c r="C38172" t="n">
        <v>57258</v>
      </c>
      <c r="D38172">
        <f>C38172*2</f>
        <v/>
      </c>
    </row>
    <row r="38173">
      <c r="A38173" t="n">
        <v>38173</v>
      </c>
      <c r="B38173" t="inlineStr">
        <is>
          <t>Eintrag 38173</t>
        </is>
      </c>
      <c r="C38173" t="n">
        <v>57259.5</v>
      </c>
      <c r="D38173">
        <f>C38173*2</f>
        <v/>
      </c>
    </row>
    <row r="38174">
      <c r="A38174" t="n">
        <v>38174</v>
      </c>
      <c r="B38174" t="inlineStr">
        <is>
          <t>Eintrag 38174</t>
        </is>
      </c>
      <c r="C38174" t="n">
        <v>57261</v>
      </c>
      <c r="D38174">
        <f>C38174*2</f>
        <v/>
      </c>
    </row>
    <row r="38175">
      <c r="A38175" t="n">
        <v>38175</v>
      </c>
      <c r="B38175" t="inlineStr">
        <is>
          <t>Eintrag 38175</t>
        </is>
      </c>
      <c r="C38175" t="n">
        <v>57262.5</v>
      </c>
      <c r="D38175">
        <f>C38175*2</f>
        <v/>
      </c>
    </row>
    <row r="38176">
      <c r="A38176" t="n">
        <v>38176</v>
      </c>
      <c r="B38176" t="inlineStr">
        <is>
          <t>Eintrag 38176</t>
        </is>
      </c>
      <c r="C38176" t="n">
        <v>57264</v>
      </c>
      <c r="D38176">
        <f>C38176*2</f>
        <v/>
      </c>
    </row>
    <row r="38177">
      <c r="A38177" t="n">
        <v>38177</v>
      </c>
      <c r="B38177" t="inlineStr">
        <is>
          <t>Eintrag 38177</t>
        </is>
      </c>
      <c r="C38177" t="n">
        <v>57265.5</v>
      </c>
      <c r="D38177">
        <f>C38177*2</f>
        <v/>
      </c>
    </row>
    <row r="38178">
      <c r="A38178" t="n">
        <v>38178</v>
      </c>
      <c r="B38178" t="inlineStr">
        <is>
          <t>Eintrag 38178</t>
        </is>
      </c>
      <c r="C38178" t="n">
        <v>57267</v>
      </c>
      <c r="D38178">
        <f>C38178*2</f>
        <v/>
      </c>
    </row>
    <row r="38179">
      <c r="A38179" t="n">
        <v>38179</v>
      </c>
      <c r="B38179" t="inlineStr">
        <is>
          <t>Eintrag 38179</t>
        </is>
      </c>
      <c r="C38179" t="n">
        <v>57268.5</v>
      </c>
      <c r="D38179">
        <f>C38179*2</f>
        <v/>
      </c>
    </row>
    <row r="38180">
      <c r="A38180" t="n">
        <v>38180</v>
      </c>
      <c r="B38180" t="inlineStr">
        <is>
          <t>Eintrag 38180</t>
        </is>
      </c>
      <c r="C38180" t="n">
        <v>57270</v>
      </c>
      <c r="D38180">
        <f>C38180*2</f>
        <v/>
      </c>
    </row>
    <row r="38181">
      <c r="A38181" t="n">
        <v>38181</v>
      </c>
      <c r="B38181" t="inlineStr">
        <is>
          <t>Eintrag 38181</t>
        </is>
      </c>
      <c r="C38181" t="n">
        <v>57271.5</v>
      </c>
      <c r="D38181">
        <f>C38181*2</f>
        <v/>
      </c>
    </row>
    <row r="38182">
      <c r="A38182" t="n">
        <v>38182</v>
      </c>
      <c r="B38182" t="inlineStr">
        <is>
          <t>Eintrag 38182</t>
        </is>
      </c>
      <c r="C38182" t="n">
        <v>57273</v>
      </c>
      <c r="D38182">
        <f>C38182*2</f>
        <v/>
      </c>
    </row>
    <row r="38183">
      <c r="A38183" t="n">
        <v>38183</v>
      </c>
      <c r="B38183" t="inlineStr">
        <is>
          <t>Eintrag 38183</t>
        </is>
      </c>
      <c r="C38183" t="n">
        <v>57274.5</v>
      </c>
      <c r="D38183">
        <f>C38183*2</f>
        <v/>
      </c>
    </row>
    <row r="38184">
      <c r="A38184" t="n">
        <v>38184</v>
      </c>
      <c r="B38184" t="inlineStr">
        <is>
          <t>Eintrag 38184</t>
        </is>
      </c>
      <c r="C38184" t="n">
        <v>57276</v>
      </c>
      <c r="D38184">
        <f>C38184*2</f>
        <v/>
      </c>
    </row>
    <row r="38185">
      <c r="A38185" t="n">
        <v>38185</v>
      </c>
      <c r="B38185" t="inlineStr">
        <is>
          <t>Eintrag 38185</t>
        </is>
      </c>
      <c r="C38185" t="n">
        <v>57277.5</v>
      </c>
      <c r="D38185">
        <f>C38185*2</f>
        <v/>
      </c>
    </row>
    <row r="38186">
      <c r="A38186" t="n">
        <v>38186</v>
      </c>
      <c r="B38186" t="inlineStr">
        <is>
          <t>Eintrag 38186</t>
        </is>
      </c>
      <c r="C38186" t="n">
        <v>57279</v>
      </c>
      <c r="D38186">
        <f>C38186*2</f>
        <v/>
      </c>
    </row>
    <row r="38187">
      <c r="A38187" t="n">
        <v>38187</v>
      </c>
      <c r="B38187" t="inlineStr">
        <is>
          <t>Eintrag 38187</t>
        </is>
      </c>
      <c r="C38187" t="n">
        <v>57280.5</v>
      </c>
      <c r="D38187">
        <f>C38187*2</f>
        <v/>
      </c>
    </row>
    <row r="38188">
      <c r="A38188" t="n">
        <v>38188</v>
      </c>
      <c r="B38188" t="inlineStr">
        <is>
          <t>Eintrag 38188</t>
        </is>
      </c>
      <c r="C38188" t="n">
        <v>57282</v>
      </c>
      <c r="D38188">
        <f>C38188*2</f>
        <v/>
      </c>
    </row>
    <row r="38189">
      <c r="A38189" t="n">
        <v>38189</v>
      </c>
      <c r="B38189" t="inlineStr">
        <is>
          <t>Eintrag 38189</t>
        </is>
      </c>
      <c r="C38189" t="n">
        <v>57283.5</v>
      </c>
      <c r="D38189">
        <f>C38189*2</f>
        <v/>
      </c>
    </row>
    <row r="38190">
      <c r="A38190" t="n">
        <v>38190</v>
      </c>
      <c r="B38190" t="inlineStr">
        <is>
          <t>Eintrag 38190</t>
        </is>
      </c>
      <c r="C38190" t="n">
        <v>57285</v>
      </c>
      <c r="D38190">
        <f>C38190*2</f>
        <v/>
      </c>
    </row>
    <row r="38191">
      <c r="A38191" t="n">
        <v>38191</v>
      </c>
      <c r="B38191" t="inlineStr">
        <is>
          <t>Eintrag 38191</t>
        </is>
      </c>
      <c r="C38191" t="n">
        <v>57286.5</v>
      </c>
      <c r="D38191">
        <f>C38191*2</f>
        <v/>
      </c>
    </row>
    <row r="38192">
      <c r="A38192" t="n">
        <v>38192</v>
      </c>
      <c r="B38192" t="inlineStr">
        <is>
          <t>Eintrag 38192</t>
        </is>
      </c>
      <c r="C38192" t="n">
        <v>57288</v>
      </c>
      <c r="D38192">
        <f>C38192*2</f>
        <v/>
      </c>
    </row>
    <row r="38193">
      <c r="A38193" t="n">
        <v>38193</v>
      </c>
      <c r="B38193" t="inlineStr">
        <is>
          <t>Eintrag 38193</t>
        </is>
      </c>
      <c r="C38193" t="n">
        <v>57289.5</v>
      </c>
      <c r="D38193">
        <f>C38193*2</f>
        <v/>
      </c>
    </row>
    <row r="38194">
      <c r="A38194" t="n">
        <v>38194</v>
      </c>
      <c r="B38194" t="inlineStr">
        <is>
          <t>Eintrag 38194</t>
        </is>
      </c>
      <c r="C38194" t="n">
        <v>57291</v>
      </c>
      <c r="D38194">
        <f>C38194*2</f>
        <v/>
      </c>
    </row>
    <row r="38195">
      <c r="A38195" t="n">
        <v>38195</v>
      </c>
      <c r="B38195" t="inlineStr">
        <is>
          <t>Eintrag 38195</t>
        </is>
      </c>
      <c r="C38195" t="n">
        <v>57292.5</v>
      </c>
      <c r="D38195">
        <f>C38195*2</f>
        <v/>
      </c>
    </row>
    <row r="38196">
      <c r="A38196" t="n">
        <v>38196</v>
      </c>
      <c r="B38196" t="inlineStr">
        <is>
          <t>Eintrag 38196</t>
        </is>
      </c>
      <c r="C38196" t="n">
        <v>57294</v>
      </c>
      <c r="D38196">
        <f>C38196*2</f>
        <v/>
      </c>
    </row>
    <row r="38197">
      <c r="A38197" t="n">
        <v>38197</v>
      </c>
      <c r="B38197" t="inlineStr">
        <is>
          <t>Eintrag 38197</t>
        </is>
      </c>
      <c r="C38197" t="n">
        <v>57295.5</v>
      </c>
      <c r="D38197">
        <f>C38197*2</f>
        <v/>
      </c>
    </row>
    <row r="38198">
      <c r="A38198" t="n">
        <v>38198</v>
      </c>
      <c r="B38198" t="inlineStr">
        <is>
          <t>Eintrag 38198</t>
        </is>
      </c>
      <c r="C38198" t="n">
        <v>57297</v>
      </c>
      <c r="D38198">
        <f>C38198*2</f>
        <v/>
      </c>
    </row>
    <row r="38199">
      <c r="A38199" t="n">
        <v>38199</v>
      </c>
      <c r="B38199" t="inlineStr">
        <is>
          <t>Eintrag 38199</t>
        </is>
      </c>
      <c r="C38199" t="n">
        <v>57298.5</v>
      </c>
      <c r="D38199">
        <f>C38199*2</f>
        <v/>
      </c>
    </row>
    <row r="38200">
      <c r="A38200" t="n">
        <v>38200</v>
      </c>
      <c r="B38200" t="inlineStr">
        <is>
          <t>Eintrag 38200</t>
        </is>
      </c>
      <c r="C38200" t="n">
        <v>57300</v>
      </c>
      <c r="D38200">
        <f>C38200*2</f>
        <v/>
      </c>
    </row>
    <row r="38201">
      <c r="A38201" t="n">
        <v>38201</v>
      </c>
      <c r="B38201" t="inlineStr">
        <is>
          <t>Eintrag 38201</t>
        </is>
      </c>
      <c r="C38201" t="n">
        <v>57301.5</v>
      </c>
      <c r="D38201">
        <f>C38201*2</f>
        <v/>
      </c>
    </row>
    <row r="38202">
      <c r="A38202" t="n">
        <v>38202</v>
      </c>
      <c r="B38202" t="inlineStr">
        <is>
          <t>Eintrag 38202</t>
        </is>
      </c>
      <c r="C38202" t="n">
        <v>57303</v>
      </c>
      <c r="D38202">
        <f>C38202*2</f>
        <v/>
      </c>
    </row>
    <row r="38203">
      <c r="A38203" t="n">
        <v>38203</v>
      </c>
      <c r="B38203" t="inlineStr">
        <is>
          <t>Eintrag 38203</t>
        </is>
      </c>
      <c r="C38203" t="n">
        <v>57304.5</v>
      </c>
      <c r="D38203">
        <f>C38203*2</f>
        <v/>
      </c>
    </row>
    <row r="38204">
      <c r="A38204" t="n">
        <v>38204</v>
      </c>
      <c r="B38204" t="inlineStr">
        <is>
          <t>Eintrag 38204</t>
        </is>
      </c>
      <c r="C38204" t="n">
        <v>57306</v>
      </c>
      <c r="D38204">
        <f>C38204*2</f>
        <v/>
      </c>
    </row>
    <row r="38205">
      <c r="A38205" t="n">
        <v>38205</v>
      </c>
      <c r="B38205" t="inlineStr">
        <is>
          <t>Eintrag 38205</t>
        </is>
      </c>
      <c r="C38205" t="n">
        <v>57307.5</v>
      </c>
      <c r="D38205">
        <f>C38205*2</f>
        <v/>
      </c>
    </row>
    <row r="38206">
      <c r="A38206" t="n">
        <v>38206</v>
      </c>
      <c r="B38206" t="inlineStr">
        <is>
          <t>Eintrag 38206</t>
        </is>
      </c>
      <c r="C38206" t="n">
        <v>57309</v>
      </c>
      <c r="D38206">
        <f>C38206*2</f>
        <v/>
      </c>
    </row>
    <row r="38207">
      <c r="A38207" t="n">
        <v>38207</v>
      </c>
      <c r="B38207" t="inlineStr">
        <is>
          <t>Eintrag 38207</t>
        </is>
      </c>
      <c r="C38207" t="n">
        <v>57310.5</v>
      </c>
      <c r="D38207">
        <f>C38207*2</f>
        <v/>
      </c>
    </row>
    <row r="38208">
      <c r="A38208" t="n">
        <v>38208</v>
      </c>
      <c r="B38208" t="inlineStr">
        <is>
          <t>Eintrag 38208</t>
        </is>
      </c>
      <c r="C38208" t="n">
        <v>57312</v>
      </c>
      <c r="D38208">
        <f>C38208*2</f>
        <v/>
      </c>
    </row>
    <row r="38209">
      <c r="A38209" t="n">
        <v>38209</v>
      </c>
      <c r="B38209" t="inlineStr">
        <is>
          <t>Eintrag 38209</t>
        </is>
      </c>
      <c r="C38209" t="n">
        <v>57313.5</v>
      </c>
      <c r="D38209">
        <f>C38209*2</f>
        <v/>
      </c>
    </row>
    <row r="38210">
      <c r="A38210" t="n">
        <v>38210</v>
      </c>
      <c r="B38210" t="inlineStr">
        <is>
          <t>Eintrag 38210</t>
        </is>
      </c>
      <c r="C38210" t="n">
        <v>57315</v>
      </c>
      <c r="D38210">
        <f>C38210*2</f>
        <v/>
      </c>
    </row>
    <row r="38211">
      <c r="A38211" t="n">
        <v>38211</v>
      </c>
      <c r="B38211" t="inlineStr">
        <is>
          <t>Eintrag 38211</t>
        </is>
      </c>
      <c r="C38211" t="n">
        <v>57316.5</v>
      </c>
      <c r="D38211">
        <f>C38211*2</f>
        <v/>
      </c>
    </row>
    <row r="38212">
      <c r="A38212" t="n">
        <v>38212</v>
      </c>
      <c r="B38212" t="inlineStr">
        <is>
          <t>Eintrag 38212</t>
        </is>
      </c>
      <c r="C38212" t="n">
        <v>57318</v>
      </c>
      <c r="D38212">
        <f>C38212*2</f>
        <v/>
      </c>
    </row>
    <row r="38213">
      <c r="A38213" t="n">
        <v>38213</v>
      </c>
      <c r="B38213" t="inlineStr">
        <is>
          <t>Eintrag 38213</t>
        </is>
      </c>
      <c r="C38213" t="n">
        <v>57319.5</v>
      </c>
      <c r="D38213">
        <f>C38213*2</f>
        <v/>
      </c>
    </row>
    <row r="38214">
      <c r="A38214" t="n">
        <v>38214</v>
      </c>
      <c r="B38214" t="inlineStr">
        <is>
          <t>Eintrag 38214</t>
        </is>
      </c>
      <c r="C38214" t="n">
        <v>57321</v>
      </c>
      <c r="D38214">
        <f>C38214*2</f>
        <v/>
      </c>
    </row>
    <row r="38215">
      <c r="A38215" t="n">
        <v>38215</v>
      </c>
      <c r="B38215" t="inlineStr">
        <is>
          <t>Eintrag 38215</t>
        </is>
      </c>
      <c r="C38215" t="n">
        <v>57322.5</v>
      </c>
      <c r="D38215">
        <f>C38215*2</f>
        <v/>
      </c>
    </row>
    <row r="38216">
      <c r="A38216" t="n">
        <v>38216</v>
      </c>
      <c r="B38216" t="inlineStr">
        <is>
          <t>Eintrag 38216</t>
        </is>
      </c>
      <c r="C38216" t="n">
        <v>57324</v>
      </c>
      <c r="D38216">
        <f>C38216*2</f>
        <v/>
      </c>
    </row>
    <row r="38217">
      <c r="A38217" t="n">
        <v>38217</v>
      </c>
      <c r="B38217" t="inlineStr">
        <is>
          <t>Eintrag 38217</t>
        </is>
      </c>
      <c r="C38217" t="n">
        <v>57325.5</v>
      </c>
      <c r="D38217">
        <f>C38217*2</f>
        <v/>
      </c>
    </row>
    <row r="38218">
      <c r="A38218" t="n">
        <v>38218</v>
      </c>
      <c r="B38218" t="inlineStr">
        <is>
          <t>Eintrag 38218</t>
        </is>
      </c>
      <c r="C38218" t="n">
        <v>57327</v>
      </c>
      <c r="D38218">
        <f>C38218*2</f>
        <v/>
      </c>
    </row>
    <row r="38219">
      <c r="A38219" t="n">
        <v>38219</v>
      </c>
      <c r="B38219" t="inlineStr">
        <is>
          <t>Eintrag 38219</t>
        </is>
      </c>
      <c r="C38219" t="n">
        <v>57328.5</v>
      </c>
      <c r="D38219">
        <f>C38219*2</f>
        <v/>
      </c>
    </row>
    <row r="38220">
      <c r="A38220" t="n">
        <v>38220</v>
      </c>
      <c r="B38220" t="inlineStr">
        <is>
          <t>Eintrag 38220</t>
        </is>
      </c>
      <c r="C38220" t="n">
        <v>57330</v>
      </c>
      <c r="D38220">
        <f>C38220*2</f>
        <v/>
      </c>
    </row>
    <row r="38221">
      <c r="A38221" t="n">
        <v>38221</v>
      </c>
      <c r="B38221" t="inlineStr">
        <is>
          <t>Eintrag 38221</t>
        </is>
      </c>
      <c r="C38221" t="n">
        <v>57331.5</v>
      </c>
      <c r="D38221">
        <f>C38221*2</f>
        <v/>
      </c>
    </row>
    <row r="38222">
      <c r="A38222" t="n">
        <v>38222</v>
      </c>
      <c r="B38222" t="inlineStr">
        <is>
          <t>Eintrag 38222</t>
        </is>
      </c>
      <c r="C38222" t="n">
        <v>57333</v>
      </c>
      <c r="D38222">
        <f>C38222*2</f>
        <v/>
      </c>
    </row>
    <row r="38223">
      <c r="A38223" t="n">
        <v>38223</v>
      </c>
      <c r="B38223" t="inlineStr">
        <is>
          <t>Eintrag 38223</t>
        </is>
      </c>
      <c r="C38223" t="n">
        <v>57334.5</v>
      </c>
      <c r="D38223">
        <f>C38223*2</f>
        <v/>
      </c>
    </row>
    <row r="38224">
      <c r="A38224" t="n">
        <v>38224</v>
      </c>
      <c r="B38224" t="inlineStr">
        <is>
          <t>Eintrag 38224</t>
        </is>
      </c>
      <c r="C38224" t="n">
        <v>57336</v>
      </c>
      <c r="D38224">
        <f>C38224*2</f>
        <v/>
      </c>
    </row>
    <row r="38225">
      <c r="A38225" t="n">
        <v>38225</v>
      </c>
      <c r="B38225" t="inlineStr">
        <is>
          <t>Eintrag 38225</t>
        </is>
      </c>
      <c r="C38225" t="n">
        <v>57337.5</v>
      </c>
      <c r="D38225">
        <f>C38225*2</f>
        <v/>
      </c>
    </row>
    <row r="38226">
      <c r="A38226" t="n">
        <v>38226</v>
      </c>
      <c r="B38226" t="inlineStr">
        <is>
          <t>Eintrag 38226</t>
        </is>
      </c>
      <c r="C38226" t="n">
        <v>57339</v>
      </c>
      <c r="D38226">
        <f>C38226*2</f>
        <v/>
      </c>
    </row>
    <row r="38227">
      <c r="A38227" t="n">
        <v>38227</v>
      </c>
      <c r="B38227" t="inlineStr">
        <is>
          <t>Eintrag 38227</t>
        </is>
      </c>
      <c r="C38227" t="n">
        <v>57340.5</v>
      </c>
      <c r="D38227">
        <f>C38227*2</f>
        <v/>
      </c>
    </row>
    <row r="38228">
      <c r="A38228" t="n">
        <v>38228</v>
      </c>
      <c r="B38228" t="inlineStr">
        <is>
          <t>Eintrag 38228</t>
        </is>
      </c>
      <c r="C38228" t="n">
        <v>57342</v>
      </c>
      <c r="D38228">
        <f>C38228*2</f>
        <v/>
      </c>
    </row>
    <row r="38229">
      <c r="A38229" t="n">
        <v>38229</v>
      </c>
      <c r="B38229" t="inlineStr">
        <is>
          <t>Eintrag 38229</t>
        </is>
      </c>
      <c r="C38229" t="n">
        <v>57343.5</v>
      </c>
      <c r="D38229">
        <f>C38229*2</f>
        <v/>
      </c>
    </row>
    <row r="38230">
      <c r="A38230" t="n">
        <v>38230</v>
      </c>
      <c r="B38230" t="inlineStr">
        <is>
          <t>Eintrag 38230</t>
        </is>
      </c>
      <c r="C38230" t="n">
        <v>57345</v>
      </c>
      <c r="D38230">
        <f>C38230*2</f>
        <v/>
      </c>
    </row>
    <row r="38231">
      <c r="A38231" t="n">
        <v>38231</v>
      </c>
      <c r="B38231" t="inlineStr">
        <is>
          <t>Eintrag 38231</t>
        </is>
      </c>
      <c r="C38231" t="n">
        <v>57346.5</v>
      </c>
      <c r="D38231">
        <f>C38231*2</f>
        <v/>
      </c>
    </row>
    <row r="38232">
      <c r="A38232" t="n">
        <v>38232</v>
      </c>
      <c r="B38232" t="inlineStr">
        <is>
          <t>Eintrag 38232</t>
        </is>
      </c>
      <c r="C38232" t="n">
        <v>57348</v>
      </c>
      <c r="D38232">
        <f>C38232*2</f>
        <v/>
      </c>
    </row>
    <row r="38233">
      <c r="A38233" t="n">
        <v>38233</v>
      </c>
      <c r="B38233" t="inlineStr">
        <is>
          <t>Eintrag 38233</t>
        </is>
      </c>
      <c r="C38233" t="n">
        <v>57349.5</v>
      </c>
      <c r="D38233">
        <f>C38233*2</f>
        <v/>
      </c>
    </row>
    <row r="38234">
      <c r="A38234" t="n">
        <v>38234</v>
      </c>
      <c r="B38234" t="inlineStr">
        <is>
          <t>Eintrag 38234</t>
        </is>
      </c>
      <c r="C38234" t="n">
        <v>57351</v>
      </c>
      <c r="D38234">
        <f>C38234*2</f>
        <v/>
      </c>
    </row>
    <row r="38235">
      <c r="A38235" t="n">
        <v>38235</v>
      </c>
      <c r="B38235" t="inlineStr">
        <is>
          <t>Eintrag 38235</t>
        </is>
      </c>
      <c r="C38235" t="n">
        <v>57352.5</v>
      </c>
      <c r="D38235">
        <f>C38235*2</f>
        <v/>
      </c>
    </row>
    <row r="38236">
      <c r="A38236" t="n">
        <v>38236</v>
      </c>
      <c r="B38236" t="inlineStr">
        <is>
          <t>Eintrag 38236</t>
        </is>
      </c>
      <c r="C38236" t="n">
        <v>57354</v>
      </c>
      <c r="D38236">
        <f>C38236*2</f>
        <v/>
      </c>
    </row>
    <row r="38237">
      <c r="A38237" t="n">
        <v>38237</v>
      </c>
      <c r="B38237" t="inlineStr">
        <is>
          <t>Eintrag 38237</t>
        </is>
      </c>
      <c r="C38237" t="n">
        <v>57355.5</v>
      </c>
      <c r="D38237">
        <f>C38237*2</f>
        <v/>
      </c>
    </row>
    <row r="38238">
      <c r="A38238" t="n">
        <v>38238</v>
      </c>
      <c r="B38238" t="inlineStr">
        <is>
          <t>Eintrag 38238</t>
        </is>
      </c>
      <c r="C38238" t="n">
        <v>57357</v>
      </c>
      <c r="D38238">
        <f>C38238*2</f>
        <v/>
      </c>
    </row>
    <row r="38239">
      <c r="A38239" t="n">
        <v>38239</v>
      </c>
      <c r="B38239" t="inlineStr">
        <is>
          <t>Eintrag 38239</t>
        </is>
      </c>
      <c r="C38239" t="n">
        <v>57358.5</v>
      </c>
      <c r="D38239">
        <f>C38239*2</f>
        <v/>
      </c>
    </row>
    <row r="38240">
      <c r="A38240" t="n">
        <v>38240</v>
      </c>
      <c r="B38240" t="inlineStr">
        <is>
          <t>Eintrag 38240</t>
        </is>
      </c>
      <c r="C38240" t="n">
        <v>57360</v>
      </c>
      <c r="D38240">
        <f>C38240*2</f>
        <v/>
      </c>
    </row>
    <row r="38241">
      <c r="A38241" t="n">
        <v>38241</v>
      </c>
      <c r="B38241" t="inlineStr">
        <is>
          <t>Eintrag 38241</t>
        </is>
      </c>
      <c r="C38241" t="n">
        <v>57361.5</v>
      </c>
      <c r="D38241">
        <f>C38241*2</f>
        <v/>
      </c>
    </row>
    <row r="38242">
      <c r="A38242" t="n">
        <v>38242</v>
      </c>
      <c r="B38242" t="inlineStr">
        <is>
          <t>Eintrag 38242</t>
        </is>
      </c>
      <c r="C38242" t="n">
        <v>57363</v>
      </c>
      <c r="D38242">
        <f>C38242*2</f>
        <v/>
      </c>
    </row>
    <row r="38243">
      <c r="A38243" t="n">
        <v>38243</v>
      </c>
      <c r="B38243" t="inlineStr">
        <is>
          <t>Eintrag 38243</t>
        </is>
      </c>
      <c r="C38243" t="n">
        <v>57364.5</v>
      </c>
      <c r="D38243">
        <f>C38243*2</f>
        <v/>
      </c>
    </row>
    <row r="38244">
      <c r="A38244" t="n">
        <v>38244</v>
      </c>
      <c r="B38244" t="inlineStr">
        <is>
          <t>Eintrag 38244</t>
        </is>
      </c>
      <c r="C38244" t="n">
        <v>57366</v>
      </c>
      <c r="D38244">
        <f>C38244*2</f>
        <v/>
      </c>
    </row>
    <row r="38245">
      <c r="A38245" t="n">
        <v>38245</v>
      </c>
      <c r="B38245" t="inlineStr">
        <is>
          <t>Eintrag 38245</t>
        </is>
      </c>
      <c r="C38245" t="n">
        <v>57367.5</v>
      </c>
      <c r="D38245">
        <f>C38245*2</f>
        <v/>
      </c>
    </row>
    <row r="38246">
      <c r="A38246" t="n">
        <v>38246</v>
      </c>
      <c r="B38246" t="inlineStr">
        <is>
          <t>Eintrag 38246</t>
        </is>
      </c>
      <c r="C38246" t="n">
        <v>57369</v>
      </c>
      <c r="D38246">
        <f>C38246*2</f>
        <v/>
      </c>
    </row>
    <row r="38247">
      <c r="A38247" t="n">
        <v>38247</v>
      </c>
      <c r="B38247" t="inlineStr">
        <is>
          <t>Eintrag 38247</t>
        </is>
      </c>
      <c r="C38247" t="n">
        <v>57370.5</v>
      </c>
      <c r="D38247">
        <f>C38247*2</f>
        <v/>
      </c>
    </row>
    <row r="38248">
      <c r="A38248" t="n">
        <v>38248</v>
      </c>
      <c r="B38248" t="inlineStr">
        <is>
          <t>Eintrag 38248</t>
        </is>
      </c>
      <c r="C38248" t="n">
        <v>57372</v>
      </c>
      <c r="D38248">
        <f>C38248*2</f>
        <v/>
      </c>
    </row>
    <row r="38249">
      <c r="A38249" t="n">
        <v>38249</v>
      </c>
      <c r="B38249" t="inlineStr">
        <is>
          <t>Eintrag 38249</t>
        </is>
      </c>
      <c r="C38249" t="n">
        <v>57373.5</v>
      </c>
      <c r="D38249">
        <f>C38249*2</f>
        <v/>
      </c>
    </row>
    <row r="38250">
      <c r="A38250" t="n">
        <v>38250</v>
      </c>
      <c r="B38250" t="inlineStr">
        <is>
          <t>Eintrag 38250</t>
        </is>
      </c>
      <c r="C38250" t="n">
        <v>57375</v>
      </c>
      <c r="D38250">
        <f>C38250*2</f>
        <v/>
      </c>
    </row>
    <row r="38251">
      <c r="A38251" t="n">
        <v>38251</v>
      </c>
      <c r="B38251" t="inlineStr">
        <is>
          <t>Eintrag 38251</t>
        </is>
      </c>
      <c r="C38251" t="n">
        <v>57376.5</v>
      </c>
      <c r="D38251">
        <f>C38251*2</f>
        <v/>
      </c>
    </row>
    <row r="38252">
      <c r="A38252" t="n">
        <v>38252</v>
      </c>
      <c r="B38252" t="inlineStr">
        <is>
          <t>Eintrag 38252</t>
        </is>
      </c>
      <c r="C38252" t="n">
        <v>57378</v>
      </c>
      <c r="D38252">
        <f>C38252*2</f>
        <v/>
      </c>
    </row>
    <row r="38253">
      <c r="A38253" t="n">
        <v>38253</v>
      </c>
      <c r="B38253" t="inlineStr">
        <is>
          <t>Eintrag 38253</t>
        </is>
      </c>
      <c r="C38253" t="n">
        <v>57379.5</v>
      </c>
      <c r="D38253">
        <f>C38253*2</f>
        <v/>
      </c>
    </row>
    <row r="38254">
      <c r="A38254" t="n">
        <v>38254</v>
      </c>
      <c r="B38254" t="inlineStr">
        <is>
          <t>Eintrag 38254</t>
        </is>
      </c>
      <c r="C38254" t="n">
        <v>57381</v>
      </c>
      <c r="D38254">
        <f>C38254*2</f>
        <v/>
      </c>
    </row>
    <row r="38255">
      <c r="A38255" t="n">
        <v>38255</v>
      </c>
      <c r="B38255" t="inlineStr">
        <is>
          <t>Eintrag 38255</t>
        </is>
      </c>
      <c r="C38255" t="n">
        <v>57382.5</v>
      </c>
      <c r="D38255">
        <f>C38255*2</f>
        <v/>
      </c>
    </row>
    <row r="38256">
      <c r="A38256" t="n">
        <v>38256</v>
      </c>
      <c r="B38256" t="inlineStr">
        <is>
          <t>Eintrag 38256</t>
        </is>
      </c>
      <c r="C38256" t="n">
        <v>57384</v>
      </c>
      <c r="D38256">
        <f>C38256*2</f>
        <v/>
      </c>
    </row>
    <row r="38257">
      <c r="A38257" t="n">
        <v>38257</v>
      </c>
      <c r="B38257" t="inlineStr">
        <is>
          <t>Eintrag 38257</t>
        </is>
      </c>
      <c r="C38257" t="n">
        <v>57385.5</v>
      </c>
      <c r="D38257">
        <f>C38257*2</f>
        <v/>
      </c>
    </row>
    <row r="38258">
      <c r="A38258" t="n">
        <v>38258</v>
      </c>
      <c r="B38258" t="inlineStr">
        <is>
          <t>Eintrag 38258</t>
        </is>
      </c>
      <c r="C38258" t="n">
        <v>57387</v>
      </c>
      <c r="D38258">
        <f>C38258*2</f>
        <v/>
      </c>
    </row>
    <row r="38259">
      <c r="A38259" t="n">
        <v>38259</v>
      </c>
      <c r="B38259" t="inlineStr">
        <is>
          <t>Eintrag 38259</t>
        </is>
      </c>
      <c r="C38259" t="n">
        <v>57388.5</v>
      </c>
      <c r="D38259">
        <f>C38259*2</f>
        <v/>
      </c>
    </row>
    <row r="38260">
      <c r="A38260" t="n">
        <v>38260</v>
      </c>
      <c r="B38260" t="inlineStr">
        <is>
          <t>Eintrag 38260</t>
        </is>
      </c>
      <c r="C38260" t="n">
        <v>57390</v>
      </c>
      <c r="D38260">
        <f>C38260*2</f>
        <v/>
      </c>
    </row>
    <row r="38261">
      <c r="A38261" t="n">
        <v>38261</v>
      </c>
      <c r="B38261" t="inlineStr">
        <is>
          <t>Eintrag 38261</t>
        </is>
      </c>
      <c r="C38261" t="n">
        <v>57391.5</v>
      </c>
      <c r="D38261">
        <f>C38261*2</f>
        <v/>
      </c>
    </row>
    <row r="38262">
      <c r="A38262" t="n">
        <v>38262</v>
      </c>
      <c r="B38262" t="inlineStr">
        <is>
          <t>Eintrag 38262</t>
        </is>
      </c>
      <c r="C38262" t="n">
        <v>57393</v>
      </c>
      <c r="D38262">
        <f>C38262*2</f>
        <v/>
      </c>
    </row>
    <row r="38263">
      <c r="A38263" t="n">
        <v>38263</v>
      </c>
      <c r="B38263" t="inlineStr">
        <is>
          <t>Eintrag 38263</t>
        </is>
      </c>
      <c r="C38263" t="n">
        <v>57394.5</v>
      </c>
      <c r="D38263">
        <f>C38263*2</f>
        <v/>
      </c>
    </row>
    <row r="38264">
      <c r="A38264" t="n">
        <v>38264</v>
      </c>
      <c r="B38264" t="inlineStr">
        <is>
          <t>Eintrag 38264</t>
        </is>
      </c>
      <c r="C38264" t="n">
        <v>57396</v>
      </c>
      <c r="D38264">
        <f>C38264*2</f>
        <v/>
      </c>
    </row>
    <row r="38265">
      <c r="A38265" t="n">
        <v>38265</v>
      </c>
      <c r="B38265" t="inlineStr">
        <is>
          <t>Eintrag 38265</t>
        </is>
      </c>
      <c r="C38265" t="n">
        <v>57397.5</v>
      </c>
      <c r="D38265">
        <f>C38265*2</f>
        <v/>
      </c>
    </row>
    <row r="38266">
      <c r="A38266" t="n">
        <v>38266</v>
      </c>
      <c r="B38266" t="inlineStr">
        <is>
          <t>Eintrag 38266</t>
        </is>
      </c>
      <c r="C38266" t="n">
        <v>57399</v>
      </c>
      <c r="D38266">
        <f>C38266*2</f>
        <v/>
      </c>
    </row>
    <row r="38267">
      <c r="A38267" t="n">
        <v>38267</v>
      </c>
      <c r="B38267" t="inlineStr">
        <is>
          <t>Eintrag 38267</t>
        </is>
      </c>
      <c r="C38267" t="n">
        <v>57400.5</v>
      </c>
      <c r="D38267">
        <f>C38267*2</f>
        <v/>
      </c>
    </row>
    <row r="38268">
      <c r="A38268" t="n">
        <v>38268</v>
      </c>
      <c r="B38268" t="inlineStr">
        <is>
          <t>Eintrag 38268</t>
        </is>
      </c>
      <c r="C38268" t="n">
        <v>57402</v>
      </c>
      <c r="D38268">
        <f>C38268*2</f>
        <v/>
      </c>
    </row>
    <row r="38269">
      <c r="A38269" t="n">
        <v>38269</v>
      </c>
      <c r="B38269" t="inlineStr">
        <is>
          <t>Eintrag 38269</t>
        </is>
      </c>
      <c r="C38269" t="n">
        <v>57403.5</v>
      </c>
      <c r="D38269">
        <f>C38269*2</f>
        <v/>
      </c>
    </row>
    <row r="38270">
      <c r="A38270" t="n">
        <v>38270</v>
      </c>
      <c r="B38270" t="inlineStr">
        <is>
          <t>Eintrag 38270</t>
        </is>
      </c>
      <c r="C38270" t="n">
        <v>57405</v>
      </c>
      <c r="D38270">
        <f>C38270*2</f>
        <v/>
      </c>
    </row>
    <row r="38271">
      <c r="A38271" t="n">
        <v>38271</v>
      </c>
      <c r="B38271" t="inlineStr">
        <is>
          <t>Eintrag 38271</t>
        </is>
      </c>
      <c r="C38271" t="n">
        <v>57406.5</v>
      </c>
      <c r="D38271">
        <f>C38271*2</f>
        <v/>
      </c>
    </row>
    <row r="38272">
      <c r="A38272" t="n">
        <v>38272</v>
      </c>
      <c r="B38272" t="inlineStr">
        <is>
          <t>Eintrag 38272</t>
        </is>
      </c>
      <c r="C38272" t="n">
        <v>57408</v>
      </c>
      <c r="D38272">
        <f>C38272*2</f>
        <v/>
      </c>
    </row>
    <row r="38273">
      <c r="A38273" t="n">
        <v>38273</v>
      </c>
      <c r="B38273" t="inlineStr">
        <is>
          <t>Eintrag 38273</t>
        </is>
      </c>
      <c r="C38273" t="n">
        <v>57409.5</v>
      </c>
      <c r="D38273">
        <f>C38273*2</f>
        <v/>
      </c>
    </row>
    <row r="38274">
      <c r="A38274" t="n">
        <v>38274</v>
      </c>
      <c r="B38274" t="inlineStr">
        <is>
          <t>Eintrag 38274</t>
        </is>
      </c>
      <c r="C38274" t="n">
        <v>57411</v>
      </c>
      <c r="D38274">
        <f>C38274*2</f>
        <v/>
      </c>
    </row>
    <row r="38275">
      <c r="A38275" t="n">
        <v>38275</v>
      </c>
      <c r="B38275" t="inlineStr">
        <is>
          <t>Eintrag 38275</t>
        </is>
      </c>
      <c r="C38275" t="n">
        <v>57412.5</v>
      </c>
      <c r="D38275">
        <f>C38275*2</f>
        <v/>
      </c>
    </row>
    <row r="38276">
      <c r="A38276" t="n">
        <v>38276</v>
      </c>
      <c r="B38276" t="inlineStr">
        <is>
          <t>Eintrag 38276</t>
        </is>
      </c>
      <c r="C38276" t="n">
        <v>57414</v>
      </c>
      <c r="D38276">
        <f>C38276*2</f>
        <v/>
      </c>
    </row>
    <row r="38277">
      <c r="A38277" t="n">
        <v>38277</v>
      </c>
      <c r="B38277" t="inlineStr">
        <is>
          <t>Eintrag 38277</t>
        </is>
      </c>
      <c r="C38277" t="n">
        <v>57415.5</v>
      </c>
      <c r="D38277">
        <f>C38277*2</f>
        <v/>
      </c>
    </row>
    <row r="38278">
      <c r="A38278" t="n">
        <v>38278</v>
      </c>
      <c r="B38278" t="inlineStr">
        <is>
          <t>Eintrag 38278</t>
        </is>
      </c>
      <c r="C38278" t="n">
        <v>57417</v>
      </c>
      <c r="D38278">
        <f>C38278*2</f>
        <v/>
      </c>
    </row>
    <row r="38279">
      <c r="A38279" t="n">
        <v>38279</v>
      </c>
      <c r="B38279" t="inlineStr">
        <is>
          <t>Eintrag 38279</t>
        </is>
      </c>
      <c r="C38279" t="n">
        <v>57418.5</v>
      </c>
      <c r="D38279">
        <f>C38279*2</f>
        <v/>
      </c>
    </row>
    <row r="38280">
      <c r="A38280" t="n">
        <v>38280</v>
      </c>
      <c r="B38280" t="inlineStr">
        <is>
          <t>Eintrag 38280</t>
        </is>
      </c>
      <c r="C38280" t="n">
        <v>57420</v>
      </c>
      <c r="D38280">
        <f>C38280*2</f>
        <v/>
      </c>
    </row>
    <row r="38281">
      <c r="A38281" t="n">
        <v>38281</v>
      </c>
      <c r="B38281" t="inlineStr">
        <is>
          <t>Eintrag 38281</t>
        </is>
      </c>
      <c r="C38281" t="n">
        <v>57421.5</v>
      </c>
      <c r="D38281">
        <f>C38281*2</f>
        <v/>
      </c>
    </row>
    <row r="38282">
      <c r="A38282" t="n">
        <v>38282</v>
      </c>
      <c r="B38282" t="inlineStr">
        <is>
          <t>Eintrag 38282</t>
        </is>
      </c>
      <c r="C38282" t="n">
        <v>57423</v>
      </c>
      <c r="D38282">
        <f>C38282*2</f>
        <v/>
      </c>
    </row>
    <row r="38283">
      <c r="A38283" t="n">
        <v>38283</v>
      </c>
      <c r="B38283" t="inlineStr">
        <is>
          <t>Eintrag 38283</t>
        </is>
      </c>
      <c r="C38283" t="n">
        <v>57424.5</v>
      </c>
      <c r="D38283">
        <f>C38283*2</f>
        <v/>
      </c>
    </row>
    <row r="38284">
      <c r="A38284" t="n">
        <v>38284</v>
      </c>
      <c r="B38284" t="inlineStr">
        <is>
          <t>Eintrag 38284</t>
        </is>
      </c>
      <c r="C38284" t="n">
        <v>57426</v>
      </c>
      <c r="D38284">
        <f>C38284*2</f>
        <v/>
      </c>
    </row>
    <row r="38285">
      <c r="A38285" t="n">
        <v>38285</v>
      </c>
      <c r="B38285" t="inlineStr">
        <is>
          <t>Eintrag 38285</t>
        </is>
      </c>
      <c r="C38285" t="n">
        <v>57427.5</v>
      </c>
      <c r="D38285">
        <f>C38285*2</f>
        <v/>
      </c>
    </row>
    <row r="38286">
      <c r="A38286" t="n">
        <v>38286</v>
      </c>
      <c r="B38286" t="inlineStr">
        <is>
          <t>Eintrag 38286</t>
        </is>
      </c>
      <c r="C38286" t="n">
        <v>57429</v>
      </c>
      <c r="D38286">
        <f>C38286*2</f>
        <v/>
      </c>
    </row>
    <row r="38287">
      <c r="A38287" t="n">
        <v>38287</v>
      </c>
      <c r="B38287" t="inlineStr">
        <is>
          <t>Eintrag 38287</t>
        </is>
      </c>
      <c r="C38287" t="n">
        <v>57430.5</v>
      </c>
      <c r="D38287">
        <f>C38287*2</f>
        <v/>
      </c>
    </row>
    <row r="38288">
      <c r="A38288" t="n">
        <v>38288</v>
      </c>
      <c r="B38288" t="inlineStr">
        <is>
          <t>Eintrag 38288</t>
        </is>
      </c>
      <c r="C38288" t="n">
        <v>57432</v>
      </c>
      <c r="D38288">
        <f>C38288*2</f>
        <v/>
      </c>
    </row>
    <row r="38289">
      <c r="A38289" t="n">
        <v>38289</v>
      </c>
      <c r="B38289" t="inlineStr">
        <is>
          <t>Eintrag 38289</t>
        </is>
      </c>
      <c r="C38289" t="n">
        <v>57433.5</v>
      </c>
      <c r="D38289">
        <f>C38289*2</f>
        <v/>
      </c>
    </row>
    <row r="38290">
      <c r="A38290" t="n">
        <v>38290</v>
      </c>
      <c r="B38290" t="inlineStr">
        <is>
          <t>Eintrag 38290</t>
        </is>
      </c>
      <c r="C38290" t="n">
        <v>57435</v>
      </c>
      <c r="D38290">
        <f>C38290*2</f>
        <v/>
      </c>
    </row>
    <row r="38291">
      <c r="A38291" t="n">
        <v>38291</v>
      </c>
      <c r="B38291" t="inlineStr">
        <is>
          <t>Eintrag 38291</t>
        </is>
      </c>
      <c r="C38291" t="n">
        <v>57436.5</v>
      </c>
      <c r="D38291">
        <f>C38291*2</f>
        <v/>
      </c>
    </row>
    <row r="38292">
      <c r="A38292" t="n">
        <v>38292</v>
      </c>
      <c r="B38292" t="inlineStr">
        <is>
          <t>Eintrag 38292</t>
        </is>
      </c>
      <c r="C38292" t="n">
        <v>57438</v>
      </c>
      <c r="D38292">
        <f>C38292*2</f>
        <v/>
      </c>
    </row>
    <row r="38293">
      <c r="A38293" t="n">
        <v>38293</v>
      </c>
      <c r="B38293" t="inlineStr">
        <is>
          <t>Eintrag 38293</t>
        </is>
      </c>
      <c r="C38293" t="n">
        <v>57439.5</v>
      </c>
      <c r="D38293">
        <f>C38293*2</f>
        <v/>
      </c>
    </row>
    <row r="38294">
      <c r="A38294" t="n">
        <v>38294</v>
      </c>
      <c r="B38294" t="inlineStr">
        <is>
          <t>Eintrag 38294</t>
        </is>
      </c>
      <c r="C38294" t="n">
        <v>57441</v>
      </c>
      <c r="D38294">
        <f>C38294*2</f>
        <v/>
      </c>
    </row>
    <row r="38295">
      <c r="A38295" t="n">
        <v>38295</v>
      </c>
      <c r="B38295" t="inlineStr">
        <is>
          <t>Eintrag 38295</t>
        </is>
      </c>
      <c r="C38295" t="n">
        <v>57442.5</v>
      </c>
      <c r="D38295">
        <f>C38295*2</f>
        <v/>
      </c>
    </row>
    <row r="38296">
      <c r="A38296" t="n">
        <v>38296</v>
      </c>
      <c r="B38296" t="inlineStr">
        <is>
          <t>Eintrag 38296</t>
        </is>
      </c>
      <c r="C38296" t="n">
        <v>57444</v>
      </c>
      <c r="D38296">
        <f>C38296*2</f>
        <v/>
      </c>
    </row>
    <row r="38297">
      <c r="A38297" t="n">
        <v>38297</v>
      </c>
      <c r="B38297" t="inlineStr">
        <is>
          <t>Eintrag 38297</t>
        </is>
      </c>
      <c r="C38297" t="n">
        <v>57445.5</v>
      </c>
      <c r="D38297">
        <f>C38297*2</f>
        <v/>
      </c>
    </row>
    <row r="38298">
      <c r="A38298" t="n">
        <v>38298</v>
      </c>
      <c r="B38298" t="inlineStr">
        <is>
          <t>Eintrag 38298</t>
        </is>
      </c>
      <c r="C38298" t="n">
        <v>57447</v>
      </c>
      <c r="D38298">
        <f>C38298*2</f>
        <v/>
      </c>
    </row>
    <row r="38299">
      <c r="A38299" t="n">
        <v>38299</v>
      </c>
      <c r="B38299" t="inlineStr">
        <is>
          <t>Eintrag 38299</t>
        </is>
      </c>
      <c r="C38299" t="n">
        <v>57448.5</v>
      </c>
      <c r="D38299">
        <f>C38299*2</f>
        <v/>
      </c>
    </row>
    <row r="38300">
      <c r="A38300" t="n">
        <v>38300</v>
      </c>
      <c r="B38300" t="inlineStr">
        <is>
          <t>Eintrag 38300</t>
        </is>
      </c>
      <c r="C38300" t="n">
        <v>57450</v>
      </c>
      <c r="D38300">
        <f>C38300*2</f>
        <v/>
      </c>
    </row>
    <row r="38301">
      <c r="A38301" t="n">
        <v>38301</v>
      </c>
      <c r="B38301" t="inlineStr">
        <is>
          <t>Eintrag 38301</t>
        </is>
      </c>
      <c r="C38301" t="n">
        <v>57451.5</v>
      </c>
      <c r="D38301">
        <f>C38301*2</f>
        <v/>
      </c>
    </row>
    <row r="38302">
      <c r="A38302" t="n">
        <v>38302</v>
      </c>
      <c r="B38302" t="inlineStr">
        <is>
          <t>Eintrag 38302</t>
        </is>
      </c>
      <c r="C38302" t="n">
        <v>57453</v>
      </c>
      <c r="D38302">
        <f>C38302*2</f>
        <v/>
      </c>
    </row>
    <row r="38303">
      <c r="A38303" t="n">
        <v>38303</v>
      </c>
      <c r="B38303" t="inlineStr">
        <is>
          <t>Eintrag 38303</t>
        </is>
      </c>
      <c r="C38303" t="n">
        <v>57454.5</v>
      </c>
      <c r="D38303">
        <f>C38303*2</f>
        <v/>
      </c>
    </row>
    <row r="38304">
      <c r="A38304" t="n">
        <v>38304</v>
      </c>
      <c r="B38304" t="inlineStr">
        <is>
          <t>Eintrag 38304</t>
        </is>
      </c>
      <c r="C38304" t="n">
        <v>57456</v>
      </c>
      <c r="D38304">
        <f>C38304*2</f>
        <v/>
      </c>
    </row>
    <row r="38305">
      <c r="A38305" t="n">
        <v>38305</v>
      </c>
      <c r="B38305" t="inlineStr">
        <is>
          <t>Eintrag 38305</t>
        </is>
      </c>
      <c r="C38305" t="n">
        <v>57457.5</v>
      </c>
      <c r="D38305">
        <f>C38305*2</f>
        <v/>
      </c>
    </row>
    <row r="38306">
      <c r="A38306" t="n">
        <v>38306</v>
      </c>
      <c r="B38306" t="inlineStr">
        <is>
          <t>Eintrag 38306</t>
        </is>
      </c>
      <c r="C38306" t="n">
        <v>57459</v>
      </c>
      <c r="D38306">
        <f>C38306*2</f>
        <v/>
      </c>
    </row>
    <row r="38307">
      <c r="A38307" t="n">
        <v>38307</v>
      </c>
      <c r="B38307" t="inlineStr">
        <is>
          <t>Eintrag 38307</t>
        </is>
      </c>
      <c r="C38307" t="n">
        <v>57460.5</v>
      </c>
      <c r="D38307">
        <f>C38307*2</f>
        <v/>
      </c>
    </row>
    <row r="38308">
      <c r="A38308" t="n">
        <v>38308</v>
      </c>
      <c r="B38308" t="inlineStr">
        <is>
          <t>Eintrag 38308</t>
        </is>
      </c>
      <c r="C38308" t="n">
        <v>57462</v>
      </c>
      <c r="D38308">
        <f>C38308*2</f>
        <v/>
      </c>
    </row>
    <row r="38309">
      <c r="A38309" t="n">
        <v>38309</v>
      </c>
      <c r="B38309" t="inlineStr">
        <is>
          <t>Eintrag 38309</t>
        </is>
      </c>
      <c r="C38309" t="n">
        <v>57463.5</v>
      </c>
      <c r="D38309">
        <f>C38309*2</f>
        <v/>
      </c>
    </row>
    <row r="38310">
      <c r="A38310" t="n">
        <v>38310</v>
      </c>
      <c r="B38310" t="inlineStr">
        <is>
          <t>Eintrag 38310</t>
        </is>
      </c>
      <c r="C38310" t="n">
        <v>57465</v>
      </c>
      <c r="D38310">
        <f>C38310*2</f>
        <v/>
      </c>
    </row>
    <row r="38311">
      <c r="A38311" t="n">
        <v>38311</v>
      </c>
      <c r="B38311" t="inlineStr">
        <is>
          <t>Eintrag 38311</t>
        </is>
      </c>
      <c r="C38311" t="n">
        <v>57466.5</v>
      </c>
      <c r="D38311">
        <f>C38311*2</f>
        <v/>
      </c>
    </row>
    <row r="38312">
      <c r="A38312" t="n">
        <v>38312</v>
      </c>
      <c r="B38312" t="inlineStr">
        <is>
          <t>Eintrag 38312</t>
        </is>
      </c>
      <c r="C38312" t="n">
        <v>57468</v>
      </c>
      <c r="D38312">
        <f>C38312*2</f>
        <v/>
      </c>
    </row>
    <row r="38313">
      <c r="A38313" t="n">
        <v>38313</v>
      </c>
      <c r="B38313" t="inlineStr">
        <is>
          <t>Eintrag 38313</t>
        </is>
      </c>
      <c r="C38313" t="n">
        <v>57469.5</v>
      </c>
      <c r="D38313">
        <f>C38313*2</f>
        <v/>
      </c>
    </row>
    <row r="38314">
      <c r="A38314" t="n">
        <v>38314</v>
      </c>
      <c r="B38314" t="inlineStr">
        <is>
          <t>Eintrag 38314</t>
        </is>
      </c>
      <c r="C38314" t="n">
        <v>57471</v>
      </c>
      <c r="D38314">
        <f>C38314*2</f>
        <v/>
      </c>
    </row>
    <row r="38315">
      <c r="A38315" t="n">
        <v>38315</v>
      </c>
      <c r="B38315" t="inlineStr">
        <is>
          <t>Eintrag 38315</t>
        </is>
      </c>
      <c r="C38315" t="n">
        <v>57472.5</v>
      </c>
      <c r="D38315">
        <f>C38315*2</f>
        <v/>
      </c>
    </row>
    <row r="38316">
      <c r="A38316" t="n">
        <v>38316</v>
      </c>
      <c r="B38316" t="inlineStr">
        <is>
          <t>Eintrag 38316</t>
        </is>
      </c>
      <c r="C38316" t="n">
        <v>57474</v>
      </c>
      <c r="D38316">
        <f>C38316*2</f>
        <v/>
      </c>
    </row>
    <row r="38317">
      <c r="A38317" t="n">
        <v>38317</v>
      </c>
      <c r="B38317" t="inlineStr">
        <is>
          <t>Eintrag 38317</t>
        </is>
      </c>
      <c r="C38317" t="n">
        <v>57475.5</v>
      </c>
      <c r="D38317">
        <f>C38317*2</f>
        <v/>
      </c>
    </row>
    <row r="38318">
      <c r="A38318" t="n">
        <v>38318</v>
      </c>
      <c r="B38318" t="inlineStr">
        <is>
          <t>Eintrag 38318</t>
        </is>
      </c>
      <c r="C38318" t="n">
        <v>57477</v>
      </c>
      <c r="D38318">
        <f>C38318*2</f>
        <v/>
      </c>
    </row>
    <row r="38319">
      <c r="A38319" t="n">
        <v>38319</v>
      </c>
      <c r="B38319" t="inlineStr">
        <is>
          <t>Eintrag 38319</t>
        </is>
      </c>
      <c r="C38319" t="n">
        <v>57478.5</v>
      </c>
      <c r="D38319">
        <f>C38319*2</f>
        <v/>
      </c>
    </row>
    <row r="38320">
      <c r="A38320" t="n">
        <v>38320</v>
      </c>
      <c r="B38320" t="inlineStr">
        <is>
          <t>Eintrag 38320</t>
        </is>
      </c>
      <c r="C38320" t="n">
        <v>57480</v>
      </c>
      <c r="D38320">
        <f>C38320*2</f>
        <v/>
      </c>
    </row>
    <row r="38321">
      <c r="A38321" t="n">
        <v>38321</v>
      </c>
      <c r="B38321" t="inlineStr">
        <is>
          <t>Eintrag 38321</t>
        </is>
      </c>
      <c r="C38321" t="n">
        <v>57481.5</v>
      </c>
      <c r="D38321">
        <f>C38321*2</f>
        <v/>
      </c>
    </row>
    <row r="38322">
      <c r="A38322" t="n">
        <v>38322</v>
      </c>
      <c r="B38322" t="inlineStr">
        <is>
          <t>Eintrag 38322</t>
        </is>
      </c>
      <c r="C38322" t="n">
        <v>57483</v>
      </c>
      <c r="D38322">
        <f>C38322*2</f>
        <v/>
      </c>
    </row>
    <row r="38323">
      <c r="A38323" t="n">
        <v>38323</v>
      </c>
      <c r="B38323" t="inlineStr">
        <is>
          <t>Eintrag 38323</t>
        </is>
      </c>
      <c r="C38323" t="n">
        <v>57484.5</v>
      </c>
      <c r="D38323">
        <f>C38323*2</f>
        <v/>
      </c>
    </row>
    <row r="38324">
      <c r="A38324" t="n">
        <v>38324</v>
      </c>
      <c r="B38324" t="inlineStr">
        <is>
          <t>Eintrag 38324</t>
        </is>
      </c>
      <c r="C38324" t="n">
        <v>57486</v>
      </c>
      <c r="D38324">
        <f>C38324*2</f>
        <v/>
      </c>
    </row>
    <row r="38325">
      <c r="A38325" t="n">
        <v>38325</v>
      </c>
      <c r="B38325" t="inlineStr">
        <is>
          <t>Eintrag 38325</t>
        </is>
      </c>
      <c r="C38325" t="n">
        <v>57487.5</v>
      </c>
      <c r="D38325">
        <f>C38325*2</f>
        <v/>
      </c>
    </row>
    <row r="38326">
      <c r="A38326" t="n">
        <v>38326</v>
      </c>
      <c r="B38326" t="inlineStr">
        <is>
          <t>Eintrag 38326</t>
        </is>
      </c>
      <c r="C38326" t="n">
        <v>57489</v>
      </c>
      <c r="D38326">
        <f>C38326*2</f>
        <v/>
      </c>
    </row>
    <row r="38327">
      <c r="A38327" t="n">
        <v>38327</v>
      </c>
      <c r="B38327" t="inlineStr">
        <is>
          <t>Eintrag 38327</t>
        </is>
      </c>
      <c r="C38327" t="n">
        <v>57490.5</v>
      </c>
      <c r="D38327">
        <f>C38327*2</f>
        <v/>
      </c>
    </row>
    <row r="38328">
      <c r="A38328" t="n">
        <v>38328</v>
      </c>
      <c r="B38328" t="inlineStr">
        <is>
          <t>Eintrag 38328</t>
        </is>
      </c>
      <c r="C38328" t="n">
        <v>57492</v>
      </c>
      <c r="D38328">
        <f>C38328*2</f>
        <v/>
      </c>
    </row>
    <row r="38329">
      <c r="A38329" t="n">
        <v>38329</v>
      </c>
      <c r="B38329" t="inlineStr">
        <is>
          <t>Eintrag 38329</t>
        </is>
      </c>
      <c r="C38329" t="n">
        <v>57493.5</v>
      </c>
      <c r="D38329">
        <f>C38329*2</f>
        <v/>
      </c>
    </row>
    <row r="38330">
      <c r="A38330" t="n">
        <v>38330</v>
      </c>
      <c r="B38330" t="inlineStr">
        <is>
          <t>Eintrag 38330</t>
        </is>
      </c>
      <c r="C38330" t="n">
        <v>57495</v>
      </c>
      <c r="D38330">
        <f>C38330*2</f>
        <v/>
      </c>
    </row>
    <row r="38331">
      <c r="A38331" t="n">
        <v>38331</v>
      </c>
      <c r="B38331" t="inlineStr">
        <is>
          <t>Eintrag 38331</t>
        </is>
      </c>
      <c r="C38331" t="n">
        <v>57496.5</v>
      </c>
      <c r="D38331">
        <f>C38331*2</f>
        <v/>
      </c>
    </row>
    <row r="38332">
      <c r="A38332" t="n">
        <v>38332</v>
      </c>
      <c r="B38332" t="inlineStr">
        <is>
          <t>Eintrag 38332</t>
        </is>
      </c>
      <c r="C38332" t="n">
        <v>57498</v>
      </c>
      <c r="D38332">
        <f>C38332*2</f>
        <v/>
      </c>
    </row>
    <row r="38333">
      <c r="A38333" t="n">
        <v>38333</v>
      </c>
      <c r="B38333" t="inlineStr">
        <is>
          <t>Eintrag 38333</t>
        </is>
      </c>
      <c r="C38333" t="n">
        <v>57499.5</v>
      </c>
      <c r="D38333">
        <f>C38333*2</f>
        <v/>
      </c>
    </row>
    <row r="38334">
      <c r="A38334" t="n">
        <v>38334</v>
      </c>
      <c r="B38334" t="inlineStr">
        <is>
          <t>Eintrag 38334</t>
        </is>
      </c>
      <c r="C38334" t="n">
        <v>57501</v>
      </c>
      <c r="D38334">
        <f>C38334*2</f>
        <v/>
      </c>
    </row>
    <row r="38335">
      <c r="A38335" t="n">
        <v>38335</v>
      </c>
      <c r="B38335" t="inlineStr">
        <is>
          <t>Eintrag 38335</t>
        </is>
      </c>
      <c r="C38335" t="n">
        <v>57502.5</v>
      </c>
      <c r="D38335">
        <f>C38335*2</f>
        <v/>
      </c>
    </row>
    <row r="38336">
      <c r="A38336" t="n">
        <v>38336</v>
      </c>
      <c r="B38336" t="inlineStr">
        <is>
          <t>Eintrag 38336</t>
        </is>
      </c>
      <c r="C38336" t="n">
        <v>57504</v>
      </c>
      <c r="D38336">
        <f>C38336*2</f>
        <v/>
      </c>
    </row>
    <row r="38337">
      <c r="A38337" t="n">
        <v>38337</v>
      </c>
      <c r="B38337" t="inlineStr">
        <is>
          <t>Eintrag 38337</t>
        </is>
      </c>
      <c r="C38337" t="n">
        <v>57505.5</v>
      </c>
      <c r="D38337">
        <f>C38337*2</f>
        <v/>
      </c>
    </row>
    <row r="38338">
      <c r="A38338" t="n">
        <v>38338</v>
      </c>
      <c r="B38338" t="inlineStr">
        <is>
          <t>Eintrag 38338</t>
        </is>
      </c>
      <c r="C38338" t="n">
        <v>57507</v>
      </c>
      <c r="D38338">
        <f>C38338*2</f>
        <v/>
      </c>
    </row>
    <row r="38339">
      <c r="A38339" t="n">
        <v>38339</v>
      </c>
      <c r="B38339" t="inlineStr">
        <is>
          <t>Eintrag 38339</t>
        </is>
      </c>
      <c r="C38339" t="n">
        <v>57508.5</v>
      </c>
      <c r="D38339">
        <f>C38339*2</f>
        <v/>
      </c>
    </row>
    <row r="38340">
      <c r="A38340" t="n">
        <v>38340</v>
      </c>
      <c r="B38340" t="inlineStr">
        <is>
          <t>Eintrag 38340</t>
        </is>
      </c>
      <c r="C38340" t="n">
        <v>57510</v>
      </c>
      <c r="D38340">
        <f>C38340*2</f>
        <v/>
      </c>
    </row>
    <row r="38341">
      <c r="A38341" t="n">
        <v>38341</v>
      </c>
      <c r="B38341" t="inlineStr">
        <is>
          <t>Eintrag 38341</t>
        </is>
      </c>
      <c r="C38341" t="n">
        <v>57511.5</v>
      </c>
      <c r="D38341">
        <f>C38341*2</f>
        <v/>
      </c>
    </row>
    <row r="38342">
      <c r="A38342" t="n">
        <v>38342</v>
      </c>
      <c r="B38342" t="inlineStr">
        <is>
          <t>Eintrag 38342</t>
        </is>
      </c>
      <c r="C38342" t="n">
        <v>57513</v>
      </c>
      <c r="D38342">
        <f>C38342*2</f>
        <v/>
      </c>
    </row>
    <row r="38343">
      <c r="A38343" t="n">
        <v>38343</v>
      </c>
      <c r="B38343" t="inlineStr">
        <is>
          <t>Eintrag 38343</t>
        </is>
      </c>
      <c r="C38343" t="n">
        <v>57514.5</v>
      </c>
      <c r="D38343">
        <f>C38343*2</f>
        <v/>
      </c>
    </row>
    <row r="38344">
      <c r="A38344" t="n">
        <v>38344</v>
      </c>
      <c r="B38344" t="inlineStr">
        <is>
          <t>Eintrag 38344</t>
        </is>
      </c>
      <c r="C38344" t="n">
        <v>57516</v>
      </c>
      <c r="D38344">
        <f>C38344*2</f>
        <v/>
      </c>
    </row>
    <row r="38345">
      <c r="A38345" t="n">
        <v>38345</v>
      </c>
      <c r="B38345" t="inlineStr">
        <is>
          <t>Eintrag 38345</t>
        </is>
      </c>
      <c r="C38345" t="n">
        <v>57517.5</v>
      </c>
      <c r="D38345">
        <f>C38345*2</f>
        <v/>
      </c>
    </row>
    <row r="38346">
      <c r="A38346" t="n">
        <v>38346</v>
      </c>
      <c r="B38346" t="inlineStr">
        <is>
          <t>Eintrag 38346</t>
        </is>
      </c>
      <c r="C38346" t="n">
        <v>57519</v>
      </c>
      <c r="D38346">
        <f>C38346*2</f>
        <v/>
      </c>
    </row>
    <row r="38347">
      <c r="A38347" t="n">
        <v>38347</v>
      </c>
      <c r="B38347" t="inlineStr">
        <is>
          <t>Eintrag 38347</t>
        </is>
      </c>
      <c r="C38347" t="n">
        <v>57520.5</v>
      </c>
      <c r="D38347">
        <f>C38347*2</f>
        <v/>
      </c>
    </row>
    <row r="38348">
      <c r="A38348" t="n">
        <v>38348</v>
      </c>
      <c r="B38348" t="inlineStr">
        <is>
          <t>Eintrag 38348</t>
        </is>
      </c>
      <c r="C38348" t="n">
        <v>57522</v>
      </c>
      <c r="D38348">
        <f>C38348*2</f>
        <v/>
      </c>
    </row>
    <row r="38349">
      <c r="A38349" t="n">
        <v>38349</v>
      </c>
      <c r="B38349" t="inlineStr">
        <is>
          <t>Eintrag 38349</t>
        </is>
      </c>
      <c r="C38349" t="n">
        <v>57523.5</v>
      </c>
      <c r="D38349">
        <f>C38349*2</f>
        <v/>
      </c>
    </row>
    <row r="38350">
      <c r="A38350" t="n">
        <v>38350</v>
      </c>
      <c r="B38350" t="inlineStr">
        <is>
          <t>Eintrag 38350</t>
        </is>
      </c>
      <c r="C38350" t="n">
        <v>57525</v>
      </c>
      <c r="D38350">
        <f>C38350*2</f>
        <v/>
      </c>
    </row>
    <row r="38351">
      <c r="A38351" t="n">
        <v>38351</v>
      </c>
      <c r="B38351" t="inlineStr">
        <is>
          <t>Eintrag 38351</t>
        </is>
      </c>
      <c r="C38351" t="n">
        <v>57526.5</v>
      </c>
      <c r="D38351">
        <f>C38351*2</f>
        <v/>
      </c>
    </row>
    <row r="38352">
      <c r="A38352" t="n">
        <v>38352</v>
      </c>
      <c r="B38352" t="inlineStr">
        <is>
          <t>Eintrag 38352</t>
        </is>
      </c>
      <c r="C38352" t="n">
        <v>57528</v>
      </c>
      <c r="D38352">
        <f>C38352*2</f>
        <v/>
      </c>
    </row>
    <row r="38353">
      <c r="A38353" t="n">
        <v>38353</v>
      </c>
      <c r="B38353" t="inlineStr">
        <is>
          <t>Eintrag 38353</t>
        </is>
      </c>
      <c r="C38353" t="n">
        <v>57529.5</v>
      </c>
      <c r="D38353">
        <f>C38353*2</f>
        <v/>
      </c>
    </row>
    <row r="38354">
      <c r="A38354" t="n">
        <v>38354</v>
      </c>
      <c r="B38354" t="inlineStr">
        <is>
          <t>Eintrag 38354</t>
        </is>
      </c>
      <c r="C38354" t="n">
        <v>57531</v>
      </c>
      <c r="D38354">
        <f>C38354*2</f>
        <v/>
      </c>
    </row>
    <row r="38355">
      <c r="A38355" t="n">
        <v>38355</v>
      </c>
      <c r="B38355" t="inlineStr">
        <is>
          <t>Eintrag 38355</t>
        </is>
      </c>
      <c r="C38355" t="n">
        <v>57532.5</v>
      </c>
      <c r="D38355">
        <f>C38355*2</f>
        <v/>
      </c>
    </row>
    <row r="38356">
      <c r="A38356" t="n">
        <v>38356</v>
      </c>
      <c r="B38356" t="inlineStr">
        <is>
          <t>Eintrag 38356</t>
        </is>
      </c>
      <c r="C38356" t="n">
        <v>57534</v>
      </c>
      <c r="D38356">
        <f>C38356*2</f>
        <v/>
      </c>
    </row>
    <row r="38357">
      <c r="A38357" t="n">
        <v>38357</v>
      </c>
      <c r="B38357" t="inlineStr">
        <is>
          <t>Eintrag 38357</t>
        </is>
      </c>
      <c r="C38357" t="n">
        <v>57535.5</v>
      </c>
      <c r="D38357">
        <f>C38357*2</f>
        <v/>
      </c>
    </row>
    <row r="38358">
      <c r="A38358" t="n">
        <v>38358</v>
      </c>
      <c r="B38358" t="inlineStr">
        <is>
          <t>Eintrag 38358</t>
        </is>
      </c>
      <c r="C38358" t="n">
        <v>57537</v>
      </c>
      <c r="D38358">
        <f>C38358*2</f>
        <v/>
      </c>
    </row>
    <row r="38359">
      <c r="A38359" t="n">
        <v>38359</v>
      </c>
      <c r="B38359" t="inlineStr">
        <is>
          <t>Eintrag 38359</t>
        </is>
      </c>
      <c r="C38359" t="n">
        <v>57538.5</v>
      </c>
      <c r="D38359">
        <f>C38359*2</f>
        <v/>
      </c>
    </row>
    <row r="38360">
      <c r="A38360" t="n">
        <v>38360</v>
      </c>
      <c r="B38360" t="inlineStr">
        <is>
          <t>Eintrag 38360</t>
        </is>
      </c>
      <c r="C38360" t="n">
        <v>57540</v>
      </c>
      <c r="D38360">
        <f>C38360*2</f>
        <v/>
      </c>
    </row>
    <row r="38361">
      <c r="A38361" t="n">
        <v>38361</v>
      </c>
      <c r="B38361" t="inlineStr">
        <is>
          <t>Eintrag 38361</t>
        </is>
      </c>
      <c r="C38361" t="n">
        <v>57541.5</v>
      </c>
      <c r="D38361">
        <f>C38361*2</f>
        <v/>
      </c>
    </row>
    <row r="38362">
      <c r="A38362" t="n">
        <v>38362</v>
      </c>
      <c r="B38362" t="inlineStr">
        <is>
          <t>Eintrag 38362</t>
        </is>
      </c>
      <c r="C38362" t="n">
        <v>57543</v>
      </c>
      <c r="D38362">
        <f>C38362*2</f>
        <v/>
      </c>
    </row>
    <row r="38363">
      <c r="A38363" t="n">
        <v>38363</v>
      </c>
      <c r="B38363" t="inlineStr">
        <is>
          <t>Eintrag 38363</t>
        </is>
      </c>
      <c r="C38363" t="n">
        <v>57544.5</v>
      </c>
      <c r="D38363">
        <f>C38363*2</f>
        <v/>
      </c>
    </row>
    <row r="38364">
      <c r="A38364" t="n">
        <v>38364</v>
      </c>
      <c r="B38364" t="inlineStr">
        <is>
          <t>Eintrag 38364</t>
        </is>
      </c>
      <c r="C38364" t="n">
        <v>57546</v>
      </c>
      <c r="D38364">
        <f>C38364*2</f>
        <v/>
      </c>
    </row>
    <row r="38365">
      <c r="A38365" t="n">
        <v>38365</v>
      </c>
      <c r="B38365" t="inlineStr">
        <is>
          <t>Eintrag 38365</t>
        </is>
      </c>
      <c r="C38365" t="n">
        <v>57547.5</v>
      </c>
      <c r="D38365">
        <f>C38365*2</f>
        <v/>
      </c>
    </row>
    <row r="38366">
      <c r="A38366" t="n">
        <v>38366</v>
      </c>
      <c r="B38366" t="inlineStr">
        <is>
          <t>Eintrag 38366</t>
        </is>
      </c>
      <c r="C38366" t="n">
        <v>57549</v>
      </c>
      <c r="D38366">
        <f>C38366*2</f>
        <v/>
      </c>
    </row>
    <row r="38367">
      <c r="A38367" t="n">
        <v>38367</v>
      </c>
      <c r="B38367" t="inlineStr">
        <is>
          <t>Eintrag 38367</t>
        </is>
      </c>
      <c r="C38367" t="n">
        <v>57550.5</v>
      </c>
      <c r="D38367">
        <f>C38367*2</f>
        <v/>
      </c>
    </row>
    <row r="38368">
      <c r="A38368" t="n">
        <v>38368</v>
      </c>
      <c r="B38368" t="inlineStr">
        <is>
          <t>Eintrag 38368</t>
        </is>
      </c>
      <c r="C38368" t="n">
        <v>57552</v>
      </c>
      <c r="D38368">
        <f>C38368*2</f>
        <v/>
      </c>
    </row>
    <row r="38369">
      <c r="A38369" t="n">
        <v>38369</v>
      </c>
      <c r="B38369" t="inlineStr">
        <is>
          <t>Eintrag 38369</t>
        </is>
      </c>
      <c r="C38369" t="n">
        <v>57553.5</v>
      </c>
      <c r="D38369">
        <f>C38369*2</f>
        <v/>
      </c>
    </row>
    <row r="38370">
      <c r="A38370" t="n">
        <v>38370</v>
      </c>
      <c r="B38370" t="inlineStr">
        <is>
          <t>Eintrag 38370</t>
        </is>
      </c>
      <c r="C38370" t="n">
        <v>57555</v>
      </c>
      <c r="D38370">
        <f>C38370*2</f>
        <v/>
      </c>
    </row>
    <row r="38371">
      <c r="A38371" t="n">
        <v>38371</v>
      </c>
      <c r="B38371" t="inlineStr">
        <is>
          <t>Eintrag 38371</t>
        </is>
      </c>
      <c r="C38371" t="n">
        <v>57556.5</v>
      </c>
      <c r="D38371">
        <f>C38371*2</f>
        <v/>
      </c>
    </row>
    <row r="38372">
      <c r="A38372" t="n">
        <v>38372</v>
      </c>
      <c r="B38372" t="inlineStr">
        <is>
          <t>Eintrag 38372</t>
        </is>
      </c>
      <c r="C38372" t="n">
        <v>57558</v>
      </c>
      <c r="D38372">
        <f>C38372*2</f>
        <v/>
      </c>
    </row>
    <row r="38373">
      <c r="A38373" t="n">
        <v>38373</v>
      </c>
      <c r="B38373" t="inlineStr">
        <is>
          <t>Eintrag 38373</t>
        </is>
      </c>
      <c r="C38373" t="n">
        <v>57559.5</v>
      </c>
      <c r="D38373">
        <f>C38373*2</f>
        <v/>
      </c>
    </row>
    <row r="38374">
      <c r="A38374" t="n">
        <v>38374</v>
      </c>
      <c r="B38374" t="inlineStr">
        <is>
          <t>Eintrag 38374</t>
        </is>
      </c>
      <c r="C38374" t="n">
        <v>57561</v>
      </c>
      <c r="D38374">
        <f>C38374*2</f>
        <v/>
      </c>
    </row>
    <row r="38375">
      <c r="A38375" t="n">
        <v>38375</v>
      </c>
      <c r="B38375" t="inlineStr">
        <is>
          <t>Eintrag 38375</t>
        </is>
      </c>
      <c r="C38375" t="n">
        <v>57562.5</v>
      </c>
      <c r="D38375">
        <f>C38375*2</f>
        <v/>
      </c>
    </row>
    <row r="38376">
      <c r="A38376" t="n">
        <v>38376</v>
      </c>
      <c r="B38376" t="inlineStr">
        <is>
          <t>Eintrag 38376</t>
        </is>
      </c>
      <c r="C38376" t="n">
        <v>57564</v>
      </c>
      <c r="D38376">
        <f>C38376*2</f>
        <v/>
      </c>
    </row>
    <row r="38377">
      <c r="A38377" t="n">
        <v>38377</v>
      </c>
      <c r="B38377" t="inlineStr">
        <is>
          <t>Eintrag 38377</t>
        </is>
      </c>
      <c r="C38377" t="n">
        <v>57565.5</v>
      </c>
      <c r="D38377">
        <f>C38377*2</f>
        <v/>
      </c>
    </row>
    <row r="38378">
      <c r="A38378" t="n">
        <v>38378</v>
      </c>
      <c r="B38378" t="inlineStr">
        <is>
          <t>Eintrag 38378</t>
        </is>
      </c>
      <c r="C38378" t="n">
        <v>57567</v>
      </c>
      <c r="D38378">
        <f>C38378*2</f>
        <v/>
      </c>
    </row>
    <row r="38379">
      <c r="A38379" t="n">
        <v>38379</v>
      </c>
      <c r="B38379" t="inlineStr">
        <is>
          <t>Eintrag 38379</t>
        </is>
      </c>
      <c r="C38379" t="n">
        <v>57568.5</v>
      </c>
      <c r="D38379">
        <f>C38379*2</f>
        <v/>
      </c>
    </row>
    <row r="38380">
      <c r="A38380" t="n">
        <v>38380</v>
      </c>
      <c r="B38380" t="inlineStr">
        <is>
          <t>Eintrag 38380</t>
        </is>
      </c>
      <c r="C38380" t="n">
        <v>57570</v>
      </c>
      <c r="D38380">
        <f>C38380*2</f>
        <v/>
      </c>
    </row>
    <row r="38381">
      <c r="A38381" t="n">
        <v>38381</v>
      </c>
      <c r="B38381" t="inlineStr">
        <is>
          <t>Eintrag 38381</t>
        </is>
      </c>
      <c r="C38381" t="n">
        <v>57571.5</v>
      </c>
      <c r="D38381">
        <f>C38381*2</f>
        <v/>
      </c>
    </row>
    <row r="38382">
      <c r="A38382" t="n">
        <v>38382</v>
      </c>
      <c r="B38382" t="inlineStr">
        <is>
          <t>Eintrag 38382</t>
        </is>
      </c>
      <c r="C38382" t="n">
        <v>57573</v>
      </c>
      <c r="D38382">
        <f>C38382*2</f>
        <v/>
      </c>
    </row>
    <row r="38383">
      <c r="A38383" t="n">
        <v>38383</v>
      </c>
      <c r="B38383" t="inlineStr">
        <is>
          <t>Eintrag 38383</t>
        </is>
      </c>
      <c r="C38383" t="n">
        <v>57574.5</v>
      </c>
      <c r="D38383">
        <f>C38383*2</f>
        <v/>
      </c>
    </row>
    <row r="38384">
      <c r="A38384" t="n">
        <v>38384</v>
      </c>
      <c r="B38384" t="inlineStr">
        <is>
          <t>Eintrag 38384</t>
        </is>
      </c>
      <c r="C38384" t="n">
        <v>57576</v>
      </c>
      <c r="D38384">
        <f>C38384*2</f>
        <v/>
      </c>
    </row>
    <row r="38385">
      <c r="A38385" t="n">
        <v>38385</v>
      </c>
      <c r="B38385" t="inlineStr">
        <is>
          <t>Eintrag 38385</t>
        </is>
      </c>
      <c r="C38385" t="n">
        <v>57577.5</v>
      </c>
      <c r="D38385">
        <f>C38385*2</f>
        <v/>
      </c>
    </row>
    <row r="38386">
      <c r="A38386" t="n">
        <v>38386</v>
      </c>
      <c r="B38386" t="inlineStr">
        <is>
          <t>Eintrag 38386</t>
        </is>
      </c>
      <c r="C38386" t="n">
        <v>57579</v>
      </c>
      <c r="D38386">
        <f>C38386*2</f>
        <v/>
      </c>
    </row>
    <row r="38387">
      <c r="A38387" t="n">
        <v>38387</v>
      </c>
      <c r="B38387" t="inlineStr">
        <is>
          <t>Eintrag 38387</t>
        </is>
      </c>
      <c r="C38387" t="n">
        <v>57580.5</v>
      </c>
      <c r="D38387">
        <f>C38387*2</f>
        <v/>
      </c>
    </row>
    <row r="38388">
      <c r="A38388" t="n">
        <v>38388</v>
      </c>
      <c r="B38388" t="inlineStr">
        <is>
          <t>Eintrag 38388</t>
        </is>
      </c>
      <c r="C38388" t="n">
        <v>57582</v>
      </c>
      <c r="D38388">
        <f>C38388*2</f>
        <v/>
      </c>
    </row>
    <row r="38389">
      <c r="A38389" t="n">
        <v>38389</v>
      </c>
      <c r="B38389" t="inlineStr">
        <is>
          <t>Eintrag 38389</t>
        </is>
      </c>
      <c r="C38389" t="n">
        <v>57583.5</v>
      </c>
      <c r="D38389">
        <f>C38389*2</f>
        <v/>
      </c>
    </row>
    <row r="38390">
      <c r="A38390" t="n">
        <v>38390</v>
      </c>
      <c r="B38390" t="inlineStr">
        <is>
          <t>Eintrag 38390</t>
        </is>
      </c>
      <c r="C38390" t="n">
        <v>57585</v>
      </c>
      <c r="D38390">
        <f>C38390*2</f>
        <v/>
      </c>
    </row>
    <row r="38391">
      <c r="A38391" t="n">
        <v>38391</v>
      </c>
      <c r="B38391" t="inlineStr">
        <is>
          <t>Eintrag 38391</t>
        </is>
      </c>
      <c r="C38391" t="n">
        <v>57586.5</v>
      </c>
      <c r="D38391">
        <f>C38391*2</f>
        <v/>
      </c>
    </row>
    <row r="38392">
      <c r="A38392" t="n">
        <v>38392</v>
      </c>
      <c r="B38392" t="inlineStr">
        <is>
          <t>Eintrag 38392</t>
        </is>
      </c>
      <c r="C38392" t="n">
        <v>57588</v>
      </c>
      <c r="D38392">
        <f>C38392*2</f>
        <v/>
      </c>
    </row>
    <row r="38393">
      <c r="A38393" t="n">
        <v>38393</v>
      </c>
      <c r="B38393" t="inlineStr">
        <is>
          <t>Eintrag 38393</t>
        </is>
      </c>
      <c r="C38393" t="n">
        <v>57589.5</v>
      </c>
      <c r="D38393">
        <f>C38393*2</f>
        <v/>
      </c>
    </row>
    <row r="38394">
      <c r="A38394" t="n">
        <v>38394</v>
      </c>
      <c r="B38394" t="inlineStr">
        <is>
          <t>Eintrag 38394</t>
        </is>
      </c>
      <c r="C38394" t="n">
        <v>57591</v>
      </c>
      <c r="D38394">
        <f>C38394*2</f>
        <v/>
      </c>
    </row>
    <row r="38395">
      <c r="A38395" t="n">
        <v>38395</v>
      </c>
      <c r="B38395" t="inlineStr">
        <is>
          <t>Eintrag 38395</t>
        </is>
      </c>
      <c r="C38395" t="n">
        <v>57592.5</v>
      </c>
      <c r="D38395">
        <f>C38395*2</f>
        <v/>
      </c>
    </row>
    <row r="38396">
      <c r="A38396" t="n">
        <v>38396</v>
      </c>
      <c r="B38396" t="inlineStr">
        <is>
          <t>Eintrag 38396</t>
        </is>
      </c>
      <c r="C38396" t="n">
        <v>57594</v>
      </c>
      <c r="D38396">
        <f>C38396*2</f>
        <v/>
      </c>
    </row>
    <row r="38397">
      <c r="A38397" t="n">
        <v>38397</v>
      </c>
      <c r="B38397" t="inlineStr">
        <is>
          <t>Eintrag 38397</t>
        </is>
      </c>
      <c r="C38397" t="n">
        <v>57595.5</v>
      </c>
      <c r="D38397">
        <f>C38397*2</f>
        <v/>
      </c>
    </row>
    <row r="38398">
      <c r="A38398" t="n">
        <v>38398</v>
      </c>
      <c r="B38398" t="inlineStr">
        <is>
          <t>Eintrag 38398</t>
        </is>
      </c>
      <c r="C38398" t="n">
        <v>57597</v>
      </c>
      <c r="D38398">
        <f>C38398*2</f>
        <v/>
      </c>
    </row>
    <row r="38399">
      <c r="A38399" t="n">
        <v>38399</v>
      </c>
      <c r="B38399" t="inlineStr">
        <is>
          <t>Eintrag 38399</t>
        </is>
      </c>
      <c r="C38399" t="n">
        <v>57598.5</v>
      </c>
      <c r="D38399">
        <f>C38399*2</f>
        <v/>
      </c>
    </row>
    <row r="38400">
      <c r="A38400" t="n">
        <v>38400</v>
      </c>
      <c r="B38400" t="inlineStr">
        <is>
          <t>Eintrag 38400</t>
        </is>
      </c>
      <c r="C38400" t="n">
        <v>57600</v>
      </c>
      <c r="D38400">
        <f>C38400*2</f>
        <v/>
      </c>
    </row>
    <row r="38401">
      <c r="A38401" t="n">
        <v>38401</v>
      </c>
      <c r="B38401" t="inlineStr">
        <is>
          <t>Eintrag 38401</t>
        </is>
      </c>
      <c r="C38401" t="n">
        <v>57601.5</v>
      </c>
      <c r="D38401">
        <f>C38401*2</f>
        <v/>
      </c>
    </row>
    <row r="38402">
      <c r="A38402" t="n">
        <v>38402</v>
      </c>
      <c r="B38402" t="inlineStr">
        <is>
          <t>Eintrag 38402</t>
        </is>
      </c>
      <c r="C38402" t="n">
        <v>57603</v>
      </c>
      <c r="D38402">
        <f>C38402*2</f>
        <v/>
      </c>
    </row>
    <row r="38403">
      <c r="A38403" t="n">
        <v>38403</v>
      </c>
      <c r="B38403" t="inlineStr">
        <is>
          <t>Eintrag 38403</t>
        </is>
      </c>
      <c r="C38403" t="n">
        <v>57604.5</v>
      </c>
      <c r="D38403">
        <f>C38403*2</f>
        <v/>
      </c>
    </row>
    <row r="38404">
      <c r="A38404" t="n">
        <v>38404</v>
      </c>
      <c r="B38404" t="inlineStr">
        <is>
          <t>Eintrag 38404</t>
        </is>
      </c>
      <c r="C38404" t="n">
        <v>57606</v>
      </c>
      <c r="D38404">
        <f>C38404*2</f>
        <v/>
      </c>
    </row>
    <row r="38405">
      <c r="A38405" t="n">
        <v>38405</v>
      </c>
      <c r="B38405" t="inlineStr">
        <is>
          <t>Eintrag 38405</t>
        </is>
      </c>
      <c r="C38405" t="n">
        <v>57607.5</v>
      </c>
      <c r="D38405">
        <f>C38405*2</f>
        <v/>
      </c>
    </row>
    <row r="38406">
      <c r="A38406" t="n">
        <v>38406</v>
      </c>
      <c r="B38406" t="inlineStr">
        <is>
          <t>Eintrag 38406</t>
        </is>
      </c>
      <c r="C38406" t="n">
        <v>57609</v>
      </c>
      <c r="D38406">
        <f>C38406*2</f>
        <v/>
      </c>
    </row>
    <row r="38407">
      <c r="A38407" t="n">
        <v>38407</v>
      </c>
      <c r="B38407" t="inlineStr">
        <is>
          <t>Eintrag 38407</t>
        </is>
      </c>
      <c r="C38407" t="n">
        <v>57610.5</v>
      </c>
      <c r="D38407">
        <f>C38407*2</f>
        <v/>
      </c>
    </row>
    <row r="38408">
      <c r="A38408" t="n">
        <v>38408</v>
      </c>
      <c r="B38408" t="inlineStr">
        <is>
          <t>Eintrag 38408</t>
        </is>
      </c>
      <c r="C38408" t="n">
        <v>57612</v>
      </c>
      <c r="D38408">
        <f>C38408*2</f>
        <v/>
      </c>
    </row>
    <row r="38409">
      <c r="A38409" t="n">
        <v>38409</v>
      </c>
      <c r="B38409" t="inlineStr">
        <is>
          <t>Eintrag 38409</t>
        </is>
      </c>
      <c r="C38409" t="n">
        <v>57613.5</v>
      </c>
      <c r="D38409">
        <f>C38409*2</f>
        <v/>
      </c>
    </row>
    <row r="38410">
      <c r="A38410" t="n">
        <v>38410</v>
      </c>
      <c r="B38410" t="inlineStr">
        <is>
          <t>Eintrag 38410</t>
        </is>
      </c>
      <c r="C38410" t="n">
        <v>57615</v>
      </c>
      <c r="D38410">
        <f>C38410*2</f>
        <v/>
      </c>
    </row>
    <row r="38411">
      <c r="A38411" t="n">
        <v>38411</v>
      </c>
      <c r="B38411" t="inlineStr">
        <is>
          <t>Eintrag 38411</t>
        </is>
      </c>
      <c r="C38411" t="n">
        <v>57616.5</v>
      </c>
      <c r="D38411">
        <f>C38411*2</f>
        <v/>
      </c>
    </row>
    <row r="38412">
      <c r="A38412" t="n">
        <v>38412</v>
      </c>
      <c r="B38412" t="inlineStr">
        <is>
          <t>Eintrag 38412</t>
        </is>
      </c>
      <c r="C38412" t="n">
        <v>57618</v>
      </c>
      <c r="D38412">
        <f>C38412*2</f>
        <v/>
      </c>
    </row>
    <row r="38413">
      <c r="A38413" t="n">
        <v>38413</v>
      </c>
      <c r="B38413" t="inlineStr">
        <is>
          <t>Eintrag 38413</t>
        </is>
      </c>
      <c r="C38413" t="n">
        <v>57619.5</v>
      </c>
      <c r="D38413">
        <f>C38413*2</f>
        <v/>
      </c>
    </row>
    <row r="38414">
      <c r="A38414" t="n">
        <v>38414</v>
      </c>
      <c r="B38414" t="inlineStr">
        <is>
          <t>Eintrag 38414</t>
        </is>
      </c>
      <c r="C38414" t="n">
        <v>57621</v>
      </c>
      <c r="D38414">
        <f>C38414*2</f>
        <v/>
      </c>
    </row>
    <row r="38415">
      <c r="A38415" t="n">
        <v>38415</v>
      </c>
      <c r="B38415" t="inlineStr">
        <is>
          <t>Eintrag 38415</t>
        </is>
      </c>
      <c r="C38415" t="n">
        <v>57622.5</v>
      </c>
      <c r="D38415">
        <f>C38415*2</f>
        <v/>
      </c>
    </row>
    <row r="38416">
      <c r="A38416" t="n">
        <v>38416</v>
      </c>
      <c r="B38416" t="inlineStr">
        <is>
          <t>Eintrag 38416</t>
        </is>
      </c>
      <c r="C38416" t="n">
        <v>57624</v>
      </c>
      <c r="D38416">
        <f>C38416*2</f>
        <v/>
      </c>
    </row>
    <row r="38417">
      <c r="A38417" t="n">
        <v>38417</v>
      </c>
      <c r="B38417" t="inlineStr">
        <is>
          <t>Eintrag 38417</t>
        </is>
      </c>
      <c r="C38417" t="n">
        <v>57625.5</v>
      </c>
      <c r="D38417">
        <f>C38417*2</f>
        <v/>
      </c>
    </row>
    <row r="38418">
      <c r="A38418" t="n">
        <v>38418</v>
      </c>
      <c r="B38418" t="inlineStr">
        <is>
          <t>Eintrag 38418</t>
        </is>
      </c>
      <c r="C38418" t="n">
        <v>57627</v>
      </c>
      <c r="D38418">
        <f>C38418*2</f>
        <v/>
      </c>
    </row>
    <row r="38419">
      <c r="A38419" t="n">
        <v>38419</v>
      </c>
      <c r="B38419" t="inlineStr">
        <is>
          <t>Eintrag 38419</t>
        </is>
      </c>
      <c r="C38419" t="n">
        <v>57628.5</v>
      </c>
      <c r="D38419">
        <f>C38419*2</f>
        <v/>
      </c>
    </row>
    <row r="38420">
      <c r="A38420" t="n">
        <v>38420</v>
      </c>
      <c r="B38420" t="inlineStr">
        <is>
          <t>Eintrag 38420</t>
        </is>
      </c>
      <c r="C38420" t="n">
        <v>57630</v>
      </c>
      <c r="D38420">
        <f>C38420*2</f>
        <v/>
      </c>
    </row>
    <row r="38421">
      <c r="A38421" t="n">
        <v>38421</v>
      </c>
      <c r="B38421" t="inlineStr">
        <is>
          <t>Eintrag 38421</t>
        </is>
      </c>
      <c r="C38421" t="n">
        <v>57631.5</v>
      </c>
      <c r="D38421">
        <f>C38421*2</f>
        <v/>
      </c>
    </row>
    <row r="38422">
      <c r="A38422" t="n">
        <v>38422</v>
      </c>
      <c r="B38422" t="inlineStr">
        <is>
          <t>Eintrag 38422</t>
        </is>
      </c>
      <c r="C38422" t="n">
        <v>57633</v>
      </c>
      <c r="D38422">
        <f>C38422*2</f>
        <v/>
      </c>
    </row>
    <row r="38423">
      <c r="A38423" t="n">
        <v>38423</v>
      </c>
      <c r="B38423" t="inlineStr">
        <is>
          <t>Eintrag 38423</t>
        </is>
      </c>
      <c r="C38423" t="n">
        <v>57634.5</v>
      </c>
      <c r="D38423">
        <f>C38423*2</f>
        <v/>
      </c>
    </row>
    <row r="38424">
      <c r="A38424" t="n">
        <v>38424</v>
      </c>
      <c r="B38424" t="inlineStr">
        <is>
          <t>Eintrag 38424</t>
        </is>
      </c>
      <c r="C38424" t="n">
        <v>57636</v>
      </c>
      <c r="D38424">
        <f>C38424*2</f>
        <v/>
      </c>
    </row>
    <row r="38425">
      <c r="A38425" t="n">
        <v>38425</v>
      </c>
      <c r="B38425" t="inlineStr">
        <is>
          <t>Eintrag 38425</t>
        </is>
      </c>
      <c r="C38425" t="n">
        <v>57637.5</v>
      </c>
      <c r="D38425">
        <f>C38425*2</f>
        <v/>
      </c>
    </row>
    <row r="38426">
      <c r="A38426" t="n">
        <v>38426</v>
      </c>
      <c r="B38426" t="inlineStr">
        <is>
          <t>Eintrag 38426</t>
        </is>
      </c>
      <c r="C38426" t="n">
        <v>57639</v>
      </c>
      <c r="D38426">
        <f>C38426*2</f>
        <v/>
      </c>
    </row>
    <row r="38427">
      <c r="A38427" t="n">
        <v>38427</v>
      </c>
      <c r="B38427" t="inlineStr">
        <is>
          <t>Eintrag 38427</t>
        </is>
      </c>
      <c r="C38427" t="n">
        <v>57640.5</v>
      </c>
      <c r="D38427">
        <f>C38427*2</f>
        <v/>
      </c>
    </row>
    <row r="38428">
      <c r="A38428" t="n">
        <v>38428</v>
      </c>
      <c r="B38428" t="inlineStr">
        <is>
          <t>Eintrag 38428</t>
        </is>
      </c>
      <c r="C38428" t="n">
        <v>57642</v>
      </c>
      <c r="D38428">
        <f>C38428*2</f>
        <v/>
      </c>
    </row>
    <row r="38429">
      <c r="A38429" t="n">
        <v>38429</v>
      </c>
      <c r="B38429" t="inlineStr">
        <is>
          <t>Eintrag 38429</t>
        </is>
      </c>
      <c r="C38429" t="n">
        <v>57643.5</v>
      </c>
      <c r="D38429">
        <f>C38429*2</f>
        <v/>
      </c>
    </row>
    <row r="38430">
      <c r="A38430" t="n">
        <v>38430</v>
      </c>
      <c r="B38430" t="inlineStr">
        <is>
          <t>Eintrag 38430</t>
        </is>
      </c>
      <c r="C38430" t="n">
        <v>57645</v>
      </c>
      <c r="D38430">
        <f>C38430*2</f>
        <v/>
      </c>
    </row>
    <row r="38431">
      <c r="A38431" t="n">
        <v>38431</v>
      </c>
      <c r="B38431" t="inlineStr">
        <is>
          <t>Eintrag 38431</t>
        </is>
      </c>
      <c r="C38431" t="n">
        <v>57646.5</v>
      </c>
      <c r="D38431">
        <f>C38431*2</f>
        <v/>
      </c>
    </row>
    <row r="38432">
      <c r="A38432" t="n">
        <v>38432</v>
      </c>
      <c r="B38432" t="inlineStr">
        <is>
          <t>Eintrag 38432</t>
        </is>
      </c>
      <c r="C38432" t="n">
        <v>57648</v>
      </c>
      <c r="D38432">
        <f>C38432*2</f>
        <v/>
      </c>
    </row>
    <row r="38433">
      <c r="A38433" t="n">
        <v>38433</v>
      </c>
      <c r="B38433" t="inlineStr">
        <is>
          <t>Eintrag 38433</t>
        </is>
      </c>
      <c r="C38433" t="n">
        <v>57649.5</v>
      </c>
      <c r="D38433">
        <f>C38433*2</f>
        <v/>
      </c>
    </row>
    <row r="38434">
      <c r="A38434" t="n">
        <v>38434</v>
      </c>
      <c r="B38434" t="inlineStr">
        <is>
          <t>Eintrag 38434</t>
        </is>
      </c>
      <c r="C38434" t="n">
        <v>57651</v>
      </c>
      <c r="D38434">
        <f>C38434*2</f>
        <v/>
      </c>
    </row>
    <row r="38435">
      <c r="A38435" t="n">
        <v>38435</v>
      </c>
      <c r="B38435" t="inlineStr">
        <is>
          <t>Eintrag 38435</t>
        </is>
      </c>
      <c r="C38435" t="n">
        <v>57652.5</v>
      </c>
      <c r="D38435">
        <f>C38435*2</f>
        <v/>
      </c>
    </row>
    <row r="38436">
      <c r="A38436" t="n">
        <v>38436</v>
      </c>
      <c r="B38436" t="inlineStr">
        <is>
          <t>Eintrag 38436</t>
        </is>
      </c>
      <c r="C38436" t="n">
        <v>57654</v>
      </c>
      <c r="D38436">
        <f>C38436*2</f>
        <v/>
      </c>
    </row>
    <row r="38437">
      <c r="A38437" t="n">
        <v>38437</v>
      </c>
      <c r="B38437" t="inlineStr">
        <is>
          <t>Eintrag 38437</t>
        </is>
      </c>
      <c r="C38437" t="n">
        <v>57655.5</v>
      </c>
      <c r="D38437">
        <f>C38437*2</f>
        <v/>
      </c>
    </row>
    <row r="38438">
      <c r="A38438" t="n">
        <v>38438</v>
      </c>
      <c r="B38438" t="inlineStr">
        <is>
          <t>Eintrag 38438</t>
        </is>
      </c>
      <c r="C38438" t="n">
        <v>57657</v>
      </c>
      <c r="D38438">
        <f>C38438*2</f>
        <v/>
      </c>
    </row>
    <row r="38439">
      <c r="A38439" t="n">
        <v>38439</v>
      </c>
      <c r="B38439" t="inlineStr">
        <is>
          <t>Eintrag 38439</t>
        </is>
      </c>
      <c r="C38439" t="n">
        <v>57658.5</v>
      </c>
      <c r="D38439">
        <f>C38439*2</f>
        <v/>
      </c>
    </row>
    <row r="38440">
      <c r="A38440" t="n">
        <v>38440</v>
      </c>
      <c r="B38440" t="inlineStr">
        <is>
          <t>Eintrag 38440</t>
        </is>
      </c>
      <c r="C38440" t="n">
        <v>57660</v>
      </c>
      <c r="D38440">
        <f>C38440*2</f>
        <v/>
      </c>
    </row>
    <row r="38441">
      <c r="A38441" t="n">
        <v>38441</v>
      </c>
      <c r="B38441" t="inlineStr">
        <is>
          <t>Eintrag 38441</t>
        </is>
      </c>
      <c r="C38441" t="n">
        <v>57661.5</v>
      </c>
      <c r="D38441">
        <f>C38441*2</f>
        <v/>
      </c>
    </row>
    <row r="38442">
      <c r="A38442" t="n">
        <v>38442</v>
      </c>
      <c r="B38442" t="inlineStr">
        <is>
          <t>Eintrag 38442</t>
        </is>
      </c>
      <c r="C38442" t="n">
        <v>57663</v>
      </c>
      <c r="D38442">
        <f>C38442*2</f>
        <v/>
      </c>
    </row>
    <row r="38443">
      <c r="A38443" t="n">
        <v>38443</v>
      </c>
      <c r="B38443" t="inlineStr">
        <is>
          <t>Eintrag 38443</t>
        </is>
      </c>
      <c r="C38443" t="n">
        <v>57664.5</v>
      </c>
      <c r="D38443">
        <f>C38443*2</f>
        <v/>
      </c>
    </row>
    <row r="38444">
      <c r="A38444" t="n">
        <v>38444</v>
      </c>
      <c r="B38444" t="inlineStr">
        <is>
          <t>Eintrag 38444</t>
        </is>
      </c>
      <c r="C38444" t="n">
        <v>57666</v>
      </c>
      <c r="D38444">
        <f>C38444*2</f>
        <v/>
      </c>
    </row>
    <row r="38445">
      <c r="A38445" t="n">
        <v>38445</v>
      </c>
      <c r="B38445" t="inlineStr">
        <is>
          <t>Eintrag 38445</t>
        </is>
      </c>
      <c r="C38445" t="n">
        <v>57667.5</v>
      </c>
      <c r="D38445">
        <f>C38445*2</f>
        <v/>
      </c>
    </row>
    <row r="38446">
      <c r="A38446" t="n">
        <v>38446</v>
      </c>
      <c r="B38446" t="inlineStr">
        <is>
          <t>Eintrag 38446</t>
        </is>
      </c>
      <c r="C38446" t="n">
        <v>57669</v>
      </c>
      <c r="D38446">
        <f>C38446*2</f>
        <v/>
      </c>
    </row>
    <row r="38447">
      <c r="A38447" t="n">
        <v>38447</v>
      </c>
      <c r="B38447" t="inlineStr">
        <is>
          <t>Eintrag 38447</t>
        </is>
      </c>
      <c r="C38447" t="n">
        <v>57670.5</v>
      </c>
      <c r="D38447">
        <f>C38447*2</f>
        <v/>
      </c>
    </row>
    <row r="38448">
      <c r="A38448" t="n">
        <v>38448</v>
      </c>
      <c r="B38448" t="inlineStr">
        <is>
          <t>Eintrag 38448</t>
        </is>
      </c>
      <c r="C38448" t="n">
        <v>57672</v>
      </c>
      <c r="D38448">
        <f>C38448*2</f>
        <v/>
      </c>
    </row>
    <row r="38449">
      <c r="A38449" t="n">
        <v>38449</v>
      </c>
      <c r="B38449" t="inlineStr">
        <is>
          <t>Eintrag 38449</t>
        </is>
      </c>
      <c r="C38449" t="n">
        <v>57673.5</v>
      </c>
      <c r="D38449">
        <f>C38449*2</f>
        <v/>
      </c>
    </row>
    <row r="38450">
      <c r="A38450" t="n">
        <v>38450</v>
      </c>
      <c r="B38450" t="inlineStr">
        <is>
          <t>Eintrag 38450</t>
        </is>
      </c>
      <c r="C38450" t="n">
        <v>57675</v>
      </c>
      <c r="D38450">
        <f>C38450*2</f>
        <v/>
      </c>
    </row>
    <row r="38451">
      <c r="A38451" t="n">
        <v>38451</v>
      </c>
      <c r="B38451" t="inlineStr">
        <is>
          <t>Eintrag 38451</t>
        </is>
      </c>
      <c r="C38451" t="n">
        <v>57676.5</v>
      </c>
      <c r="D38451">
        <f>C38451*2</f>
        <v/>
      </c>
    </row>
    <row r="38452">
      <c r="A38452" t="n">
        <v>38452</v>
      </c>
      <c r="B38452" t="inlineStr">
        <is>
          <t>Eintrag 38452</t>
        </is>
      </c>
      <c r="C38452" t="n">
        <v>57678</v>
      </c>
      <c r="D38452">
        <f>C38452*2</f>
        <v/>
      </c>
    </row>
    <row r="38453">
      <c r="A38453" t="n">
        <v>38453</v>
      </c>
      <c r="B38453" t="inlineStr">
        <is>
          <t>Eintrag 38453</t>
        </is>
      </c>
      <c r="C38453" t="n">
        <v>57679.5</v>
      </c>
      <c r="D38453">
        <f>C38453*2</f>
        <v/>
      </c>
    </row>
    <row r="38454">
      <c r="A38454" t="n">
        <v>38454</v>
      </c>
      <c r="B38454" t="inlineStr">
        <is>
          <t>Eintrag 38454</t>
        </is>
      </c>
      <c r="C38454" t="n">
        <v>57681</v>
      </c>
      <c r="D38454">
        <f>C38454*2</f>
        <v/>
      </c>
    </row>
    <row r="38455">
      <c r="A38455" t="n">
        <v>38455</v>
      </c>
      <c r="B38455" t="inlineStr">
        <is>
          <t>Eintrag 38455</t>
        </is>
      </c>
      <c r="C38455" t="n">
        <v>57682.5</v>
      </c>
      <c r="D38455">
        <f>C38455*2</f>
        <v/>
      </c>
    </row>
    <row r="38456">
      <c r="A38456" t="n">
        <v>38456</v>
      </c>
      <c r="B38456" t="inlineStr">
        <is>
          <t>Eintrag 38456</t>
        </is>
      </c>
      <c r="C38456" t="n">
        <v>57684</v>
      </c>
      <c r="D38456">
        <f>C38456*2</f>
        <v/>
      </c>
    </row>
    <row r="38457">
      <c r="A38457" t="n">
        <v>38457</v>
      </c>
      <c r="B38457" t="inlineStr">
        <is>
          <t>Eintrag 38457</t>
        </is>
      </c>
      <c r="C38457" t="n">
        <v>57685.5</v>
      </c>
      <c r="D38457">
        <f>C38457*2</f>
        <v/>
      </c>
    </row>
    <row r="38458">
      <c r="A38458" t="n">
        <v>38458</v>
      </c>
      <c r="B38458" t="inlineStr">
        <is>
          <t>Eintrag 38458</t>
        </is>
      </c>
      <c r="C38458" t="n">
        <v>57687</v>
      </c>
      <c r="D38458">
        <f>C38458*2</f>
        <v/>
      </c>
    </row>
    <row r="38459">
      <c r="A38459" t="n">
        <v>38459</v>
      </c>
      <c r="B38459" t="inlineStr">
        <is>
          <t>Eintrag 38459</t>
        </is>
      </c>
      <c r="C38459" t="n">
        <v>57688.5</v>
      </c>
      <c r="D38459">
        <f>C38459*2</f>
        <v/>
      </c>
    </row>
    <row r="38460">
      <c r="A38460" t="n">
        <v>38460</v>
      </c>
      <c r="B38460" t="inlineStr">
        <is>
          <t>Eintrag 38460</t>
        </is>
      </c>
      <c r="C38460" t="n">
        <v>57690</v>
      </c>
      <c r="D38460">
        <f>C38460*2</f>
        <v/>
      </c>
    </row>
    <row r="38461">
      <c r="A38461" t="n">
        <v>38461</v>
      </c>
      <c r="B38461" t="inlineStr">
        <is>
          <t>Eintrag 38461</t>
        </is>
      </c>
      <c r="C38461" t="n">
        <v>57691.5</v>
      </c>
      <c r="D38461">
        <f>C38461*2</f>
        <v/>
      </c>
    </row>
    <row r="38462">
      <c r="A38462" t="n">
        <v>38462</v>
      </c>
      <c r="B38462" t="inlineStr">
        <is>
          <t>Eintrag 38462</t>
        </is>
      </c>
      <c r="C38462" t="n">
        <v>57693</v>
      </c>
      <c r="D38462">
        <f>C38462*2</f>
        <v/>
      </c>
    </row>
    <row r="38463">
      <c r="A38463" t="n">
        <v>38463</v>
      </c>
      <c r="B38463" t="inlineStr">
        <is>
          <t>Eintrag 38463</t>
        </is>
      </c>
      <c r="C38463" t="n">
        <v>57694.5</v>
      </c>
      <c r="D38463">
        <f>C38463*2</f>
        <v/>
      </c>
    </row>
    <row r="38464">
      <c r="A38464" t="n">
        <v>38464</v>
      </c>
      <c r="B38464" t="inlineStr">
        <is>
          <t>Eintrag 38464</t>
        </is>
      </c>
      <c r="C38464" t="n">
        <v>57696</v>
      </c>
      <c r="D38464">
        <f>C38464*2</f>
        <v/>
      </c>
    </row>
    <row r="38465">
      <c r="A38465" t="n">
        <v>38465</v>
      </c>
      <c r="B38465" t="inlineStr">
        <is>
          <t>Eintrag 38465</t>
        </is>
      </c>
      <c r="C38465" t="n">
        <v>57697.5</v>
      </c>
      <c r="D38465">
        <f>C38465*2</f>
        <v/>
      </c>
    </row>
    <row r="38466">
      <c r="A38466" t="n">
        <v>38466</v>
      </c>
      <c r="B38466" t="inlineStr">
        <is>
          <t>Eintrag 38466</t>
        </is>
      </c>
      <c r="C38466" t="n">
        <v>57699</v>
      </c>
      <c r="D38466">
        <f>C38466*2</f>
        <v/>
      </c>
    </row>
    <row r="38467">
      <c r="A38467" t="n">
        <v>38467</v>
      </c>
      <c r="B38467" t="inlineStr">
        <is>
          <t>Eintrag 38467</t>
        </is>
      </c>
      <c r="C38467" t="n">
        <v>57700.5</v>
      </c>
      <c r="D38467">
        <f>C38467*2</f>
        <v/>
      </c>
    </row>
    <row r="38468">
      <c r="A38468" t="n">
        <v>38468</v>
      </c>
      <c r="B38468" t="inlineStr">
        <is>
          <t>Eintrag 38468</t>
        </is>
      </c>
      <c r="C38468" t="n">
        <v>57702</v>
      </c>
      <c r="D38468">
        <f>C38468*2</f>
        <v/>
      </c>
    </row>
    <row r="38469">
      <c r="A38469" t="n">
        <v>38469</v>
      </c>
      <c r="B38469" t="inlineStr">
        <is>
          <t>Eintrag 38469</t>
        </is>
      </c>
      <c r="C38469" t="n">
        <v>57703.5</v>
      </c>
      <c r="D38469">
        <f>C38469*2</f>
        <v/>
      </c>
    </row>
    <row r="38470">
      <c r="A38470" t="n">
        <v>38470</v>
      </c>
      <c r="B38470" t="inlineStr">
        <is>
          <t>Eintrag 38470</t>
        </is>
      </c>
      <c r="C38470" t="n">
        <v>57705</v>
      </c>
      <c r="D38470">
        <f>C38470*2</f>
        <v/>
      </c>
    </row>
    <row r="38471">
      <c r="A38471" t="n">
        <v>38471</v>
      </c>
      <c r="B38471" t="inlineStr">
        <is>
          <t>Eintrag 38471</t>
        </is>
      </c>
      <c r="C38471" t="n">
        <v>57706.5</v>
      </c>
      <c r="D38471">
        <f>C38471*2</f>
        <v/>
      </c>
    </row>
    <row r="38472">
      <c r="A38472" t="n">
        <v>38472</v>
      </c>
      <c r="B38472" t="inlineStr">
        <is>
          <t>Eintrag 38472</t>
        </is>
      </c>
      <c r="C38472" t="n">
        <v>57708</v>
      </c>
      <c r="D38472">
        <f>C38472*2</f>
        <v/>
      </c>
    </row>
    <row r="38473">
      <c r="A38473" t="n">
        <v>38473</v>
      </c>
      <c r="B38473" t="inlineStr">
        <is>
          <t>Eintrag 38473</t>
        </is>
      </c>
      <c r="C38473" t="n">
        <v>57709.5</v>
      </c>
      <c r="D38473">
        <f>C38473*2</f>
        <v/>
      </c>
    </row>
    <row r="38474">
      <c r="A38474" t="n">
        <v>38474</v>
      </c>
      <c r="B38474" t="inlineStr">
        <is>
          <t>Eintrag 38474</t>
        </is>
      </c>
      <c r="C38474" t="n">
        <v>57711</v>
      </c>
      <c r="D38474">
        <f>C38474*2</f>
        <v/>
      </c>
    </row>
    <row r="38475">
      <c r="A38475" t="n">
        <v>38475</v>
      </c>
      <c r="B38475" t="inlineStr">
        <is>
          <t>Eintrag 38475</t>
        </is>
      </c>
      <c r="C38475" t="n">
        <v>57712.5</v>
      </c>
      <c r="D38475">
        <f>C38475*2</f>
        <v/>
      </c>
    </row>
    <row r="38476">
      <c r="A38476" t="n">
        <v>38476</v>
      </c>
      <c r="B38476" t="inlineStr">
        <is>
          <t>Eintrag 38476</t>
        </is>
      </c>
      <c r="C38476" t="n">
        <v>57714</v>
      </c>
      <c r="D38476">
        <f>C38476*2</f>
        <v/>
      </c>
    </row>
    <row r="38477">
      <c r="A38477" t="n">
        <v>38477</v>
      </c>
      <c r="B38477" t="inlineStr">
        <is>
          <t>Eintrag 38477</t>
        </is>
      </c>
      <c r="C38477" t="n">
        <v>57715.5</v>
      </c>
      <c r="D38477">
        <f>C38477*2</f>
        <v/>
      </c>
    </row>
    <row r="38478">
      <c r="A38478" t="n">
        <v>38478</v>
      </c>
      <c r="B38478" t="inlineStr">
        <is>
          <t>Eintrag 38478</t>
        </is>
      </c>
      <c r="C38478" t="n">
        <v>57717</v>
      </c>
      <c r="D38478">
        <f>C38478*2</f>
        <v/>
      </c>
    </row>
    <row r="38479">
      <c r="A38479" t="n">
        <v>38479</v>
      </c>
      <c r="B38479" t="inlineStr">
        <is>
          <t>Eintrag 38479</t>
        </is>
      </c>
      <c r="C38479" t="n">
        <v>57718.5</v>
      </c>
      <c r="D38479">
        <f>C38479*2</f>
        <v/>
      </c>
    </row>
    <row r="38480">
      <c r="A38480" t="n">
        <v>38480</v>
      </c>
      <c r="B38480" t="inlineStr">
        <is>
          <t>Eintrag 38480</t>
        </is>
      </c>
      <c r="C38480" t="n">
        <v>57720</v>
      </c>
      <c r="D38480">
        <f>C38480*2</f>
        <v/>
      </c>
    </row>
    <row r="38481">
      <c r="A38481" t="n">
        <v>38481</v>
      </c>
      <c r="B38481" t="inlineStr">
        <is>
          <t>Eintrag 38481</t>
        </is>
      </c>
      <c r="C38481" t="n">
        <v>57721.5</v>
      </c>
      <c r="D38481">
        <f>C38481*2</f>
        <v/>
      </c>
    </row>
    <row r="38482">
      <c r="A38482" t="n">
        <v>38482</v>
      </c>
      <c r="B38482" t="inlineStr">
        <is>
          <t>Eintrag 38482</t>
        </is>
      </c>
      <c r="C38482" t="n">
        <v>57723</v>
      </c>
      <c r="D38482">
        <f>C38482*2</f>
        <v/>
      </c>
    </row>
    <row r="38483">
      <c r="A38483" t="n">
        <v>38483</v>
      </c>
      <c r="B38483" t="inlineStr">
        <is>
          <t>Eintrag 38483</t>
        </is>
      </c>
      <c r="C38483" t="n">
        <v>57724.5</v>
      </c>
      <c r="D38483">
        <f>C38483*2</f>
        <v/>
      </c>
    </row>
    <row r="38484">
      <c r="A38484" t="n">
        <v>38484</v>
      </c>
      <c r="B38484" t="inlineStr">
        <is>
          <t>Eintrag 38484</t>
        </is>
      </c>
      <c r="C38484" t="n">
        <v>57726</v>
      </c>
      <c r="D38484">
        <f>C38484*2</f>
        <v/>
      </c>
    </row>
    <row r="38485">
      <c r="A38485" t="n">
        <v>38485</v>
      </c>
      <c r="B38485" t="inlineStr">
        <is>
          <t>Eintrag 38485</t>
        </is>
      </c>
      <c r="C38485" t="n">
        <v>57727.5</v>
      </c>
      <c r="D38485">
        <f>C38485*2</f>
        <v/>
      </c>
    </row>
    <row r="38486">
      <c r="A38486" t="n">
        <v>38486</v>
      </c>
      <c r="B38486" t="inlineStr">
        <is>
          <t>Eintrag 38486</t>
        </is>
      </c>
      <c r="C38486" t="n">
        <v>57729</v>
      </c>
      <c r="D38486">
        <f>C38486*2</f>
        <v/>
      </c>
    </row>
    <row r="38487">
      <c r="A38487" t="n">
        <v>38487</v>
      </c>
      <c r="B38487" t="inlineStr">
        <is>
          <t>Eintrag 38487</t>
        </is>
      </c>
      <c r="C38487" t="n">
        <v>57730.5</v>
      </c>
      <c r="D38487">
        <f>C38487*2</f>
        <v/>
      </c>
    </row>
    <row r="38488">
      <c r="A38488" t="n">
        <v>38488</v>
      </c>
      <c r="B38488" t="inlineStr">
        <is>
          <t>Eintrag 38488</t>
        </is>
      </c>
      <c r="C38488" t="n">
        <v>57732</v>
      </c>
      <c r="D38488">
        <f>C38488*2</f>
        <v/>
      </c>
    </row>
    <row r="38489">
      <c r="A38489" t="n">
        <v>38489</v>
      </c>
      <c r="B38489" t="inlineStr">
        <is>
          <t>Eintrag 38489</t>
        </is>
      </c>
      <c r="C38489" t="n">
        <v>57733.5</v>
      </c>
      <c r="D38489">
        <f>C38489*2</f>
        <v/>
      </c>
    </row>
    <row r="38490">
      <c r="A38490" t="n">
        <v>38490</v>
      </c>
      <c r="B38490" t="inlineStr">
        <is>
          <t>Eintrag 38490</t>
        </is>
      </c>
      <c r="C38490" t="n">
        <v>57735</v>
      </c>
      <c r="D38490">
        <f>C38490*2</f>
        <v/>
      </c>
    </row>
    <row r="38491">
      <c r="A38491" t="n">
        <v>38491</v>
      </c>
      <c r="B38491" t="inlineStr">
        <is>
          <t>Eintrag 38491</t>
        </is>
      </c>
      <c r="C38491" t="n">
        <v>57736.5</v>
      </c>
      <c r="D38491">
        <f>C38491*2</f>
        <v/>
      </c>
    </row>
    <row r="38492">
      <c r="A38492" t="n">
        <v>38492</v>
      </c>
      <c r="B38492" t="inlineStr">
        <is>
          <t>Eintrag 38492</t>
        </is>
      </c>
      <c r="C38492" t="n">
        <v>57738</v>
      </c>
      <c r="D38492">
        <f>C38492*2</f>
        <v/>
      </c>
    </row>
    <row r="38493">
      <c r="A38493" t="n">
        <v>38493</v>
      </c>
      <c r="B38493" t="inlineStr">
        <is>
          <t>Eintrag 38493</t>
        </is>
      </c>
      <c r="C38493" t="n">
        <v>57739.5</v>
      </c>
      <c r="D38493">
        <f>C38493*2</f>
        <v/>
      </c>
    </row>
    <row r="38494">
      <c r="A38494" t="n">
        <v>38494</v>
      </c>
      <c r="B38494" t="inlineStr">
        <is>
          <t>Eintrag 38494</t>
        </is>
      </c>
      <c r="C38494" t="n">
        <v>57741</v>
      </c>
      <c r="D38494">
        <f>C38494*2</f>
        <v/>
      </c>
    </row>
    <row r="38495">
      <c r="A38495" t="n">
        <v>38495</v>
      </c>
      <c r="B38495" t="inlineStr">
        <is>
          <t>Eintrag 38495</t>
        </is>
      </c>
      <c r="C38495" t="n">
        <v>57742.5</v>
      </c>
      <c r="D38495">
        <f>C38495*2</f>
        <v/>
      </c>
    </row>
    <row r="38496">
      <c r="A38496" t="n">
        <v>38496</v>
      </c>
      <c r="B38496" t="inlineStr">
        <is>
          <t>Eintrag 38496</t>
        </is>
      </c>
      <c r="C38496" t="n">
        <v>57744</v>
      </c>
      <c r="D38496">
        <f>C38496*2</f>
        <v/>
      </c>
    </row>
    <row r="38497">
      <c r="A38497" t="n">
        <v>38497</v>
      </c>
      <c r="B38497" t="inlineStr">
        <is>
          <t>Eintrag 38497</t>
        </is>
      </c>
      <c r="C38497" t="n">
        <v>57745.5</v>
      </c>
      <c r="D38497">
        <f>C38497*2</f>
        <v/>
      </c>
    </row>
    <row r="38498">
      <c r="A38498" t="n">
        <v>38498</v>
      </c>
      <c r="B38498" t="inlineStr">
        <is>
          <t>Eintrag 38498</t>
        </is>
      </c>
      <c r="C38498" t="n">
        <v>57747</v>
      </c>
      <c r="D38498">
        <f>C38498*2</f>
        <v/>
      </c>
    </row>
    <row r="38499">
      <c r="A38499" t="n">
        <v>38499</v>
      </c>
      <c r="B38499" t="inlineStr">
        <is>
          <t>Eintrag 38499</t>
        </is>
      </c>
      <c r="C38499" t="n">
        <v>57748.5</v>
      </c>
      <c r="D38499">
        <f>C38499*2</f>
        <v/>
      </c>
    </row>
    <row r="38500">
      <c r="A38500" t="n">
        <v>38500</v>
      </c>
      <c r="B38500" t="inlineStr">
        <is>
          <t>Eintrag 38500</t>
        </is>
      </c>
      <c r="C38500" t="n">
        <v>57750</v>
      </c>
      <c r="D38500">
        <f>C38500*2</f>
        <v/>
      </c>
    </row>
    <row r="38501">
      <c r="A38501" t="n">
        <v>38501</v>
      </c>
      <c r="B38501" t="inlineStr">
        <is>
          <t>Eintrag 38501</t>
        </is>
      </c>
      <c r="C38501" t="n">
        <v>57751.5</v>
      </c>
      <c r="D38501">
        <f>C38501*2</f>
        <v/>
      </c>
    </row>
    <row r="38502">
      <c r="A38502" t="n">
        <v>38502</v>
      </c>
      <c r="B38502" t="inlineStr">
        <is>
          <t>Eintrag 38502</t>
        </is>
      </c>
      <c r="C38502" t="n">
        <v>57753</v>
      </c>
      <c r="D38502">
        <f>C38502*2</f>
        <v/>
      </c>
    </row>
    <row r="38503">
      <c r="A38503" t="n">
        <v>38503</v>
      </c>
      <c r="B38503" t="inlineStr">
        <is>
          <t>Eintrag 38503</t>
        </is>
      </c>
      <c r="C38503" t="n">
        <v>57754.5</v>
      </c>
      <c r="D38503">
        <f>C38503*2</f>
        <v/>
      </c>
    </row>
    <row r="38504">
      <c r="A38504" t="n">
        <v>38504</v>
      </c>
      <c r="B38504" t="inlineStr">
        <is>
          <t>Eintrag 38504</t>
        </is>
      </c>
      <c r="C38504" t="n">
        <v>57756</v>
      </c>
      <c r="D38504">
        <f>C38504*2</f>
        <v/>
      </c>
    </row>
    <row r="38505">
      <c r="A38505" t="n">
        <v>38505</v>
      </c>
      <c r="B38505" t="inlineStr">
        <is>
          <t>Eintrag 38505</t>
        </is>
      </c>
      <c r="C38505" t="n">
        <v>57757.5</v>
      </c>
      <c r="D38505">
        <f>C38505*2</f>
        <v/>
      </c>
    </row>
    <row r="38506">
      <c r="A38506" t="n">
        <v>38506</v>
      </c>
      <c r="B38506" t="inlineStr">
        <is>
          <t>Eintrag 38506</t>
        </is>
      </c>
      <c r="C38506" t="n">
        <v>57759</v>
      </c>
      <c r="D38506">
        <f>C38506*2</f>
        <v/>
      </c>
    </row>
    <row r="38507">
      <c r="A38507" t="n">
        <v>38507</v>
      </c>
      <c r="B38507" t="inlineStr">
        <is>
          <t>Eintrag 38507</t>
        </is>
      </c>
      <c r="C38507" t="n">
        <v>57760.5</v>
      </c>
      <c r="D38507">
        <f>C38507*2</f>
        <v/>
      </c>
    </row>
    <row r="38508">
      <c r="A38508" t="n">
        <v>38508</v>
      </c>
      <c r="B38508" t="inlineStr">
        <is>
          <t>Eintrag 38508</t>
        </is>
      </c>
      <c r="C38508" t="n">
        <v>57762</v>
      </c>
      <c r="D38508">
        <f>C38508*2</f>
        <v/>
      </c>
    </row>
    <row r="38509">
      <c r="A38509" t="n">
        <v>38509</v>
      </c>
      <c r="B38509" t="inlineStr">
        <is>
          <t>Eintrag 38509</t>
        </is>
      </c>
      <c r="C38509" t="n">
        <v>57763.5</v>
      </c>
      <c r="D38509">
        <f>C38509*2</f>
        <v/>
      </c>
    </row>
    <row r="38510">
      <c r="A38510" t="n">
        <v>38510</v>
      </c>
      <c r="B38510" t="inlineStr">
        <is>
          <t>Eintrag 38510</t>
        </is>
      </c>
      <c r="C38510" t="n">
        <v>57765</v>
      </c>
      <c r="D38510">
        <f>C38510*2</f>
        <v/>
      </c>
    </row>
    <row r="38511">
      <c r="A38511" t="n">
        <v>38511</v>
      </c>
      <c r="B38511" t="inlineStr">
        <is>
          <t>Eintrag 38511</t>
        </is>
      </c>
      <c r="C38511" t="n">
        <v>57766.5</v>
      </c>
      <c r="D38511">
        <f>C38511*2</f>
        <v/>
      </c>
    </row>
    <row r="38512">
      <c r="A38512" t="n">
        <v>38512</v>
      </c>
      <c r="B38512" t="inlineStr">
        <is>
          <t>Eintrag 38512</t>
        </is>
      </c>
      <c r="C38512" t="n">
        <v>57768</v>
      </c>
      <c r="D38512">
        <f>C38512*2</f>
        <v/>
      </c>
    </row>
    <row r="38513">
      <c r="A38513" t="n">
        <v>38513</v>
      </c>
      <c r="B38513" t="inlineStr">
        <is>
          <t>Eintrag 38513</t>
        </is>
      </c>
      <c r="C38513" t="n">
        <v>57769.5</v>
      </c>
      <c r="D38513">
        <f>C38513*2</f>
        <v/>
      </c>
    </row>
    <row r="38514">
      <c r="A38514" t="n">
        <v>38514</v>
      </c>
      <c r="B38514" t="inlineStr">
        <is>
          <t>Eintrag 38514</t>
        </is>
      </c>
      <c r="C38514" t="n">
        <v>57771</v>
      </c>
      <c r="D38514">
        <f>C38514*2</f>
        <v/>
      </c>
    </row>
    <row r="38515">
      <c r="A38515" t="n">
        <v>38515</v>
      </c>
      <c r="B38515" t="inlineStr">
        <is>
          <t>Eintrag 38515</t>
        </is>
      </c>
      <c r="C38515" t="n">
        <v>57772.5</v>
      </c>
      <c r="D38515">
        <f>C38515*2</f>
        <v/>
      </c>
    </row>
    <row r="38516">
      <c r="A38516" t="n">
        <v>38516</v>
      </c>
      <c r="B38516" t="inlineStr">
        <is>
          <t>Eintrag 38516</t>
        </is>
      </c>
      <c r="C38516" t="n">
        <v>57774</v>
      </c>
      <c r="D38516">
        <f>C38516*2</f>
        <v/>
      </c>
    </row>
    <row r="38517">
      <c r="A38517" t="n">
        <v>38517</v>
      </c>
      <c r="B38517" t="inlineStr">
        <is>
          <t>Eintrag 38517</t>
        </is>
      </c>
      <c r="C38517" t="n">
        <v>57775.5</v>
      </c>
      <c r="D38517">
        <f>C38517*2</f>
        <v/>
      </c>
    </row>
    <row r="38518">
      <c r="A38518" t="n">
        <v>38518</v>
      </c>
      <c r="B38518" t="inlineStr">
        <is>
          <t>Eintrag 38518</t>
        </is>
      </c>
      <c r="C38518" t="n">
        <v>57777</v>
      </c>
      <c r="D38518">
        <f>C38518*2</f>
        <v/>
      </c>
    </row>
    <row r="38519">
      <c r="A38519" t="n">
        <v>38519</v>
      </c>
      <c r="B38519" t="inlineStr">
        <is>
          <t>Eintrag 38519</t>
        </is>
      </c>
      <c r="C38519" t="n">
        <v>57778.5</v>
      </c>
      <c r="D38519">
        <f>C38519*2</f>
        <v/>
      </c>
    </row>
    <row r="38520">
      <c r="A38520" t="n">
        <v>38520</v>
      </c>
      <c r="B38520" t="inlineStr">
        <is>
          <t>Eintrag 38520</t>
        </is>
      </c>
      <c r="C38520" t="n">
        <v>57780</v>
      </c>
      <c r="D38520">
        <f>C38520*2</f>
        <v/>
      </c>
    </row>
    <row r="38521">
      <c r="A38521" t="n">
        <v>38521</v>
      </c>
      <c r="B38521" t="inlineStr">
        <is>
          <t>Eintrag 38521</t>
        </is>
      </c>
      <c r="C38521" t="n">
        <v>57781.5</v>
      </c>
      <c r="D38521">
        <f>C38521*2</f>
        <v/>
      </c>
    </row>
    <row r="38522">
      <c r="A38522" t="n">
        <v>38522</v>
      </c>
      <c r="B38522" t="inlineStr">
        <is>
          <t>Eintrag 38522</t>
        </is>
      </c>
      <c r="C38522" t="n">
        <v>57783</v>
      </c>
      <c r="D38522">
        <f>C38522*2</f>
        <v/>
      </c>
    </row>
    <row r="38523">
      <c r="A38523" t="n">
        <v>38523</v>
      </c>
      <c r="B38523" t="inlineStr">
        <is>
          <t>Eintrag 38523</t>
        </is>
      </c>
      <c r="C38523" t="n">
        <v>57784.5</v>
      </c>
      <c r="D38523">
        <f>C38523*2</f>
        <v/>
      </c>
    </row>
    <row r="38524">
      <c r="A38524" t="n">
        <v>38524</v>
      </c>
      <c r="B38524" t="inlineStr">
        <is>
          <t>Eintrag 38524</t>
        </is>
      </c>
      <c r="C38524" t="n">
        <v>57786</v>
      </c>
      <c r="D38524">
        <f>C38524*2</f>
        <v/>
      </c>
    </row>
    <row r="38525">
      <c r="A38525" t="n">
        <v>38525</v>
      </c>
      <c r="B38525" t="inlineStr">
        <is>
          <t>Eintrag 38525</t>
        </is>
      </c>
      <c r="C38525" t="n">
        <v>57787.5</v>
      </c>
      <c r="D38525">
        <f>C38525*2</f>
        <v/>
      </c>
    </row>
    <row r="38526">
      <c r="A38526" t="n">
        <v>38526</v>
      </c>
      <c r="B38526" t="inlineStr">
        <is>
          <t>Eintrag 38526</t>
        </is>
      </c>
      <c r="C38526" t="n">
        <v>57789</v>
      </c>
      <c r="D38526">
        <f>C38526*2</f>
        <v/>
      </c>
    </row>
    <row r="38527">
      <c r="A38527" t="n">
        <v>38527</v>
      </c>
      <c r="B38527" t="inlineStr">
        <is>
          <t>Eintrag 38527</t>
        </is>
      </c>
      <c r="C38527" t="n">
        <v>57790.5</v>
      </c>
      <c r="D38527">
        <f>C38527*2</f>
        <v/>
      </c>
    </row>
    <row r="38528">
      <c r="A38528" t="n">
        <v>38528</v>
      </c>
      <c r="B38528" t="inlineStr">
        <is>
          <t>Eintrag 38528</t>
        </is>
      </c>
      <c r="C38528" t="n">
        <v>57792</v>
      </c>
      <c r="D38528">
        <f>C38528*2</f>
        <v/>
      </c>
    </row>
    <row r="38529">
      <c r="A38529" t="n">
        <v>38529</v>
      </c>
      <c r="B38529" t="inlineStr">
        <is>
          <t>Eintrag 38529</t>
        </is>
      </c>
      <c r="C38529" t="n">
        <v>57793.5</v>
      </c>
      <c r="D38529">
        <f>C38529*2</f>
        <v/>
      </c>
    </row>
    <row r="38530">
      <c r="A38530" t="n">
        <v>38530</v>
      </c>
      <c r="B38530" t="inlineStr">
        <is>
          <t>Eintrag 38530</t>
        </is>
      </c>
      <c r="C38530" t="n">
        <v>57795</v>
      </c>
      <c r="D38530">
        <f>C38530*2</f>
        <v/>
      </c>
    </row>
    <row r="38531">
      <c r="A38531" t="n">
        <v>38531</v>
      </c>
      <c r="B38531" t="inlineStr">
        <is>
          <t>Eintrag 38531</t>
        </is>
      </c>
      <c r="C38531" t="n">
        <v>57796.5</v>
      </c>
      <c r="D38531">
        <f>C38531*2</f>
        <v/>
      </c>
    </row>
    <row r="38532">
      <c r="A38532" t="n">
        <v>38532</v>
      </c>
      <c r="B38532" t="inlineStr">
        <is>
          <t>Eintrag 38532</t>
        </is>
      </c>
      <c r="C38532" t="n">
        <v>57798</v>
      </c>
      <c r="D38532">
        <f>C38532*2</f>
        <v/>
      </c>
    </row>
    <row r="38533">
      <c r="A38533" t="n">
        <v>38533</v>
      </c>
      <c r="B38533" t="inlineStr">
        <is>
          <t>Eintrag 38533</t>
        </is>
      </c>
      <c r="C38533" t="n">
        <v>57799.5</v>
      </c>
      <c r="D38533">
        <f>C38533*2</f>
        <v/>
      </c>
    </row>
    <row r="38534">
      <c r="A38534" t="n">
        <v>38534</v>
      </c>
      <c r="B38534" t="inlineStr">
        <is>
          <t>Eintrag 38534</t>
        </is>
      </c>
      <c r="C38534" t="n">
        <v>57801</v>
      </c>
      <c r="D38534">
        <f>C38534*2</f>
        <v/>
      </c>
    </row>
    <row r="38535">
      <c r="A38535" t="n">
        <v>38535</v>
      </c>
      <c r="B38535" t="inlineStr">
        <is>
          <t>Eintrag 38535</t>
        </is>
      </c>
      <c r="C38535" t="n">
        <v>57802.5</v>
      </c>
      <c r="D38535">
        <f>C38535*2</f>
        <v/>
      </c>
    </row>
    <row r="38536">
      <c r="A38536" t="n">
        <v>38536</v>
      </c>
      <c r="B38536" t="inlineStr">
        <is>
          <t>Eintrag 38536</t>
        </is>
      </c>
      <c r="C38536" t="n">
        <v>57804</v>
      </c>
      <c r="D38536">
        <f>C38536*2</f>
        <v/>
      </c>
    </row>
    <row r="38537">
      <c r="A38537" t="n">
        <v>38537</v>
      </c>
      <c r="B38537" t="inlineStr">
        <is>
          <t>Eintrag 38537</t>
        </is>
      </c>
      <c r="C38537" t="n">
        <v>57805.5</v>
      </c>
      <c r="D38537">
        <f>C38537*2</f>
        <v/>
      </c>
    </row>
    <row r="38538">
      <c r="A38538" t="n">
        <v>38538</v>
      </c>
      <c r="B38538" t="inlineStr">
        <is>
          <t>Eintrag 38538</t>
        </is>
      </c>
      <c r="C38538" t="n">
        <v>57807</v>
      </c>
      <c r="D38538">
        <f>C38538*2</f>
        <v/>
      </c>
    </row>
    <row r="38539">
      <c r="A38539" t="n">
        <v>38539</v>
      </c>
      <c r="B38539" t="inlineStr">
        <is>
          <t>Eintrag 38539</t>
        </is>
      </c>
      <c r="C38539" t="n">
        <v>57808.5</v>
      </c>
      <c r="D38539">
        <f>C38539*2</f>
        <v/>
      </c>
    </row>
    <row r="38540">
      <c r="A38540" t="n">
        <v>38540</v>
      </c>
      <c r="B38540" t="inlineStr">
        <is>
          <t>Eintrag 38540</t>
        </is>
      </c>
      <c r="C38540" t="n">
        <v>57810</v>
      </c>
      <c r="D38540">
        <f>C38540*2</f>
        <v/>
      </c>
    </row>
    <row r="38541">
      <c r="A38541" t="n">
        <v>38541</v>
      </c>
      <c r="B38541" t="inlineStr">
        <is>
          <t>Eintrag 38541</t>
        </is>
      </c>
      <c r="C38541" t="n">
        <v>57811.5</v>
      </c>
      <c r="D38541">
        <f>C38541*2</f>
        <v/>
      </c>
    </row>
    <row r="38542">
      <c r="A38542" t="n">
        <v>38542</v>
      </c>
      <c r="B38542" t="inlineStr">
        <is>
          <t>Eintrag 38542</t>
        </is>
      </c>
      <c r="C38542" t="n">
        <v>57813</v>
      </c>
      <c r="D38542">
        <f>C38542*2</f>
        <v/>
      </c>
    </row>
    <row r="38543">
      <c r="A38543" t="n">
        <v>38543</v>
      </c>
      <c r="B38543" t="inlineStr">
        <is>
          <t>Eintrag 38543</t>
        </is>
      </c>
      <c r="C38543" t="n">
        <v>57814.5</v>
      </c>
      <c r="D38543">
        <f>C38543*2</f>
        <v/>
      </c>
    </row>
    <row r="38544">
      <c r="A38544" t="n">
        <v>38544</v>
      </c>
      <c r="B38544" t="inlineStr">
        <is>
          <t>Eintrag 38544</t>
        </is>
      </c>
      <c r="C38544" t="n">
        <v>57816</v>
      </c>
      <c r="D38544">
        <f>C38544*2</f>
        <v/>
      </c>
    </row>
    <row r="38545">
      <c r="A38545" t="n">
        <v>38545</v>
      </c>
      <c r="B38545" t="inlineStr">
        <is>
          <t>Eintrag 38545</t>
        </is>
      </c>
      <c r="C38545" t="n">
        <v>57817.5</v>
      </c>
      <c r="D38545">
        <f>C38545*2</f>
        <v/>
      </c>
    </row>
    <row r="38546">
      <c r="A38546" t="n">
        <v>38546</v>
      </c>
      <c r="B38546" t="inlineStr">
        <is>
          <t>Eintrag 38546</t>
        </is>
      </c>
      <c r="C38546" t="n">
        <v>57819</v>
      </c>
      <c r="D38546">
        <f>C38546*2</f>
        <v/>
      </c>
    </row>
    <row r="38547">
      <c r="A38547" t="n">
        <v>38547</v>
      </c>
      <c r="B38547" t="inlineStr">
        <is>
          <t>Eintrag 38547</t>
        </is>
      </c>
      <c r="C38547" t="n">
        <v>57820.5</v>
      </c>
      <c r="D38547">
        <f>C38547*2</f>
        <v/>
      </c>
    </row>
    <row r="38548">
      <c r="A38548" t="n">
        <v>38548</v>
      </c>
      <c r="B38548" t="inlineStr">
        <is>
          <t>Eintrag 38548</t>
        </is>
      </c>
      <c r="C38548" t="n">
        <v>57822</v>
      </c>
      <c r="D38548">
        <f>C38548*2</f>
        <v/>
      </c>
    </row>
    <row r="38549">
      <c r="A38549" t="n">
        <v>38549</v>
      </c>
      <c r="B38549" t="inlineStr">
        <is>
          <t>Eintrag 38549</t>
        </is>
      </c>
      <c r="C38549" t="n">
        <v>57823.5</v>
      </c>
      <c r="D38549">
        <f>C38549*2</f>
        <v/>
      </c>
    </row>
    <row r="38550">
      <c r="A38550" t="n">
        <v>38550</v>
      </c>
      <c r="B38550" t="inlineStr">
        <is>
          <t>Eintrag 38550</t>
        </is>
      </c>
      <c r="C38550" t="n">
        <v>57825</v>
      </c>
      <c r="D38550">
        <f>C38550*2</f>
        <v/>
      </c>
    </row>
    <row r="38551">
      <c r="A38551" t="n">
        <v>38551</v>
      </c>
      <c r="B38551" t="inlineStr">
        <is>
          <t>Eintrag 38551</t>
        </is>
      </c>
      <c r="C38551" t="n">
        <v>57826.5</v>
      </c>
      <c r="D38551">
        <f>C38551*2</f>
        <v/>
      </c>
    </row>
    <row r="38552">
      <c r="A38552" t="n">
        <v>38552</v>
      </c>
      <c r="B38552" t="inlineStr">
        <is>
          <t>Eintrag 38552</t>
        </is>
      </c>
      <c r="C38552" t="n">
        <v>57828</v>
      </c>
      <c r="D38552">
        <f>C38552*2</f>
        <v/>
      </c>
    </row>
    <row r="38553">
      <c r="A38553" t="n">
        <v>38553</v>
      </c>
      <c r="B38553" t="inlineStr">
        <is>
          <t>Eintrag 38553</t>
        </is>
      </c>
      <c r="C38553" t="n">
        <v>57829.5</v>
      </c>
      <c r="D38553">
        <f>C38553*2</f>
        <v/>
      </c>
    </row>
    <row r="38554">
      <c r="A38554" t="n">
        <v>38554</v>
      </c>
      <c r="B38554" t="inlineStr">
        <is>
          <t>Eintrag 38554</t>
        </is>
      </c>
      <c r="C38554" t="n">
        <v>57831</v>
      </c>
      <c r="D38554">
        <f>C38554*2</f>
        <v/>
      </c>
    </row>
    <row r="38555">
      <c r="A38555" t="n">
        <v>38555</v>
      </c>
      <c r="B38555" t="inlineStr">
        <is>
          <t>Eintrag 38555</t>
        </is>
      </c>
      <c r="C38555" t="n">
        <v>57832.5</v>
      </c>
      <c r="D38555">
        <f>C38555*2</f>
        <v/>
      </c>
    </row>
    <row r="38556">
      <c r="A38556" t="n">
        <v>38556</v>
      </c>
      <c r="B38556" t="inlineStr">
        <is>
          <t>Eintrag 38556</t>
        </is>
      </c>
      <c r="C38556" t="n">
        <v>57834</v>
      </c>
      <c r="D38556">
        <f>C38556*2</f>
        <v/>
      </c>
    </row>
    <row r="38557">
      <c r="A38557" t="n">
        <v>38557</v>
      </c>
      <c r="B38557" t="inlineStr">
        <is>
          <t>Eintrag 38557</t>
        </is>
      </c>
      <c r="C38557" t="n">
        <v>57835.5</v>
      </c>
      <c r="D38557">
        <f>C38557*2</f>
        <v/>
      </c>
    </row>
    <row r="38558">
      <c r="A38558" t="n">
        <v>38558</v>
      </c>
      <c r="B38558" t="inlineStr">
        <is>
          <t>Eintrag 38558</t>
        </is>
      </c>
      <c r="C38558" t="n">
        <v>57837</v>
      </c>
      <c r="D38558">
        <f>C38558*2</f>
        <v/>
      </c>
    </row>
    <row r="38559">
      <c r="A38559" t="n">
        <v>38559</v>
      </c>
      <c r="B38559" t="inlineStr">
        <is>
          <t>Eintrag 38559</t>
        </is>
      </c>
      <c r="C38559" t="n">
        <v>57838.5</v>
      </c>
      <c r="D38559">
        <f>C38559*2</f>
        <v/>
      </c>
    </row>
    <row r="38560">
      <c r="A38560" t="n">
        <v>38560</v>
      </c>
      <c r="B38560" t="inlineStr">
        <is>
          <t>Eintrag 38560</t>
        </is>
      </c>
      <c r="C38560" t="n">
        <v>57840</v>
      </c>
      <c r="D38560">
        <f>C38560*2</f>
        <v/>
      </c>
    </row>
    <row r="38561">
      <c r="A38561" t="n">
        <v>38561</v>
      </c>
      <c r="B38561" t="inlineStr">
        <is>
          <t>Eintrag 38561</t>
        </is>
      </c>
      <c r="C38561" t="n">
        <v>57841.5</v>
      </c>
      <c r="D38561">
        <f>C38561*2</f>
        <v/>
      </c>
    </row>
    <row r="38562">
      <c r="A38562" t="n">
        <v>38562</v>
      </c>
      <c r="B38562" t="inlineStr">
        <is>
          <t>Eintrag 38562</t>
        </is>
      </c>
      <c r="C38562" t="n">
        <v>57843</v>
      </c>
      <c r="D38562">
        <f>C38562*2</f>
        <v/>
      </c>
    </row>
    <row r="38563">
      <c r="A38563" t="n">
        <v>38563</v>
      </c>
      <c r="B38563" t="inlineStr">
        <is>
          <t>Eintrag 38563</t>
        </is>
      </c>
      <c r="C38563" t="n">
        <v>57844.5</v>
      </c>
      <c r="D38563">
        <f>C38563*2</f>
        <v/>
      </c>
    </row>
    <row r="38564">
      <c r="A38564" t="n">
        <v>38564</v>
      </c>
      <c r="B38564" t="inlineStr">
        <is>
          <t>Eintrag 38564</t>
        </is>
      </c>
      <c r="C38564" t="n">
        <v>57846</v>
      </c>
      <c r="D38564">
        <f>C38564*2</f>
        <v/>
      </c>
    </row>
    <row r="38565">
      <c r="A38565" t="n">
        <v>38565</v>
      </c>
      <c r="B38565" t="inlineStr">
        <is>
          <t>Eintrag 38565</t>
        </is>
      </c>
      <c r="C38565" t="n">
        <v>57847.5</v>
      </c>
      <c r="D38565">
        <f>C38565*2</f>
        <v/>
      </c>
    </row>
    <row r="38566">
      <c r="A38566" t="n">
        <v>38566</v>
      </c>
      <c r="B38566" t="inlineStr">
        <is>
          <t>Eintrag 38566</t>
        </is>
      </c>
      <c r="C38566" t="n">
        <v>57849</v>
      </c>
      <c r="D38566">
        <f>C38566*2</f>
        <v/>
      </c>
    </row>
    <row r="38567">
      <c r="A38567" t="n">
        <v>38567</v>
      </c>
      <c r="B38567" t="inlineStr">
        <is>
          <t>Eintrag 38567</t>
        </is>
      </c>
      <c r="C38567" t="n">
        <v>57850.5</v>
      </c>
      <c r="D38567">
        <f>C38567*2</f>
        <v/>
      </c>
    </row>
    <row r="38568">
      <c r="A38568" t="n">
        <v>38568</v>
      </c>
      <c r="B38568" t="inlineStr">
        <is>
          <t>Eintrag 38568</t>
        </is>
      </c>
      <c r="C38568" t="n">
        <v>57852</v>
      </c>
      <c r="D38568">
        <f>C38568*2</f>
        <v/>
      </c>
    </row>
    <row r="38569">
      <c r="A38569" t="n">
        <v>38569</v>
      </c>
      <c r="B38569" t="inlineStr">
        <is>
          <t>Eintrag 38569</t>
        </is>
      </c>
      <c r="C38569" t="n">
        <v>57853.5</v>
      </c>
      <c r="D38569">
        <f>C38569*2</f>
        <v/>
      </c>
    </row>
    <row r="38570">
      <c r="A38570" t="n">
        <v>38570</v>
      </c>
      <c r="B38570" t="inlineStr">
        <is>
          <t>Eintrag 38570</t>
        </is>
      </c>
      <c r="C38570" t="n">
        <v>57855</v>
      </c>
      <c r="D38570">
        <f>C38570*2</f>
        <v/>
      </c>
    </row>
    <row r="38571">
      <c r="A38571" t="n">
        <v>38571</v>
      </c>
      <c r="B38571" t="inlineStr">
        <is>
          <t>Eintrag 38571</t>
        </is>
      </c>
      <c r="C38571" t="n">
        <v>57856.5</v>
      </c>
      <c r="D38571">
        <f>C38571*2</f>
        <v/>
      </c>
    </row>
    <row r="38572">
      <c r="A38572" t="n">
        <v>38572</v>
      </c>
      <c r="B38572" t="inlineStr">
        <is>
          <t>Eintrag 38572</t>
        </is>
      </c>
      <c r="C38572" t="n">
        <v>57858</v>
      </c>
      <c r="D38572">
        <f>C38572*2</f>
        <v/>
      </c>
    </row>
    <row r="38573">
      <c r="A38573" t="n">
        <v>38573</v>
      </c>
      <c r="B38573" t="inlineStr">
        <is>
          <t>Eintrag 38573</t>
        </is>
      </c>
      <c r="C38573" t="n">
        <v>57859.5</v>
      </c>
      <c r="D38573">
        <f>C38573*2</f>
        <v/>
      </c>
    </row>
    <row r="38574">
      <c r="A38574" t="n">
        <v>38574</v>
      </c>
      <c r="B38574" t="inlineStr">
        <is>
          <t>Eintrag 38574</t>
        </is>
      </c>
      <c r="C38574" t="n">
        <v>57861</v>
      </c>
      <c r="D38574">
        <f>C38574*2</f>
        <v/>
      </c>
    </row>
    <row r="38575">
      <c r="A38575" t="n">
        <v>38575</v>
      </c>
      <c r="B38575" t="inlineStr">
        <is>
          <t>Eintrag 38575</t>
        </is>
      </c>
      <c r="C38575" t="n">
        <v>57862.5</v>
      </c>
      <c r="D38575">
        <f>C38575*2</f>
        <v/>
      </c>
    </row>
    <row r="38576">
      <c r="A38576" t="n">
        <v>38576</v>
      </c>
      <c r="B38576" t="inlineStr">
        <is>
          <t>Eintrag 38576</t>
        </is>
      </c>
      <c r="C38576" t="n">
        <v>57864</v>
      </c>
      <c r="D38576">
        <f>C38576*2</f>
        <v/>
      </c>
    </row>
    <row r="38577">
      <c r="A38577" t="n">
        <v>38577</v>
      </c>
      <c r="B38577" t="inlineStr">
        <is>
          <t>Eintrag 38577</t>
        </is>
      </c>
      <c r="C38577" t="n">
        <v>57865.5</v>
      </c>
      <c r="D38577">
        <f>C38577*2</f>
        <v/>
      </c>
    </row>
    <row r="38578">
      <c r="A38578" t="n">
        <v>38578</v>
      </c>
      <c r="B38578" t="inlineStr">
        <is>
          <t>Eintrag 38578</t>
        </is>
      </c>
      <c r="C38578" t="n">
        <v>57867</v>
      </c>
      <c r="D38578">
        <f>C38578*2</f>
        <v/>
      </c>
    </row>
    <row r="38579">
      <c r="A38579" t="n">
        <v>38579</v>
      </c>
      <c r="B38579" t="inlineStr">
        <is>
          <t>Eintrag 38579</t>
        </is>
      </c>
      <c r="C38579" t="n">
        <v>57868.5</v>
      </c>
      <c r="D38579">
        <f>C38579*2</f>
        <v/>
      </c>
    </row>
    <row r="38580">
      <c r="A38580" t="n">
        <v>38580</v>
      </c>
      <c r="B38580" t="inlineStr">
        <is>
          <t>Eintrag 38580</t>
        </is>
      </c>
      <c r="C38580" t="n">
        <v>57870</v>
      </c>
      <c r="D38580">
        <f>C38580*2</f>
        <v/>
      </c>
    </row>
    <row r="38581">
      <c r="A38581" t="n">
        <v>38581</v>
      </c>
      <c r="B38581" t="inlineStr">
        <is>
          <t>Eintrag 38581</t>
        </is>
      </c>
      <c r="C38581" t="n">
        <v>57871.5</v>
      </c>
      <c r="D38581">
        <f>C38581*2</f>
        <v/>
      </c>
    </row>
    <row r="38582">
      <c r="A38582" t="n">
        <v>38582</v>
      </c>
      <c r="B38582" t="inlineStr">
        <is>
          <t>Eintrag 38582</t>
        </is>
      </c>
      <c r="C38582" t="n">
        <v>57873</v>
      </c>
      <c r="D38582">
        <f>C38582*2</f>
        <v/>
      </c>
    </row>
    <row r="38583">
      <c r="A38583" t="n">
        <v>38583</v>
      </c>
      <c r="B38583" t="inlineStr">
        <is>
          <t>Eintrag 38583</t>
        </is>
      </c>
      <c r="C38583" t="n">
        <v>57874.5</v>
      </c>
      <c r="D38583">
        <f>C38583*2</f>
        <v/>
      </c>
    </row>
    <row r="38584">
      <c r="A38584" t="n">
        <v>38584</v>
      </c>
      <c r="B38584" t="inlineStr">
        <is>
          <t>Eintrag 38584</t>
        </is>
      </c>
      <c r="C38584" t="n">
        <v>57876</v>
      </c>
      <c r="D38584">
        <f>C38584*2</f>
        <v/>
      </c>
    </row>
    <row r="38585">
      <c r="A38585" t="n">
        <v>38585</v>
      </c>
      <c r="B38585" t="inlineStr">
        <is>
          <t>Eintrag 38585</t>
        </is>
      </c>
      <c r="C38585" t="n">
        <v>57877.5</v>
      </c>
      <c r="D38585">
        <f>C38585*2</f>
        <v/>
      </c>
    </row>
    <row r="38586">
      <c r="A38586" t="n">
        <v>38586</v>
      </c>
      <c r="B38586" t="inlineStr">
        <is>
          <t>Eintrag 38586</t>
        </is>
      </c>
      <c r="C38586" t="n">
        <v>57879</v>
      </c>
      <c r="D38586">
        <f>C38586*2</f>
        <v/>
      </c>
    </row>
    <row r="38587">
      <c r="A38587" t="n">
        <v>38587</v>
      </c>
      <c r="B38587" t="inlineStr">
        <is>
          <t>Eintrag 38587</t>
        </is>
      </c>
      <c r="C38587" t="n">
        <v>57880.5</v>
      </c>
      <c r="D38587">
        <f>C38587*2</f>
        <v/>
      </c>
    </row>
    <row r="38588">
      <c r="A38588" t="n">
        <v>38588</v>
      </c>
      <c r="B38588" t="inlineStr">
        <is>
          <t>Eintrag 38588</t>
        </is>
      </c>
      <c r="C38588" t="n">
        <v>57882</v>
      </c>
      <c r="D38588">
        <f>C38588*2</f>
        <v/>
      </c>
    </row>
    <row r="38589">
      <c r="A38589" t="n">
        <v>38589</v>
      </c>
      <c r="B38589" t="inlineStr">
        <is>
          <t>Eintrag 38589</t>
        </is>
      </c>
      <c r="C38589" t="n">
        <v>57883.5</v>
      </c>
      <c r="D38589">
        <f>C38589*2</f>
        <v/>
      </c>
    </row>
    <row r="38590">
      <c r="A38590" t="n">
        <v>38590</v>
      </c>
      <c r="B38590" t="inlineStr">
        <is>
          <t>Eintrag 38590</t>
        </is>
      </c>
      <c r="C38590" t="n">
        <v>57885</v>
      </c>
      <c r="D38590">
        <f>C38590*2</f>
        <v/>
      </c>
    </row>
    <row r="38591">
      <c r="A38591" t="n">
        <v>38591</v>
      </c>
      <c r="B38591" t="inlineStr">
        <is>
          <t>Eintrag 38591</t>
        </is>
      </c>
      <c r="C38591" t="n">
        <v>57886.5</v>
      </c>
      <c r="D38591">
        <f>C38591*2</f>
        <v/>
      </c>
    </row>
    <row r="38592">
      <c r="A38592" t="n">
        <v>38592</v>
      </c>
      <c r="B38592" t="inlineStr">
        <is>
          <t>Eintrag 38592</t>
        </is>
      </c>
      <c r="C38592" t="n">
        <v>57888</v>
      </c>
      <c r="D38592">
        <f>C38592*2</f>
        <v/>
      </c>
    </row>
    <row r="38593">
      <c r="A38593" t="n">
        <v>38593</v>
      </c>
      <c r="B38593" t="inlineStr">
        <is>
          <t>Eintrag 38593</t>
        </is>
      </c>
      <c r="C38593" t="n">
        <v>57889.5</v>
      </c>
      <c r="D38593">
        <f>C38593*2</f>
        <v/>
      </c>
    </row>
    <row r="38594">
      <c r="A38594" t="n">
        <v>38594</v>
      </c>
      <c r="B38594" t="inlineStr">
        <is>
          <t>Eintrag 38594</t>
        </is>
      </c>
      <c r="C38594" t="n">
        <v>57891</v>
      </c>
      <c r="D38594">
        <f>C38594*2</f>
        <v/>
      </c>
    </row>
    <row r="38595">
      <c r="A38595" t="n">
        <v>38595</v>
      </c>
      <c r="B38595" t="inlineStr">
        <is>
          <t>Eintrag 38595</t>
        </is>
      </c>
      <c r="C38595" t="n">
        <v>57892.5</v>
      </c>
      <c r="D38595">
        <f>C38595*2</f>
        <v/>
      </c>
    </row>
    <row r="38596">
      <c r="A38596" t="n">
        <v>38596</v>
      </c>
      <c r="B38596" t="inlineStr">
        <is>
          <t>Eintrag 38596</t>
        </is>
      </c>
      <c r="C38596" t="n">
        <v>57894</v>
      </c>
      <c r="D38596">
        <f>C38596*2</f>
        <v/>
      </c>
    </row>
    <row r="38597">
      <c r="A38597" t="n">
        <v>38597</v>
      </c>
      <c r="B38597" t="inlineStr">
        <is>
          <t>Eintrag 38597</t>
        </is>
      </c>
      <c r="C38597" t="n">
        <v>57895.5</v>
      </c>
      <c r="D38597">
        <f>C38597*2</f>
        <v/>
      </c>
    </row>
    <row r="38598">
      <c r="A38598" t="n">
        <v>38598</v>
      </c>
      <c r="B38598" t="inlineStr">
        <is>
          <t>Eintrag 38598</t>
        </is>
      </c>
      <c r="C38598" t="n">
        <v>57897</v>
      </c>
      <c r="D38598">
        <f>C38598*2</f>
        <v/>
      </c>
    </row>
    <row r="38599">
      <c r="A38599" t="n">
        <v>38599</v>
      </c>
      <c r="B38599" t="inlineStr">
        <is>
          <t>Eintrag 38599</t>
        </is>
      </c>
      <c r="C38599" t="n">
        <v>57898.5</v>
      </c>
      <c r="D38599">
        <f>C38599*2</f>
        <v/>
      </c>
    </row>
    <row r="38600">
      <c r="A38600" t="n">
        <v>38600</v>
      </c>
      <c r="B38600" t="inlineStr">
        <is>
          <t>Eintrag 38600</t>
        </is>
      </c>
      <c r="C38600" t="n">
        <v>57900</v>
      </c>
      <c r="D38600">
        <f>C38600*2</f>
        <v/>
      </c>
    </row>
    <row r="38601">
      <c r="A38601" t="n">
        <v>38601</v>
      </c>
      <c r="B38601" t="inlineStr">
        <is>
          <t>Eintrag 38601</t>
        </is>
      </c>
      <c r="C38601" t="n">
        <v>57901.5</v>
      </c>
      <c r="D38601">
        <f>C38601*2</f>
        <v/>
      </c>
    </row>
    <row r="38602">
      <c r="A38602" t="n">
        <v>38602</v>
      </c>
      <c r="B38602" t="inlineStr">
        <is>
          <t>Eintrag 38602</t>
        </is>
      </c>
      <c r="C38602" t="n">
        <v>57903</v>
      </c>
      <c r="D38602">
        <f>C38602*2</f>
        <v/>
      </c>
    </row>
    <row r="38603">
      <c r="A38603" t="n">
        <v>38603</v>
      </c>
      <c r="B38603" t="inlineStr">
        <is>
          <t>Eintrag 38603</t>
        </is>
      </c>
      <c r="C38603" t="n">
        <v>57904.5</v>
      </c>
      <c r="D38603">
        <f>C38603*2</f>
        <v/>
      </c>
    </row>
    <row r="38604">
      <c r="A38604" t="n">
        <v>38604</v>
      </c>
      <c r="B38604" t="inlineStr">
        <is>
          <t>Eintrag 38604</t>
        </is>
      </c>
      <c r="C38604" t="n">
        <v>57906</v>
      </c>
      <c r="D38604">
        <f>C38604*2</f>
        <v/>
      </c>
    </row>
    <row r="38605">
      <c r="A38605" t="n">
        <v>38605</v>
      </c>
      <c r="B38605" t="inlineStr">
        <is>
          <t>Eintrag 38605</t>
        </is>
      </c>
      <c r="C38605" t="n">
        <v>57907.5</v>
      </c>
      <c r="D38605">
        <f>C38605*2</f>
        <v/>
      </c>
    </row>
    <row r="38606">
      <c r="A38606" t="n">
        <v>38606</v>
      </c>
      <c r="B38606" t="inlineStr">
        <is>
          <t>Eintrag 38606</t>
        </is>
      </c>
      <c r="C38606" t="n">
        <v>57909</v>
      </c>
      <c r="D38606">
        <f>C38606*2</f>
        <v/>
      </c>
    </row>
    <row r="38607">
      <c r="A38607" t="n">
        <v>38607</v>
      </c>
      <c r="B38607" t="inlineStr">
        <is>
          <t>Eintrag 38607</t>
        </is>
      </c>
      <c r="C38607" t="n">
        <v>57910.5</v>
      </c>
      <c r="D38607">
        <f>C38607*2</f>
        <v/>
      </c>
    </row>
    <row r="38608">
      <c r="A38608" t="n">
        <v>38608</v>
      </c>
      <c r="B38608" t="inlineStr">
        <is>
          <t>Eintrag 38608</t>
        </is>
      </c>
      <c r="C38608" t="n">
        <v>57912</v>
      </c>
      <c r="D38608">
        <f>C38608*2</f>
        <v/>
      </c>
    </row>
    <row r="38609">
      <c r="A38609" t="n">
        <v>38609</v>
      </c>
      <c r="B38609" t="inlineStr">
        <is>
          <t>Eintrag 38609</t>
        </is>
      </c>
      <c r="C38609" t="n">
        <v>57913.5</v>
      </c>
      <c r="D38609">
        <f>C38609*2</f>
        <v/>
      </c>
    </row>
    <row r="38610">
      <c r="A38610" t="n">
        <v>38610</v>
      </c>
      <c r="B38610" t="inlineStr">
        <is>
          <t>Eintrag 38610</t>
        </is>
      </c>
      <c r="C38610" t="n">
        <v>57915</v>
      </c>
      <c r="D38610">
        <f>C38610*2</f>
        <v/>
      </c>
    </row>
    <row r="38611">
      <c r="A38611" t="n">
        <v>38611</v>
      </c>
      <c r="B38611" t="inlineStr">
        <is>
          <t>Eintrag 38611</t>
        </is>
      </c>
      <c r="C38611" t="n">
        <v>57916.5</v>
      </c>
      <c r="D38611">
        <f>C38611*2</f>
        <v/>
      </c>
    </row>
    <row r="38612">
      <c r="A38612" t="n">
        <v>38612</v>
      </c>
      <c r="B38612" t="inlineStr">
        <is>
          <t>Eintrag 38612</t>
        </is>
      </c>
      <c r="C38612" t="n">
        <v>57918</v>
      </c>
      <c r="D38612">
        <f>C38612*2</f>
        <v/>
      </c>
    </row>
    <row r="38613">
      <c r="A38613" t="n">
        <v>38613</v>
      </c>
      <c r="B38613" t="inlineStr">
        <is>
          <t>Eintrag 38613</t>
        </is>
      </c>
      <c r="C38613" t="n">
        <v>57919.5</v>
      </c>
      <c r="D38613">
        <f>C38613*2</f>
        <v/>
      </c>
    </row>
    <row r="38614">
      <c r="A38614" t="n">
        <v>38614</v>
      </c>
      <c r="B38614" t="inlineStr">
        <is>
          <t>Eintrag 38614</t>
        </is>
      </c>
      <c r="C38614" t="n">
        <v>57921</v>
      </c>
      <c r="D38614">
        <f>C38614*2</f>
        <v/>
      </c>
    </row>
    <row r="38615">
      <c r="A38615" t="n">
        <v>38615</v>
      </c>
      <c r="B38615" t="inlineStr">
        <is>
          <t>Eintrag 38615</t>
        </is>
      </c>
      <c r="C38615" t="n">
        <v>57922.5</v>
      </c>
      <c r="D38615">
        <f>C38615*2</f>
        <v/>
      </c>
    </row>
    <row r="38616">
      <c r="A38616" t="n">
        <v>38616</v>
      </c>
      <c r="B38616" t="inlineStr">
        <is>
          <t>Eintrag 38616</t>
        </is>
      </c>
      <c r="C38616" t="n">
        <v>57924</v>
      </c>
      <c r="D38616">
        <f>C38616*2</f>
        <v/>
      </c>
    </row>
    <row r="38617">
      <c r="A38617" t="n">
        <v>38617</v>
      </c>
      <c r="B38617" t="inlineStr">
        <is>
          <t>Eintrag 38617</t>
        </is>
      </c>
      <c r="C38617" t="n">
        <v>57925.5</v>
      </c>
      <c r="D38617">
        <f>C38617*2</f>
        <v/>
      </c>
    </row>
    <row r="38618">
      <c r="A38618" t="n">
        <v>38618</v>
      </c>
      <c r="B38618" t="inlineStr">
        <is>
          <t>Eintrag 38618</t>
        </is>
      </c>
      <c r="C38618" t="n">
        <v>57927</v>
      </c>
      <c r="D38618">
        <f>C38618*2</f>
        <v/>
      </c>
    </row>
    <row r="38619">
      <c r="A38619" t="n">
        <v>38619</v>
      </c>
      <c r="B38619" t="inlineStr">
        <is>
          <t>Eintrag 38619</t>
        </is>
      </c>
      <c r="C38619" t="n">
        <v>57928.5</v>
      </c>
      <c r="D38619">
        <f>C38619*2</f>
        <v/>
      </c>
    </row>
    <row r="38620">
      <c r="A38620" t="n">
        <v>38620</v>
      </c>
      <c r="B38620" t="inlineStr">
        <is>
          <t>Eintrag 38620</t>
        </is>
      </c>
      <c r="C38620" t="n">
        <v>57930</v>
      </c>
      <c r="D38620">
        <f>C38620*2</f>
        <v/>
      </c>
    </row>
    <row r="38621">
      <c r="A38621" t="n">
        <v>38621</v>
      </c>
      <c r="B38621" t="inlineStr">
        <is>
          <t>Eintrag 38621</t>
        </is>
      </c>
      <c r="C38621" t="n">
        <v>57931.5</v>
      </c>
      <c r="D38621">
        <f>C38621*2</f>
        <v/>
      </c>
    </row>
    <row r="38622">
      <c r="A38622" t="n">
        <v>38622</v>
      </c>
      <c r="B38622" t="inlineStr">
        <is>
          <t>Eintrag 38622</t>
        </is>
      </c>
      <c r="C38622" t="n">
        <v>57933</v>
      </c>
      <c r="D38622">
        <f>C38622*2</f>
        <v/>
      </c>
    </row>
    <row r="38623">
      <c r="A38623" t="n">
        <v>38623</v>
      </c>
      <c r="B38623" t="inlineStr">
        <is>
          <t>Eintrag 38623</t>
        </is>
      </c>
      <c r="C38623" t="n">
        <v>57934.5</v>
      </c>
      <c r="D38623">
        <f>C38623*2</f>
        <v/>
      </c>
    </row>
    <row r="38624">
      <c r="A38624" t="n">
        <v>38624</v>
      </c>
      <c r="B38624" t="inlineStr">
        <is>
          <t>Eintrag 38624</t>
        </is>
      </c>
      <c r="C38624" t="n">
        <v>57936</v>
      </c>
      <c r="D38624">
        <f>C38624*2</f>
        <v/>
      </c>
    </row>
    <row r="38625">
      <c r="A38625" t="n">
        <v>38625</v>
      </c>
      <c r="B38625" t="inlineStr">
        <is>
          <t>Eintrag 38625</t>
        </is>
      </c>
      <c r="C38625" t="n">
        <v>57937.5</v>
      </c>
      <c r="D38625">
        <f>C38625*2</f>
        <v/>
      </c>
    </row>
    <row r="38626">
      <c r="A38626" t="n">
        <v>38626</v>
      </c>
      <c r="B38626" t="inlineStr">
        <is>
          <t>Eintrag 38626</t>
        </is>
      </c>
      <c r="C38626" t="n">
        <v>57939</v>
      </c>
      <c r="D38626">
        <f>C38626*2</f>
        <v/>
      </c>
    </row>
    <row r="38627">
      <c r="A38627" t="n">
        <v>38627</v>
      </c>
      <c r="B38627" t="inlineStr">
        <is>
          <t>Eintrag 38627</t>
        </is>
      </c>
      <c r="C38627" t="n">
        <v>57940.5</v>
      </c>
      <c r="D38627">
        <f>C38627*2</f>
        <v/>
      </c>
    </row>
    <row r="38628">
      <c r="A38628" t="n">
        <v>38628</v>
      </c>
      <c r="B38628" t="inlineStr">
        <is>
          <t>Eintrag 38628</t>
        </is>
      </c>
      <c r="C38628" t="n">
        <v>57942</v>
      </c>
      <c r="D38628">
        <f>C38628*2</f>
        <v/>
      </c>
    </row>
    <row r="38629">
      <c r="A38629" t="n">
        <v>38629</v>
      </c>
      <c r="B38629" t="inlineStr">
        <is>
          <t>Eintrag 38629</t>
        </is>
      </c>
      <c r="C38629" t="n">
        <v>57943.5</v>
      </c>
      <c r="D38629">
        <f>C38629*2</f>
        <v/>
      </c>
    </row>
    <row r="38630">
      <c r="A38630" t="n">
        <v>38630</v>
      </c>
      <c r="B38630" t="inlineStr">
        <is>
          <t>Eintrag 38630</t>
        </is>
      </c>
      <c r="C38630" t="n">
        <v>57945</v>
      </c>
      <c r="D38630">
        <f>C38630*2</f>
        <v/>
      </c>
    </row>
    <row r="38631">
      <c r="A38631" t="n">
        <v>38631</v>
      </c>
      <c r="B38631" t="inlineStr">
        <is>
          <t>Eintrag 38631</t>
        </is>
      </c>
      <c r="C38631" t="n">
        <v>57946.5</v>
      </c>
      <c r="D38631">
        <f>C38631*2</f>
        <v/>
      </c>
    </row>
    <row r="38632">
      <c r="A38632" t="n">
        <v>38632</v>
      </c>
      <c r="B38632" t="inlineStr">
        <is>
          <t>Eintrag 38632</t>
        </is>
      </c>
      <c r="C38632" t="n">
        <v>57948</v>
      </c>
      <c r="D38632">
        <f>C38632*2</f>
        <v/>
      </c>
    </row>
    <row r="38633">
      <c r="A38633" t="n">
        <v>38633</v>
      </c>
      <c r="B38633" t="inlineStr">
        <is>
          <t>Eintrag 38633</t>
        </is>
      </c>
      <c r="C38633" t="n">
        <v>57949.5</v>
      </c>
      <c r="D38633">
        <f>C38633*2</f>
        <v/>
      </c>
    </row>
    <row r="38634">
      <c r="A38634" t="n">
        <v>38634</v>
      </c>
      <c r="B38634" t="inlineStr">
        <is>
          <t>Eintrag 38634</t>
        </is>
      </c>
      <c r="C38634" t="n">
        <v>57951</v>
      </c>
      <c r="D38634">
        <f>C38634*2</f>
        <v/>
      </c>
    </row>
    <row r="38635">
      <c r="A38635" t="n">
        <v>38635</v>
      </c>
      <c r="B38635" t="inlineStr">
        <is>
          <t>Eintrag 38635</t>
        </is>
      </c>
      <c r="C38635" t="n">
        <v>57952.5</v>
      </c>
      <c r="D38635">
        <f>C38635*2</f>
        <v/>
      </c>
    </row>
    <row r="38636">
      <c r="A38636" t="n">
        <v>38636</v>
      </c>
      <c r="B38636" t="inlineStr">
        <is>
          <t>Eintrag 38636</t>
        </is>
      </c>
      <c r="C38636" t="n">
        <v>57954</v>
      </c>
      <c r="D38636">
        <f>C38636*2</f>
        <v/>
      </c>
    </row>
    <row r="38637">
      <c r="A38637" t="n">
        <v>38637</v>
      </c>
      <c r="B38637" t="inlineStr">
        <is>
          <t>Eintrag 38637</t>
        </is>
      </c>
      <c r="C38637" t="n">
        <v>57955.5</v>
      </c>
      <c r="D38637">
        <f>C38637*2</f>
        <v/>
      </c>
    </row>
    <row r="38638">
      <c r="A38638" t="n">
        <v>38638</v>
      </c>
      <c r="B38638" t="inlineStr">
        <is>
          <t>Eintrag 38638</t>
        </is>
      </c>
      <c r="C38638" t="n">
        <v>57957</v>
      </c>
      <c r="D38638">
        <f>C38638*2</f>
        <v/>
      </c>
    </row>
    <row r="38639">
      <c r="A38639" t="n">
        <v>38639</v>
      </c>
      <c r="B38639" t="inlineStr">
        <is>
          <t>Eintrag 38639</t>
        </is>
      </c>
      <c r="C38639" t="n">
        <v>57958.5</v>
      </c>
      <c r="D38639">
        <f>C38639*2</f>
        <v/>
      </c>
    </row>
    <row r="38640">
      <c r="A38640" t="n">
        <v>38640</v>
      </c>
      <c r="B38640" t="inlineStr">
        <is>
          <t>Eintrag 38640</t>
        </is>
      </c>
      <c r="C38640" t="n">
        <v>57960</v>
      </c>
      <c r="D38640">
        <f>C38640*2</f>
        <v/>
      </c>
    </row>
    <row r="38641">
      <c r="A38641" t="n">
        <v>38641</v>
      </c>
      <c r="B38641" t="inlineStr">
        <is>
          <t>Eintrag 38641</t>
        </is>
      </c>
      <c r="C38641" t="n">
        <v>57961.5</v>
      </c>
      <c r="D38641">
        <f>C38641*2</f>
        <v/>
      </c>
    </row>
    <row r="38642">
      <c r="A38642" t="n">
        <v>38642</v>
      </c>
      <c r="B38642" t="inlineStr">
        <is>
          <t>Eintrag 38642</t>
        </is>
      </c>
      <c r="C38642" t="n">
        <v>57963</v>
      </c>
      <c r="D38642">
        <f>C38642*2</f>
        <v/>
      </c>
    </row>
    <row r="38643">
      <c r="A38643" t="n">
        <v>38643</v>
      </c>
      <c r="B38643" t="inlineStr">
        <is>
          <t>Eintrag 38643</t>
        </is>
      </c>
      <c r="C38643" t="n">
        <v>57964.5</v>
      </c>
      <c r="D38643">
        <f>C38643*2</f>
        <v/>
      </c>
    </row>
    <row r="38644">
      <c r="A38644" t="n">
        <v>38644</v>
      </c>
      <c r="B38644" t="inlineStr">
        <is>
          <t>Eintrag 38644</t>
        </is>
      </c>
      <c r="C38644" t="n">
        <v>57966</v>
      </c>
      <c r="D38644">
        <f>C38644*2</f>
        <v/>
      </c>
    </row>
    <row r="38645">
      <c r="A38645" t="n">
        <v>38645</v>
      </c>
      <c r="B38645" t="inlineStr">
        <is>
          <t>Eintrag 38645</t>
        </is>
      </c>
      <c r="C38645" t="n">
        <v>57967.5</v>
      </c>
      <c r="D38645">
        <f>C38645*2</f>
        <v/>
      </c>
    </row>
    <row r="38646">
      <c r="A38646" t="n">
        <v>38646</v>
      </c>
      <c r="B38646" t="inlineStr">
        <is>
          <t>Eintrag 38646</t>
        </is>
      </c>
      <c r="C38646" t="n">
        <v>57969</v>
      </c>
      <c r="D38646">
        <f>C38646*2</f>
        <v/>
      </c>
    </row>
    <row r="38647">
      <c r="A38647" t="n">
        <v>38647</v>
      </c>
      <c r="B38647" t="inlineStr">
        <is>
          <t>Eintrag 38647</t>
        </is>
      </c>
      <c r="C38647" t="n">
        <v>57970.5</v>
      </c>
      <c r="D38647">
        <f>C38647*2</f>
        <v/>
      </c>
    </row>
    <row r="38648">
      <c r="A38648" t="n">
        <v>38648</v>
      </c>
      <c r="B38648" t="inlineStr">
        <is>
          <t>Eintrag 38648</t>
        </is>
      </c>
      <c r="C38648" t="n">
        <v>57972</v>
      </c>
      <c r="D38648">
        <f>C38648*2</f>
        <v/>
      </c>
    </row>
    <row r="38649">
      <c r="A38649" t="n">
        <v>38649</v>
      </c>
      <c r="B38649" t="inlineStr">
        <is>
          <t>Eintrag 38649</t>
        </is>
      </c>
      <c r="C38649" t="n">
        <v>57973.5</v>
      </c>
      <c r="D38649">
        <f>C38649*2</f>
        <v/>
      </c>
    </row>
    <row r="38650">
      <c r="A38650" t="n">
        <v>38650</v>
      </c>
      <c r="B38650" t="inlineStr">
        <is>
          <t>Eintrag 38650</t>
        </is>
      </c>
      <c r="C38650" t="n">
        <v>57975</v>
      </c>
      <c r="D38650">
        <f>C38650*2</f>
        <v/>
      </c>
    </row>
    <row r="38651">
      <c r="A38651" t="n">
        <v>38651</v>
      </c>
      <c r="B38651" t="inlineStr">
        <is>
          <t>Eintrag 38651</t>
        </is>
      </c>
      <c r="C38651" t="n">
        <v>57976.5</v>
      </c>
      <c r="D38651">
        <f>C38651*2</f>
        <v/>
      </c>
    </row>
    <row r="38652">
      <c r="A38652" t="n">
        <v>38652</v>
      </c>
      <c r="B38652" t="inlineStr">
        <is>
          <t>Eintrag 38652</t>
        </is>
      </c>
      <c r="C38652" t="n">
        <v>57978</v>
      </c>
      <c r="D38652">
        <f>C38652*2</f>
        <v/>
      </c>
    </row>
    <row r="38653">
      <c r="A38653" t="n">
        <v>38653</v>
      </c>
      <c r="B38653" t="inlineStr">
        <is>
          <t>Eintrag 38653</t>
        </is>
      </c>
      <c r="C38653" t="n">
        <v>57979.5</v>
      </c>
      <c r="D38653">
        <f>C38653*2</f>
        <v/>
      </c>
    </row>
    <row r="38654">
      <c r="A38654" t="n">
        <v>38654</v>
      </c>
      <c r="B38654" t="inlineStr">
        <is>
          <t>Eintrag 38654</t>
        </is>
      </c>
      <c r="C38654" t="n">
        <v>57981</v>
      </c>
      <c r="D38654">
        <f>C38654*2</f>
        <v/>
      </c>
    </row>
    <row r="38655">
      <c r="A38655" t="n">
        <v>38655</v>
      </c>
      <c r="B38655" t="inlineStr">
        <is>
          <t>Eintrag 38655</t>
        </is>
      </c>
      <c r="C38655" t="n">
        <v>57982.5</v>
      </c>
      <c r="D38655">
        <f>C38655*2</f>
        <v/>
      </c>
    </row>
    <row r="38656">
      <c r="A38656" t="n">
        <v>38656</v>
      </c>
      <c r="B38656" t="inlineStr">
        <is>
          <t>Eintrag 38656</t>
        </is>
      </c>
      <c r="C38656" t="n">
        <v>57984</v>
      </c>
      <c r="D38656">
        <f>C38656*2</f>
        <v/>
      </c>
    </row>
    <row r="38657">
      <c r="A38657" t="n">
        <v>38657</v>
      </c>
      <c r="B38657" t="inlineStr">
        <is>
          <t>Eintrag 38657</t>
        </is>
      </c>
      <c r="C38657" t="n">
        <v>57985.5</v>
      </c>
      <c r="D38657">
        <f>C38657*2</f>
        <v/>
      </c>
    </row>
    <row r="38658">
      <c r="A38658" t="n">
        <v>38658</v>
      </c>
      <c r="B38658" t="inlineStr">
        <is>
          <t>Eintrag 38658</t>
        </is>
      </c>
      <c r="C38658" t="n">
        <v>57987</v>
      </c>
      <c r="D38658">
        <f>C38658*2</f>
        <v/>
      </c>
    </row>
    <row r="38659">
      <c r="A38659" t="n">
        <v>38659</v>
      </c>
      <c r="B38659" t="inlineStr">
        <is>
          <t>Eintrag 38659</t>
        </is>
      </c>
      <c r="C38659" t="n">
        <v>57988.5</v>
      </c>
      <c r="D38659">
        <f>C38659*2</f>
        <v/>
      </c>
    </row>
    <row r="38660">
      <c r="A38660" t="n">
        <v>38660</v>
      </c>
      <c r="B38660" t="inlineStr">
        <is>
          <t>Eintrag 38660</t>
        </is>
      </c>
      <c r="C38660" t="n">
        <v>57990</v>
      </c>
      <c r="D38660">
        <f>C38660*2</f>
        <v/>
      </c>
    </row>
    <row r="38661">
      <c r="A38661" t="n">
        <v>38661</v>
      </c>
      <c r="B38661" t="inlineStr">
        <is>
          <t>Eintrag 38661</t>
        </is>
      </c>
      <c r="C38661" t="n">
        <v>57991.5</v>
      </c>
      <c r="D38661">
        <f>C38661*2</f>
        <v/>
      </c>
    </row>
    <row r="38662">
      <c r="A38662" t="n">
        <v>38662</v>
      </c>
      <c r="B38662" t="inlineStr">
        <is>
          <t>Eintrag 38662</t>
        </is>
      </c>
      <c r="C38662" t="n">
        <v>57993</v>
      </c>
      <c r="D38662">
        <f>C38662*2</f>
        <v/>
      </c>
    </row>
    <row r="38663">
      <c r="A38663" t="n">
        <v>38663</v>
      </c>
      <c r="B38663" t="inlineStr">
        <is>
          <t>Eintrag 38663</t>
        </is>
      </c>
      <c r="C38663" t="n">
        <v>57994.5</v>
      </c>
      <c r="D38663">
        <f>C38663*2</f>
        <v/>
      </c>
    </row>
    <row r="38664">
      <c r="A38664" t="n">
        <v>38664</v>
      </c>
      <c r="B38664" t="inlineStr">
        <is>
          <t>Eintrag 38664</t>
        </is>
      </c>
      <c r="C38664" t="n">
        <v>57996</v>
      </c>
      <c r="D38664">
        <f>C38664*2</f>
        <v/>
      </c>
    </row>
    <row r="38665">
      <c r="A38665" t="n">
        <v>38665</v>
      </c>
      <c r="B38665" t="inlineStr">
        <is>
          <t>Eintrag 38665</t>
        </is>
      </c>
      <c r="C38665" t="n">
        <v>57997.5</v>
      </c>
      <c r="D38665">
        <f>C38665*2</f>
        <v/>
      </c>
    </row>
    <row r="38666">
      <c r="A38666" t="n">
        <v>38666</v>
      </c>
      <c r="B38666" t="inlineStr">
        <is>
          <t>Eintrag 38666</t>
        </is>
      </c>
      <c r="C38666" t="n">
        <v>57999</v>
      </c>
      <c r="D38666">
        <f>C38666*2</f>
        <v/>
      </c>
    </row>
    <row r="38667">
      <c r="A38667" t="n">
        <v>38667</v>
      </c>
      <c r="B38667" t="inlineStr">
        <is>
          <t>Eintrag 38667</t>
        </is>
      </c>
      <c r="C38667" t="n">
        <v>58000.5</v>
      </c>
      <c r="D38667">
        <f>C38667*2</f>
        <v/>
      </c>
    </row>
    <row r="38668">
      <c r="A38668" t="n">
        <v>38668</v>
      </c>
      <c r="B38668" t="inlineStr">
        <is>
          <t>Eintrag 38668</t>
        </is>
      </c>
      <c r="C38668" t="n">
        <v>58002</v>
      </c>
      <c r="D38668">
        <f>C38668*2</f>
        <v/>
      </c>
    </row>
    <row r="38669">
      <c r="A38669" t="n">
        <v>38669</v>
      </c>
      <c r="B38669" t="inlineStr">
        <is>
          <t>Eintrag 38669</t>
        </is>
      </c>
      <c r="C38669" t="n">
        <v>58003.5</v>
      </c>
      <c r="D38669">
        <f>C38669*2</f>
        <v/>
      </c>
    </row>
    <row r="38670">
      <c r="A38670" t="n">
        <v>38670</v>
      </c>
      <c r="B38670" t="inlineStr">
        <is>
          <t>Eintrag 38670</t>
        </is>
      </c>
      <c r="C38670" t="n">
        <v>58005</v>
      </c>
      <c r="D38670">
        <f>C38670*2</f>
        <v/>
      </c>
    </row>
    <row r="38671">
      <c r="A38671" t="n">
        <v>38671</v>
      </c>
      <c r="B38671" t="inlineStr">
        <is>
          <t>Eintrag 38671</t>
        </is>
      </c>
      <c r="C38671" t="n">
        <v>58006.5</v>
      </c>
      <c r="D38671">
        <f>C38671*2</f>
        <v/>
      </c>
    </row>
    <row r="38672">
      <c r="A38672" t="n">
        <v>38672</v>
      </c>
      <c r="B38672" t="inlineStr">
        <is>
          <t>Eintrag 38672</t>
        </is>
      </c>
      <c r="C38672" t="n">
        <v>58008</v>
      </c>
      <c r="D38672">
        <f>C38672*2</f>
        <v/>
      </c>
    </row>
    <row r="38673">
      <c r="A38673" t="n">
        <v>38673</v>
      </c>
      <c r="B38673" t="inlineStr">
        <is>
          <t>Eintrag 38673</t>
        </is>
      </c>
      <c r="C38673" t="n">
        <v>58009.5</v>
      </c>
      <c r="D38673">
        <f>C38673*2</f>
        <v/>
      </c>
    </row>
    <row r="38674">
      <c r="A38674" t="n">
        <v>38674</v>
      </c>
      <c r="B38674" t="inlineStr">
        <is>
          <t>Eintrag 38674</t>
        </is>
      </c>
      <c r="C38674" t="n">
        <v>58011</v>
      </c>
      <c r="D38674">
        <f>C38674*2</f>
        <v/>
      </c>
    </row>
    <row r="38675">
      <c r="A38675" t="n">
        <v>38675</v>
      </c>
      <c r="B38675" t="inlineStr">
        <is>
          <t>Eintrag 38675</t>
        </is>
      </c>
      <c r="C38675" t="n">
        <v>58012.5</v>
      </c>
      <c r="D38675">
        <f>C38675*2</f>
        <v/>
      </c>
    </row>
    <row r="38676">
      <c r="A38676" t="n">
        <v>38676</v>
      </c>
      <c r="B38676" t="inlineStr">
        <is>
          <t>Eintrag 38676</t>
        </is>
      </c>
      <c r="C38676" t="n">
        <v>58014</v>
      </c>
      <c r="D38676">
        <f>C38676*2</f>
        <v/>
      </c>
    </row>
    <row r="38677">
      <c r="A38677" t="n">
        <v>38677</v>
      </c>
      <c r="B38677" t="inlineStr">
        <is>
          <t>Eintrag 38677</t>
        </is>
      </c>
      <c r="C38677" t="n">
        <v>58015.5</v>
      </c>
      <c r="D38677">
        <f>C38677*2</f>
        <v/>
      </c>
    </row>
    <row r="38678">
      <c r="A38678" t="n">
        <v>38678</v>
      </c>
      <c r="B38678" t="inlineStr">
        <is>
          <t>Eintrag 38678</t>
        </is>
      </c>
      <c r="C38678" t="n">
        <v>58017</v>
      </c>
      <c r="D38678">
        <f>C38678*2</f>
        <v/>
      </c>
    </row>
    <row r="38679">
      <c r="A38679" t="n">
        <v>38679</v>
      </c>
      <c r="B38679" t="inlineStr">
        <is>
          <t>Eintrag 38679</t>
        </is>
      </c>
      <c r="C38679" t="n">
        <v>58018.5</v>
      </c>
      <c r="D38679">
        <f>C38679*2</f>
        <v/>
      </c>
    </row>
    <row r="38680">
      <c r="A38680" t="n">
        <v>38680</v>
      </c>
      <c r="B38680" t="inlineStr">
        <is>
          <t>Eintrag 38680</t>
        </is>
      </c>
      <c r="C38680" t="n">
        <v>58020</v>
      </c>
      <c r="D38680">
        <f>C38680*2</f>
        <v/>
      </c>
    </row>
    <row r="38681">
      <c r="A38681" t="n">
        <v>38681</v>
      </c>
      <c r="B38681" t="inlineStr">
        <is>
          <t>Eintrag 38681</t>
        </is>
      </c>
      <c r="C38681" t="n">
        <v>58021.5</v>
      </c>
      <c r="D38681">
        <f>C38681*2</f>
        <v/>
      </c>
    </row>
    <row r="38682">
      <c r="A38682" t="n">
        <v>38682</v>
      </c>
      <c r="B38682" t="inlineStr">
        <is>
          <t>Eintrag 38682</t>
        </is>
      </c>
      <c r="C38682" t="n">
        <v>58023</v>
      </c>
      <c r="D38682">
        <f>C38682*2</f>
        <v/>
      </c>
    </row>
    <row r="38683">
      <c r="A38683" t="n">
        <v>38683</v>
      </c>
      <c r="B38683" t="inlineStr">
        <is>
          <t>Eintrag 38683</t>
        </is>
      </c>
      <c r="C38683" t="n">
        <v>58024.5</v>
      </c>
      <c r="D38683">
        <f>C38683*2</f>
        <v/>
      </c>
    </row>
    <row r="38684">
      <c r="A38684" t="n">
        <v>38684</v>
      </c>
      <c r="B38684" t="inlineStr">
        <is>
          <t>Eintrag 38684</t>
        </is>
      </c>
      <c r="C38684" t="n">
        <v>58026</v>
      </c>
      <c r="D38684">
        <f>C38684*2</f>
        <v/>
      </c>
    </row>
    <row r="38685">
      <c r="A38685" t="n">
        <v>38685</v>
      </c>
      <c r="B38685" t="inlineStr">
        <is>
          <t>Eintrag 38685</t>
        </is>
      </c>
      <c r="C38685" t="n">
        <v>58027.5</v>
      </c>
      <c r="D38685">
        <f>C38685*2</f>
        <v/>
      </c>
    </row>
    <row r="38686">
      <c r="A38686" t="n">
        <v>38686</v>
      </c>
      <c r="B38686" t="inlineStr">
        <is>
          <t>Eintrag 38686</t>
        </is>
      </c>
      <c r="C38686" t="n">
        <v>58029</v>
      </c>
      <c r="D38686">
        <f>C38686*2</f>
        <v/>
      </c>
    </row>
    <row r="38687">
      <c r="A38687" t="n">
        <v>38687</v>
      </c>
      <c r="B38687" t="inlineStr">
        <is>
          <t>Eintrag 38687</t>
        </is>
      </c>
      <c r="C38687" t="n">
        <v>58030.5</v>
      </c>
      <c r="D38687">
        <f>C38687*2</f>
        <v/>
      </c>
    </row>
    <row r="38688">
      <c r="A38688" t="n">
        <v>38688</v>
      </c>
      <c r="B38688" t="inlineStr">
        <is>
          <t>Eintrag 38688</t>
        </is>
      </c>
      <c r="C38688" t="n">
        <v>58032</v>
      </c>
      <c r="D38688">
        <f>C38688*2</f>
        <v/>
      </c>
    </row>
    <row r="38689">
      <c r="A38689" t="n">
        <v>38689</v>
      </c>
      <c r="B38689" t="inlineStr">
        <is>
          <t>Eintrag 38689</t>
        </is>
      </c>
      <c r="C38689" t="n">
        <v>58033.5</v>
      </c>
      <c r="D38689">
        <f>C38689*2</f>
        <v/>
      </c>
    </row>
    <row r="38690">
      <c r="A38690" t="n">
        <v>38690</v>
      </c>
      <c r="B38690" t="inlineStr">
        <is>
          <t>Eintrag 38690</t>
        </is>
      </c>
      <c r="C38690" t="n">
        <v>58035</v>
      </c>
      <c r="D38690">
        <f>C38690*2</f>
        <v/>
      </c>
    </row>
    <row r="38691">
      <c r="A38691" t="n">
        <v>38691</v>
      </c>
      <c r="B38691" t="inlineStr">
        <is>
          <t>Eintrag 38691</t>
        </is>
      </c>
      <c r="C38691" t="n">
        <v>58036.5</v>
      </c>
      <c r="D38691">
        <f>C38691*2</f>
        <v/>
      </c>
    </row>
    <row r="38692">
      <c r="A38692" t="n">
        <v>38692</v>
      </c>
      <c r="B38692" t="inlineStr">
        <is>
          <t>Eintrag 38692</t>
        </is>
      </c>
      <c r="C38692" t="n">
        <v>58038</v>
      </c>
      <c r="D38692">
        <f>C38692*2</f>
        <v/>
      </c>
    </row>
    <row r="38693">
      <c r="A38693" t="n">
        <v>38693</v>
      </c>
      <c r="B38693" t="inlineStr">
        <is>
          <t>Eintrag 38693</t>
        </is>
      </c>
      <c r="C38693" t="n">
        <v>58039.5</v>
      </c>
      <c r="D38693">
        <f>C38693*2</f>
        <v/>
      </c>
    </row>
    <row r="38694">
      <c r="A38694" t="n">
        <v>38694</v>
      </c>
      <c r="B38694" t="inlineStr">
        <is>
          <t>Eintrag 38694</t>
        </is>
      </c>
      <c r="C38694" t="n">
        <v>58041</v>
      </c>
      <c r="D38694">
        <f>C38694*2</f>
        <v/>
      </c>
    </row>
    <row r="38695">
      <c r="A38695" t="n">
        <v>38695</v>
      </c>
      <c r="B38695" t="inlineStr">
        <is>
          <t>Eintrag 38695</t>
        </is>
      </c>
      <c r="C38695" t="n">
        <v>58042.5</v>
      </c>
      <c r="D38695">
        <f>C38695*2</f>
        <v/>
      </c>
    </row>
    <row r="38696">
      <c r="A38696" t="n">
        <v>38696</v>
      </c>
      <c r="B38696" t="inlineStr">
        <is>
          <t>Eintrag 38696</t>
        </is>
      </c>
      <c r="C38696" t="n">
        <v>58044</v>
      </c>
      <c r="D38696">
        <f>C38696*2</f>
        <v/>
      </c>
    </row>
    <row r="38697">
      <c r="A38697" t="n">
        <v>38697</v>
      </c>
      <c r="B38697" t="inlineStr">
        <is>
          <t>Eintrag 38697</t>
        </is>
      </c>
      <c r="C38697" t="n">
        <v>58045.5</v>
      </c>
      <c r="D38697">
        <f>C38697*2</f>
        <v/>
      </c>
    </row>
    <row r="38698">
      <c r="A38698" t="n">
        <v>38698</v>
      </c>
      <c r="B38698" t="inlineStr">
        <is>
          <t>Eintrag 38698</t>
        </is>
      </c>
      <c r="C38698" t="n">
        <v>58047</v>
      </c>
      <c r="D38698">
        <f>C38698*2</f>
        <v/>
      </c>
    </row>
    <row r="38699">
      <c r="A38699" t="n">
        <v>38699</v>
      </c>
      <c r="B38699" t="inlineStr">
        <is>
          <t>Eintrag 38699</t>
        </is>
      </c>
      <c r="C38699" t="n">
        <v>58048.5</v>
      </c>
      <c r="D38699">
        <f>C38699*2</f>
        <v/>
      </c>
    </row>
    <row r="38700">
      <c r="A38700" t="n">
        <v>38700</v>
      </c>
      <c r="B38700" t="inlineStr">
        <is>
          <t>Eintrag 38700</t>
        </is>
      </c>
      <c r="C38700" t="n">
        <v>58050</v>
      </c>
      <c r="D38700">
        <f>C38700*2</f>
        <v/>
      </c>
    </row>
    <row r="38701">
      <c r="A38701" t="n">
        <v>38701</v>
      </c>
      <c r="B38701" t="inlineStr">
        <is>
          <t>Eintrag 38701</t>
        </is>
      </c>
      <c r="C38701" t="n">
        <v>58051.5</v>
      </c>
      <c r="D38701">
        <f>C38701*2</f>
        <v/>
      </c>
    </row>
    <row r="38702">
      <c r="A38702" t="n">
        <v>38702</v>
      </c>
      <c r="B38702" t="inlineStr">
        <is>
          <t>Eintrag 38702</t>
        </is>
      </c>
      <c r="C38702" t="n">
        <v>58053</v>
      </c>
      <c r="D38702">
        <f>C38702*2</f>
        <v/>
      </c>
    </row>
    <row r="38703">
      <c r="A38703" t="n">
        <v>38703</v>
      </c>
      <c r="B38703" t="inlineStr">
        <is>
          <t>Eintrag 38703</t>
        </is>
      </c>
      <c r="C38703" t="n">
        <v>58054.5</v>
      </c>
      <c r="D38703">
        <f>C38703*2</f>
        <v/>
      </c>
    </row>
    <row r="38704">
      <c r="A38704" t="n">
        <v>38704</v>
      </c>
      <c r="B38704" t="inlineStr">
        <is>
          <t>Eintrag 38704</t>
        </is>
      </c>
      <c r="C38704" t="n">
        <v>58056</v>
      </c>
      <c r="D38704">
        <f>C38704*2</f>
        <v/>
      </c>
    </row>
    <row r="38705">
      <c r="A38705" t="n">
        <v>38705</v>
      </c>
      <c r="B38705" t="inlineStr">
        <is>
          <t>Eintrag 38705</t>
        </is>
      </c>
      <c r="C38705" t="n">
        <v>58057.5</v>
      </c>
      <c r="D38705">
        <f>C38705*2</f>
        <v/>
      </c>
    </row>
    <row r="38706">
      <c r="A38706" t="n">
        <v>38706</v>
      </c>
      <c r="B38706" t="inlineStr">
        <is>
          <t>Eintrag 38706</t>
        </is>
      </c>
      <c r="C38706" t="n">
        <v>58059</v>
      </c>
      <c r="D38706">
        <f>C38706*2</f>
        <v/>
      </c>
    </row>
    <row r="38707">
      <c r="A38707" t="n">
        <v>38707</v>
      </c>
      <c r="B38707" t="inlineStr">
        <is>
          <t>Eintrag 38707</t>
        </is>
      </c>
      <c r="C38707" t="n">
        <v>58060.5</v>
      </c>
      <c r="D38707">
        <f>C38707*2</f>
        <v/>
      </c>
    </row>
    <row r="38708">
      <c r="A38708" t="n">
        <v>38708</v>
      </c>
      <c r="B38708" t="inlineStr">
        <is>
          <t>Eintrag 38708</t>
        </is>
      </c>
      <c r="C38708" t="n">
        <v>58062</v>
      </c>
      <c r="D38708">
        <f>C38708*2</f>
        <v/>
      </c>
    </row>
    <row r="38709">
      <c r="A38709" t="n">
        <v>38709</v>
      </c>
      <c r="B38709" t="inlineStr">
        <is>
          <t>Eintrag 38709</t>
        </is>
      </c>
      <c r="C38709" t="n">
        <v>58063.5</v>
      </c>
      <c r="D38709">
        <f>C38709*2</f>
        <v/>
      </c>
    </row>
    <row r="38710">
      <c r="A38710" t="n">
        <v>38710</v>
      </c>
      <c r="B38710" t="inlineStr">
        <is>
          <t>Eintrag 38710</t>
        </is>
      </c>
      <c r="C38710" t="n">
        <v>58065</v>
      </c>
      <c r="D38710">
        <f>C38710*2</f>
        <v/>
      </c>
    </row>
    <row r="38711">
      <c r="A38711" t="n">
        <v>38711</v>
      </c>
      <c r="B38711" t="inlineStr">
        <is>
          <t>Eintrag 38711</t>
        </is>
      </c>
      <c r="C38711" t="n">
        <v>58066.5</v>
      </c>
      <c r="D38711">
        <f>C38711*2</f>
        <v/>
      </c>
    </row>
    <row r="38712">
      <c r="A38712" t="n">
        <v>38712</v>
      </c>
      <c r="B38712" t="inlineStr">
        <is>
          <t>Eintrag 38712</t>
        </is>
      </c>
      <c r="C38712" t="n">
        <v>58068</v>
      </c>
      <c r="D38712">
        <f>C38712*2</f>
        <v/>
      </c>
    </row>
    <row r="38713">
      <c r="A38713" t="n">
        <v>38713</v>
      </c>
      <c r="B38713" t="inlineStr">
        <is>
          <t>Eintrag 38713</t>
        </is>
      </c>
      <c r="C38713" t="n">
        <v>58069.5</v>
      </c>
      <c r="D38713">
        <f>C38713*2</f>
        <v/>
      </c>
    </row>
    <row r="38714">
      <c r="A38714" t="n">
        <v>38714</v>
      </c>
      <c r="B38714" t="inlineStr">
        <is>
          <t>Eintrag 38714</t>
        </is>
      </c>
      <c r="C38714" t="n">
        <v>58071</v>
      </c>
      <c r="D38714">
        <f>C38714*2</f>
        <v/>
      </c>
    </row>
    <row r="38715">
      <c r="A38715" t="n">
        <v>38715</v>
      </c>
      <c r="B38715" t="inlineStr">
        <is>
          <t>Eintrag 38715</t>
        </is>
      </c>
      <c r="C38715" t="n">
        <v>58072.5</v>
      </c>
      <c r="D38715">
        <f>C38715*2</f>
        <v/>
      </c>
    </row>
    <row r="38716">
      <c r="A38716" t="n">
        <v>38716</v>
      </c>
      <c r="B38716" t="inlineStr">
        <is>
          <t>Eintrag 38716</t>
        </is>
      </c>
      <c r="C38716" t="n">
        <v>58074</v>
      </c>
      <c r="D38716">
        <f>C38716*2</f>
        <v/>
      </c>
    </row>
    <row r="38717">
      <c r="A38717" t="n">
        <v>38717</v>
      </c>
      <c r="B38717" t="inlineStr">
        <is>
          <t>Eintrag 38717</t>
        </is>
      </c>
      <c r="C38717" t="n">
        <v>58075.5</v>
      </c>
      <c r="D38717">
        <f>C38717*2</f>
        <v/>
      </c>
    </row>
    <row r="38718">
      <c r="A38718" t="n">
        <v>38718</v>
      </c>
      <c r="B38718" t="inlineStr">
        <is>
          <t>Eintrag 38718</t>
        </is>
      </c>
      <c r="C38718" t="n">
        <v>58077</v>
      </c>
      <c r="D38718">
        <f>C38718*2</f>
        <v/>
      </c>
    </row>
    <row r="38719">
      <c r="A38719" t="n">
        <v>38719</v>
      </c>
      <c r="B38719" t="inlineStr">
        <is>
          <t>Eintrag 38719</t>
        </is>
      </c>
      <c r="C38719" t="n">
        <v>58078.5</v>
      </c>
      <c r="D38719">
        <f>C38719*2</f>
        <v/>
      </c>
    </row>
    <row r="38720">
      <c r="A38720" t="n">
        <v>38720</v>
      </c>
      <c r="B38720" t="inlineStr">
        <is>
          <t>Eintrag 38720</t>
        </is>
      </c>
      <c r="C38720" t="n">
        <v>58080</v>
      </c>
      <c r="D38720">
        <f>C38720*2</f>
        <v/>
      </c>
    </row>
    <row r="38721">
      <c r="A38721" t="n">
        <v>38721</v>
      </c>
      <c r="B38721" t="inlineStr">
        <is>
          <t>Eintrag 38721</t>
        </is>
      </c>
      <c r="C38721" t="n">
        <v>58081.5</v>
      </c>
      <c r="D38721">
        <f>C38721*2</f>
        <v/>
      </c>
    </row>
    <row r="38722">
      <c r="A38722" t="n">
        <v>38722</v>
      </c>
      <c r="B38722" t="inlineStr">
        <is>
          <t>Eintrag 38722</t>
        </is>
      </c>
      <c r="C38722" t="n">
        <v>58083</v>
      </c>
      <c r="D38722">
        <f>C38722*2</f>
        <v/>
      </c>
    </row>
    <row r="38723">
      <c r="A38723" t="n">
        <v>38723</v>
      </c>
      <c r="B38723" t="inlineStr">
        <is>
          <t>Eintrag 38723</t>
        </is>
      </c>
      <c r="C38723" t="n">
        <v>58084.5</v>
      </c>
      <c r="D38723">
        <f>C38723*2</f>
        <v/>
      </c>
    </row>
    <row r="38724">
      <c r="A38724" t="n">
        <v>38724</v>
      </c>
      <c r="B38724" t="inlineStr">
        <is>
          <t>Eintrag 38724</t>
        </is>
      </c>
      <c r="C38724" t="n">
        <v>58086</v>
      </c>
      <c r="D38724">
        <f>C38724*2</f>
        <v/>
      </c>
    </row>
    <row r="38725">
      <c r="A38725" t="n">
        <v>38725</v>
      </c>
      <c r="B38725" t="inlineStr">
        <is>
          <t>Eintrag 38725</t>
        </is>
      </c>
      <c r="C38725" t="n">
        <v>58087.5</v>
      </c>
      <c r="D38725">
        <f>C38725*2</f>
        <v/>
      </c>
    </row>
    <row r="38726">
      <c r="A38726" t="n">
        <v>38726</v>
      </c>
      <c r="B38726" t="inlineStr">
        <is>
          <t>Eintrag 38726</t>
        </is>
      </c>
      <c r="C38726" t="n">
        <v>58089</v>
      </c>
      <c r="D38726">
        <f>C38726*2</f>
        <v/>
      </c>
    </row>
    <row r="38727">
      <c r="A38727" t="n">
        <v>38727</v>
      </c>
      <c r="B38727" t="inlineStr">
        <is>
          <t>Eintrag 38727</t>
        </is>
      </c>
      <c r="C38727" t="n">
        <v>58090.5</v>
      </c>
      <c r="D38727">
        <f>C38727*2</f>
        <v/>
      </c>
    </row>
    <row r="38728">
      <c r="A38728" t="n">
        <v>38728</v>
      </c>
      <c r="B38728" t="inlineStr">
        <is>
          <t>Eintrag 38728</t>
        </is>
      </c>
      <c r="C38728" t="n">
        <v>58092</v>
      </c>
      <c r="D38728">
        <f>C38728*2</f>
        <v/>
      </c>
    </row>
    <row r="38729">
      <c r="A38729" t="n">
        <v>38729</v>
      </c>
      <c r="B38729" t="inlineStr">
        <is>
          <t>Eintrag 38729</t>
        </is>
      </c>
      <c r="C38729" t="n">
        <v>58093.5</v>
      </c>
      <c r="D38729">
        <f>C38729*2</f>
        <v/>
      </c>
    </row>
    <row r="38730">
      <c r="A38730" t="n">
        <v>38730</v>
      </c>
      <c r="B38730" t="inlineStr">
        <is>
          <t>Eintrag 38730</t>
        </is>
      </c>
      <c r="C38730" t="n">
        <v>58095</v>
      </c>
      <c r="D38730">
        <f>C38730*2</f>
        <v/>
      </c>
    </row>
    <row r="38731">
      <c r="A38731" t="n">
        <v>38731</v>
      </c>
      <c r="B38731" t="inlineStr">
        <is>
          <t>Eintrag 38731</t>
        </is>
      </c>
      <c r="C38731" t="n">
        <v>58096.5</v>
      </c>
      <c r="D38731">
        <f>C38731*2</f>
        <v/>
      </c>
    </row>
    <row r="38732">
      <c r="A38732" t="n">
        <v>38732</v>
      </c>
      <c r="B38732" t="inlineStr">
        <is>
          <t>Eintrag 38732</t>
        </is>
      </c>
      <c r="C38732" t="n">
        <v>58098</v>
      </c>
      <c r="D38732">
        <f>C38732*2</f>
        <v/>
      </c>
    </row>
    <row r="38733">
      <c r="A38733" t="n">
        <v>38733</v>
      </c>
      <c r="B38733" t="inlineStr">
        <is>
          <t>Eintrag 38733</t>
        </is>
      </c>
      <c r="C38733" t="n">
        <v>58099.5</v>
      </c>
      <c r="D38733">
        <f>C38733*2</f>
        <v/>
      </c>
    </row>
    <row r="38734">
      <c r="A38734" t="n">
        <v>38734</v>
      </c>
      <c r="B38734" t="inlineStr">
        <is>
          <t>Eintrag 38734</t>
        </is>
      </c>
      <c r="C38734" t="n">
        <v>58101</v>
      </c>
      <c r="D38734">
        <f>C38734*2</f>
        <v/>
      </c>
    </row>
    <row r="38735">
      <c r="A38735" t="n">
        <v>38735</v>
      </c>
      <c r="B38735" t="inlineStr">
        <is>
          <t>Eintrag 38735</t>
        </is>
      </c>
      <c r="C38735" t="n">
        <v>58102.5</v>
      </c>
      <c r="D38735">
        <f>C38735*2</f>
        <v/>
      </c>
    </row>
    <row r="38736">
      <c r="A38736" t="n">
        <v>38736</v>
      </c>
      <c r="B38736" t="inlineStr">
        <is>
          <t>Eintrag 38736</t>
        </is>
      </c>
      <c r="C38736" t="n">
        <v>58104</v>
      </c>
      <c r="D38736">
        <f>C38736*2</f>
        <v/>
      </c>
    </row>
    <row r="38737">
      <c r="A38737" t="n">
        <v>38737</v>
      </c>
      <c r="B38737" t="inlineStr">
        <is>
          <t>Eintrag 38737</t>
        </is>
      </c>
      <c r="C38737" t="n">
        <v>58105.5</v>
      </c>
      <c r="D38737">
        <f>C38737*2</f>
        <v/>
      </c>
    </row>
    <row r="38738">
      <c r="A38738" t="n">
        <v>38738</v>
      </c>
      <c r="B38738" t="inlineStr">
        <is>
          <t>Eintrag 38738</t>
        </is>
      </c>
      <c r="C38738" t="n">
        <v>58107</v>
      </c>
      <c r="D38738">
        <f>C38738*2</f>
        <v/>
      </c>
    </row>
    <row r="38739">
      <c r="A38739" t="n">
        <v>38739</v>
      </c>
      <c r="B38739" t="inlineStr">
        <is>
          <t>Eintrag 38739</t>
        </is>
      </c>
      <c r="C38739" t="n">
        <v>58108.5</v>
      </c>
      <c r="D38739">
        <f>C38739*2</f>
        <v/>
      </c>
    </row>
    <row r="38740">
      <c r="A38740" t="n">
        <v>38740</v>
      </c>
      <c r="B38740" t="inlineStr">
        <is>
          <t>Eintrag 38740</t>
        </is>
      </c>
      <c r="C38740" t="n">
        <v>58110</v>
      </c>
      <c r="D38740">
        <f>C38740*2</f>
        <v/>
      </c>
    </row>
    <row r="38741">
      <c r="A38741" t="n">
        <v>38741</v>
      </c>
      <c r="B38741" t="inlineStr">
        <is>
          <t>Eintrag 38741</t>
        </is>
      </c>
      <c r="C38741" t="n">
        <v>58111.5</v>
      </c>
      <c r="D38741">
        <f>C38741*2</f>
        <v/>
      </c>
    </row>
    <row r="38742">
      <c r="A38742" t="n">
        <v>38742</v>
      </c>
      <c r="B38742" t="inlineStr">
        <is>
          <t>Eintrag 38742</t>
        </is>
      </c>
      <c r="C38742" t="n">
        <v>58113</v>
      </c>
      <c r="D38742">
        <f>C38742*2</f>
        <v/>
      </c>
    </row>
    <row r="38743">
      <c r="A38743" t="n">
        <v>38743</v>
      </c>
      <c r="B38743" t="inlineStr">
        <is>
          <t>Eintrag 38743</t>
        </is>
      </c>
      <c r="C38743" t="n">
        <v>58114.5</v>
      </c>
      <c r="D38743">
        <f>C38743*2</f>
        <v/>
      </c>
    </row>
    <row r="38744">
      <c r="A38744" t="n">
        <v>38744</v>
      </c>
      <c r="B38744" t="inlineStr">
        <is>
          <t>Eintrag 38744</t>
        </is>
      </c>
      <c r="C38744" t="n">
        <v>58116</v>
      </c>
      <c r="D38744">
        <f>C38744*2</f>
        <v/>
      </c>
    </row>
    <row r="38745">
      <c r="A38745" t="n">
        <v>38745</v>
      </c>
      <c r="B38745" t="inlineStr">
        <is>
          <t>Eintrag 38745</t>
        </is>
      </c>
      <c r="C38745" t="n">
        <v>58117.5</v>
      </c>
      <c r="D38745">
        <f>C38745*2</f>
        <v/>
      </c>
    </row>
    <row r="38746">
      <c r="A38746" t="n">
        <v>38746</v>
      </c>
      <c r="B38746" t="inlineStr">
        <is>
          <t>Eintrag 38746</t>
        </is>
      </c>
      <c r="C38746" t="n">
        <v>58119</v>
      </c>
      <c r="D38746">
        <f>C38746*2</f>
        <v/>
      </c>
    </row>
    <row r="38747">
      <c r="A38747" t="n">
        <v>38747</v>
      </c>
      <c r="B38747" t="inlineStr">
        <is>
          <t>Eintrag 38747</t>
        </is>
      </c>
      <c r="C38747" t="n">
        <v>58120.5</v>
      </c>
      <c r="D38747">
        <f>C38747*2</f>
        <v/>
      </c>
    </row>
    <row r="38748">
      <c r="A38748" t="n">
        <v>38748</v>
      </c>
      <c r="B38748" t="inlineStr">
        <is>
          <t>Eintrag 38748</t>
        </is>
      </c>
      <c r="C38748" t="n">
        <v>58122</v>
      </c>
      <c r="D38748">
        <f>C38748*2</f>
        <v/>
      </c>
    </row>
    <row r="38749">
      <c r="A38749" t="n">
        <v>38749</v>
      </c>
      <c r="B38749" t="inlineStr">
        <is>
          <t>Eintrag 38749</t>
        </is>
      </c>
      <c r="C38749" t="n">
        <v>58123.5</v>
      </c>
      <c r="D38749">
        <f>C38749*2</f>
        <v/>
      </c>
    </row>
    <row r="38750">
      <c r="A38750" t="n">
        <v>38750</v>
      </c>
      <c r="B38750" t="inlineStr">
        <is>
          <t>Eintrag 38750</t>
        </is>
      </c>
      <c r="C38750" t="n">
        <v>58125</v>
      </c>
      <c r="D38750">
        <f>C38750*2</f>
        <v/>
      </c>
    </row>
    <row r="38751">
      <c r="A38751" t="n">
        <v>38751</v>
      </c>
      <c r="B38751" t="inlineStr">
        <is>
          <t>Eintrag 38751</t>
        </is>
      </c>
      <c r="C38751" t="n">
        <v>58126.5</v>
      </c>
      <c r="D38751">
        <f>C38751*2</f>
        <v/>
      </c>
    </row>
    <row r="38752">
      <c r="A38752" t="n">
        <v>38752</v>
      </c>
      <c r="B38752" t="inlineStr">
        <is>
          <t>Eintrag 38752</t>
        </is>
      </c>
      <c r="C38752" t="n">
        <v>58128</v>
      </c>
      <c r="D38752">
        <f>C38752*2</f>
        <v/>
      </c>
    </row>
    <row r="38753">
      <c r="A38753" t="n">
        <v>38753</v>
      </c>
      <c r="B38753" t="inlineStr">
        <is>
          <t>Eintrag 38753</t>
        </is>
      </c>
      <c r="C38753" t="n">
        <v>58129.5</v>
      </c>
      <c r="D38753">
        <f>C38753*2</f>
        <v/>
      </c>
    </row>
    <row r="38754">
      <c r="A38754" t="n">
        <v>38754</v>
      </c>
      <c r="B38754" t="inlineStr">
        <is>
          <t>Eintrag 38754</t>
        </is>
      </c>
      <c r="C38754" t="n">
        <v>58131</v>
      </c>
      <c r="D38754">
        <f>C38754*2</f>
        <v/>
      </c>
    </row>
    <row r="38755">
      <c r="A38755" t="n">
        <v>38755</v>
      </c>
      <c r="B38755" t="inlineStr">
        <is>
          <t>Eintrag 38755</t>
        </is>
      </c>
      <c r="C38755" t="n">
        <v>58132.5</v>
      </c>
      <c r="D38755">
        <f>C38755*2</f>
        <v/>
      </c>
    </row>
    <row r="38756">
      <c r="A38756" t="n">
        <v>38756</v>
      </c>
      <c r="B38756" t="inlineStr">
        <is>
          <t>Eintrag 38756</t>
        </is>
      </c>
      <c r="C38756" t="n">
        <v>58134</v>
      </c>
      <c r="D38756">
        <f>C38756*2</f>
        <v/>
      </c>
    </row>
    <row r="38757">
      <c r="A38757" t="n">
        <v>38757</v>
      </c>
      <c r="B38757" t="inlineStr">
        <is>
          <t>Eintrag 38757</t>
        </is>
      </c>
      <c r="C38757" t="n">
        <v>58135.5</v>
      </c>
      <c r="D38757">
        <f>C38757*2</f>
        <v/>
      </c>
    </row>
    <row r="38758">
      <c r="A38758" t="n">
        <v>38758</v>
      </c>
      <c r="B38758" t="inlineStr">
        <is>
          <t>Eintrag 38758</t>
        </is>
      </c>
      <c r="C38758" t="n">
        <v>58137</v>
      </c>
      <c r="D38758">
        <f>C38758*2</f>
        <v/>
      </c>
    </row>
    <row r="38759">
      <c r="A38759" t="n">
        <v>38759</v>
      </c>
      <c r="B38759" t="inlineStr">
        <is>
          <t>Eintrag 38759</t>
        </is>
      </c>
      <c r="C38759" t="n">
        <v>58138.5</v>
      </c>
      <c r="D38759">
        <f>C38759*2</f>
        <v/>
      </c>
    </row>
    <row r="38760">
      <c r="A38760" t="n">
        <v>38760</v>
      </c>
      <c r="B38760" t="inlineStr">
        <is>
          <t>Eintrag 38760</t>
        </is>
      </c>
      <c r="C38760" t="n">
        <v>58140</v>
      </c>
      <c r="D38760">
        <f>C38760*2</f>
        <v/>
      </c>
    </row>
    <row r="38761">
      <c r="A38761" t="n">
        <v>38761</v>
      </c>
      <c r="B38761" t="inlineStr">
        <is>
          <t>Eintrag 38761</t>
        </is>
      </c>
      <c r="C38761" t="n">
        <v>58141.5</v>
      </c>
      <c r="D38761">
        <f>C38761*2</f>
        <v/>
      </c>
    </row>
    <row r="38762">
      <c r="A38762" t="n">
        <v>38762</v>
      </c>
      <c r="B38762" t="inlineStr">
        <is>
          <t>Eintrag 38762</t>
        </is>
      </c>
      <c r="C38762" t="n">
        <v>58143</v>
      </c>
      <c r="D38762">
        <f>C38762*2</f>
        <v/>
      </c>
    </row>
    <row r="38763">
      <c r="A38763" t="n">
        <v>38763</v>
      </c>
      <c r="B38763" t="inlineStr">
        <is>
          <t>Eintrag 38763</t>
        </is>
      </c>
      <c r="C38763" t="n">
        <v>58144.5</v>
      </c>
      <c r="D38763">
        <f>C38763*2</f>
        <v/>
      </c>
    </row>
    <row r="38764">
      <c r="A38764" t="n">
        <v>38764</v>
      </c>
      <c r="B38764" t="inlineStr">
        <is>
          <t>Eintrag 38764</t>
        </is>
      </c>
      <c r="C38764" t="n">
        <v>58146</v>
      </c>
      <c r="D38764">
        <f>C38764*2</f>
        <v/>
      </c>
    </row>
    <row r="38765">
      <c r="A38765" t="n">
        <v>38765</v>
      </c>
      <c r="B38765" t="inlineStr">
        <is>
          <t>Eintrag 38765</t>
        </is>
      </c>
      <c r="C38765" t="n">
        <v>58147.5</v>
      </c>
      <c r="D38765">
        <f>C38765*2</f>
        <v/>
      </c>
    </row>
    <row r="38766">
      <c r="A38766" t="n">
        <v>38766</v>
      </c>
      <c r="B38766" t="inlineStr">
        <is>
          <t>Eintrag 38766</t>
        </is>
      </c>
      <c r="C38766" t="n">
        <v>58149</v>
      </c>
      <c r="D38766">
        <f>C38766*2</f>
        <v/>
      </c>
    </row>
    <row r="38767">
      <c r="A38767" t="n">
        <v>38767</v>
      </c>
      <c r="B38767" t="inlineStr">
        <is>
          <t>Eintrag 38767</t>
        </is>
      </c>
      <c r="C38767" t="n">
        <v>58150.5</v>
      </c>
      <c r="D38767">
        <f>C38767*2</f>
        <v/>
      </c>
    </row>
    <row r="38768">
      <c r="A38768" t="n">
        <v>38768</v>
      </c>
      <c r="B38768" t="inlineStr">
        <is>
          <t>Eintrag 38768</t>
        </is>
      </c>
      <c r="C38768" t="n">
        <v>58152</v>
      </c>
      <c r="D38768">
        <f>C38768*2</f>
        <v/>
      </c>
    </row>
    <row r="38769">
      <c r="A38769" t="n">
        <v>38769</v>
      </c>
      <c r="B38769" t="inlineStr">
        <is>
          <t>Eintrag 38769</t>
        </is>
      </c>
      <c r="C38769" t="n">
        <v>58153.5</v>
      </c>
      <c r="D38769">
        <f>C38769*2</f>
        <v/>
      </c>
    </row>
    <row r="38770">
      <c r="A38770" t="n">
        <v>38770</v>
      </c>
      <c r="B38770" t="inlineStr">
        <is>
          <t>Eintrag 38770</t>
        </is>
      </c>
      <c r="C38770" t="n">
        <v>58155</v>
      </c>
      <c r="D38770">
        <f>C38770*2</f>
        <v/>
      </c>
    </row>
    <row r="38771">
      <c r="A38771" t="n">
        <v>38771</v>
      </c>
      <c r="B38771" t="inlineStr">
        <is>
          <t>Eintrag 38771</t>
        </is>
      </c>
      <c r="C38771" t="n">
        <v>58156.5</v>
      </c>
      <c r="D38771">
        <f>C38771*2</f>
        <v/>
      </c>
    </row>
    <row r="38772">
      <c r="A38772" t="n">
        <v>38772</v>
      </c>
      <c r="B38772" t="inlineStr">
        <is>
          <t>Eintrag 38772</t>
        </is>
      </c>
      <c r="C38772" t="n">
        <v>58158</v>
      </c>
      <c r="D38772">
        <f>C38772*2</f>
        <v/>
      </c>
    </row>
    <row r="38773">
      <c r="A38773" t="n">
        <v>38773</v>
      </c>
      <c r="B38773" t="inlineStr">
        <is>
          <t>Eintrag 38773</t>
        </is>
      </c>
      <c r="C38773" t="n">
        <v>58159.5</v>
      </c>
      <c r="D38773">
        <f>C38773*2</f>
        <v/>
      </c>
    </row>
    <row r="38774">
      <c r="A38774" t="n">
        <v>38774</v>
      </c>
      <c r="B38774" t="inlineStr">
        <is>
          <t>Eintrag 38774</t>
        </is>
      </c>
      <c r="C38774" t="n">
        <v>58161</v>
      </c>
      <c r="D38774">
        <f>C38774*2</f>
        <v/>
      </c>
    </row>
    <row r="38775">
      <c r="A38775" t="n">
        <v>38775</v>
      </c>
      <c r="B38775" t="inlineStr">
        <is>
          <t>Eintrag 38775</t>
        </is>
      </c>
      <c r="C38775" t="n">
        <v>58162.5</v>
      </c>
      <c r="D38775">
        <f>C38775*2</f>
        <v/>
      </c>
    </row>
    <row r="38776">
      <c r="A38776" t="n">
        <v>38776</v>
      </c>
      <c r="B38776" t="inlineStr">
        <is>
          <t>Eintrag 38776</t>
        </is>
      </c>
      <c r="C38776" t="n">
        <v>58164</v>
      </c>
      <c r="D38776">
        <f>C38776*2</f>
        <v/>
      </c>
    </row>
    <row r="38777">
      <c r="A38777" t="n">
        <v>38777</v>
      </c>
      <c r="B38777" t="inlineStr">
        <is>
          <t>Eintrag 38777</t>
        </is>
      </c>
      <c r="C38777" t="n">
        <v>58165.5</v>
      </c>
      <c r="D38777">
        <f>C38777*2</f>
        <v/>
      </c>
    </row>
    <row r="38778">
      <c r="A38778" t="n">
        <v>38778</v>
      </c>
      <c r="B38778" t="inlineStr">
        <is>
          <t>Eintrag 38778</t>
        </is>
      </c>
      <c r="C38778" t="n">
        <v>58167</v>
      </c>
      <c r="D38778">
        <f>C38778*2</f>
        <v/>
      </c>
    </row>
    <row r="38779">
      <c r="A38779" t="n">
        <v>38779</v>
      </c>
      <c r="B38779" t="inlineStr">
        <is>
          <t>Eintrag 38779</t>
        </is>
      </c>
      <c r="C38779" t="n">
        <v>58168.5</v>
      </c>
      <c r="D38779">
        <f>C38779*2</f>
        <v/>
      </c>
    </row>
    <row r="38780">
      <c r="A38780" t="n">
        <v>38780</v>
      </c>
      <c r="B38780" t="inlineStr">
        <is>
          <t>Eintrag 38780</t>
        </is>
      </c>
      <c r="C38780" t="n">
        <v>58170</v>
      </c>
      <c r="D38780">
        <f>C38780*2</f>
        <v/>
      </c>
    </row>
    <row r="38781">
      <c r="A38781" t="n">
        <v>38781</v>
      </c>
      <c r="B38781" t="inlineStr">
        <is>
          <t>Eintrag 38781</t>
        </is>
      </c>
      <c r="C38781" t="n">
        <v>58171.5</v>
      </c>
      <c r="D38781">
        <f>C38781*2</f>
        <v/>
      </c>
    </row>
    <row r="38782">
      <c r="A38782" t="n">
        <v>38782</v>
      </c>
      <c r="B38782" t="inlineStr">
        <is>
          <t>Eintrag 38782</t>
        </is>
      </c>
      <c r="C38782" t="n">
        <v>58173</v>
      </c>
      <c r="D38782">
        <f>C38782*2</f>
        <v/>
      </c>
    </row>
    <row r="38783">
      <c r="A38783" t="n">
        <v>38783</v>
      </c>
      <c r="B38783" t="inlineStr">
        <is>
          <t>Eintrag 38783</t>
        </is>
      </c>
      <c r="C38783" t="n">
        <v>58174.5</v>
      </c>
      <c r="D38783">
        <f>C38783*2</f>
        <v/>
      </c>
    </row>
    <row r="38784">
      <c r="A38784" t="n">
        <v>38784</v>
      </c>
      <c r="B38784" t="inlineStr">
        <is>
          <t>Eintrag 38784</t>
        </is>
      </c>
      <c r="C38784" t="n">
        <v>58176</v>
      </c>
      <c r="D38784">
        <f>C38784*2</f>
        <v/>
      </c>
    </row>
    <row r="38785">
      <c r="A38785" t="n">
        <v>38785</v>
      </c>
      <c r="B38785" t="inlineStr">
        <is>
          <t>Eintrag 38785</t>
        </is>
      </c>
      <c r="C38785" t="n">
        <v>58177.5</v>
      </c>
      <c r="D38785">
        <f>C38785*2</f>
        <v/>
      </c>
    </row>
    <row r="38786">
      <c r="A38786" t="n">
        <v>38786</v>
      </c>
      <c r="B38786" t="inlineStr">
        <is>
          <t>Eintrag 38786</t>
        </is>
      </c>
      <c r="C38786" t="n">
        <v>58179</v>
      </c>
      <c r="D38786">
        <f>C38786*2</f>
        <v/>
      </c>
    </row>
    <row r="38787">
      <c r="A38787" t="n">
        <v>38787</v>
      </c>
      <c r="B38787" t="inlineStr">
        <is>
          <t>Eintrag 38787</t>
        </is>
      </c>
      <c r="C38787" t="n">
        <v>58180.5</v>
      </c>
      <c r="D38787">
        <f>C38787*2</f>
        <v/>
      </c>
    </row>
    <row r="38788">
      <c r="A38788" t="n">
        <v>38788</v>
      </c>
      <c r="B38788" t="inlineStr">
        <is>
          <t>Eintrag 38788</t>
        </is>
      </c>
      <c r="C38788" t="n">
        <v>58182</v>
      </c>
      <c r="D38788">
        <f>C38788*2</f>
        <v/>
      </c>
    </row>
    <row r="38789">
      <c r="A38789" t="n">
        <v>38789</v>
      </c>
      <c r="B38789" t="inlineStr">
        <is>
          <t>Eintrag 38789</t>
        </is>
      </c>
      <c r="C38789" t="n">
        <v>58183.5</v>
      </c>
      <c r="D38789">
        <f>C38789*2</f>
        <v/>
      </c>
    </row>
    <row r="38790">
      <c r="A38790" t="n">
        <v>38790</v>
      </c>
      <c r="B38790" t="inlineStr">
        <is>
          <t>Eintrag 38790</t>
        </is>
      </c>
      <c r="C38790" t="n">
        <v>58185</v>
      </c>
      <c r="D38790">
        <f>C38790*2</f>
        <v/>
      </c>
    </row>
    <row r="38791">
      <c r="A38791" t="n">
        <v>38791</v>
      </c>
      <c r="B38791" t="inlineStr">
        <is>
          <t>Eintrag 38791</t>
        </is>
      </c>
      <c r="C38791" t="n">
        <v>58186.5</v>
      </c>
      <c r="D38791">
        <f>C38791*2</f>
        <v/>
      </c>
    </row>
    <row r="38792">
      <c r="A38792" t="n">
        <v>38792</v>
      </c>
      <c r="B38792" t="inlineStr">
        <is>
          <t>Eintrag 38792</t>
        </is>
      </c>
      <c r="C38792" t="n">
        <v>58188</v>
      </c>
      <c r="D38792">
        <f>C38792*2</f>
        <v/>
      </c>
    </row>
    <row r="38793">
      <c r="A38793" t="n">
        <v>38793</v>
      </c>
      <c r="B38793" t="inlineStr">
        <is>
          <t>Eintrag 38793</t>
        </is>
      </c>
      <c r="C38793" t="n">
        <v>58189.5</v>
      </c>
      <c r="D38793">
        <f>C38793*2</f>
        <v/>
      </c>
    </row>
    <row r="38794">
      <c r="A38794" t="n">
        <v>38794</v>
      </c>
      <c r="B38794" t="inlineStr">
        <is>
          <t>Eintrag 38794</t>
        </is>
      </c>
      <c r="C38794" t="n">
        <v>58191</v>
      </c>
      <c r="D38794">
        <f>C38794*2</f>
        <v/>
      </c>
    </row>
    <row r="38795">
      <c r="A38795" t="n">
        <v>38795</v>
      </c>
      <c r="B38795" t="inlineStr">
        <is>
          <t>Eintrag 38795</t>
        </is>
      </c>
      <c r="C38795" t="n">
        <v>58192.5</v>
      </c>
      <c r="D38795">
        <f>C38795*2</f>
        <v/>
      </c>
    </row>
    <row r="38796">
      <c r="A38796" t="n">
        <v>38796</v>
      </c>
      <c r="B38796" t="inlineStr">
        <is>
          <t>Eintrag 38796</t>
        </is>
      </c>
      <c r="C38796" t="n">
        <v>58194</v>
      </c>
      <c r="D38796">
        <f>C38796*2</f>
        <v/>
      </c>
    </row>
    <row r="38797">
      <c r="A38797" t="n">
        <v>38797</v>
      </c>
      <c r="B38797" t="inlineStr">
        <is>
          <t>Eintrag 38797</t>
        </is>
      </c>
      <c r="C38797" t="n">
        <v>58195.5</v>
      </c>
      <c r="D38797">
        <f>C38797*2</f>
        <v/>
      </c>
    </row>
    <row r="38798">
      <c r="A38798" t="n">
        <v>38798</v>
      </c>
      <c r="B38798" t="inlineStr">
        <is>
          <t>Eintrag 38798</t>
        </is>
      </c>
      <c r="C38798" t="n">
        <v>58197</v>
      </c>
      <c r="D38798">
        <f>C38798*2</f>
        <v/>
      </c>
    </row>
    <row r="38799">
      <c r="A38799" t="n">
        <v>38799</v>
      </c>
      <c r="B38799" t="inlineStr">
        <is>
          <t>Eintrag 38799</t>
        </is>
      </c>
      <c r="C38799" t="n">
        <v>58198.5</v>
      </c>
      <c r="D38799">
        <f>C38799*2</f>
        <v/>
      </c>
    </row>
    <row r="38800">
      <c r="A38800" t="n">
        <v>38800</v>
      </c>
      <c r="B38800" t="inlineStr">
        <is>
          <t>Eintrag 38800</t>
        </is>
      </c>
      <c r="C38800" t="n">
        <v>58200</v>
      </c>
      <c r="D38800">
        <f>C38800*2</f>
        <v/>
      </c>
    </row>
    <row r="38801">
      <c r="A38801" t="n">
        <v>38801</v>
      </c>
      <c r="B38801" t="inlineStr">
        <is>
          <t>Eintrag 38801</t>
        </is>
      </c>
      <c r="C38801" t="n">
        <v>58201.5</v>
      </c>
      <c r="D38801">
        <f>C38801*2</f>
        <v/>
      </c>
    </row>
    <row r="38802">
      <c r="A38802" t="n">
        <v>38802</v>
      </c>
      <c r="B38802" t="inlineStr">
        <is>
          <t>Eintrag 38802</t>
        </is>
      </c>
      <c r="C38802" t="n">
        <v>58203</v>
      </c>
      <c r="D38802">
        <f>C38802*2</f>
        <v/>
      </c>
    </row>
    <row r="38803">
      <c r="A38803" t="n">
        <v>38803</v>
      </c>
      <c r="B38803" t="inlineStr">
        <is>
          <t>Eintrag 38803</t>
        </is>
      </c>
      <c r="C38803" t="n">
        <v>58204.5</v>
      </c>
      <c r="D38803">
        <f>C38803*2</f>
        <v/>
      </c>
    </row>
    <row r="38804">
      <c r="A38804" t="n">
        <v>38804</v>
      </c>
      <c r="B38804" t="inlineStr">
        <is>
          <t>Eintrag 38804</t>
        </is>
      </c>
      <c r="C38804" t="n">
        <v>58206</v>
      </c>
      <c r="D38804">
        <f>C38804*2</f>
        <v/>
      </c>
    </row>
    <row r="38805">
      <c r="A38805" t="n">
        <v>38805</v>
      </c>
      <c r="B38805" t="inlineStr">
        <is>
          <t>Eintrag 38805</t>
        </is>
      </c>
      <c r="C38805" t="n">
        <v>58207.5</v>
      </c>
      <c r="D38805">
        <f>C38805*2</f>
        <v/>
      </c>
    </row>
    <row r="38806">
      <c r="A38806" t="n">
        <v>38806</v>
      </c>
      <c r="B38806" t="inlineStr">
        <is>
          <t>Eintrag 38806</t>
        </is>
      </c>
      <c r="C38806" t="n">
        <v>58209</v>
      </c>
      <c r="D38806">
        <f>C38806*2</f>
        <v/>
      </c>
    </row>
    <row r="38807">
      <c r="A38807" t="n">
        <v>38807</v>
      </c>
      <c r="B38807" t="inlineStr">
        <is>
          <t>Eintrag 38807</t>
        </is>
      </c>
      <c r="C38807" t="n">
        <v>58210.5</v>
      </c>
      <c r="D38807">
        <f>C38807*2</f>
        <v/>
      </c>
    </row>
    <row r="38808">
      <c r="A38808" t="n">
        <v>38808</v>
      </c>
      <c r="B38808" t="inlineStr">
        <is>
          <t>Eintrag 38808</t>
        </is>
      </c>
      <c r="C38808" t="n">
        <v>58212</v>
      </c>
      <c r="D38808">
        <f>C38808*2</f>
        <v/>
      </c>
    </row>
    <row r="38809">
      <c r="A38809" t="n">
        <v>38809</v>
      </c>
      <c r="B38809" t="inlineStr">
        <is>
          <t>Eintrag 38809</t>
        </is>
      </c>
      <c r="C38809" t="n">
        <v>58213.5</v>
      </c>
      <c r="D38809">
        <f>C38809*2</f>
        <v/>
      </c>
    </row>
    <row r="38810">
      <c r="A38810" t="n">
        <v>38810</v>
      </c>
      <c r="B38810" t="inlineStr">
        <is>
          <t>Eintrag 38810</t>
        </is>
      </c>
      <c r="C38810" t="n">
        <v>58215</v>
      </c>
      <c r="D38810">
        <f>C38810*2</f>
        <v/>
      </c>
    </row>
    <row r="38811">
      <c r="A38811" t="n">
        <v>38811</v>
      </c>
      <c r="B38811" t="inlineStr">
        <is>
          <t>Eintrag 38811</t>
        </is>
      </c>
      <c r="C38811" t="n">
        <v>58216.5</v>
      </c>
      <c r="D38811">
        <f>C38811*2</f>
        <v/>
      </c>
    </row>
    <row r="38812">
      <c r="A38812" t="n">
        <v>38812</v>
      </c>
      <c r="B38812" t="inlineStr">
        <is>
          <t>Eintrag 38812</t>
        </is>
      </c>
      <c r="C38812" t="n">
        <v>58218</v>
      </c>
      <c r="D38812">
        <f>C38812*2</f>
        <v/>
      </c>
    </row>
    <row r="38813">
      <c r="A38813" t="n">
        <v>38813</v>
      </c>
      <c r="B38813" t="inlineStr">
        <is>
          <t>Eintrag 38813</t>
        </is>
      </c>
      <c r="C38813" t="n">
        <v>58219.5</v>
      </c>
      <c r="D38813">
        <f>C38813*2</f>
        <v/>
      </c>
    </row>
    <row r="38814">
      <c r="A38814" t="n">
        <v>38814</v>
      </c>
      <c r="B38814" t="inlineStr">
        <is>
          <t>Eintrag 38814</t>
        </is>
      </c>
      <c r="C38814" t="n">
        <v>58221</v>
      </c>
      <c r="D38814">
        <f>C38814*2</f>
        <v/>
      </c>
    </row>
    <row r="38815">
      <c r="A38815" t="n">
        <v>38815</v>
      </c>
      <c r="B38815" t="inlineStr">
        <is>
          <t>Eintrag 38815</t>
        </is>
      </c>
      <c r="C38815" t="n">
        <v>58222.5</v>
      </c>
      <c r="D38815">
        <f>C38815*2</f>
        <v/>
      </c>
    </row>
    <row r="38816">
      <c r="A38816" t="n">
        <v>38816</v>
      </c>
      <c r="B38816" t="inlineStr">
        <is>
          <t>Eintrag 38816</t>
        </is>
      </c>
      <c r="C38816" t="n">
        <v>58224</v>
      </c>
      <c r="D38816">
        <f>C38816*2</f>
        <v/>
      </c>
    </row>
    <row r="38817">
      <c r="A38817" t="n">
        <v>38817</v>
      </c>
      <c r="B38817" t="inlineStr">
        <is>
          <t>Eintrag 38817</t>
        </is>
      </c>
      <c r="C38817" t="n">
        <v>58225.5</v>
      </c>
      <c r="D38817">
        <f>C38817*2</f>
        <v/>
      </c>
    </row>
    <row r="38818">
      <c r="A38818" t="n">
        <v>38818</v>
      </c>
      <c r="B38818" t="inlineStr">
        <is>
          <t>Eintrag 38818</t>
        </is>
      </c>
      <c r="C38818" t="n">
        <v>58227</v>
      </c>
      <c r="D38818">
        <f>C38818*2</f>
        <v/>
      </c>
    </row>
    <row r="38819">
      <c r="A38819" t="n">
        <v>38819</v>
      </c>
      <c r="B38819" t="inlineStr">
        <is>
          <t>Eintrag 38819</t>
        </is>
      </c>
      <c r="C38819" t="n">
        <v>58228.5</v>
      </c>
      <c r="D38819">
        <f>C38819*2</f>
        <v/>
      </c>
    </row>
    <row r="38820">
      <c r="A38820" t="n">
        <v>38820</v>
      </c>
      <c r="B38820" t="inlineStr">
        <is>
          <t>Eintrag 38820</t>
        </is>
      </c>
      <c r="C38820" t="n">
        <v>58230</v>
      </c>
      <c r="D38820">
        <f>C38820*2</f>
        <v/>
      </c>
    </row>
    <row r="38821">
      <c r="A38821" t="n">
        <v>38821</v>
      </c>
      <c r="B38821" t="inlineStr">
        <is>
          <t>Eintrag 38821</t>
        </is>
      </c>
      <c r="C38821" t="n">
        <v>58231.5</v>
      </c>
      <c r="D38821">
        <f>C38821*2</f>
        <v/>
      </c>
    </row>
    <row r="38822">
      <c r="A38822" t="n">
        <v>38822</v>
      </c>
      <c r="B38822" t="inlineStr">
        <is>
          <t>Eintrag 38822</t>
        </is>
      </c>
      <c r="C38822" t="n">
        <v>58233</v>
      </c>
      <c r="D38822">
        <f>C38822*2</f>
        <v/>
      </c>
    </row>
    <row r="38823">
      <c r="A38823" t="n">
        <v>38823</v>
      </c>
      <c r="B38823" t="inlineStr">
        <is>
          <t>Eintrag 38823</t>
        </is>
      </c>
      <c r="C38823" t="n">
        <v>58234.5</v>
      </c>
      <c r="D38823">
        <f>C38823*2</f>
        <v/>
      </c>
    </row>
    <row r="38824">
      <c r="A38824" t="n">
        <v>38824</v>
      </c>
      <c r="B38824" t="inlineStr">
        <is>
          <t>Eintrag 38824</t>
        </is>
      </c>
      <c r="C38824" t="n">
        <v>58236</v>
      </c>
      <c r="D38824">
        <f>C38824*2</f>
        <v/>
      </c>
    </row>
    <row r="38825">
      <c r="A38825" t="n">
        <v>38825</v>
      </c>
      <c r="B38825" t="inlineStr">
        <is>
          <t>Eintrag 38825</t>
        </is>
      </c>
      <c r="C38825" t="n">
        <v>58237.5</v>
      </c>
      <c r="D38825">
        <f>C38825*2</f>
        <v/>
      </c>
    </row>
    <row r="38826">
      <c r="A38826" t="n">
        <v>38826</v>
      </c>
      <c r="B38826" t="inlineStr">
        <is>
          <t>Eintrag 38826</t>
        </is>
      </c>
      <c r="C38826" t="n">
        <v>58239</v>
      </c>
      <c r="D38826">
        <f>C38826*2</f>
        <v/>
      </c>
    </row>
    <row r="38827">
      <c r="A38827" t="n">
        <v>38827</v>
      </c>
      <c r="B38827" t="inlineStr">
        <is>
          <t>Eintrag 38827</t>
        </is>
      </c>
      <c r="C38827" t="n">
        <v>58240.5</v>
      </c>
      <c r="D38827">
        <f>C38827*2</f>
        <v/>
      </c>
    </row>
    <row r="38828">
      <c r="A38828" t="n">
        <v>38828</v>
      </c>
      <c r="B38828" t="inlineStr">
        <is>
          <t>Eintrag 38828</t>
        </is>
      </c>
      <c r="C38828" t="n">
        <v>58242</v>
      </c>
      <c r="D38828">
        <f>C38828*2</f>
        <v/>
      </c>
    </row>
    <row r="38829">
      <c r="A38829" t="n">
        <v>38829</v>
      </c>
      <c r="B38829" t="inlineStr">
        <is>
          <t>Eintrag 38829</t>
        </is>
      </c>
      <c r="C38829" t="n">
        <v>58243.5</v>
      </c>
      <c r="D38829">
        <f>C38829*2</f>
        <v/>
      </c>
    </row>
    <row r="38830">
      <c r="A38830" t="n">
        <v>38830</v>
      </c>
      <c r="B38830" t="inlineStr">
        <is>
          <t>Eintrag 38830</t>
        </is>
      </c>
      <c r="C38830" t="n">
        <v>58245</v>
      </c>
      <c r="D38830">
        <f>C38830*2</f>
        <v/>
      </c>
    </row>
    <row r="38831">
      <c r="A38831" t="n">
        <v>38831</v>
      </c>
      <c r="B38831" t="inlineStr">
        <is>
          <t>Eintrag 38831</t>
        </is>
      </c>
      <c r="C38831" t="n">
        <v>58246.5</v>
      </c>
      <c r="D38831">
        <f>C38831*2</f>
        <v/>
      </c>
    </row>
    <row r="38832">
      <c r="A38832" t="n">
        <v>38832</v>
      </c>
      <c r="B38832" t="inlineStr">
        <is>
          <t>Eintrag 38832</t>
        </is>
      </c>
      <c r="C38832" t="n">
        <v>58248</v>
      </c>
      <c r="D38832">
        <f>C38832*2</f>
        <v/>
      </c>
    </row>
    <row r="38833">
      <c r="A38833" t="n">
        <v>38833</v>
      </c>
      <c r="B38833" t="inlineStr">
        <is>
          <t>Eintrag 38833</t>
        </is>
      </c>
      <c r="C38833" t="n">
        <v>58249.5</v>
      </c>
      <c r="D38833">
        <f>C38833*2</f>
        <v/>
      </c>
    </row>
    <row r="38834">
      <c r="A38834" t="n">
        <v>38834</v>
      </c>
      <c r="B38834" t="inlineStr">
        <is>
          <t>Eintrag 38834</t>
        </is>
      </c>
      <c r="C38834" t="n">
        <v>58251</v>
      </c>
      <c r="D38834">
        <f>C38834*2</f>
        <v/>
      </c>
    </row>
    <row r="38835">
      <c r="A38835" t="n">
        <v>38835</v>
      </c>
      <c r="B38835" t="inlineStr">
        <is>
          <t>Eintrag 38835</t>
        </is>
      </c>
      <c r="C38835" t="n">
        <v>58252.5</v>
      </c>
      <c r="D38835">
        <f>C38835*2</f>
        <v/>
      </c>
    </row>
    <row r="38836">
      <c r="A38836" t="n">
        <v>38836</v>
      </c>
      <c r="B38836" t="inlineStr">
        <is>
          <t>Eintrag 38836</t>
        </is>
      </c>
      <c r="C38836" t="n">
        <v>58254</v>
      </c>
      <c r="D38836">
        <f>C38836*2</f>
        <v/>
      </c>
    </row>
    <row r="38837">
      <c r="A38837" t="n">
        <v>38837</v>
      </c>
      <c r="B38837" t="inlineStr">
        <is>
          <t>Eintrag 38837</t>
        </is>
      </c>
      <c r="C38837" t="n">
        <v>58255.5</v>
      </c>
      <c r="D38837">
        <f>C38837*2</f>
        <v/>
      </c>
    </row>
    <row r="38838">
      <c r="A38838" t="n">
        <v>38838</v>
      </c>
      <c r="B38838" t="inlineStr">
        <is>
          <t>Eintrag 38838</t>
        </is>
      </c>
      <c r="C38838" t="n">
        <v>58257</v>
      </c>
      <c r="D38838">
        <f>C38838*2</f>
        <v/>
      </c>
    </row>
    <row r="38839">
      <c r="A38839" t="n">
        <v>38839</v>
      </c>
      <c r="B38839" t="inlineStr">
        <is>
          <t>Eintrag 38839</t>
        </is>
      </c>
      <c r="C38839" t="n">
        <v>58258.5</v>
      </c>
      <c r="D38839">
        <f>C38839*2</f>
        <v/>
      </c>
    </row>
    <row r="38840">
      <c r="A38840" t="n">
        <v>38840</v>
      </c>
      <c r="B38840" t="inlineStr">
        <is>
          <t>Eintrag 38840</t>
        </is>
      </c>
      <c r="C38840" t="n">
        <v>58260</v>
      </c>
      <c r="D38840">
        <f>C38840*2</f>
        <v/>
      </c>
    </row>
    <row r="38841">
      <c r="A38841" t="n">
        <v>38841</v>
      </c>
      <c r="B38841" t="inlineStr">
        <is>
          <t>Eintrag 38841</t>
        </is>
      </c>
      <c r="C38841" t="n">
        <v>58261.5</v>
      </c>
      <c r="D38841">
        <f>C38841*2</f>
        <v/>
      </c>
    </row>
    <row r="38842">
      <c r="A38842" t="n">
        <v>38842</v>
      </c>
      <c r="B38842" t="inlineStr">
        <is>
          <t>Eintrag 38842</t>
        </is>
      </c>
      <c r="C38842" t="n">
        <v>58263</v>
      </c>
      <c r="D38842">
        <f>C38842*2</f>
        <v/>
      </c>
    </row>
    <row r="38843">
      <c r="A38843" t="n">
        <v>38843</v>
      </c>
      <c r="B38843" t="inlineStr">
        <is>
          <t>Eintrag 38843</t>
        </is>
      </c>
      <c r="C38843" t="n">
        <v>58264.5</v>
      </c>
      <c r="D38843">
        <f>C38843*2</f>
        <v/>
      </c>
    </row>
    <row r="38844">
      <c r="A38844" t="n">
        <v>38844</v>
      </c>
      <c r="B38844" t="inlineStr">
        <is>
          <t>Eintrag 38844</t>
        </is>
      </c>
      <c r="C38844" t="n">
        <v>58266</v>
      </c>
      <c r="D38844">
        <f>C38844*2</f>
        <v/>
      </c>
    </row>
    <row r="38845">
      <c r="A38845" t="n">
        <v>38845</v>
      </c>
      <c r="B38845" t="inlineStr">
        <is>
          <t>Eintrag 38845</t>
        </is>
      </c>
      <c r="C38845" t="n">
        <v>58267.5</v>
      </c>
      <c r="D38845">
        <f>C38845*2</f>
        <v/>
      </c>
    </row>
    <row r="38846">
      <c r="A38846" t="n">
        <v>38846</v>
      </c>
      <c r="B38846" t="inlineStr">
        <is>
          <t>Eintrag 38846</t>
        </is>
      </c>
      <c r="C38846" t="n">
        <v>58269</v>
      </c>
      <c r="D38846">
        <f>C38846*2</f>
        <v/>
      </c>
    </row>
    <row r="38847">
      <c r="A38847" t="n">
        <v>38847</v>
      </c>
      <c r="B38847" t="inlineStr">
        <is>
          <t>Eintrag 38847</t>
        </is>
      </c>
      <c r="C38847" t="n">
        <v>58270.5</v>
      </c>
      <c r="D38847">
        <f>C38847*2</f>
        <v/>
      </c>
    </row>
    <row r="38848">
      <c r="A38848" t="n">
        <v>38848</v>
      </c>
      <c r="B38848" t="inlineStr">
        <is>
          <t>Eintrag 38848</t>
        </is>
      </c>
      <c r="C38848" t="n">
        <v>58272</v>
      </c>
      <c r="D38848">
        <f>C38848*2</f>
        <v/>
      </c>
    </row>
    <row r="38849">
      <c r="A38849" t="n">
        <v>38849</v>
      </c>
      <c r="B38849" t="inlineStr">
        <is>
          <t>Eintrag 38849</t>
        </is>
      </c>
      <c r="C38849" t="n">
        <v>58273.5</v>
      </c>
      <c r="D38849">
        <f>C38849*2</f>
        <v/>
      </c>
    </row>
    <row r="38850">
      <c r="A38850" t="n">
        <v>38850</v>
      </c>
      <c r="B38850" t="inlineStr">
        <is>
          <t>Eintrag 38850</t>
        </is>
      </c>
      <c r="C38850" t="n">
        <v>58275</v>
      </c>
      <c r="D38850">
        <f>C38850*2</f>
        <v/>
      </c>
    </row>
    <row r="38851">
      <c r="A38851" t="n">
        <v>38851</v>
      </c>
      <c r="B38851" t="inlineStr">
        <is>
          <t>Eintrag 38851</t>
        </is>
      </c>
      <c r="C38851" t="n">
        <v>58276.5</v>
      </c>
      <c r="D38851">
        <f>C38851*2</f>
        <v/>
      </c>
    </row>
    <row r="38852">
      <c r="A38852" t="n">
        <v>38852</v>
      </c>
      <c r="B38852" t="inlineStr">
        <is>
          <t>Eintrag 38852</t>
        </is>
      </c>
      <c r="C38852" t="n">
        <v>58278</v>
      </c>
      <c r="D38852">
        <f>C38852*2</f>
        <v/>
      </c>
    </row>
    <row r="38853">
      <c r="A38853" t="n">
        <v>38853</v>
      </c>
      <c r="B38853" t="inlineStr">
        <is>
          <t>Eintrag 38853</t>
        </is>
      </c>
      <c r="C38853" t="n">
        <v>58279.5</v>
      </c>
      <c r="D38853">
        <f>C38853*2</f>
        <v/>
      </c>
    </row>
    <row r="38854">
      <c r="A38854" t="n">
        <v>38854</v>
      </c>
      <c r="B38854" t="inlineStr">
        <is>
          <t>Eintrag 38854</t>
        </is>
      </c>
      <c r="C38854" t="n">
        <v>58281</v>
      </c>
      <c r="D38854">
        <f>C38854*2</f>
        <v/>
      </c>
    </row>
    <row r="38855">
      <c r="A38855" t="n">
        <v>38855</v>
      </c>
      <c r="B38855" t="inlineStr">
        <is>
          <t>Eintrag 38855</t>
        </is>
      </c>
      <c r="C38855" t="n">
        <v>58282.5</v>
      </c>
      <c r="D38855">
        <f>C38855*2</f>
        <v/>
      </c>
    </row>
    <row r="38856">
      <c r="A38856" t="n">
        <v>38856</v>
      </c>
      <c r="B38856" t="inlineStr">
        <is>
          <t>Eintrag 38856</t>
        </is>
      </c>
      <c r="C38856" t="n">
        <v>58284</v>
      </c>
      <c r="D38856">
        <f>C38856*2</f>
        <v/>
      </c>
    </row>
    <row r="38857">
      <c r="A38857" t="n">
        <v>38857</v>
      </c>
      <c r="B38857" t="inlineStr">
        <is>
          <t>Eintrag 38857</t>
        </is>
      </c>
      <c r="C38857" t="n">
        <v>58285.5</v>
      </c>
      <c r="D38857">
        <f>C38857*2</f>
        <v/>
      </c>
    </row>
    <row r="38858">
      <c r="A38858" t="n">
        <v>38858</v>
      </c>
      <c r="B38858" t="inlineStr">
        <is>
          <t>Eintrag 38858</t>
        </is>
      </c>
      <c r="C38858" t="n">
        <v>58287</v>
      </c>
      <c r="D38858">
        <f>C38858*2</f>
        <v/>
      </c>
    </row>
    <row r="38859">
      <c r="A38859" t="n">
        <v>38859</v>
      </c>
      <c r="B38859" t="inlineStr">
        <is>
          <t>Eintrag 38859</t>
        </is>
      </c>
      <c r="C38859" t="n">
        <v>58288.5</v>
      </c>
      <c r="D38859">
        <f>C38859*2</f>
        <v/>
      </c>
    </row>
    <row r="38860">
      <c r="A38860" t="n">
        <v>38860</v>
      </c>
      <c r="B38860" t="inlineStr">
        <is>
          <t>Eintrag 38860</t>
        </is>
      </c>
      <c r="C38860" t="n">
        <v>58290</v>
      </c>
      <c r="D38860">
        <f>C38860*2</f>
        <v/>
      </c>
    </row>
    <row r="38861">
      <c r="A38861" t="n">
        <v>38861</v>
      </c>
      <c r="B38861" t="inlineStr">
        <is>
          <t>Eintrag 38861</t>
        </is>
      </c>
      <c r="C38861" t="n">
        <v>58291.5</v>
      </c>
      <c r="D38861">
        <f>C38861*2</f>
        <v/>
      </c>
    </row>
    <row r="38862">
      <c r="A38862" t="n">
        <v>38862</v>
      </c>
      <c r="B38862" t="inlineStr">
        <is>
          <t>Eintrag 38862</t>
        </is>
      </c>
      <c r="C38862" t="n">
        <v>58293</v>
      </c>
      <c r="D38862">
        <f>C38862*2</f>
        <v/>
      </c>
    </row>
    <row r="38863">
      <c r="A38863" t="n">
        <v>38863</v>
      </c>
      <c r="B38863" t="inlineStr">
        <is>
          <t>Eintrag 38863</t>
        </is>
      </c>
      <c r="C38863" t="n">
        <v>58294.5</v>
      </c>
      <c r="D38863">
        <f>C38863*2</f>
        <v/>
      </c>
    </row>
    <row r="38864">
      <c r="A38864" t="n">
        <v>38864</v>
      </c>
      <c r="B38864" t="inlineStr">
        <is>
          <t>Eintrag 38864</t>
        </is>
      </c>
      <c r="C38864" t="n">
        <v>58296</v>
      </c>
      <c r="D38864">
        <f>C38864*2</f>
        <v/>
      </c>
    </row>
    <row r="38865">
      <c r="A38865" t="n">
        <v>38865</v>
      </c>
      <c r="B38865" t="inlineStr">
        <is>
          <t>Eintrag 38865</t>
        </is>
      </c>
      <c r="C38865" t="n">
        <v>58297.5</v>
      </c>
      <c r="D38865">
        <f>C38865*2</f>
        <v/>
      </c>
    </row>
    <row r="38866">
      <c r="A38866" t="n">
        <v>38866</v>
      </c>
      <c r="B38866" t="inlineStr">
        <is>
          <t>Eintrag 38866</t>
        </is>
      </c>
      <c r="C38866" t="n">
        <v>58299</v>
      </c>
      <c r="D38866">
        <f>C38866*2</f>
        <v/>
      </c>
    </row>
    <row r="38867">
      <c r="A38867" t="n">
        <v>38867</v>
      </c>
      <c r="B38867" t="inlineStr">
        <is>
          <t>Eintrag 38867</t>
        </is>
      </c>
      <c r="C38867" t="n">
        <v>58300.5</v>
      </c>
      <c r="D38867">
        <f>C38867*2</f>
        <v/>
      </c>
    </row>
    <row r="38868">
      <c r="A38868" t="n">
        <v>38868</v>
      </c>
      <c r="B38868" t="inlineStr">
        <is>
          <t>Eintrag 38868</t>
        </is>
      </c>
      <c r="C38868" t="n">
        <v>58302</v>
      </c>
      <c r="D38868">
        <f>C38868*2</f>
        <v/>
      </c>
    </row>
    <row r="38869">
      <c r="A38869" t="n">
        <v>38869</v>
      </c>
      <c r="B38869" t="inlineStr">
        <is>
          <t>Eintrag 38869</t>
        </is>
      </c>
      <c r="C38869" t="n">
        <v>58303.5</v>
      </c>
      <c r="D38869">
        <f>C38869*2</f>
        <v/>
      </c>
    </row>
    <row r="38870">
      <c r="A38870" t="n">
        <v>38870</v>
      </c>
      <c r="B38870" t="inlineStr">
        <is>
          <t>Eintrag 38870</t>
        </is>
      </c>
      <c r="C38870" t="n">
        <v>58305</v>
      </c>
      <c r="D38870">
        <f>C38870*2</f>
        <v/>
      </c>
    </row>
    <row r="38871">
      <c r="A38871" t="n">
        <v>38871</v>
      </c>
      <c r="B38871" t="inlineStr">
        <is>
          <t>Eintrag 38871</t>
        </is>
      </c>
      <c r="C38871" t="n">
        <v>58306.5</v>
      </c>
      <c r="D38871">
        <f>C38871*2</f>
        <v/>
      </c>
    </row>
    <row r="38872">
      <c r="A38872" t="n">
        <v>38872</v>
      </c>
      <c r="B38872" t="inlineStr">
        <is>
          <t>Eintrag 38872</t>
        </is>
      </c>
      <c r="C38872" t="n">
        <v>58308</v>
      </c>
      <c r="D38872">
        <f>C38872*2</f>
        <v/>
      </c>
    </row>
    <row r="38873">
      <c r="A38873" t="n">
        <v>38873</v>
      </c>
      <c r="B38873" t="inlineStr">
        <is>
          <t>Eintrag 38873</t>
        </is>
      </c>
      <c r="C38873" t="n">
        <v>58309.5</v>
      </c>
      <c r="D38873">
        <f>C38873*2</f>
        <v/>
      </c>
    </row>
    <row r="38874">
      <c r="A38874" t="n">
        <v>38874</v>
      </c>
      <c r="B38874" t="inlineStr">
        <is>
          <t>Eintrag 38874</t>
        </is>
      </c>
      <c r="C38874" t="n">
        <v>58311</v>
      </c>
      <c r="D38874">
        <f>C38874*2</f>
        <v/>
      </c>
    </row>
    <row r="38875">
      <c r="A38875" t="n">
        <v>38875</v>
      </c>
      <c r="B38875" t="inlineStr">
        <is>
          <t>Eintrag 38875</t>
        </is>
      </c>
      <c r="C38875" t="n">
        <v>58312.5</v>
      </c>
      <c r="D38875">
        <f>C38875*2</f>
        <v/>
      </c>
    </row>
    <row r="38876">
      <c r="A38876" t="n">
        <v>38876</v>
      </c>
      <c r="B38876" t="inlineStr">
        <is>
          <t>Eintrag 38876</t>
        </is>
      </c>
      <c r="C38876" t="n">
        <v>58314</v>
      </c>
      <c r="D38876">
        <f>C38876*2</f>
        <v/>
      </c>
    </row>
    <row r="38877">
      <c r="A38877" t="n">
        <v>38877</v>
      </c>
      <c r="B38877" t="inlineStr">
        <is>
          <t>Eintrag 38877</t>
        </is>
      </c>
      <c r="C38877" t="n">
        <v>58315.5</v>
      </c>
      <c r="D38877">
        <f>C38877*2</f>
        <v/>
      </c>
    </row>
    <row r="38878">
      <c r="A38878" t="n">
        <v>38878</v>
      </c>
      <c r="B38878" t="inlineStr">
        <is>
          <t>Eintrag 38878</t>
        </is>
      </c>
      <c r="C38878" t="n">
        <v>58317</v>
      </c>
      <c r="D38878">
        <f>C38878*2</f>
        <v/>
      </c>
    </row>
    <row r="38879">
      <c r="A38879" t="n">
        <v>38879</v>
      </c>
      <c r="B38879" t="inlineStr">
        <is>
          <t>Eintrag 38879</t>
        </is>
      </c>
      <c r="C38879" t="n">
        <v>58318.5</v>
      </c>
      <c r="D38879">
        <f>C38879*2</f>
        <v/>
      </c>
    </row>
    <row r="38880">
      <c r="A38880" t="n">
        <v>38880</v>
      </c>
      <c r="B38880" t="inlineStr">
        <is>
          <t>Eintrag 38880</t>
        </is>
      </c>
      <c r="C38880" t="n">
        <v>58320</v>
      </c>
      <c r="D38880">
        <f>C38880*2</f>
        <v/>
      </c>
    </row>
    <row r="38881">
      <c r="A38881" t="n">
        <v>38881</v>
      </c>
      <c r="B38881" t="inlineStr">
        <is>
          <t>Eintrag 38881</t>
        </is>
      </c>
      <c r="C38881" t="n">
        <v>58321.5</v>
      </c>
      <c r="D38881">
        <f>C38881*2</f>
        <v/>
      </c>
    </row>
    <row r="38882">
      <c r="A38882" t="n">
        <v>38882</v>
      </c>
      <c r="B38882" t="inlineStr">
        <is>
          <t>Eintrag 38882</t>
        </is>
      </c>
      <c r="C38882" t="n">
        <v>58323</v>
      </c>
      <c r="D38882">
        <f>C38882*2</f>
        <v/>
      </c>
    </row>
    <row r="38883">
      <c r="A38883" t="n">
        <v>38883</v>
      </c>
      <c r="B38883" t="inlineStr">
        <is>
          <t>Eintrag 38883</t>
        </is>
      </c>
      <c r="C38883" t="n">
        <v>58324.5</v>
      </c>
      <c r="D38883">
        <f>C38883*2</f>
        <v/>
      </c>
    </row>
    <row r="38884">
      <c r="A38884" t="n">
        <v>38884</v>
      </c>
      <c r="B38884" t="inlineStr">
        <is>
          <t>Eintrag 38884</t>
        </is>
      </c>
      <c r="C38884" t="n">
        <v>58326</v>
      </c>
      <c r="D38884">
        <f>C38884*2</f>
        <v/>
      </c>
    </row>
    <row r="38885">
      <c r="A38885" t="n">
        <v>38885</v>
      </c>
      <c r="B38885" t="inlineStr">
        <is>
          <t>Eintrag 38885</t>
        </is>
      </c>
      <c r="C38885" t="n">
        <v>58327.5</v>
      </c>
      <c r="D38885">
        <f>C38885*2</f>
        <v/>
      </c>
    </row>
    <row r="38886">
      <c r="A38886" t="n">
        <v>38886</v>
      </c>
      <c r="B38886" t="inlineStr">
        <is>
          <t>Eintrag 38886</t>
        </is>
      </c>
      <c r="C38886" t="n">
        <v>58329</v>
      </c>
      <c r="D38886">
        <f>C38886*2</f>
        <v/>
      </c>
    </row>
    <row r="38887">
      <c r="A38887" t="n">
        <v>38887</v>
      </c>
      <c r="B38887" t="inlineStr">
        <is>
          <t>Eintrag 38887</t>
        </is>
      </c>
      <c r="C38887" t="n">
        <v>58330.5</v>
      </c>
      <c r="D38887">
        <f>C38887*2</f>
        <v/>
      </c>
    </row>
    <row r="38888">
      <c r="A38888" t="n">
        <v>38888</v>
      </c>
      <c r="B38888" t="inlineStr">
        <is>
          <t>Eintrag 38888</t>
        </is>
      </c>
      <c r="C38888" t="n">
        <v>58332</v>
      </c>
      <c r="D38888">
        <f>C38888*2</f>
        <v/>
      </c>
    </row>
    <row r="38889">
      <c r="A38889" t="n">
        <v>38889</v>
      </c>
      <c r="B38889" t="inlineStr">
        <is>
          <t>Eintrag 38889</t>
        </is>
      </c>
      <c r="C38889" t="n">
        <v>58333.5</v>
      </c>
      <c r="D38889">
        <f>C38889*2</f>
        <v/>
      </c>
    </row>
    <row r="38890">
      <c r="A38890" t="n">
        <v>38890</v>
      </c>
      <c r="B38890" t="inlineStr">
        <is>
          <t>Eintrag 38890</t>
        </is>
      </c>
      <c r="C38890" t="n">
        <v>58335</v>
      </c>
      <c r="D38890">
        <f>C38890*2</f>
        <v/>
      </c>
    </row>
    <row r="38891">
      <c r="A38891" t="n">
        <v>38891</v>
      </c>
      <c r="B38891" t="inlineStr">
        <is>
          <t>Eintrag 38891</t>
        </is>
      </c>
      <c r="C38891" t="n">
        <v>58336.5</v>
      </c>
      <c r="D38891">
        <f>C38891*2</f>
        <v/>
      </c>
    </row>
    <row r="38892">
      <c r="A38892" t="n">
        <v>38892</v>
      </c>
      <c r="B38892" t="inlineStr">
        <is>
          <t>Eintrag 38892</t>
        </is>
      </c>
      <c r="C38892" t="n">
        <v>58338</v>
      </c>
      <c r="D38892">
        <f>C38892*2</f>
        <v/>
      </c>
    </row>
    <row r="38893">
      <c r="A38893" t="n">
        <v>38893</v>
      </c>
      <c r="B38893" t="inlineStr">
        <is>
          <t>Eintrag 38893</t>
        </is>
      </c>
      <c r="C38893" t="n">
        <v>58339.5</v>
      </c>
      <c r="D38893">
        <f>C38893*2</f>
        <v/>
      </c>
    </row>
    <row r="38894">
      <c r="A38894" t="n">
        <v>38894</v>
      </c>
      <c r="B38894" t="inlineStr">
        <is>
          <t>Eintrag 38894</t>
        </is>
      </c>
      <c r="C38894" t="n">
        <v>58341</v>
      </c>
      <c r="D38894">
        <f>C38894*2</f>
        <v/>
      </c>
    </row>
    <row r="38895">
      <c r="A38895" t="n">
        <v>38895</v>
      </c>
      <c r="B38895" t="inlineStr">
        <is>
          <t>Eintrag 38895</t>
        </is>
      </c>
      <c r="C38895" t="n">
        <v>58342.5</v>
      </c>
      <c r="D38895">
        <f>C38895*2</f>
        <v/>
      </c>
    </row>
    <row r="38896">
      <c r="A38896" t="n">
        <v>38896</v>
      </c>
      <c r="B38896" t="inlineStr">
        <is>
          <t>Eintrag 38896</t>
        </is>
      </c>
      <c r="C38896" t="n">
        <v>58344</v>
      </c>
      <c r="D38896">
        <f>C38896*2</f>
        <v/>
      </c>
    </row>
    <row r="38897">
      <c r="A38897" t="n">
        <v>38897</v>
      </c>
      <c r="B38897" t="inlineStr">
        <is>
          <t>Eintrag 38897</t>
        </is>
      </c>
      <c r="C38897" t="n">
        <v>58345.5</v>
      </c>
      <c r="D38897">
        <f>C38897*2</f>
        <v/>
      </c>
    </row>
    <row r="38898">
      <c r="A38898" t="n">
        <v>38898</v>
      </c>
      <c r="B38898" t="inlineStr">
        <is>
          <t>Eintrag 38898</t>
        </is>
      </c>
      <c r="C38898" t="n">
        <v>58347</v>
      </c>
      <c r="D38898">
        <f>C38898*2</f>
        <v/>
      </c>
    </row>
    <row r="38899">
      <c r="A38899" t="n">
        <v>38899</v>
      </c>
      <c r="B38899" t="inlineStr">
        <is>
          <t>Eintrag 38899</t>
        </is>
      </c>
      <c r="C38899" t="n">
        <v>58348.5</v>
      </c>
      <c r="D38899">
        <f>C38899*2</f>
        <v/>
      </c>
    </row>
    <row r="38900">
      <c r="A38900" t="n">
        <v>38900</v>
      </c>
      <c r="B38900" t="inlineStr">
        <is>
          <t>Eintrag 38900</t>
        </is>
      </c>
      <c r="C38900" t="n">
        <v>58350</v>
      </c>
      <c r="D38900">
        <f>C38900*2</f>
        <v/>
      </c>
    </row>
    <row r="38901">
      <c r="A38901" t="n">
        <v>38901</v>
      </c>
      <c r="B38901" t="inlineStr">
        <is>
          <t>Eintrag 38901</t>
        </is>
      </c>
      <c r="C38901" t="n">
        <v>58351.5</v>
      </c>
      <c r="D38901">
        <f>C38901*2</f>
        <v/>
      </c>
    </row>
    <row r="38902">
      <c r="A38902" t="n">
        <v>38902</v>
      </c>
      <c r="B38902" t="inlineStr">
        <is>
          <t>Eintrag 38902</t>
        </is>
      </c>
      <c r="C38902" t="n">
        <v>58353</v>
      </c>
      <c r="D38902">
        <f>C38902*2</f>
        <v/>
      </c>
    </row>
    <row r="38903">
      <c r="A38903" t="n">
        <v>38903</v>
      </c>
      <c r="B38903" t="inlineStr">
        <is>
          <t>Eintrag 38903</t>
        </is>
      </c>
      <c r="C38903" t="n">
        <v>58354.5</v>
      </c>
      <c r="D38903">
        <f>C38903*2</f>
        <v/>
      </c>
    </row>
    <row r="38904">
      <c r="A38904" t="n">
        <v>38904</v>
      </c>
      <c r="B38904" t="inlineStr">
        <is>
          <t>Eintrag 38904</t>
        </is>
      </c>
      <c r="C38904" t="n">
        <v>58356</v>
      </c>
      <c r="D38904">
        <f>C38904*2</f>
        <v/>
      </c>
    </row>
    <row r="38905">
      <c r="A38905" t="n">
        <v>38905</v>
      </c>
      <c r="B38905" t="inlineStr">
        <is>
          <t>Eintrag 38905</t>
        </is>
      </c>
      <c r="C38905" t="n">
        <v>58357.5</v>
      </c>
      <c r="D38905">
        <f>C38905*2</f>
        <v/>
      </c>
    </row>
    <row r="38906">
      <c r="A38906" t="n">
        <v>38906</v>
      </c>
      <c r="B38906" t="inlineStr">
        <is>
          <t>Eintrag 38906</t>
        </is>
      </c>
      <c r="C38906" t="n">
        <v>58359</v>
      </c>
      <c r="D38906">
        <f>C38906*2</f>
        <v/>
      </c>
    </row>
    <row r="38907">
      <c r="A38907" t="n">
        <v>38907</v>
      </c>
      <c r="B38907" t="inlineStr">
        <is>
          <t>Eintrag 38907</t>
        </is>
      </c>
      <c r="C38907" t="n">
        <v>58360.5</v>
      </c>
      <c r="D38907">
        <f>C38907*2</f>
        <v/>
      </c>
    </row>
    <row r="38908">
      <c r="A38908" t="n">
        <v>38908</v>
      </c>
      <c r="B38908" t="inlineStr">
        <is>
          <t>Eintrag 38908</t>
        </is>
      </c>
      <c r="C38908" t="n">
        <v>58362</v>
      </c>
      <c r="D38908">
        <f>C38908*2</f>
        <v/>
      </c>
    </row>
    <row r="38909">
      <c r="A38909" t="n">
        <v>38909</v>
      </c>
      <c r="B38909" t="inlineStr">
        <is>
          <t>Eintrag 38909</t>
        </is>
      </c>
      <c r="C38909" t="n">
        <v>58363.5</v>
      </c>
      <c r="D38909">
        <f>C38909*2</f>
        <v/>
      </c>
    </row>
    <row r="38910">
      <c r="A38910" t="n">
        <v>38910</v>
      </c>
      <c r="B38910" t="inlineStr">
        <is>
          <t>Eintrag 38910</t>
        </is>
      </c>
      <c r="C38910" t="n">
        <v>58365</v>
      </c>
      <c r="D38910">
        <f>C38910*2</f>
        <v/>
      </c>
    </row>
    <row r="38911">
      <c r="A38911" t="n">
        <v>38911</v>
      </c>
      <c r="B38911" t="inlineStr">
        <is>
          <t>Eintrag 38911</t>
        </is>
      </c>
      <c r="C38911" t="n">
        <v>58366.5</v>
      </c>
      <c r="D38911">
        <f>C38911*2</f>
        <v/>
      </c>
    </row>
    <row r="38912">
      <c r="A38912" t="n">
        <v>38912</v>
      </c>
      <c r="B38912" t="inlineStr">
        <is>
          <t>Eintrag 38912</t>
        </is>
      </c>
      <c r="C38912" t="n">
        <v>58368</v>
      </c>
      <c r="D38912">
        <f>C38912*2</f>
        <v/>
      </c>
    </row>
    <row r="38913">
      <c r="A38913" t="n">
        <v>38913</v>
      </c>
      <c r="B38913" t="inlineStr">
        <is>
          <t>Eintrag 38913</t>
        </is>
      </c>
      <c r="C38913" t="n">
        <v>58369.5</v>
      </c>
      <c r="D38913">
        <f>C38913*2</f>
        <v/>
      </c>
    </row>
    <row r="38914">
      <c r="A38914" t="n">
        <v>38914</v>
      </c>
      <c r="B38914" t="inlineStr">
        <is>
          <t>Eintrag 38914</t>
        </is>
      </c>
      <c r="C38914" t="n">
        <v>58371</v>
      </c>
      <c r="D38914">
        <f>C38914*2</f>
        <v/>
      </c>
    </row>
    <row r="38915">
      <c r="A38915" t="n">
        <v>38915</v>
      </c>
      <c r="B38915" t="inlineStr">
        <is>
          <t>Eintrag 38915</t>
        </is>
      </c>
      <c r="C38915" t="n">
        <v>58372.5</v>
      </c>
      <c r="D38915">
        <f>C38915*2</f>
        <v/>
      </c>
    </row>
    <row r="38916">
      <c r="A38916" t="n">
        <v>38916</v>
      </c>
      <c r="B38916" t="inlineStr">
        <is>
          <t>Eintrag 38916</t>
        </is>
      </c>
      <c r="C38916" t="n">
        <v>58374</v>
      </c>
      <c r="D38916">
        <f>C38916*2</f>
        <v/>
      </c>
    </row>
    <row r="38917">
      <c r="A38917" t="n">
        <v>38917</v>
      </c>
      <c r="B38917" t="inlineStr">
        <is>
          <t>Eintrag 38917</t>
        </is>
      </c>
      <c r="C38917" t="n">
        <v>58375.5</v>
      </c>
      <c r="D38917">
        <f>C38917*2</f>
        <v/>
      </c>
    </row>
    <row r="38918">
      <c r="A38918" t="n">
        <v>38918</v>
      </c>
      <c r="B38918" t="inlineStr">
        <is>
          <t>Eintrag 38918</t>
        </is>
      </c>
      <c r="C38918" t="n">
        <v>58377</v>
      </c>
      <c r="D38918">
        <f>C38918*2</f>
        <v/>
      </c>
    </row>
    <row r="38919">
      <c r="A38919" t="n">
        <v>38919</v>
      </c>
      <c r="B38919" t="inlineStr">
        <is>
          <t>Eintrag 38919</t>
        </is>
      </c>
      <c r="C38919" t="n">
        <v>58378.5</v>
      </c>
      <c r="D38919">
        <f>C38919*2</f>
        <v/>
      </c>
    </row>
    <row r="38920">
      <c r="A38920" t="n">
        <v>38920</v>
      </c>
      <c r="B38920" t="inlineStr">
        <is>
          <t>Eintrag 38920</t>
        </is>
      </c>
      <c r="C38920" t="n">
        <v>58380</v>
      </c>
      <c r="D38920">
        <f>C38920*2</f>
        <v/>
      </c>
    </row>
    <row r="38921">
      <c r="A38921" t="n">
        <v>38921</v>
      </c>
      <c r="B38921" t="inlineStr">
        <is>
          <t>Eintrag 38921</t>
        </is>
      </c>
      <c r="C38921" t="n">
        <v>58381.5</v>
      </c>
      <c r="D38921">
        <f>C38921*2</f>
        <v/>
      </c>
    </row>
    <row r="38922">
      <c r="A38922" t="n">
        <v>38922</v>
      </c>
      <c r="B38922" t="inlineStr">
        <is>
          <t>Eintrag 38922</t>
        </is>
      </c>
      <c r="C38922" t="n">
        <v>58383</v>
      </c>
      <c r="D38922">
        <f>C38922*2</f>
        <v/>
      </c>
    </row>
    <row r="38923">
      <c r="A38923" t="n">
        <v>38923</v>
      </c>
      <c r="B38923" t="inlineStr">
        <is>
          <t>Eintrag 38923</t>
        </is>
      </c>
      <c r="C38923" t="n">
        <v>58384.5</v>
      </c>
      <c r="D38923">
        <f>C38923*2</f>
        <v/>
      </c>
    </row>
    <row r="38924">
      <c r="A38924" t="n">
        <v>38924</v>
      </c>
      <c r="B38924" t="inlineStr">
        <is>
          <t>Eintrag 38924</t>
        </is>
      </c>
      <c r="C38924" t="n">
        <v>58386</v>
      </c>
      <c r="D38924">
        <f>C38924*2</f>
        <v/>
      </c>
    </row>
    <row r="38925">
      <c r="A38925" t="n">
        <v>38925</v>
      </c>
      <c r="B38925" t="inlineStr">
        <is>
          <t>Eintrag 38925</t>
        </is>
      </c>
      <c r="C38925" t="n">
        <v>58387.5</v>
      </c>
      <c r="D38925">
        <f>C38925*2</f>
        <v/>
      </c>
    </row>
    <row r="38926">
      <c r="A38926" t="n">
        <v>38926</v>
      </c>
      <c r="B38926" t="inlineStr">
        <is>
          <t>Eintrag 38926</t>
        </is>
      </c>
      <c r="C38926" t="n">
        <v>58389</v>
      </c>
      <c r="D38926">
        <f>C38926*2</f>
        <v/>
      </c>
    </row>
    <row r="38927">
      <c r="A38927" t="n">
        <v>38927</v>
      </c>
      <c r="B38927" t="inlineStr">
        <is>
          <t>Eintrag 38927</t>
        </is>
      </c>
      <c r="C38927" t="n">
        <v>58390.5</v>
      </c>
      <c r="D38927">
        <f>C38927*2</f>
        <v/>
      </c>
    </row>
    <row r="38928">
      <c r="A38928" t="n">
        <v>38928</v>
      </c>
      <c r="B38928" t="inlineStr">
        <is>
          <t>Eintrag 38928</t>
        </is>
      </c>
      <c r="C38928" t="n">
        <v>58392</v>
      </c>
      <c r="D38928">
        <f>C38928*2</f>
        <v/>
      </c>
    </row>
    <row r="38929">
      <c r="A38929" t="n">
        <v>38929</v>
      </c>
      <c r="B38929" t="inlineStr">
        <is>
          <t>Eintrag 38929</t>
        </is>
      </c>
      <c r="C38929" t="n">
        <v>58393.5</v>
      </c>
      <c r="D38929">
        <f>C38929*2</f>
        <v/>
      </c>
    </row>
    <row r="38930">
      <c r="A38930" t="n">
        <v>38930</v>
      </c>
      <c r="B38930" t="inlineStr">
        <is>
          <t>Eintrag 38930</t>
        </is>
      </c>
      <c r="C38930" t="n">
        <v>58395</v>
      </c>
      <c r="D38930">
        <f>C38930*2</f>
        <v/>
      </c>
    </row>
    <row r="38931">
      <c r="A38931" t="n">
        <v>38931</v>
      </c>
      <c r="B38931" t="inlineStr">
        <is>
          <t>Eintrag 38931</t>
        </is>
      </c>
      <c r="C38931" t="n">
        <v>58396.5</v>
      </c>
      <c r="D38931">
        <f>C38931*2</f>
        <v/>
      </c>
    </row>
    <row r="38932">
      <c r="A38932" t="n">
        <v>38932</v>
      </c>
      <c r="B38932" t="inlineStr">
        <is>
          <t>Eintrag 38932</t>
        </is>
      </c>
      <c r="C38932" t="n">
        <v>58398</v>
      </c>
      <c r="D38932">
        <f>C38932*2</f>
        <v/>
      </c>
    </row>
    <row r="38933">
      <c r="A38933" t="n">
        <v>38933</v>
      </c>
      <c r="B38933" t="inlineStr">
        <is>
          <t>Eintrag 38933</t>
        </is>
      </c>
      <c r="C38933" t="n">
        <v>58399.5</v>
      </c>
      <c r="D38933">
        <f>C38933*2</f>
        <v/>
      </c>
    </row>
    <row r="38934">
      <c r="A38934" t="n">
        <v>38934</v>
      </c>
      <c r="B38934" t="inlineStr">
        <is>
          <t>Eintrag 38934</t>
        </is>
      </c>
      <c r="C38934" t="n">
        <v>58401</v>
      </c>
      <c r="D38934">
        <f>C38934*2</f>
        <v/>
      </c>
    </row>
    <row r="38935">
      <c r="A38935" t="n">
        <v>38935</v>
      </c>
      <c r="B38935" t="inlineStr">
        <is>
          <t>Eintrag 38935</t>
        </is>
      </c>
      <c r="C38935" t="n">
        <v>58402.5</v>
      </c>
      <c r="D38935">
        <f>C38935*2</f>
        <v/>
      </c>
    </row>
    <row r="38936">
      <c r="A38936" t="n">
        <v>38936</v>
      </c>
      <c r="B38936" t="inlineStr">
        <is>
          <t>Eintrag 38936</t>
        </is>
      </c>
      <c r="C38936" t="n">
        <v>58404</v>
      </c>
      <c r="D38936">
        <f>C38936*2</f>
        <v/>
      </c>
    </row>
    <row r="38937">
      <c r="A38937" t="n">
        <v>38937</v>
      </c>
      <c r="B38937" t="inlineStr">
        <is>
          <t>Eintrag 38937</t>
        </is>
      </c>
      <c r="C38937" t="n">
        <v>58405.5</v>
      </c>
      <c r="D38937">
        <f>C38937*2</f>
        <v/>
      </c>
    </row>
    <row r="38938">
      <c r="A38938" t="n">
        <v>38938</v>
      </c>
      <c r="B38938" t="inlineStr">
        <is>
          <t>Eintrag 38938</t>
        </is>
      </c>
      <c r="C38938" t="n">
        <v>58407</v>
      </c>
      <c r="D38938">
        <f>C38938*2</f>
        <v/>
      </c>
    </row>
    <row r="38939">
      <c r="A38939" t="n">
        <v>38939</v>
      </c>
      <c r="B38939" t="inlineStr">
        <is>
          <t>Eintrag 38939</t>
        </is>
      </c>
      <c r="C38939" t="n">
        <v>58408.5</v>
      </c>
      <c r="D38939">
        <f>C38939*2</f>
        <v/>
      </c>
    </row>
    <row r="38940">
      <c r="A38940" t="n">
        <v>38940</v>
      </c>
      <c r="B38940" t="inlineStr">
        <is>
          <t>Eintrag 38940</t>
        </is>
      </c>
      <c r="C38940" t="n">
        <v>58410</v>
      </c>
      <c r="D38940">
        <f>C38940*2</f>
        <v/>
      </c>
    </row>
    <row r="38941">
      <c r="A38941" t="n">
        <v>38941</v>
      </c>
      <c r="B38941" t="inlineStr">
        <is>
          <t>Eintrag 38941</t>
        </is>
      </c>
      <c r="C38941" t="n">
        <v>58411.5</v>
      </c>
      <c r="D38941">
        <f>C38941*2</f>
        <v/>
      </c>
    </row>
    <row r="38942">
      <c r="A38942" t="n">
        <v>38942</v>
      </c>
      <c r="B38942" t="inlineStr">
        <is>
          <t>Eintrag 38942</t>
        </is>
      </c>
      <c r="C38942" t="n">
        <v>58413</v>
      </c>
      <c r="D38942">
        <f>C38942*2</f>
        <v/>
      </c>
    </row>
    <row r="38943">
      <c r="A38943" t="n">
        <v>38943</v>
      </c>
      <c r="B38943" t="inlineStr">
        <is>
          <t>Eintrag 38943</t>
        </is>
      </c>
      <c r="C38943" t="n">
        <v>58414.5</v>
      </c>
      <c r="D38943">
        <f>C38943*2</f>
        <v/>
      </c>
    </row>
    <row r="38944">
      <c r="A38944" t="n">
        <v>38944</v>
      </c>
      <c r="B38944" t="inlineStr">
        <is>
          <t>Eintrag 38944</t>
        </is>
      </c>
      <c r="C38944" t="n">
        <v>58416</v>
      </c>
      <c r="D38944">
        <f>C38944*2</f>
        <v/>
      </c>
    </row>
    <row r="38945">
      <c r="A38945" t="n">
        <v>38945</v>
      </c>
      <c r="B38945" t="inlineStr">
        <is>
          <t>Eintrag 38945</t>
        </is>
      </c>
      <c r="C38945" t="n">
        <v>58417.5</v>
      </c>
      <c r="D38945">
        <f>C38945*2</f>
        <v/>
      </c>
    </row>
    <row r="38946">
      <c r="A38946" t="n">
        <v>38946</v>
      </c>
      <c r="B38946" t="inlineStr">
        <is>
          <t>Eintrag 38946</t>
        </is>
      </c>
      <c r="C38946" t="n">
        <v>58419</v>
      </c>
      <c r="D38946">
        <f>C38946*2</f>
        <v/>
      </c>
    </row>
    <row r="38947">
      <c r="A38947" t="n">
        <v>38947</v>
      </c>
      <c r="B38947" t="inlineStr">
        <is>
          <t>Eintrag 38947</t>
        </is>
      </c>
      <c r="C38947" t="n">
        <v>58420.5</v>
      </c>
      <c r="D38947">
        <f>C38947*2</f>
        <v/>
      </c>
    </row>
    <row r="38948">
      <c r="A38948" t="n">
        <v>38948</v>
      </c>
      <c r="B38948" t="inlineStr">
        <is>
          <t>Eintrag 38948</t>
        </is>
      </c>
      <c r="C38948" t="n">
        <v>58422</v>
      </c>
      <c r="D38948">
        <f>C38948*2</f>
        <v/>
      </c>
    </row>
    <row r="38949">
      <c r="A38949" t="n">
        <v>38949</v>
      </c>
      <c r="B38949" t="inlineStr">
        <is>
          <t>Eintrag 38949</t>
        </is>
      </c>
      <c r="C38949" t="n">
        <v>58423.5</v>
      </c>
      <c r="D38949">
        <f>C38949*2</f>
        <v/>
      </c>
    </row>
    <row r="38950">
      <c r="A38950" t="n">
        <v>38950</v>
      </c>
      <c r="B38950" t="inlineStr">
        <is>
          <t>Eintrag 38950</t>
        </is>
      </c>
      <c r="C38950" t="n">
        <v>58425</v>
      </c>
      <c r="D38950">
        <f>C38950*2</f>
        <v/>
      </c>
    </row>
    <row r="38951">
      <c r="A38951" t="n">
        <v>38951</v>
      </c>
      <c r="B38951" t="inlineStr">
        <is>
          <t>Eintrag 38951</t>
        </is>
      </c>
      <c r="C38951" t="n">
        <v>58426.5</v>
      </c>
      <c r="D38951">
        <f>C38951*2</f>
        <v/>
      </c>
    </row>
    <row r="38952">
      <c r="A38952" t="n">
        <v>38952</v>
      </c>
      <c r="B38952" t="inlineStr">
        <is>
          <t>Eintrag 38952</t>
        </is>
      </c>
      <c r="C38952" t="n">
        <v>58428</v>
      </c>
      <c r="D38952">
        <f>C38952*2</f>
        <v/>
      </c>
    </row>
    <row r="38953">
      <c r="A38953" t="n">
        <v>38953</v>
      </c>
      <c r="B38953" t="inlineStr">
        <is>
          <t>Eintrag 38953</t>
        </is>
      </c>
      <c r="C38953" t="n">
        <v>58429.5</v>
      </c>
      <c r="D38953">
        <f>C38953*2</f>
        <v/>
      </c>
    </row>
    <row r="38954">
      <c r="A38954" t="n">
        <v>38954</v>
      </c>
      <c r="B38954" t="inlineStr">
        <is>
          <t>Eintrag 38954</t>
        </is>
      </c>
      <c r="C38954" t="n">
        <v>58431</v>
      </c>
      <c r="D38954">
        <f>C38954*2</f>
        <v/>
      </c>
    </row>
    <row r="38955">
      <c r="A38955" t="n">
        <v>38955</v>
      </c>
      <c r="B38955" t="inlineStr">
        <is>
          <t>Eintrag 38955</t>
        </is>
      </c>
      <c r="C38955" t="n">
        <v>58432.5</v>
      </c>
      <c r="D38955">
        <f>C38955*2</f>
        <v/>
      </c>
    </row>
    <row r="38956">
      <c r="A38956" t="n">
        <v>38956</v>
      </c>
      <c r="B38956" t="inlineStr">
        <is>
          <t>Eintrag 38956</t>
        </is>
      </c>
      <c r="C38956" t="n">
        <v>58434</v>
      </c>
      <c r="D38956">
        <f>C38956*2</f>
        <v/>
      </c>
    </row>
    <row r="38957">
      <c r="A38957" t="n">
        <v>38957</v>
      </c>
      <c r="B38957" t="inlineStr">
        <is>
          <t>Eintrag 38957</t>
        </is>
      </c>
      <c r="C38957" t="n">
        <v>58435.5</v>
      </c>
      <c r="D38957">
        <f>C38957*2</f>
        <v/>
      </c>
    </row>
    <row r="38958">
      <c r="A38958" t="n">
        <v>38958</v>
      </c>
      <c r="B38958" t="inlineStr">
        <is>
          <t>Eintrag 38958</t>
        </is>
      </c>
      <c r="C38958" t="n">
        <v>58437</v>
      </c>
      <c r="D38958">
        <f>C38958*2</f>
        <v/>
      </c>
    </row>
    <row r="38959">
      <c r="A38959" t="n">
        <v>38959</v>
      </c>
      <c r="B38959" t="inlineStr">
        <is>
          <t>Eintrag 38959</t>
        </is>
      </c>
      <c r="C38959" t="n">
        <v>58438.5</v>
      </c>
      <c r="D38959">
        <f>C38959*2</f>
        <v/>
      </c>
    </row>
    <row r="38960">
      <c r="A38960" t="n">
        <v>38960</v>
      </c>
      <c r="B38960" t="inlineStr">
        <is>
          <t>Eintrag 38960</t>
        </is>
      </c>
      <c r="C38960" t="n">
        <v>58440</v>
      </c>
      <c r="D38960">
        <f>C38960*2</f>
        <v/>
      </c>
    </row>
    <row r="38961">
      <c r="A38961" t="n">
        <v>38961</v>
      </c>
      <c r="B38961" t="inlineStr">
        <is>
          <t>Eintrag 38961</t>
        </is>
      </c>
      <c r="C38961" t="n">
        <v>58441.5</v>
      </c>
      <c r="D38961">
        <f>C38961*2</f>
        <v/>
      </c>
    </row>
    <row r="38962">
      <c r="A38962" t="n">
        <v>38962</v>
      </c>
      <c r="B38962" t="inlineStr">
        <is>
          <t>Eintrag 38962</t>
        </is>
      </c>
      <c r="C38962" t="n">
        <v>58443</v>
      </c>
      <c r="D38962">
        <f>C38962*2</f>
        <v/>
      </c>
    </row>
    <row r="38963">
      <c r="A38963" t="n">
        <v>38963</v>
      </c>
      <c r="B38963" t="inlineStr">
        <is>
          <t>Eintrag 38963</t>
        </is>
      </c>
      <c r="C38963" t="n">
        <v>58444.5</v>
      </c>
      <c r="D38963">
        <f>C38963*2</f>
        <v/>
      </c>
    </row>
    <row r="38964">
      <c r="A38964" t="n">
        <v>38964</v>
      </c>
      <c r="B38964" t="inlineStr">
        <is>
          <t>Eintrag 38964</t>
        </is>
      </c>
      <c r="C38964" t="n">
        <v>58446</v>
      </c>
      <c r="D38964">
        <f>C38964*2</f>
        <v/>
      </c>
    </row>
    <row r="38965">
      <c r="A38965" t="n">
        <v>38965</v>
      </c>
      <c r="B38965" t="inlineStr">
        <is>
          <t>Eintrag 38965</t>
        </is>
      </c>
      <c r="C38965" t="n">
        <v>58447.5</v>
      </c>
      <c r="D38965">
        <f>C38965*2</f>
        <v/>
      </c>
    </row>
    <row r="38966">
      <c r="A38966" t="n">
        <v>38966</v>
      </c>
      <c r="B38966" t="inlineStr">
        <is>
          <t>Eintrag 38966</t>
        </is>
      </c>
      <c r="C38966" t="n">
        <v>58449</v>
      </c>
      <c r="D38966">
        <f>C38966*2</f>
        <v/>
      </c>
    </row>
    <row r="38967">
      <c r="A38967" t="n">
        <v>38967</v>
      </c>
      <c r="B38967" t="inlineStr">
        <is>
          <t>Eintrag 38967</t>
        </is>
      </c>
      <c r="C38967" t="n">
        <v>58450.5</v>
      </c>
      <c r="D38967">
        <f>C38967*2</f>
        <v/>
      </c>
    </row>
    <row r="38968">
      <c r="A38968" t="n">
        <v>38968</v>
      </c>
      <c r="B38968" t="inlineStr">
        <is>
          <t>Eintrag 38968</t>
        </is>
      </c>
      <c r="C38968" t="n">
        <v>58452</v>
      </c>
      <c r="D38968">
        <f>C38968*2</f>
        <v/>
      </c>
    </row>
    <row r="38969">
      <c r="A38969" t="n">
        <v>38969</v>
      </c>
      <c r="B38969" t="inlineStr">
        <is>
          <t>Eintrag 38969</t>
        </is>
      </c>
      <c r="C38969" t="n">
        <v>58453.5</v>
      </c>
      <c r="D38969">
        <f>C38969*2</f>
        <v/>
      </c>
    </row>
    <row r="38970">
      <c r="A38970" t="n">
        <v>38970</v>
      </c>
      <c r="B38970" t="inlineStr">
        <is>
          <t>Eintrag 38970</t>
        </is>
      </c>
      <c r="C38970" t="n">
        <v>58455</v>
      </c>
      <c r="D38970">
        <f>C38970*2</f>
        <v/>
      </c>
    </row>
    <row r="38971">
      <c r="A38971" t="n">
        <v>38971</v>
      </c>
      <c r="B38971" t="inlineStr">
        <is>
          <t>Eintrag 38971</t>
        </is>
      </c>
      <c r="C38971" t="n">
        <v>58456.5</v>
      </c>
      <c r="D38971">
        <f>C38971*2</f>
        <v/>
      </c>
    </row>
    <row r="38972">
      <c r="A38972" t="n">
        <v>38972</v>
      </c>
      <c r="B38972" t="inlineStr">
        <is>
          <t>Eintrag 38972</t>
        </is>
      </c>
      <c r="C38972" t="n">
        <v>58458</v>
      </c>
      <c r="D38972">
        <f>C38972*2</f>
        <v/>
      </c>
    </row>
    <row r="38973">
      <c r="A38973" t="n">
        <v>38973</v>
      </c>
      <c r="B38973" t="inlineStr">
        <is>
          <t>Eintrag 38973</t>
        </is>
      </c>
      <c r="C38973" t="n">
        <v>58459.5</v>
      </c>
      <c r="D38973">
        <f>C38973*2</f>
        <v/>
      </c>
    </row>
    <row r="38974">
      <c r="A38974" t="n">
        <v>38974</v>
      </c>
      <c r="B38974" t="inlineStr">
        <is>
          <t>Eintrag 38974</t>
        </is>
      </c>
      <c r="C38974" t="n">
        <v>58461</v>
      </c>
      <c r="D38974">
        <f>C38974*2</f>
        <v/>
      </c>
    </row>
    <row r="38975">
      <c r="A38975" t="n">
        <v>38975</v>
      </c>
      <c r="B38975" t="inlineStr">
        <is>
          <t>Eintrag 38975</t>
        </is>
      </c>
      <c r="C38975" t="n">
        <v>58462.5</v>
      </c>
      <c r="D38975">
        <f>C38975*2</f>
        <v/>
      </c>
    </row>
    <row r="38976">
      <c r="A38976" t="n">
        <v>38976</v>
      </c>
      <c r="B38976" t="inlineStr">
        <is>
          <t>Eintrag 38976</t>
        </is>
      </c>
      <c r="C38976" t="n">
        <v>58464</v>
      </c>
      <c r="D38976">
        <f>C38976*2</f>
        <v/>
      </c>
    </row>
    <row r="38977">
      <c r="A38977" t="n">
        <v>38977</v>
      </c>
      <c r="B38977" t="inlineStr">
        <is>
          <t>Eintrag 38977</t>
        </is>
      </c>
      <c r="C38977" t="n">
        <v>58465.5</v>
      </c>
      <c r="D38977">
        <f>C38977*2</f>
        <v/>
      </c>
    </row>
    <row r="38978">
      <c r="A38978" t="n">
        <v>38978</v>
      </c>
      <c r="B38978" t="inlineStr">
        <is>
          <t>Eintrag 38978</t>
        </is>
      </c>
      <c r="C38978" t="n">
        <v>58467</v>
      </c>
      <c r="D38978">
        <f>C38978*2</f>
        <v/>
      </c>
    </row>
    <row r="38979">
      <c r="A38979" t="n">
        <v>38979</v>
      </c>
      <c r="B38979" t="inlineStr">
        <is>
          <t>Eintrag 38979</t>
        </is>
      </c>
      <c r="C38979" t="n">
        <v>58468.5</v>
      </c>
      <c r="D38979">
        <f>C38979*2</f>
        <v/>
      </c>
    </row>
    <row r="38980">
      <c r="A38980" t="n">
        <v>38980</v>
      </c>
      <c r="B38980" t="inlineStr">
        <is>
          <t>Eintrag 38980</t>
        </is>
      </c>
      <c r="C38980" t="n">
        <v>58470</v>
      </c>
      <c r="D38980">
        <f>C38980*2</f>
        <v/>
      </c>
    </row>
    <row r="38981">
      <c r="A38981" t="n">
        <v>38981</v>
      </c>
      <c r="B38981" t="inlineStr">
        <is>
          <t>Eintrag 38981</t>
        </is>
      </c>
      <c r="C38981" t="n">
        <v>58471.5</v>
      </c>
      <c r="D38981">
        <f>C38981*2</f>
        <v/>
      </c>
    </row>
    <row r="38982">
      <c r="A38982" t="n">
        <v>38982</v>
      </c>
      <c r="B38982" t="inlineStr">
        <is>
          <t>Eintrag 38982</t>
        </is>
      </c>
      <c r="C38982" t="n">
        <v>58473</v>
      </c>
      <c r="D38982">
        <f>C38982*2</f>
        <v/>
      </c>
    </row>
    <row r="38983">
      <c r="A38983" t="n">
        <v>38983</v>
      </c>
      <c r="B38983" t="inlineStr">
        <is>
          <t>Eintrag 38983</t>
        </is>
      </c>
      <c r="C38983" t="n">
        <v>58474.5</v>
      </c>
      <c r="D38983">
        <f>C38983*2</f>
        <v/>
      </c>
    </row>
    <row r="38984">
      <c r="A38984" t="n">
        <v>38984</v>
      </c>
      <c r="B38984" t="inlineStr">
        <is>
          <t>Eintrag 38984</t>
        </is>
      </c>
      <c r="C38984" t="n">
        <v>58476</v>
      </c>
      <c r="D38984">
        <f>C38984*2</f>
        <v/>
      </c>
    </row>
    <row r="38985">
      <c r="A38985" t="n">
        <v>38985</v>
      </c>
      <c r="B38985" t="inlineStr">
        <is>
          <t>Eintrag 38985</t>
        </is>
      </c>
      <c r="C38985" t="n">
        <v>58477.5</v>
      </c>
      <c r="D38985">
        <f>C38985*2</f>
        <v/>
      </c>
    </row>
    <row r="38986">
      <c r="A38986" t="n">
        <v>38986</v>
      </c>
      <c r="B38986" t="inlineStr">
        <is>
          <t>Eintrag 38986</t>
        </is>
      </c>
      <c r="C38986" t="n">
        <v>58479</v>
      </c>
      <c r="D38986">
        <f>C38986*2</f>
        <v/>
      </c>
    </row>
    <row r="38987">
      <c r="A38987" t="n">
        <v>38987</v>
      </c>
      <c r="B38987" t="inlineStr">
        <is>
          <t>Eintrag 38987</t>
        </is>
      </c>
      <c r="C38987" t="n">
        <v>58480.5</v>
      </c>
      <c r="D38987">
        <f>C38987*2</f>
        <v/>
      </c>
    </row>
    <row r="38988">
      <c r="A38988" t="n">
        <v>38988</v>
      </c>
      <c r="B38988" t="inlineStr">
        <is>
          <t>Eintrag 38988</t>
        </is>
      </c>
      <c r="C38988" t="n">
        <v>58482</v>
      </c>
      <c r="D38988">
        <f>C38988*2</f>
        <v/>
      </c>
    </row>
    <row r="38989">
      <c r="A38989" t="n">
        <v>38989</v>
      </c>
      <c r="B38989" t="inlineStr">
        <is>
          <t>Eintrag 38989</t>
        </is>
      </c>
      <c r="C38989" t="n">
        <v>58483.5</v>
      </c>
      <c r="D38989">
        <f>C38989*2</f>
        <v/>
      </c>
    </row>
    <row r="38990">
      <c r="A38990" t="n">
        <v>38990</v>
      </c>
      <c r="B38990" t="inlineStr">
        <is>
          <t>Eintrag 38990</t>
        </is>
      </c>
      <c r="C38990" t="n">
        <v>58485</v>
      </c>
      <c r="D38990">
        <f>C38990*2</f>
        <v/>
      </c>
    </row>
    <row r="38991">
      <c r="A38991" t="n">
        <v>38991</v>
      </c>
      <c r="B38991" t="inlineStr">
        <is>
          <t>Eintrag 38991</t>
        </is>
      </c>
      <c r="C38991" t="n">
        <v>58486.5</v>
      </c>
      <c r="D38991">
        <f>C38991*2</f>
        <v/>
      </c>
    </row>
    <row r="38992">
      <c r="A38992" t="n">
        <v>38992</v>
      </c>
      <c r="B38992" t="inlineStr">
        <is>
          <t>Eintrag 38992</t>
        </is>
      </c>
      <c r="C38992" t="n">
        <v>58488</v>
      </c>
      <c r="D38992">
        <f>C38992*2</f>
        <v/>
      </c>
    </row>
    <row r="38993">
      <c r="A38993" t="n">
        <v>38993</v>
      </c>
      <c r="B38993" t="inlineStr">
        <is>
          <t>Eintrag 38993</t>
        </is>
      </c>
      <c r="C38993" t="n">
        <v>58489.5</v>
      </c>
      <c r="D38993">
        <f>C38993*2</f>
        <v/>
      </c>
    </row>
    <row r="38994">
      <c r="A38994" t="n">
        <v>38994</v>
      </c>
      <c r="B38994" t="inlineStr">
        <is>
          <t>Eintrag 38994</t>
        </is>
      </c>
      <c r="C38994" t="n">
        <v>58491</v>
      </c>
      <c r="D38994">
        <f>C38994*2</f>
        <v/>
      </c>
    </row>
    <row r="38995">
      <c r="A38995" t="n">
        <v>38995</v>
      </c>
      <c r="B38995" t="inlineStr">
        <is>
          <t>Eintrag 38995</t>
        </is>
      </c>
      <c r="C38995" t="n">
        <v>58492.5</v>
      </c>
      <c r="D38995">
        <f>C38995*2</f>
        <v/>
      </c>
    </row>
    <row r="38996">
      <c r="A38996" t="n">
        <v>38996</v>
      </c>
      <c r="B38996" t="inlineStr">
        <is>
          <t>Eintrag 38996</t>
        </is>
      </c>
      <c r="C38996" t="n">
        <v>58494</v>
      </c>
      <c r="D38996">
        <f>C38996*2</f>
        <v/>
      </c>
    </row>
    <row r="38997">
      <c r="A38997" t="n">
        <v>38997</v>
      </c>
      <c r="B38997" t="inlineStr">
        <is>
          <t>Eintrag 38997</t>
        </is>
      </c>
      <c r="C38997" t="n">
        <v>58495.5</v>
      </c>
      <c r="D38997">
        <f>C38997*2</f>
        <v/>
      </c>
    </row>
    <row r="38998">
      <c r="A38998" t="n">
        <v>38998</v>
      </c>
      <c r="B38998" t="inlineStr">
        <is>
          <t>Eintrag 38998</t>
        </is>
      </c>
      <c r="C38998" t="n">
        <v>58497</v>
      </c>
      <c r="D38998">
        <f>C38998*2</f>
        <v/>
      </c>
    </row>
    <row r="38999">
      <c r="A38999" t="n">
        <v>38999</v>
      </c>
      <c r="B38999" t="inlineStr">
        <is>
          <t>Eintrag 38999</t>
        </is>
      </c>
      <c r="C38999" t="n">
        <v>58498.5</v>
      </c>
      <c r="D38999">
        <f>C38999*2</f>
        <v/>
      </c>
    </row>
    <row r="39000">
      <c r="A39000" t="n">
        <v>39000</v>
      </c>
      <c r="B39000" t="inlineStr">
        <is>
          <t>Eintrag 39000</t>
        </is>
      </c>
      <c r="C39000" t="n">
        <v>58500</v>
      </c>
      <c r="D39000">
        <f>C39000*2</f>
        <v/>
      </c>
    </row>
    <row r="39001">
      <c r="A39001" t="n">
        <v>39001</v>
      </c>
      <c r="B39001" t="inlineStr">
        <is>
          <t>Eintrag 39001</t>
        </is>
      </c>
      <c r="C39001" t="n">
        <v>58501.5</v>
      </c>
      <c r="D39001">
        <f>C39001*2</f>
        <v/>
      </c>
    </row>
    <row r="39002">
      <c r="A39002" t="n">
        <v>39002</v>
      </c>
      <c r="B39002" t="inlineStr">
        <is>
          <t>Eintrag 39002</t>
        </is>
      </c>
      <c r="C39002" t="n">
        <v>58503</v>
      </c>
      <c r="D39002">
        <f>C39002*2</f>
        <v/>
      </c>
    </row>
    <row r="39003">
      <c r="A39003" t="n">
        <v>39003</v>
      </c>
      <c r="B39003" t="inlineStr">
        <is>
          <t>Eintrag 39003</t>
        </is>
      </c>
      <c r="C39003" t="n">
        <v>58504.5</v>
      </c>
      <c r="D39003">
        <f>C39003*2</f>
        <v/>
      </c>
    </row>
    <row r="39004">
      <c r="A39004" t="n">
        <v>39004</v>
      </c>
      <c r="B39004" t="inlineStr">
        <is>
          <t>Eintrag 39004</t>
        </is>
      </c>
      <c r="C39004" t="n">
        <v>58506</v>
      </c>
      <c r="D39004">
        <f>C39004*2</f>
        <v/>
      </c>
    </row>
    <row r="39005">
      <c r="A39005" t="n">
        <v>39005</v>
      </c>
      <c r="B39005" t="inlineStr">
        <is>
          <t>Eintrag 39005</t>
        </is>
      </c>
      <c r="C39005" t="n">
        <v>58507.5</v>
      </c>
      <c r="D39005">
        <f>C39005*2</f>
        <v/>
      </c>
    </row>
    <row r="39006">
      <c r="A39006" t="n">
        <v>39006</v>
      </c>
      <c r="B39006" t="inlineStr">
        <is>
          <t>Eintrag 39006</t>
        </is>
      </c>
      <c r="C39006" t="n">
        <v>58509</v>
      </c>
      <c r="D39006">
        <f>C39006*2</f>
        <v/>
      </c>
    </row>
    <row r="39007">
      <c r="A39007" t="n">
        <v>39007</v>
      </c>
      <c r="B39007" t="inlineStr">
        <is>
          <t>Eintrag 39007</t>
        </is>
      </c>
      <c r="C39007" t="n">
        <v>58510.5</v>
      </c>
      <c r="D39007">
        <f>C39007*2</f>
        <v/>
      </c>
    </row>
    <row r="39008">
      <c r="A39008" t="n">
        <v>39008</v>
      </c>
      <c r="B39008" t="inlineStr">
        <is>
          <t>Eintrag 39008</t>
        </is>
      </c>
      <c r="C39008" t="n">
        <v>58512</v>
      </c>
      <c r="D39008">
        <f>C39008*2</f>
        <v/>
      </c>
    </row>
    <row r="39009">
      <c r="A39009" t="n">
        <v>39009</v>
      </c>
      <c r="B39009" t="inlineStr">
        <is>
          <t>Eintrag 39009</t>
        </is>
      </c>
      <c r="C39009" t="n">
        <v>58513.5</v>
      </c>
      <c r="D39009">
        <f>C39009*2</f>
        <v/>
      </c>
    </row>
    <row r="39010">
      <c r="A39010" t="n">
        <v>39010</v>
      </c>
      <c r="B39010" t="inlineStr">
        <is>
          <t>Eintrag 39010</t>
        </is>
      </c>
      <c r="C39010" t="n">
        <v>58515</v>
      </c>
      <c r="D39010">
        <f>C39010*2</f>
        <v/>
      </c>
    </row>
    <row r="39011">
      <c r="A39011" t="n">
        <v>39011</v>
      </c>
      <c r="B39011" t="inlineStr">
        <is>
          <t>Eintrag 39011</t>
        </is>
      </c>
      <c r="C39011" t="n">
        <v>58516.5</v>
      </c>
      <c r="D39011">
        <f>C39011*2</f>
        <v/>
      </c>
    </row>
    <row r="39012">
      <c r="A39012" t="n">
        <v>39012</v>
      </c>
      <c r="B39012" t="inlineStr">
        <is>
          <t>Eintrag 39012</t>
        </is>
      </c>
      <c r="C39012" t="n">
        <v>58518</v>
      </c>
      <c r="D39012">
        <f>C39012*2</f>
        <v/>
      </c>
    </row>
    <row r="39013">
      <c r="A39013" t="n">
        <v>39013</v>
      </c>
      <c r="B39013" t="inlineStr">
        <is>
          <t>Eintrag 39013</t>
        </is>
      </c>
      <c r="C39013" t="n">
        <v>58519.5</v>
      </c>
      <c r="D39013">
        <f>C39013*2</f>
        <v/>
      </c>
    </row>
    <row r="39014">
      <c r="A39014" t="n">
        <v>39014</v>
      </c>
      <c r="B39014" t="inlineStr">
        <is>
          <t>Eintrag 39014</t>
        </is>
      </c>
      <c r="C39014" t="n">
        <v>58521</v>
      </c>
      <c r="D39014">
        <f>C39014*2</f>
        <v/>
      </c>
    </row>
    <row r="39015">
      <c r="A39015" t="n">
        <v>39015</v>
      </c>
      <c r="B39015" t="inlineStr">
        <is>
          <t>Eintrag 39015</t>
        </is>
      </c>
      <c r="C39015" t="n">
        <v>58522.5</v>
      </c>
      <c r="D39015">
        <f>C39015*2</f>
        <v/>
      </c>
    </row>
    <row r="39016">
      <c r="A39016" t="n">
        <v>39016</v>
      </c>
      <c r="B39016" t="inlineStr">
        <is>
          <t>Eintrag 39016</t>
        </is>
      </c>
      <c r="C39016" t="n">
        <v>58524</v>
      </c>
      <c r="D39016">
        <f>C39016*2</f>
        <v/>
      </c>
    </row>
    <row r="39017">
      <c r="A39017" t="n">
        <v>39017</v>
      </c>
      <c r="B39017" t="inlineStr">
        <is>
          <t>Eintrag 39017</t>
        </is>
      </c>
      <c r="C39017" t="n">
        <v>58525.5</v>
      </c>
      <c r="D39017">
        <f>C39017*2</f>
        <v/>
      </c>
    </row>
    <row r="39018">
      <c r="A39018" t="n">
        <v>39018</v>
      </c>
      <c r="B39018" t="inlineStr">
        <is>
          <t>Eintrag 39018</t>
        </is>
      </c>
      <c r="C39018" t="n">
        <v>58527</v>
      </c>
      <c r="D39018">
        <f>C39018*2</f>
        <v/>
      </c>
    </row>
    <row r="39019">
      <c r="A39019" t="n">
        <v>39019</v>
      </c>
      <c r="B39019" t="inlineStr">
        <is>
          <t>Eintrag 39019</t>
        </is>
      </c>
      <c r="C39019" t="n">
        <v>58528.5</v>
      </c>
      <c r="D39019">
        <f>C39019*2</f>
        <v/>
      </c>
    </row>
    <row r="39020">
      <c r="A39020" t="n">
        <v>39020</v>
      </c>
      <c r="B39020" t="inlineStr">
        <is>
          <t>Eintrag 39020</t>
        </is>
      </c>
      <c r="C39020" t="n">
        <v>58530</v>
      </c>
      <c r="D39020">
        <f>C39020*2</f>
        <v/>
      </c>
    </row>
    <row r="39021">
      <c r="A39021" t="n">
        <v>39021</v>
      </c>
      <c r="B39021" t="inlineStr">
        <is>
          <t>Eintrag 39021</t>
        </is>
      </c>
      <c r="C39021" t="n">
        <v>58531.5</v>
      </c>
      <c r="D39021">
        <f>C39021*2</f>
        <v/>
      </c>
    </row>
    <row r="39022">
      <c r="A39022" t="n">
        <v>39022</v>
      </c>
      <c r="B39022" t="inlineStr">
        <is>
          <t>Eintrag 39022</t>
        </is>
      </c>
      <c r="C39022" t="n">
        <v>58533</v>
      </c>
      <c r="D39022">
        <f>C39022*2</f>
        <v/>
      </c>
    </row>
    <row r="39023">
      <c r="A39023" t="n">
        <v>39023</v>
      </c>
      <c r="B39023" t="inlineStr">
        <is>
          <t>Eintrag 39023</t>
        </is>
      </c>
      <c r="C39023" t="n">
        <v>58534.5</v>
      </c>
      <c r="D39023">
        <f>C39023*2</f>
        <v/>
      </c>
    </row>
    <row r="39024">
      <c r="A39024" t="n">
        <v>39024</v>
      </c>
      <c r="B39024" t="inlineStr">
        <is>
          <t>Eintrag 39024</t>
        </is>
      </c>
      <c r="C39024" t="n">
        <v>58536</v>
      </c>
      <c r="D39024">
        <f>C39024*2</f>
        <v/>
      </c>
    </row>
    <row r="39025">
      <c r="A39025" t="n">
        <v>39025</v>
      </c>
      <c r="B39025" t="inlineStr">
        <is>
          <t>Eintrag 39025</t>
        </is>
      </c>
      <c r="C39025" t="n">
        <v>58537.5</v>
      </c>
      <c r="D39025">
        <f>C39025*2</f>
        <v/>
      </c>
    </row>
    <row r="39026">
      <c r="A39026" t="n">
        <v>39026</v>
      </c>
      <c r="B39026" t="inlineStr">
        <is>
          <t>Eintrag 39026</t>
        </is>
      </c>
      <c r="C39026" t="n">
        <v>58539</v>
      </c>
      <c r="D39026">
        <f>C39026*2</f>
        <v/>
      </c>
    </row>
    <row r="39027">
      <c r="A39027" t="n">
        <v>39027</v>
      </c>
      <c r="B39027" t="inlineStr">
        <is>
          <t>Eintrag 39027</t>
        </is>
      </c>
      <c r="C39027" t="n">
        <v>58540.5</v>
      </c>
      <c r="D39027">
        <f>C39027*2</f>
        <v/>
      </c>
    </row>
    <row r="39028">
      <c r="A39028" t="n">
        <v>39028</v>
      </c>
      <c r="B39028" t="inlineStr">
        <is>
          <t>Eintrag 39028</t>
        </is>
      </c>
      <c r="C39028" t="n">
        <v>58542</v>
      </c>
      <c r="D39028">
        <f>C39028*2</f>
        <v/>
      </c>
    </row>
    <row r="39029">
      <c r="A39029" t="n">
        <v>39029</v>
      </c>
      <c r="B39029" t="inlineStr">
        <is>
          <t>Eintrag 39029</t>
        </is>
      </c>
      <c r="C39029" t="n">
        <v>58543.5</v>
      </c>
      <c r="D39029">
        <f>C39029*2</f>
        <v/>
      </c>
    </row>
    <row r="39030">
      <c r="A39030" t="n">
        <v>39030</v>
      </c>
      <c r="B39030" t="inlineStr">
        <is>
          <t>Eintrag 39030</t>
        </is>
      </c>
      <c r="C39030" t="n">
        <v>58545</v>
      </c>
      <c r="D39030">
        <f>C39030*2</f>
        <v/>
      </c>
    </row>
    <row r="39031">
      <c r="A39031" t="n">
        <v>39031</v>
      </c>
      <c r="B39031" t="inlineStr">
        <is>
          <t>Eintrag 39031</t>
        </is>
      </c>
      <c r="C39031" t="n">
        <v>58546.5</v>
      </c>
      <c r="D39031">
        <f>C39031*2</f>
        <v/>
      </c>
    </row>
    <row r="39032">
      <c r="A39032" t="n">
        <v>39032</v>
      </c>
      <c r="B39032" t="inlineStr">
        <is>
          <t>Eintrag 39032</t>
        </is>
      </c>
      <c r="C39032" t="n">
        <v>58548</v>
      </c>
      <c r="D39032">
        <f>C39032*2</f>
        <v/>
      </c>
    </row>
    <row r="39033">
      <c r="A39033" t="n">
        <v>39033</v>
      </c>
      <c r="B39033" t="inlineStr">
        <is>
          <t>Eintrag 39033</t>
        </is>
      </c>
      <c r="C39033" t="n">
        <v>58549.5</v>
      </c>
      <c r="D39033">
        <f>C39033*2</f>
        <v/>
      </c>
    </row>
    <row r="39034">
      <c r="A39034" t="n">
        <v>39034</v>
      </c>
      <c r="B39034" t="inlineStr">
        <is>
          <t>Eintrag 39034</t>
        </is>
      </c>
      <c r="C39034" t="n">
        <v>58551</v>
      </c>
      <c r="D39034">
        <f>C39034*2</f>
        <v/>
      </c>
    </row>
    <row r="39035">
      <c r="A39035" t="n">
        <v>39035</v>
      </c>
      <c r="B39035" t="inlineStr">
        <is>
          <t>Eintrag 39035</t>
        </is>
      </c>
      <c r="C39035" t="n">
        <v>58552.5</v>
      </c>
      <c r="D39035">
        <f>C39035*2</f>
        <v/>
      </c>
    </row>
    <row r="39036">
      <c r="A39036" t="n">
        <v>39036</v>
      </c>
      <c r="B39036" t="inlineStr">
        <is>
          <t>Eintrag 39036</t>
        </is>
      </c>
      <c r="C39036" t="n">
        <v>58554</v>
      </c>
      <c r="D39036">
        <f>C39036*2</f>
        <v/>
      </c>
    </row>
    <row r="39037">
      <c r="A39037" t="n">
        <v>39037</v>
      </c>
      <c r="B39037" t="inlineStr">
        <is>
          <t>Eintrag 39037</t>
        </is>
      </c>
      <c r="C39037" t="n">
        <v>58555.5</v>
      </c>
      <c r="D39037">
        <f>C39037*2</f>
        <v/>
      </c>
    </row>
    <row r="39038">
      <c r="A39038" t="n">
        <v>39038</v>
      </c>
      <c r="B39038" t="inlineStr">
        <is>
          <t>Eintrag 39038</t>
        </is>
      </c>
      <c r="C39038" t="n">
        <v>58557</v>
      </c>
      <c r="D39038">
        <f>C39038*2</f>
        <v/>
      </c>
    </row>
    <row r="39039">
      <c r="A39039" t="n">
        <v>39039</v>
      </c>
      <c r="B39039" t="inlineStr">
        <is>
          <t>Eintrag 39039</t>
        </is>
      </c>
      <c r="C39039" t="n">
        <v>58558.5</v>
      </c>
      <c r="D39039">
        <f>C39039*2</f>
        <v/>
      </c>
    </row>
    <row r="39040">
      <c r="A39040" t="n">
        <v>39040</v>
      </c>
      <c r="B39040" t="inlineStr">
        <is>
          <t>Eintrag 39040</t>
        </is>
      </c>
      <c r="C39040" t="n">
        <v>58560</v>
      </c>
      <c r="D39040">
        <f>C39040*2</f>
        <v/>
      </c>
    </row>
    <row r="39041">
      <c r="A39041" t="n">
        <v>39041</v>
      </c>
      <c r="B39041" t="inlineStr">
        <is>
          <t>Eintrag 39041</t>
        </is>
      </c>
      <c r="C39041" t="n">
        <v>58561.5</v>
      </c>
      <c r="D39041">
        <f>C39041*2</f>
        <v/>
      </c>
    </row>
    <row r="39042">
      <c r="A39042" t="n">
        <v>39042</v>
      </c>
      <c r="B39042" t="inlineStr">
        <is>
          <t>Eintrag 39042</t>
        </is>
      </c>
      <c r="C39042" t="n">
        <v>58563</v>
      </c>
      <c r="D39042">
        <f>C39042*2</f>
        <v/>
      </c>
    </row>
    <row r="39043">
      <c r="A39043" t="n">
        <v>39043</v>
      </c>
      <c r="B39043" t="inlineStr">
        <is>
          <t>Eintrag 39043</t>
        </is>
      </c>
      <c r="C39043" t="n">
        <v>58564.5</v>
      </c>
      <c r="D39043">
        <f>C39043*2</f>
        <v/>
      </c>
    </row>
    <row r="39044">
      <c r="A39044" t="n">
        <v>39044</v>
      </c>
      <c r="B39044" t="inlineStr">
        <is>
          <t>Eintrag 39044</t>
        </is>
      </c>
      <c r="C39044" t="n">
        <v>58566</v>
      </c>
      <c r="D39044">
        <f>C39044*2</f>
        <v/>
      </c>
    </row>
    <row r="39045">
      <c r="A39045" t="n">
        <v>39045</v>
      </c>
      <c r="B39045" t="inlineStr">
        <is>
          <t>Eintrag 39045</t>
        </is>
      </c>
      <c r="C39045" t="n">
        <v>58567.5</v>
      </c>
      <c r="D39045">
        <f>C39045*2</f>
        <v/>
      </c>
    </row>
    <row r="39046">
      <c r="A39046" t="n">
        <v>39046</v>
      </c>
      <c r="B39046" t="inlineStr">
        <is>
          <t>Eintrag 39046</t>
        </is>
      </c>
      <c r="C39046" t="n">
        <v>58569</v>
      </c>
      <c r="D39046">
        <f>C39046*2</f>
        <v/>
      </c>
    </row>
    <row r="39047">
      <c r="A39047" t="n">
        <v>39047</v>
      </c>
      <c r="B39047" t="inlineStr">
        <is>
          <t>Eintrag 39047</t>
        </is>
      </c>
      <c r="C39047" t="n">
        <v>58570.5</v>
      </c>
      <c r="D39047">
        <f>C39047*2</f>
        <v/>
      </c>
    </row>
    <row r="39048">
      <c r="A39048" t="n">
        <v>39048</v>
      </c>
      <c r="B39048" t="inlineStr">
        <is>
          <t>Eintrag 39048</t>
        </is>
      </c>
      <c r="C39048" t="n">
        <v>58572</v>
      </c>
      <c r="D39048">
        <f>C39048*2</f>
        <v/>
      </c>
    </row>
    <row r="39049">
      <c r="A39049" t="n">
        <v>39049</v>
      </c>
      <c r="B39049" t="inlineStr">
        <is>
          <t>Eintrag 39049</t>
        </is>
      </c>
      <c r="C39049" t="n">
        <v>58573.5</v>
      </c>
      <c r="D39049">
        <f>C39049*2</f>
        <v/>
      </c>
    </row>
    <row r="39050">
      <c r="A39050" t="n">
        <v>39050</v>
      </c>
      <c r="B39050" t="inlineStr">
        <is>
          <t>Eintrag 39050</t>
        </is>
      </c>
      <c r="C39050" t="n">
        <v>58575</v>
      </c>
      <c r="D39050">
        <f>C39050*2</f>
        <v/>
      </c>
    </row>
    <row r="39051">
      <c r="A39051" t="n">
        <v>39051</v>
      </c>
      <c r="B39051" t="inlineStr">
        <is>
          <t>Eintrag 39051</t>
        </is>
      </c>
      <c r="C39051" t="n">
        <v>58576.5</v>
      </c>
      <c r="D39051">
        <f>C39051*2</f>
        <v/>
      </c>
    </row>
    <row r="39052">
      <c r="A39052" t="n">
        <v>39052</v>
      </c>
      <c r="B39052" t="inlineStr">
        <is>
          <t>Eintrag 39052</t>
        </is>
      </c>
      <c r="C39052" t="n">
        <v>58578</v>
      </c>
      <c r="D39052">
        <f>C39052*2</f>
        <v/>
      </c>
    </row>
    <row r="39053">
      <c r="A39053" t="n">
        <v>39053</v>
      </c>
      <c r="B39053" t="inlineStr">
        <is>
          <t>Eintrag 39053</t>
        </is>
      </c>
      <c r="C39053" t="n">
        <v>58579.5</v>
      </c>
      <c r="D39053">
        <f>C39053*2</f>
        <v/>
      </c>
    </row>
    <row r="39054">
      <c r="A39054" t="n">
        <v>39054</v>
      </c>
      <c r="B39054" t="inlineStr">
        <is>
          <t>Eintrag 39054</t>
        </is>
      </c>
      <c r="C39054" t="n">
        <v>58581</v>
      </c>
      <c r="D39054">
        <f>C39054*2</f>
        <v/>
      </c>
    </row>
    <row r="39055">
      <c r="A39055" t="n">
        <v>39055</v>
      </c>
      <c r="B39055" t="inlineStr">
        <is>
          <t>Eintrag 39055</t>
        </is>
      </c>
      <c r="C39055" t="n">
        <v>58582.5</v>
      </c>
      <c r="D39055">
        <f>C39055*2</f>
        <v/>
      </c>
    </row>
    <row r="39056">
      <c r="A39056" t="n">
        <v>39056</v>
      </c>
      <c r="B39056" t="inlineStr">
        <is>
          <t>Eintrag 39056</t>
        </is>
      </c>
      <c r="C39056" t="n">
        <v>58584</v>
      </c>
      <c r="D39056">
        <f>C39056*2</f>
        <v/>
      </c>
    </row>
    <row r="39057">
      <c r="A39057" t="n">
        <v>39057</v>
      </c>
      <c r="B39057" t="inlineStr">
        <is>
          <t>Eintrag 39057</t>
        </is>
      </c>
      <c r="C39057" t="n">
        <v>58585.5</v>
      </c>
      <c r="D39057">
        <f>C39057*2</f>
        <v/>
      </c>
    </row>
    <row r="39058">
      <c r="A39058" t="n">
        <v>39058</v>
      </c>
      <c r="B39058" t="inlineStr">
        <is>
          <t>Eintrag 39058</t>
        </is>
      </c>
      <c r="C39058" t="n">
        <v>58587</v>
      </c>
      <c r="D39058">
        <f>C39058*2</f>
        <v/>
      </c>
    </row>
    <row r="39059">
      <c r="A39059" t="n">
        <v>39059</v>
      </c>
      <c r="B39059" t="inlineStr">
        <is>
          <t>Eintrag 39059</t>
        </is>
      </c>
      <c r="C39059" t="n">
        <v>58588.5</v>
      </c>
      <c r="D39059">
        <f>C39059*2</f>
        <v/>
      </c>
    </row>
    <row r="39060">
      <c r="A39060" t="n">
        <v>39060</v>
      </c>
      <c r="B39060" t="inlineStr">
        <is>
          <t>Eintrag 39060</t>
        </is>
      </c>
      <c r="C39060" t="n">
        <v>58590</v>
      </c>
      <c r="D39060">
        <f>C39060*2</f>
        <v/>
      </c>
    </row>
    <row r="39061">
      <c r="A39061" t="n">
        <v>39061</v>
      </c>
      <c r="B39061" t="inlineStr">
        <is>
          <t>Eintrag 39061</t>
        </is>
      </c>
      <c r="C39061" t="n">
        <v>58591.5</v>
      </c>
      <c r="D39061">
        <f>C39061*2</f>
        <v/>
      </c>
    </row>
    <row r="39062">
      <c r="A39062" t="n">
        <v>39062</v>
      </c>
      <c r="B39062" t="inlineStr">
        <is>
          <t>Eintrag 39062</t>
        </is>
      </c>
      <c r="C39062" t="n">
        <v>58593</v>
      </c>
      <c r="D39062">
        <f>C39062*2</f>
        <v/>
      </c>
    </row>
    <row r="39063">
      <c r="A39063" t="n">
        <v>39063</v>
      </c>
      <c r="B39063" t="inlineStr">
        <is>
          <t>Eintrag 39063</t>
        </is>
      </c>
      <c r="C39063" t="n">
        <v>58594.5</v>
      </c>
      <c r="D39063">
        <f>C39063*2</f>
        <v/>
      </c>
    </row>
    <row r="39064">
      <c r="A39064" t="n">
        <v>39064</v>
      </c>
      <c r="B39064" t="inlineStr">
        <is>
          <t>Eintrag 39064</t>
        </is>
      </c>
      <c r="C39064" t="n">
        <v>58596</v>
      </c>
      <c r="D39064">
        <f>C39064*2</f>
        <v/>
      </c>
    </row>
    <row r="39065">
      <c r="A39065" t="n">
        <v>39065</v>
      </c>
      <c r="B39065" t="inlineStr">
        <is>
          <t>Eintrag 39065</t>
        </is>
      </c>
      <c r="C39065" t="n">
        <v>58597.5</v>
      </c>
      <c r="D39065">
        <f>C39065*2</f>
        <v/>
      </c>
    </row>
    <row r="39066">
      <c r="A39066" t="n">
        <v>39066</v>
      </c>
      <c r="B39066" t="inlineStr">
        <is>
          <t>Eintrag 39066</t>
        </is>
      </c>
      <c r="C39066" t="n">
        <v>58599</v>
      </c>
      <c r="D39066">
        <f>C39066*2</f>
        <v/>
      </c>
    </row>
    <row r="39067">
      <c r="A39067" t="n">
        <v>39067</v>
      </c>
      <c r="B39067" t="inlineStr">
        <is>
          <t>Eintrag 39067</t>
        </is>
      </c>
      <c r="C39067" t="n">
        <v>58600.5</v>
      </c>
      <c r="D39067">
        <f>C39067*2</f>
        <v/>
      </c>
    </row>
    <row r="39068">
      <c r="A39068" t="n">
        <v>39068</v>
      </c>
      <c r="B39068" t="inlineStr">
        <is>
          <t>Eintrag 39068</t>
        </is>
      </c>
      <c r="C39068" t="n">
        <v>58602</v>
      </c>
      <c r="D39068">
        <f>C39068*2</f>
        <v/>
      </c>
    </row>
    <row r="39069">
      <c r="A39069" t="n">
        <v>39069</v>
      </c>
      <c r="B39069" t="inlineStr">
        <is>
          <t>Eintrag 39069</t>
        </is>
      </c>
      <c r="C39069" t="n">
        <v>58603.5</v>
      </c>
      <c r="D39069">
        <f>C39069*2</f>
        <v/>
      </c>
    </row>
    <row r="39070">
      <c r="A39070" t="n">
        <v>39070</v>
      </c>
      <c r="B39070" t="inlineStr">
        <is>
          <t>Eintrag 39070</t>
        </is>
      </c>
      <c r="C39070" t="n">
        <v>58605</v>
      </c>
      <c r="D39070">
        <f>C39070*2</f>
        <v/>
      </c>
    </row>
    <row r="39071">
      <c r="A39071" t="n">
        <v>39071</v>
      </c>
      <c r="B39071" t="inlineStr">
        <is>
          <t>Eintrag 39071</t>
        </is>
      </c>
      <c r="C39071" t="n">
        <v>58606.5</v>
      </c>
      <c r="D39071">
        <f>C39071*2</f>
        <v/>
      </c>
    </row>
    <row r="39072">
      <c r="A39072" t="n">
        <v>39072</v>
      </c>
      <c r="B39072" t="inlineStr">
        <is>
          <t>Eintrag 39072</t>
        </is>
      </c>
      <c r="C39072" t="n">
        <v>58608</v>
      </c>
      <c r="D39072">
        <f>C39072*2</f>
        <v/>
      </c>
    </row>
    <row r="39073">
      <c r="A39073" t="n">
        <v>39073</v>
      </c>
      <c r="B39073" t="inlineStr">
        <is>
          <t>Eintrag 39073</t>
        </is>
      </c>
      <c r="C39073" t="n">
        <v>58609.5</v>
      </c>
      <c r="D39073">
        <f>C39073*2</f>
        <v/>
      </c>
    </row>
    <row r="39074">
      <c r="A39074" t="n">
        <v>39074</v>
      </c>
      <c r="B39074" t="inlineStr">
        <is>
          <t>Eintrag 39074</t>
        </is>
      </c>
      <c r="C39074" t="n">
        <v>58611</v>
      </c>
      <c r="D39074">
        <f>C39074*2</f>
        <v/>
      </c>
    </row>
    <row r="39075">
      <c r="A39075" t="n">
        <v>39075</v>
      </c>
      <c r="B39075" t="inlineStr">
        <is>
          <t>Eintrag 39075</t>
        </is>
      </c>
      <c r="C39075" t="n">
        <v>58612.5</v>
      </c>
      <c r="D39075">
        <f>C39075*2</f>
        <v/>
      </c>
    </row>
    <row r="39076">
      <c r="A39076" t="n">
        <v>39076</v>
      </c>
      <c r="B39076" t="inlineStr">
        <is>
          <t>Eintrag 39076</t>
        </is>
      </c>
      <c r="C39076" t="n">
        <v>58614</v>
      </c>
      <c r="D39076">
        <f>C39076*2</f>
        <v/>
      </c>
    </row>
    <row r="39077">
      <c r="A39077" t="n">
        <v>39077</v>
      </c>
      <c r="B39077" t="inlineStr">
        <is>
          <t>Eintrag 39077</t>
        </is>
      </c>
      <c r="C39077" t="n">
        <v>58615.5</v>
      </c>
      <c r="D39077">
        <f>C39077*2</f>
        <v/>
      </c>
    </row>
    <row r="39078">
      <c r="A39078" t="n">
        <v>39078</v>
      </c>
      <c r="B39078" t="inlineStr">
        <is>
          <t>Eintrag 39078</t>
        </is>
      </c>
      <c r="C39078" t="n">
        <v>58617</v>
      </c>
      <c r="D39078">
        <f>C39078*2</f>
        <v/>
      </c>
    </row>
    <row r="39079">
      <c r="A39079" t="n">
        <v>39079</v>
      </c>
      <c r="B39079" t="inlineStr">
        <is>
          <t>Eintrag 39079</t>
        </is>
      </c>
      <c r="C39079" t="n">
        <v>58618.5</v>
      </c>
      <c r="D39079">
        <f>C39079*2</f>
        <v/>
      </c>
    </row>
    <row r="39080">
      <c r="A39080" t="n">
        <v>39080</v>
      </c>
      <c r="B39080" t="inlineStr">
        <is>
          <t>Eintrag 39080</t>
        </is>
      </c>
      <c r="C39080" t="n">
        <v>58620</v>
      </c>
      <c r="D39080">
        <f>C39080*2</f>
        <v/>
      </c>
    </row>
    <row r="39081">
      <c r="A39081" t="n">
        <v>39081</v>
      </c>
      <c r="B39081" t="inlineStr">
        <is>
          <t>Eintrag 39081</t>
        </is>
      </c>
      <c r="C39081" t="n">
        <v>58621.5</v>
      </c>
      <c r="D39081">
        <f>C39081*2</f>
        <v/>
      </c>
    </row>
    <row r="39082">
      <c r="A39082" t="n">
        <v>39082</v>
      </c>
      <c r="B39082" t="inlineStr">
        <is>
          <t>Eintrag 39082</t>
        </is>
      </c>
      <c r="C39082" t="n">
        <v>58623</v>
      </c>
      <c r="D39082">
        <f>C39082*2</f>
        <v/>
      </c>
    </row>
    <row r="39083">
      <c r="A39083" t="n">
        <v>39083</v>
      </c>
      <c r="B39083" t="inlineStr">
        <is>
          <t>Eintrag 39083</t>
        </is>
      </c>
      <c r="C39083" t="n">
        <v>58624.5</v>
      </c>
      <c r="D39083">
        <f>C39083*2</f>
        <v/>
      </c>
    </row>
    <row r="39084">
      <c r="A39084" t="n">
        <v>39084</v>
      </c>
      <c r="B39084" t="inlineStr">
        <is>
          <t>Eintrag 39084</t>
        </is>
      </c>
      <c r="C39084" t="n">
        <v>58626</v>
      </c>
      <c r="D39084">
        <f>C39084*2</f>
        <v/>
      </c>
    </row>
    <row r="39085">
      <c r="A39085" t="n">
        <v>39085</v>
      </c>
      <c r="B39085" t="inlineStr">
        <is>
          <t>Eintrag 39085</t>
        </is>
      </c>
      <c r="C39085" t="n">
        <v>58627.5</v>
      </c>
      <c r="D39085">
        <f>C39085*2</f>
        <v/>
      </c>
    </row>
    <row r="39086">
      <c r="A39086" t="n">
        <v>39086</v>
      </c>
      <c r="B39086" t="inlineStr">
        <is>
          <t>Eintrag 39086</t>
        </is>
      </c>
      <c r="C39086" t="n">
        <v>58629</v>
      </c>
      <c r="D39086">
        <f>C39086*2</f>
        <v/>
      </c>
    </row>
    <row r="39087">
      <c r="A39087" t="n">
        <v>39087</v>
      </c>
      <c r="B39087" t="inlineStr">
        <is>
          <t>Eintrag 39087</t>
        </is>
      </c>
      <c r="C39087" t="n">
        <v>58630.5</v>
      </c>
      <c r="D39087">
        <f>C39087*2</f>
        <v/>
      </c>
    </row>
    <row r="39088">
      <c r="A39088" t="n">
        <v>39088</v>
      </c>
      <c r="B39088" t="inlineStr">
        <is>
          <t>Eintrag 39088</t>
        </is>
      </c>
      <c r="C39088" t="n">
        <v>58632</v>
      </c>
      <c r="D39088">
        <f>C39088*2</f>
        <v/>
      </c>
    </row>
    <row r="39089">
      <c r="A39089" t="n">
        <v>39089</v>
      </c>
      <c r="B39089" t="inlineStr">
        <is>
          <t>Eintrag 39089</t>
        </is>
      </c>
      <c r="C39089" t="n">
        <v>58633.5</v>
      </c>
      <c r="D39089">
        <f>C39089*2</f>
        <v/>
      </c>
    </row>
    <row r="39090">
      <c r="A39090" t="n">
        <v>39090</v>
      </c>
      <c r="B39090" t="inlineStr">
        <is>
          <t>Eintrag 39090</t>
        </is>
      </c>
      <c r="C39090" t="n">
        <v>58635</v>
      </c>
      <c r="D39090">
        <f>C39090*2</f>
        <v/>
      </c>
    </row>
    <row r="39091">
      <c r="A39091" t="n">
        <v>39091</v>
      </c>
      <c r="B39091" t="inlineStr">
        <is>
          <t>Eintrag 39091</t>
        </is>
      </c>
      <c r="C39091" t="n">
        <v>58636.5</v>
      </c>
      <c r="D39091">
        <f>C39091*2</f>
        <v/>
      </c>
    </row>
    <row r="39092">
      <c r="A39092" t="n">
        <v>39092</v>
      </c>
      <c r="B39092" t="inlineStr">
        <is>
          <t>Eintrag 39092</t>
        </is>
      </c>
      <c r="C39092" t="n">
        <v>58638</v>
      </c>
      <c r="D39092">
        <f>C39092*2</f>
        <v/>
      </c>
    </row>
    <row r="39093">
      <c r="A39093" t="n">
        <v>39093</v>
      </c>
      <c r="B39093" t="inlineStr">
        <is>
          <t>Eintrag 39093</t>
        </is>
      </c>
      <c r="C39093" t="n">
        <v>58639.5</v>
      </c>
      <c r="D39093">
        <f>C39093*2</f>
        <v/>
      </c>
    </row>
    <row r="39094">
      <c r="A39094" t="n">
        <v>39094</v>
      </c>
      <c r="B39094" t="inlineStr">
        <is>
          <t>Eintrag 39094</t>
        </is>
      </c>
      <c r="C39094" t="n">
        <v>58641</v>
      </c>
      <c r="D39094">
        <f>C39094*2</f>
        <v/>
      </c>
    </row>
    <row r="39095">
      <c r="A39095" t="n">
        <v>39095</v>
      </c>
      <c r="B39095" t="inlineStr">
        <is>
          <t>Eintrag 39095</t>
        </is>
      </c>
      <c r="C39095" t="n">
        <v>58642.5</v>
      </c>
      <c r="D39095">
        <f>C39095*2</f>
        <v/>
      </c>
    </row>
    <row r="39096">
      <c r="A39096" t="n">
        <v>39096</v>
      </c>
      <c r="B39096" t="inlineStr">
        <is>
          <t>Eintrag 39096</t>
        </is>
      </c>
      <c r="C39096" t="n">
        <v>58644</v>
      </c>
      <c r="D39096">
        <f>C39096*2</f>
        <v/>
      </c>
    </row>
    <row r="39097">
      <c r="A39097" t="n">
        <v>39097</v>
      </c>
      <c r="B39097" t="inlineStr">
        <is>
          <t>Eintrag 39097</t>
        </is>
      </c>
      <c r="C39097" t="n">
        <v>58645.5</v>
      </c>
      <c r="D39097">
        <f>C39097*2</f>
        <v/>
      </c>
    </row>
    <row r="39098">
      <c r="A39098" t="n">
        <v>39098</v>
      </c>
      <c r="B39098" t="inlineStr">
        <is>
          <t>Eintrag 39098</t>
        </is>
      </c>
      <c r="C39098" t="n">
        <v>58647</v>
      </c>
      <c r="D39098">
        <f>C39098*2</f>
        <v/>
      </c>
    </row>
    <row r="39099">
      <c r="A39099" t="n">
        <v>39099</v>
      </c>
      <c r="B39099" t="inlineStr">
        <is>
          <t>Eintrag 39099</t>
        </is>
      </c>
      <c r="C39099" t="n">
        <v>58648.5</v>
      </c>
      <c r="D39099">
        <f>C39099*2</f>
        <v/>
      </c>
    </row>
    <row r="39100">
      <c r="A39100" t="n">
        <v>39100</v>
      </c>
      <c r="B39100" t="inlineStr">
        <is>
          <t>Eintrag 39100</t>
        </is>
      </c>
      <c r="C39100" t="n">
        <v>58650</v>
      </c>
      <c r="D39100">
        <f>C39100*2</f>
        <v/>
      </c>
    </row>
    <row r="39101">
      <c r="A39101" t="n">
        <v>39101</v>
      </c>
      <c r="B39101" t="inlineStr">
        <is>
          <t>Eintrag 39101</t>
        </is>
      </c>
      <c r="C39101" t="n">
        <v>58651.5</v>
      </c>
      <c r="D39101">
        <f>C39101*2</f>
        <v/>
      </c>
    </row>
    <row r="39102">
      <c r="A39102" t="n">
        <v>39102</v>
      </c>
      <c r="B39102" t="inlineStr">
        <is>
          <t>Eintrag 39102</t>
        </is>
      </c>
      <c r="C39102" t="n">
        <v>58653</v>
      </c>
      <c r="D39102">
        <f>C39102*2</f>
        <v/>
      </c>
    </row>
    <row r="39103">
      <c r="A39103" t="n">
        <v>39103</v>
      </c>
      <c r="B39103" t="inlineStr">
        <is>
          <t>Eintrag 39103</t>
        </is>
      </c>
      <c r="C39103" t="n">
        <v>58654.5</v>
      </c>
      <c r="D39103">
        <f>C39103*2</f>
        <v/>
      </c>
    </row>
    <row r="39104">
      <c r="A39104" t="n">
        <v>39104</v>
      </c>
      <c r="B39104" t="inlineStr">
        <is>
          <t>Eintrag 39104</t>
        </is>
      </c>
      <c r="C39104" t="n">
        <v>58656</v>
      </c>
      <c r="D39104">
        <f>C39104*2</f>
        <v/>
      </c>
    </row>
    <row r="39105">
      <c r="A39105" t="n">
        <v>39105</v>
      </c>
      <c r="B39105" t="inlineStr">
        <is>
          <t>Eintrag 39105</t>
        </is>
      </c>
      <c r="C39105" t="n">
        <v>58657.5</v>
      </c>
      <c r="D39105">
        <f>C39105*2</f>
        <v/>
      </c>
    </row>
    <row r="39106">
      <c r="A39106" t="n">
        <v>39106</v>
      </c>
      <c r="B39106" t="inlineStr">
        <is>
          <t>Eintrag 39106</t>
        </is>
      </c>
      <c r="C39106" t="n">
        <v>58659</v>
      </c>
      <c r="D39106">
        <f>C39106*2</f>
        <v/>
      </c>
    </row>
    <row r="39107">
      <c r="A39107" t="n">
        <v>39107</v>
      </c>
      <c r="B39107" t="inlineStr">
        <is>
          <t>Eintrag 39107</t>
        </is>
      </c>
      <c r="C39107" t="n">
        <v>58660.5</v>
      </c>
      <c r="D39107">
        <f>C39107*2</f>
        <v/>
      </c>
    </row>
    <row r="39108">
      <c r="A39108" t="n">
        <v>39108</v>
      </c>
      <c r="B39108" t="inlineStr">
        <is>
          <t>Eintrag 39108</t>
        </is>
      </c>
      <c r="C39108" t="n">
        <v>58662</v>
      </c>
      <c r="D39108">
        <f>C39108*2</f>
        <v/>
      </c>
    </row>
    <row r="39109">
      <c r="A39109" t="n">
        <v>39109</v>
      </c>
      <c r="B39109" t="inlineStr">
        <is>
          <t>Eintrag 39109</t>
        </is>
      </c>
      <c r="C39109" t="n">
        <v>58663.5</v>
      </c>
      <c r="D39109">
        <f>C39109*2</f>
        <v/>
      </c>
    </row>
    <row r="39110">
      <c r="A39110" t="n">
        <v>39110</v>
      </c>
      <c r="B39110" t="inlineStr">
        <is>
          <t>Eintrag 39110</t>
        </is>
      </c>
      <c r="C39110" t="n">
        <v>58665</v>
      </c>
      <c r="D39110">
        <f>C39110*2</f>
        <v/>
      </c>
    </row>
    <row r="39111">
      <c r="A39111" t="n">
        <v>39111</v>
      </c>
      <c r="B39111" t="inlineStr">
        <is>
          <t>Eintrag 39111</t>
        </is>
      </c>
      <c r="C39111" t="n">
        <v>58666.5</v>
      </c>
      <c r="D39111">
        <f>C39111*2</f>
        <v/>
      </c>
    </row>
    <row r="39112">
      <c r="A39112" t="n">
        <v>39112</v>
      </c>
      <c r="B39112" t="inlineStr">
        <is>
          <t>Eintrag 39112</t>
        </is>
      </c>
      <c r="C39112" t="n">
        <v>58668</v>
      </c>
      <c r="D39112">
        <f>C39112*2</f>
        <v/>
      </c>
    </row>
    <row r="39113">
      <c r="A39113" t="n">
        <v>39113</v>
      </c>
      <c r="B39113" t="inlineStr">
        <is>
          <t>Eintrag 39113</t>
        </is>
      </c>
      <c r="C39113" t="n">
        <v>58669.5</v>
      </c>
      <c r="D39113">
        <f>C39113*2</f>
        <v/>
      </c>
    </row>
    <row r="39114">
      <c r="A39114" t="n">
        <v>39114</v>
      </c>
      <c r="B39114" t="inlineStr">
        <is>
          <t>Eintrag 39114</t>
        </is>
      </c>
      <c r="C39114" t="n">
        <v>58671</v>
      </c>
      <c r="D39114">
        <f>C39114*2</f>
        <v/>
      </c>
    </row>
    <row r="39115">
      <c r="A39115" t="n">
        <v>39115</v>
      </c>
      <c r="B39115" t="inlineStr">
        <is>
          <t>Eintrag 39115</t>
        </is>
      </c>
      <c r="C39115" t="n">
        <v>58672.5</v>
      </c>
      <c r="D39115">
        <f>C39115*2</f>
        <v/>
      </c>
    </row>
    <row r="39116">
      <c r="A39116" t="n">
        <v>39116</v>
      </c>
      <c r="B39116" t="inlineStr">
        <is>
          <t>Eintrag 39116</t>
        </is>
      </c>
      <c r="C39116" t="n">
        <v>58674</v>
      </c>
      <c r="D39116">
        <f>C39116*2</f>
        <v/>
      </c>
    </row>
    <row r="39117">
      <c r="A39117" t="n">
        <v>39117</v>
      </c>
      <c r="B39117" t="inlineStr">
        <is>
          <t>Eintrag 39117</t>
        </is>
      </c>
      <c r="C39117" t="n">
        <v>58675.5</v>
      </c>
      <c r="D39117">
        <f>C39117*2</f>
        <v/>
      </c>
    </row>
    <row r="39118">
      <c r="A39118" t="n">
        <v>39118</v>
      </c>
      <c r="B39118" t="inlineStr">
        <is>
          <t>Eintrag 39118</t>
        </is>
      </c>
      <c r="C39118" t="n">
        <v>58677</v>
      </c>
      <c r="D39118">
        <f>C39118*2</f>
        <v/>
      </c>
    </row>
    <row r="39119">
      <c r="A39119" t="n">
        <v>39119</v>
      </c>
      <c r="B39119" t="inlineStr">
        <is>
          <t>Eintrag 39119</t>
        </is>
      </c>
      <c r="C39119" t="n">
        <v>58678.5</v>
      </c>
      <c r="D39119">
        <f>C39119*2</f>
        <v/>
      </c>
    </row>
    <row r="39120">
      <c r="A39120" t="n">
        <v>39120</v>
      </c>
      <c r="B39120" t="inlineStr">
        <is>
          <t>Eintrag 39120</t>
        </is>
      </c>
      <c r="C39120" t="n">
        <v>58680</v>
      </c>
      <c r="D39120">
        <f>C39120*2</f>
        <v/>
      </c>
    </row>
    <row r="39121">
      <c r="A39121" t="n">
        <v>39121</v>
      </c>
      <c r="B39121" t="inlineStr">
        <is>
          <t>Eintrag 39121</t>
        </is>
      </c>
      <c r="C39121" t="n">
        <v>58681.5</v>
      </c>
      <c r="D39121">
        <f>C39121*2</f>
        <v/>
      </c>
    </row>
    <row r="39122">
      <c r="A39122" t="n">
        <v>39122</v>
      </c>
      <c r="B39122" t="inlineStr">
        <is>
          <t>Eintrag 39122</t>
        </is>
      </c>
      <c r="C39122" t="n">
        <v>58683</v>
      </c>
      <c r="D39122">
        <f>C39122*2</f>
        <v/>
      </c>
    </row>
    <row r="39123">
      <c r="A39123" t="n">
        <v>39123</v>
      </c>
      <c r="B39123" t="inlineStr">
        <is>
          <t>Eintrag 39123</t>
        </is>
      </c>
      <c r="C39123" t="n">
        <v>58684.5</v>
      </c>
      <c r="D39123">
        <f>C39123*2</f>
        <v/>
      </c>
    </row>
    <row r="39124">
      <c r="A39124" t="n">
        <v>39124</v>
      </c>
      <c r="B39124" t="inlineStr">
        <is>
          <t>Eintrag 39124</t>
        </is>
      </c>
      <c r="C39124" t="n">
        <v>58686</v>
      </c>
      <c r="D39124">
        <f>C39124*2</f>
        <v/>
      </c>
    </row>
    <row r="39125">
      <c r="A39125" t="n">
        <v>39125</v>
      </c>
      <c r="B39125" t="inlineStr">
        <is>
          <t>Eintrag 39125</t>
        </is>
      </c>
      <c r="C39125" t="n">
        <v>58687.5</v>
      </c>
      <c r="D39125">
        <f>C39125*2</f>
        <v/>
      </c>
    </row>
    <row r="39126">
      <c r="A39126" t="n">
        <v>39126</v>
      </c>
      <c r="B39126" t="inlineStr">
        <is>
          <t>Eintrag 39126</t>
        </is>
      </c>
      <c r="C39126" t="n">
        <v>58689</v>
      </c>
      <c r="D39126">
        <f>C39126*2</f>
        <v/>
      </c>
    </row>
    <row r="39127">
      <c r="A39127" t="n">
        <v>39127</v>
      </c>
      <c r="B39127" t="inlineStr">
        <is>
          <t>Eintrag 39127</t>
        </is>
      </c>
      <c r="C39127" t="n">
        <v>58690.5</v>
      </c>
      <c r="D39127">
        <f>C39127*2</f>
        <v/>
      </c>
    </row>
    <row r="39128">
      <c r="A39128" t="n">
        <v>39128</v>
      </c>
      <c r="B39128" t="inlineStr">
        <is>
          <t>Eintrag 39128</t>
        </is>
      </c>
      <c r="C39128" t="n">
        <v>58692</v>
      </c>
      <c r="D39128">
        <f>C39128*2</f>
        <v/>
      </c>
    </row>
    <row r="39129">
      <c r="A39129" t="n">
        <v>39129</v>
      </c>
      <c r="B39129" t="inlineStr">
        <is>
          <t>Eintrag 39129</t>
        </is>
      </c>
      <c r="C39129" t="n">
        <v>58693.5</v>
      </c>
      <c r="D39129">
        <f>C39129*2</f>
        <v/>
      </c>
    </row>
    <row r="39130">
      <c r="A39130" t="n">
        <v>39130</v>
      </c>
      <c r="B39130" t="inlineStr">
        <is>
          <t>Eintrag 39130</t>
        </is>
      </c>
      <c r="C39130" t="n">
        <v>58695</v>
      </c>
      <c r="D39130">
        <f>C39130*2</f>
        <v/>
      </c>
    </row>
    <row r="39131">
      <c r="A39131" t="n">
        <v>39131</v>
      </c>
      <c r="B39131" t="inlineStr">
        <is>
          <t>Eintrag 39131</t>
        </is>
      </c>
      <c r="C39131" t="n">
        <v>58696.5</v>
      </c>
      <c r="D39131">
        <f>C39131*2</f>
        <v/>
      </c>
    </row>
    <row r="39132">
      <c r="A39132" t="n">
        <v>39132</v>
      </c>
      <c r="B39132" t="inlineStr">
        <is>
          <t>Eintrag 39132</t>
        </is>
      </c>
      <c r="C39132" t="n">
        <v>58698</v>
      </c>
      <c r="D39132">
        <f>C39132*2</f>
        <v/>
      </c>
    </row>
    <row r="39133">
      <c r="A39133" t="n">
        <v>39133</v>
      </c>
      <c r="B39133" t="inlineStr">
        <is>
          <t>Eintrag 39133</t>
        </is>
      </c>
      <c r="C39133" t="n">
        <v>58699.5</v>
      </c>
      <c r="D39133">
        <f>C39133*2</f>
        <v/>
      </c>
    </row>
    <row r="39134">
      <c r="A39134" t="n">
        <v>39134</v>
      </c>
      <c r="B39134" t="inlineStr">
        <is>
          <t>Eintrag 39134</t>
        </is>
      </c>
      <c r="C39134" t="n">
        <v>58701</v>
      </c>
      <c r="D39134">
        <f>C39134*2</f>
        <v/>
      </c>
    </row>
    <row r="39135">
      <c r="A39135" t="n">
        <v>39135</v>
      </c>
      <c r="B39135" t="inlineStr">
        <is>
          <t>Eintrag 39135</t>
        </is>
      </c>
      <c r="C39135" t="n">
        <v>58702.5</v>
      </c>
      <c r="D39135">
        <f>C39135*2</f>
        <v/>
      </c>
    </row>
    <row r="39136">
      <c r="A39136" t="n">
        <v>39136</v>
      </c>
      <c r="B39136" t="inlineStr">
        <is>
          <t>Eintrag 39136</t>
        </is>
      </c>
      <c r="C39136" t="n">
        <v>58704</v>
      </c>
      <c r="D39136">
        <f>C39136*2</f>
        <v/>
      </c>
    </row>
    <row r="39137">
      <c r="A39137" t="n">
        <v>39137</v>
      </c>
      <c r="B39137" t="inlineStr">
        <is>
          <t>Eintrag 39137</t>
        </is>
      </c>
      <c r="C39137" t="n">
        <v>58705.5</v>
      </c>
      <c r="D39137">
        <f>C39137*2</f>
        <v/>
      </c>
    </row>
    <row r="39138">
      <c r="A39138" t="n">
        <v>39138</v>
      </c>
      <c r="B39138" t="inlineStr">
        <is>
          <t>Eintrag 39138</t>
        </is>
      </c>
      <c r="C39138" t="n">
        <v>58707</v>
      </c>
      <c r="D39138">
        <f>C39138*2</f>
        <v/>
      </c>
    </row>
    <row r="39139">
      <c r="A39139" t="n">
        <v>39139</v>
      </c>
      <c r="B39139" t="inlineStr">
        <is>
          <t>Eintrag 39139</t>
        </is>
      </c>
      <c r="C39139" t="n">
        <v>58708.5</v>
      </c>
      <c r="D39139">
        <f>C39139*2</f>
        <v/>
      </c>
    </row>
    <row r="39140">
      <c r="A39140" t="n">
        <v>39140</v>
      </c>
      <c r="B39140" t="inlineStr">
        <is>
          <t>Eintrag 39140</t>
        </is>
      </c>
      <c r="C39140" t="n">
        <v>58710</v>
      </c>
      <c r="D39140">
        <f>C39140*2</f>
        <v/>
      </c>
    </row>
    <row r="39141">
      <c r="A39141" t="n">
        <v>39141</v>
      </c>
      <c r="B39141" t="inlineStr">
        <is>
          <t>Eintrag 39141</t>
        </is>
      </c>
      <c r="C39141" t="n">
        <v>58711.5</v>
      </c>
      <c r="D39141">
        <f>C39141*2</f>
        <v/>
      </c>
    </row>
    <row r="39142">
      <c r="A39142" t="n">
        <v>39142</v>
      </c>
      <c r="B39142" t="inlineStr">
        <is>
          <t>Eintrag 39142</t>
        </is>
      </c>
      <c r="C39142" t="n">
        <v>58713</v>
      </c>
      <c r="D39142">
        <f>C39142*2</f>
        <v/>
      </c>
    </row>
    <row r="39143">
      <c r="A39143" t="n">
        <v>39143</v>
      </c>
      <c r="B39143" t="inlineStr">
        <is>
          <t>Eintrag 39143</t>
        </is>
      </c>
      <c r="C39143" t="n">
        <v>58714.5</v>
      </c>
      <c r="D39143">
        <f>C39143*2</f>
        <v/>
      </c>
    </row>
    <row r="39144">
      <c r="A39144" t="n">
        <v>39144</v>
      </c>
      <c r="B39144" t="inlineStr">
        <is>
          <t>Eintrag 39144</t>
        </is>
      </c>
      <c r="C39144" t="n">
        <v>58716</v>
      </c>
      <c r="D39144">
        <f>C39144*2</f>
        <v/>
      </c>
    </row>
    <row r="39145">
      <c r="A39145" t="n">
        <v>39145</v>
      </c>
      <c r="B39145" t="inlineStr">
        <is>
          <t>Eintrag 39145</t>
        </is>
      </c>
      <c r="C39145" t="n">
        <v>58717.5</v>
      </c>
      <c r="D39145">
        <f>C39145*2</f>
        <v/>
      </c>
    </row>
    <row r="39146">
      <c r="A39146" t="n">
        <v>39146</v>
      </c>
      <c r="B39146" t="inlineStr">
        <is>
          <t>Eintrag 39146</t>
        </is>
      </c>
      <c r="C39146" t="n">
        <v>58719</v>
      </c>
      <c r="D39146">
        <f>C39146*2</f>
        <v/>
      </c>
    </row>
    <row r="39147">
      <c r="A39147" t="n">
        <v>39147</v>
      </c>
      <c r="B39147" t="inlineStr">
        <is>
          <t>Eintrag 39147</t>
        </is>
      </c>
      <c r="C39147" t="n">
        <v>58720.5</v>
      </c>
      <c r="D39147">
        <f>C39147*2</f>
        <v/>
      </c>
    </row>
    <row r="39148">
      <c r="A39148" t="n">
        <v>39148</v>
      </c>
      <c r="B39148" t="inlineStr">
        <is>
          <t>Eintrag 39148</t>
        </is>
      </c>
      <c r="C39148" t="n">
        <v>58722</v>
      </c>
      <c r="D39148">
        <f>C39148*2</f>
        <v/>
      </c>
    </row>
    <row r="39149">
      <c r="A39149" t="n">
        <v>39149</v>
      </c>
      <c r="B39149" t="inlineStr">
        <is>
          <t>Eintrag 39149</t>
        </is>
      </c>
      <c r="C39149" t="n">
        <v>58723.5</v>
      </c>
      <c r="D39149">
        <f>C39149*2</f>
        <v/>
      </c>
    </row>
    <row r="39150">
      <c r="A39150" t="n">
        <v>39150</v>
      </c>
      <c r="B39150" t="inlineStr">
        <is>
          <t>Eintrag 39150</t>
        </is>
      </c>
      <c r="C39150" t="n">
        <v>58725</v>
      </c>
      <c r="D39150">
        <f>C39150*2</f>
        <v/>
      </c>
    </row>
    <row r="39151">
      <c r="A39151" t="n">
        <v>39151</v>
      </c>
      <c r="B39151" t="inlineStr">
        <is>
          <t>Eintrag 39151</t>
        </is>
      </c>
      <c r="C39151" t="n">
        <v>58726.5</v>
      </c>
      <c r="D39151">
        <f>C39151*2</f>
        <v/>
      </c>
    </row>
    <row r="39152">
      <c r="A39152" t="n">
        <v>39152</v>
      </c>
      <c r="B39152" t="inlineStr">
        <is>
          <t>Eintrag 39152</t>
        </is>
      </c>
      <c r="C39152" t="n">
        <v>58728</v>
      </c>
      <c r="D39152">
        <f>C39152*2</f>
        <v/>
      </c>
    </row>
    <row r="39153">
      <c r="A39153" t="n">
        <v>39153</v>
      </c>
      <c r="B39153" t="inlineStr">
        <is>
          <t>Eintrag 39153</t>
        </is>
      </c>
      <c r="C39153" t="n">
        <v>58729.5</v>
      </c>
      <c r="D39153">
        <f>C39153*2</f>
        <v/>
      </c>
    </row>
    <row r="39154">
      <c r="A39154" t="n">
        <v>39154</v>
      </c>
      <c r="B39154" t="inlineStr">
        <is>
          <t>Eintrag 39154</t>
        </is>
      </c>
      <c r="C39154" t="n">
        <v>58731</v>
      </c>
      <c r="D39154">
        <f>C39154*2</f>
        <v/>
      </c>
    </row>
    <row r="39155">
      <c r="A39155" t="n">
        <v>39155</v>
      </c>
      <c r="B39155" t="inlineStr">
        <is>
          <t>Eintrag 39155</t>
        </is>
      </c>
      <c r="C39155" t="n">
        <v>58732.5</v>
      </c>
      <c r="D39155">
        <f>C39155*2</f>
        <v/>
      </c>
    </row>
    <row r="39156">
      <c r="A39156" t="n">
        <v>39156</v>
      </c>
      <c r="B39156" t="inlineStr">
        <is>
          <t>Eintrag 39156</t>
        </is>
      </c>
      <c r="C39156" t="n">
        <v>58734</v>
      </c>
      <c r="D39156">
        <f>C39156*2</f>
        <v/>
      </c>
    </row>
    <row r="39157">
      <c r="A39157" t="n">
        <v>39157</v>
      </c>
      <c r="B39157" t="inlineStr">
        <is>
          <t>Eintrag 39157</t>
        </is>
      </c>
      <c r="C39157" t="n">
        <v>58735.5</v>
      </c>
      <c r="D39157">
        <f>C39157*2</f>
        <v/>
      </c>
    </row>
    <row r="39158">
      <c r="A39158" t="n">
        <v>39158</v>
      </c>
      <c r="B39158" t="inlineStr">
        <is>
          <t>Eintrag 39158</t>
        </is>
      </c>
      <c r="C39158" t="n">
        <v>58737</v>
      </c>
      <c r="D39158">
        <f>C39158*2</f>
        <v/>
      </c>
    </row>
    <row r="39159">
      <c r="A39159" t="n">
        <v>39159</v>
      </c>
      <c r="B39159" t="inlineStr">
        <is>
          <t>Eintrag 39159</t>
        </is>
      </c>
      <c r="C39159" t="n">
        <v>58738.5</v>
      </c>
      <c r="D39159">
        <f>C39159*2</f>
        <v/>
      </c>
    </row>
    <row r="39160">
      <c r="A39160" t="n">
        <v>39160</v>
      </c>
      <c r="B39160" t="inlineStr">
        <is>
          <t>Eintrag 39160</t>
        </is>
      </c>
      <c r="C39160" t="n">
        <v>58740</v>
      </c>
      <c r="D39160">
        <f>C39160*2</f>
        <v/>
      </c>
    </row>
    <row r="39161">
      <c r="A39161" t="n">
        <v>39161</v>
      </c>
      <c r="B39161" t="inlineStr">
        <is>
          <t>Eintrag 39161</t>
        </is>
      </c>
      <c r="C39161" t="n">
        <v>58741.5</v>
      </c>
      <c r="D39161">
        <f>C39161*2</f>
        <v/>
      </c>
    </row>
    <row r="39162">
      <c r="A39162" t="n">
        <v>39162</v>
      </c>
      <c r="B39162" t="inlineStr">
        <is>
          <t>Eintrag 39162</t>
        </is>
      </c>
      <c r="C39162" t="n">
        <v>58743</v>
      </c>
      <c r="D39162">
        <f>C39162*2</f>
        <v/>
      </c>
    </row>
    <row r="39163">
      <c r="A39163" t="n">
        <v>39163</v>
      </c>
      <c r="B39163" t="inlineStr">
        <is>
          <t>Eintrag 39163</t>
        </is>
      </c>
      <c r="C39163" t="n">
        <v>58744.5</v>
      </c>
      <c r="D39163">
        <f>C39163*2</f>
        <v/>
      </c>
    </row>
    <row r="39164">
      <c r="A39164" t="n">
        <v>39164</v>
      </c>
      <c r="B39164" t="inlineStr">
        <is>
          <t>Eintrag 39164</t>
        </is>
      </c>
      <c r="C39164" t="n">
        <v>58746</v>
      </c>
      <c r="D39164">
        <f>C39164*2</f>
        <v/>
      </c>
    </row>
    <row r="39165">
      <c r="A39165" t="n">
        <v>39165</v>
      </c>
      <c r="B39165" t="inlineStr">
        <is>
          <t>Eintrag 39165</t>
        </is>
      </c>
      <c r="C39165" t="n">
        <v>58747.5</v>
      </c>
      <c r="D39165">
        <f>C39165*2</f>
        <v/>
      </c>
    </row>
    <row r="39166">
      <c r="A39166" t="n">
        <v>39166</v>
      </c>
      <c r="B39166" t="inlineStr">
        <is>
          <t>Eintrag 39166</t>
        </is>
      </c>
      <c r="C39166" t="n">
        <v>58749</v>
      </c>
      <c r="D39166">
        <f>C39166*2</f>
        <v/>
      </c>
    </row>
    <row r="39167">
      <c r="A39167" t="n">
        <v>39167</v>
      </c>
      <c r="B39167" t="inlineStr">
        <is>
          <t>Eintrag 39167</t>
        </is>
      </c>
      <c r="C39167" t="n">
        <v>58750.5</v>
      </c>
      <c r="D39167">
        <f>C39167*2</f>
        <v/>
      </c>
    </row>
    <row r="39168">
      <c r="A39168" t="n">
        <v>39168</v>
      </c>
      <c r="B39168" t="inlineStr">
        <is>
          <t>Eintrag 39168</t>
        </is>
      </c>
      <c r="C39168" t="n">
        <v>58752</v>
      </c>
      <c r="D39168">
        <f>C39168*2</f>
        <v/>
      </c>
    </row>
    <row r="39169">
      <c r="A39169" t="n">
        <v>39169</v>
      </c>
      <c r="B39169" t="inlineStr">
        <is>
          <t>Eintrag 39169</t>
        </is>
      </c>
      <c r="C39169" t="n">
        <v>58753.5</v>
      </c>
      <c r="D39169">
        <f>C39169*2</f>
        <v/>
      </c>
    </row>
    <row r="39170">
      <c r="A39170" t="n">
        <v>39170</v>
      </c>
      <c r="B39170" t="inlineStr">
        <is>
          <t>Eintrag 39170</t>
        </is>
      </c>
      <c r="C39170" t="n">
        <v>58755</v>
      </c>
      <c r="D39170">
        <f>C39170*2</f>
        <v/>
      </c>
    </row>
    <row r="39171">
      <c r="A39171" t="n">
        <v>39171</v>
      </c>
      <c r="B39171" t="inlineStr">
        <is>
          <t>Eintrag 39171</t>
        </is>
      </c>
      <c r="C39171" t="n">
        <v>58756.5</v>
      </c>
      <c r="D39171">
        <f>C39171*2</f>
        <v/>
      </c>
    </row>
    <row r="39172">
      <c r="A39172" t="n">
        <v>39172</v>
      </c>
      <c r="B39172" t="inlineStr">
        <is>
          <t>Eintrag 39172</t>
        </is>
      </c>
      <c r="C39172" t="n">
        <v>58758</v>
      </c>
      <c r="D39172">
        <f>C39172*2</f>
        <v/>
      </c>
    </row>
    <row r="39173">
      <c r="A39173" t="n">
        <v>39173</v>
      </c>
      <c r="B39173" t="inlineStr">
        <is>
          <t>Eintrag 39173</t>
        </is>
      </c>
      <c r="C39173" t="n">
        <v>58759.5</v>
      </c>
      <c r="D39173">
        <f>C39173*2</f>
        <v/>
      </c>
    </row>
    <row r="39174">
      <c r="A39174" t="n">
        <v>39174</v>
      </c>
      <c r="B39174" t="inlineStr">
        <is>
          <t>Eintrag 39174</t>
        </is>
      </c>
      <c r="C39174" t="n">
        <v>58761</v>
      </c>
      <c r="D39174">
        <f>C39174*2</f>
        <v/>
      </c>
    </row>
    <row r="39175">
      <c r="A39175" t="n">
        <v>39175</v>
      </c>
      <c r="B39175" t="inlineStr">
        <is>
          <t>Eintrag 39175</t>
        </is>
      </c>
      <c r="C39175" t="n">
        <v>58762.5</v>
      </c>
      <c r="D39175">
        <f>C39175*2</f>
        <v/>
      </c>
    </row>
    <row r="39176">
      <c r="A39176" t="n">
        <v>39176</v>
      </c>
      <c r="B39176" t="inlineStr">
        <is>
          <t>Eintrag 39176</t>
        </is>
      </c>
      <c r="C39176" t="n">
        <v>58764</v>
      </c>
      <c r="D39176">
        <f>C39176*2</f>
        <v/>
      </c>
    </row>
    <row r="39177">
      <c r="A39177" t="n">
        <v>39177</v>
      </c>
      <c r="B39177" t="inlineStr">
        <is>
          <t>Eintrag 39177</t>
        </is>
      </c>
      <c r="C39177" t="n">
        <v>58765.5</v>
      </c>
      <c r="D39177">
        <f>C39177*2</f>
        <v/>
      </c>
    </row>
    <row r="39178">
      <c r="A39178" t="n">
        <v>39178</v>
      </c>
      <c r="B39178" t="inlineStr">
        <is>
          <t>Eintrag 39178</t>
        </is>
      </c>
      <c r="C39178" t="n">
        <v>58767</v>
      </c>
      <c r="D39178">
        <f>C39178*2</f>
        <v/>
      </c>
    </row>
    <row r="39179">
      <c r="A39179" t="n">
        <v>39179</v>
      </c>
      <c r="B39179" t="inlineStr">
        <is>
          <t>Eintrag 39179</t>
        </is>
      </c>
      <c r="C39179" t="n">
        <v>58768.5</v>
      </c>
      <c r="D39179">
        <f>C39179*2</f>
        <v/>
      </c>
    </row>
    <row r="39180">
      <c r="A39180" t="n">
        <v>39180</v>
      </c>
      <c r="B39180" t="inlineStr">
        <is>
          <t>Eintrag 39180</t>
        </is>
      </c>
      <c r="C39180" t="n">
        <v>58770</v>
      </c>
      <c r="D39180">
        <f>C39180*2</f>
        <v/>
      </c>
    </row>
    <row r="39181">
      <c r="A39181" t="n">
        <v>39181</v>
      </c>
      <c r="B39181" t="inlineStr">
        <is>
          <t>Eintrag 39181</t>
        </is>
      </c>
      <c r="C39181" t="n">
        <v>58771.5</v>
      </c>
      <c r="D39181">
        <f>C39181*2</f>
        <v/>
      </c>
    </row>
    <row r="39182">
      <c r="A39182" t="n">
        <v>39182</v>
      </c>
      <c r="B39182" t="inlineStr">
        <is>
          <t>Eintrag 39182</t>
        </is>
      </c>
      <c r="C39182" t="n">
        <v>58773</v>
      </c>
      <c r="D39182">
        <f>C39182*2</f>
        <v/>
      </c>
    </row>
    <row r="39183">
      <c r="A39183" t="n">
        <v>39183</v>
      </c>
      <c r="B39183" t="inlineStr">
        <is>
          <t>Eintrag 39183</t>
        </is>
      </c>
      <c r="C39183" t="n">
        <v>58774.5</v>
      </c>
      <c r="D39183">
        <f>C39183*2</f>
        <v/>
      </c>
    </row>
    <row r="39184">
      <c r="A39184" t="n">
        <v>39184</v>
      </c>
      <c r="B39184" t="inlineStr">
        <is>
          <t>Eintrag 39184</t>
        </is>
      </c>
      <c r="C39184" t="n">
        <v>58776</v>
      </c>
      <c r="D39184">
        <f>C39184*2</f>
        <v/>
      </c>
    </row>
    <row r="39185">
      <c r="A39185" t="n">
        <v>39185</v>
      </c>
      <c r="B39185" t="inlineStr">
        <is>
          <t>Eintrag 39185</t>
        </is>
      </c>
      <c r="C39185" t="n">
        <v>58777.5</v>
      </c>
      <c r="D39185">
        <f>C39185*2</f>
        <v/>
      </c>
    </row>
    <row r="39186">
      <c r="A39186" t="n">
        <v>39186</v>
      </c>
      <c r="B39186" t="inlineStr">
        <is>
          <t>Eintrag 39186</t>
        </is>
      </c>
      <c r="C39186" t="n">
        <v>58779</v>
      </c>
      <c r="D39186">
        <f>C39186*2</f>
        <v/>
      </c>
    </row>
    <row r="39187">
      <c r="A39187" t="n">
        <v>39187</v>
      </c>
      <c r="B39187" t="inlineStr">
        <is>
          <t>Eintrag 39187</t>
        </is>
      </c>
      <c r="C39187" t="n">
        <v>58780.5</v>
      </c>
      <c r="D39187">
        <f>C39187*2</f>
        <v/>
      </c>
    </row>
    <row r="39188">
      <c r="A39188" t="n">
        <v>39188</v>
      </c>
      <c r="B39188" t="inlineStr">
        <is>
          <t>Eintrag 39188</t>
        </is>
      </c>
      <c r="C39188" t="n">
        <v>58782</v>
      </c>
      <c r="D39188">
        <f>C39188*2</f>
        <v/>
      </c>
    </row>
    <row r="39189">
      <c r="A39189" t="n">
        <v>39189</v>
      </c>
      <c r="B39189" t="inlineStr">
        <is>
          <t>Eintrag 39189</t>
        </is>
      </c>
      <c r="C39189" t="n">
        <v>58783.5</v>
      </c>
      <c r="D39189">
        <f>C39189*2</f>
        <v/>
      </c>
    </row>
    <row r="39190">
      <c r="A39190" t="n">
        <v>39190</v>
      </c>
      <c r="B39190" t="inlineStr">
        <is>
          <t>Eintrag 39190</t>
        </is>
      </c>
      <c r="C39190" t="n">
        <v>58785</v>
      </c>
      <c r="D39190">
        <f>C39190*2</f>
        <v/>
      </c>
    </row>
    <row r="39191">
      <c r="A39191" t="n">
        <v>39191</v>
      </c>
      <c r="B39191" t="inlineStr">
        <is>
          <t>Eintrag 39191</t>
        </is>
      </c>
      <c r="C39191" t="n">
        <v>58786.5</v>
      </c>
      <c r="D39191">
        <f>C39191*2</f>
        <v/>
      </c>
    </row>
    <row r="39192">
      <c r="A39192" t="n">
        <v>39192</v>
      </c>
      <c r="B39192" t="inlineStr">
        <is>
          <t>Eintrag 39192</t>
        </is>
      </c>
      <c r="C39192" t="n">
        <v>58788</v>
      </c>
      <c r="D39192">
        <f>C39192*2</f>
        <v/>
      </c>
    </row>
    <row r="39193">
      <c r="A39193" t="n">
        <v>39193</v>
      </c>
      <c r="B39193" t="inlineStr">
        <is>
          <t>Eintrag 39193</t>
        </is>
      </c>
      <c r="C39193" t="n">
        <v>58789.5</v>
      </c>
      <c r="D39193">
        <f>C39193*2</f>
        <v/>
      </c>
    </row>
    <row r="39194">
      <c r="A39194" t="n">
        <v>39194</v>
      </c>
      <c r="B39194" t="inlineStr">
        <is>
          <t>Eintrag 39194</t>
        </is>
      </c>
      <c r="C39194" t="n">
        <v>58791</v>
      </c>
      <c r="D39194">
        <f>C39194*2</f>
        <v/>
      </c>
    </row>
    <row r="39195">
      <c r="A39195" t="n">
        <v>39195</v>
      </c>
      <c r="B39195" t="inlineStr">
        <is>
          <t>Eintrag 39195</t>
        </is>
      </c>
      <c r="C39195" t="n">
        <v>58792.5</v>
      </c>
      <c r="D39195">
        <f>C39195*2</f>
        <v/>
      </c>
    </row>
    <row r="39196">
      <c r="A39196" t="n">
        <v>39196</v>
      </c>
      <c r="B39196" t="inlineStr">
        <is>
          <t>Eintrag 39196</t>
        </is>
      </c>
      <c r="C39196" t="n">
        <v>58794</v>
      </c>
      <c r="D39196">
        <f>C39196*2</f>
        <v/>
      </c>
    </row>
    <row r="39197">
      <c r="A39197" t="n">
        <v>39197</v>
      </c>
      <c r="B39197" t="inlineStr">
        <is>
          <t>Eintrag 39197</t>
        </is>
      </c>
      <c r="C39197" t="n">
        <v>58795.5</v>
      </c>
      <c r="D39197">
        <f>C39197*2</f>
        <v/>
      </c>
    </row>
    <row r="39198">
      <c r="A39198" t="n">
        <v>39198</v>
      </c>
      <c r="B39198" t="inlineStr">
        <is>
          <t>Eintrag 39198</t>
        </is>
      </c>
      <c r="C39198" t="n">
        <v>58797</v>
      </c>
      <c r="D39198">
        <f>C39198*2</f>
        <v/>
      </c>
    </row>
    <row r="39199">
      <c r="A39199" t="n">
        <v>39199</v>
      </c>
      <c r="B39199" t="inlineStr">
        <is>
          <t>Eintrag 39199</t>
        </is>
      </c>
      <c r="C39199" t="n">
        <v>58798.5</v>
      </c>
      <c r="D39199">
        <f>C39199*2</f>
        <v/>
      </c>
    </row>
    <row r="39200">
      <c r="A39200" t="n">
        <v>39200</v>
      </c>
      <c r="B39200" t="inlineStr">
        <is>
          <t>Eintrag 39200</t>
        </is>
      </c>
      <c r="C39200" t="n">
        <v>58800</v>
      </c>
      <c r="D39200">
        <f>C39200*2</f>
        <v/>
      </c>
    </row>
    <row r="39201">
      <c r="A39201" t="n">
        <v>39201</v>
      </c>
      <c r="B39201" t="inlineStr">
        <is>
          <t>Eintrag 39201</t>
        </is>
      </c>
      <c r="C39201" t="n">
        <v>58801.5</v>
      </c>
      <c r="D39201">
        <f>C39201*2</f>
        <v/>
      </c>
    </row>
    <row r="39202">
      <c r="A39202" t="n">
        <v>39202</v>
      </c>
      <c r="B39202" t="inlineStr">
        <is>
          <t>Eintrag 39202</t>
        </is>
      </c>
      <c r="C39202" t="n">
        <v>58803</v>
      </c>
      <c r="D39202">
        <f>C39202*2</f>
        <v/>
      </c>
    </row>
    <row r="39203">
      <c r="A39203" t="n">
        <v>39203</v>
      </c>
      <c r="B39203" t="inlineStr">
        <is>
          <t>Eintrag 39203</t>
        </is>
      </c>
      <c r="C39203" t="n">
        <v>58804.5</v>
      </c>
      <c r="D39203">
        <f>C39203*2</f>
        <v/>
      </c>
    </row>
    <row r="39204">
      <c r="A39204" t="n">
        <v>39204</v>
      </c>
      <c r="B39204" t="inlineStr">
        <is>
          <t>Eintrag 39204</t>
        </is>
      </c>
      <c r="C39204" t="n">
        <v>58806</v>
      </c>
      <c r="D39204">
        <f>C39204*2</f>
        <v/>
      </c>
    </row>
    <row r="39205">
      <c r="A39205" t="n">
        <v>39205</v>
      </c>
      <c r="B39205" t="inlineStr">
        <is>
          <t>Eintrag 39205</t>
        </is>
      </c>
      <c r="C39205" t="n">
        <v>58807.5</v>
      </c>
      <c r="D39205">
        <f>C39205*2</f>
        <v/>
      </c>
    </row>
    <row r="39206">
      <c r="A39206" t="n">
        <v>39206</v>
      </c>
      <c r="B39206" t="inlineStr">
        <is>
          <t>Eintrag 39206</t>
        </is>
      </c>
      <c r="C39206" t="n">
        <v>58809</v>
      </c>
      <c r="D39206">
        <f>C39206*2</f>
        <v/>
      </c>
    </row>
    <row r="39207">
      <c r="A39207" t="n">
        <v>39207</v>
      </c>
      <c r="B39207" t="inlineStr">
        <is>
          <t>Eintrag 39207</t>
        </is>
      </c>
      <c r="C39207" t="n">
        <v>58810.5</v>
      </c>
      <c r="D39207">
        <f>C39207*2</f>
        <v/>
      </c>
    </row>
    <row r="39208">
      <c r="A39208" t="n">
        <v>39208</v>
      </c>
      <c r="B39208" t="inlineStr">
        <is>
          <t>Eintrag 39208</t>
        </is>
      </c>
      <c r="C39208" t="n">
        <v>58812</v>
      </c>
      <c r="D39208">
        <f>C39208*2</f>
        <v/>
      </c>
    </row>
    <row r="39209">
      <c r="A39209" t="n">
        <v>39209</v>
      </c>
      <c r="B39209" t="inlineStr">
        <is>
          <t>Eintrag 39209</t>
        </is>
      </c>
      <c r="C39209" t="n">
        <v>58813.5</v>
      </c>
      <c r="D39209">
        <f>C39209*2</f>
        <v/>
      </c>
    </row>
    <row r="39210">
      <c r="A39210" t="n">
        <v>39210</v>
      </c>
      <c r="B39210" t="inlineStr">
        <is>
          <t>Eintrag 39210</t>
        </is>
      </c>
      <c r="C39210" t="n">
        <v>58815</v>
      </c>
      <c r="D39210">
        <f>C39210*2</f>
        <v/>
      </c>
    </row>
    <row r="39211">
      <c r="A39211" t="n">
        <v>39211</v>
      </c>
      <c r="B39211" t="inlineStr">
        <is>
          <t>Eintrag 39211</t>
        </is>
      </c>
      <c r="C39211" t="n">
        <v>58816.5</v>
      </c>
      <c r="D39211">
        <f>C39211*2</f>
        <v/>
      </c>
    </row>
    <row r="39212">
      <c r="A39212" t="n">
        <v>39212</v>
      </c>
      <c r="B39212" t="inlineStr">
        <is>
          <t>Eintrag 39212</t>
        </is>
      </c>
      <c r="C39212" t="n">
        <v>58818</v>
      </c>
      <c r="D39212">
        <f>C39212*2</f>
        <v/>
      </c>
    </row>
    <row r="39213">
      <c r="A39213" t="n">
        <v>39213</v>
      </c>
      <c r="B39213" t="inlineStr">
        <is>
          <t>Eintrag 39213</t>
        </is>
      </c>
      <c r="C39213" t="n">
        <v>58819.5</v>
      </c>
      <c r="D39213">
        <f>C39213*2</f>
        <v/>
      </c>
    </row>
    <row r="39214">
      <c r="A39214" t="n">
        <v>39214</v>
      </c>
      <c r="B39214" t="inlineStr">
        <is>
          <t>Eintrag 39214</t>
        </is>
      </c>
      <c r="C39214" t="n">
        <v>58821</v>
      </c>
      <c r="D39214">
        <f>C39214*2</f>
        <v/>
      </c>
    </row>
    <row r="39215">
      <c r="A39215" t="n">
        <v>39215</v>
      </c>
      <c r="B39215" t="inlineStr">
        <is>
          <t>Eintrag 39215</t>
        </is>
      </c>
      <c r="C39215" t="n">
        <v>58822.5</v>
      </c>
      <c r="D39215">
        <f>C39215*2</f>
        <v/>
      </c>
    </row>
    <row r="39216">
      <c r="A39216" t="n">
        <v>39216</v>
      </c>
      <c r="B39216" t="inlineStr">
        <is>
          <t>Eintrag 39216</t>
        </is>
      </c>
      <c r="C39216" t="n">
        <v>58824</v>
      </c>
      <c r="D39216">
        <f>C39216*2</f>
        <v/>
      </c>
    </row>
    <row r="39217">
      <c r="A39217" t="n">
        <v>39217</v>
      </c>
      <c r="B39217" t="inlineStr">
        <is>
          <t>Eintrag 39217</t>
        </is>
      </c>
      <c r="C39217" t="n">
        <v>58825.5</v>
      </c>
      <c r="D39217">
        <f>C39217*2</f>
        <v/>
      </c>
    </row>
    <row r="39218">
      <c r="A39218" t="n">
        <v>39218</v>
      </c>
      <c r="B39218" t="inlineStr">
        <is>
          <t>Eintrag 39218</t>
        </is>
      </c>
      <c r="C39218" t="n">
        <v>58827</v>
      </c>
      <c r="D39218">
        <f>C39218*2</f>
        <v/>
      </c>
    </row>
    <row r="39219">
      <c r="A39219" t="n">
        <v>39219</v>
      </c>
      <c r="B39219" t="inlineStr">
        <is>
          <t>Eintrag 39219</t>
        </is>
      </c>
      <c r="C39219" t="n">
        <v>58828.5</v>
      </c>
      <c r="D39219">
        <f>C39219*2</f>
        <v/>
      </c>
    </row>
    <row r="39220">
      <c r="A39220" t="n">
        <v>39220</v>
      </c>
      <c r="B39220" t="inlineStr">
        <is>
          <t>Eintrag 39220</t>
        </is>
      </c>
      <c r="C39220" t="n">
        <v>58830</v>
      </c>
      <c r="D39220">
        <f>C39220*2</f>
        <v/>
      </c>
    </row>
    <row r="39221">
      <c r="A39221" t="n">
        <v>39221</v>
      </c>
      <c r="B39221" t="inlineStr">
        <is>
          <t>Eintrag 39221</t>
        </is>
      </c>
      <c r="C39221" t="n">
        <v>58831.5</v>
      </c>
      <c r="D39221">
        <f>C39221*2</f>
        <v/>
      </c>
    </row>
    <row r="39222">
      <c r="A39222" t="n">
        <v>39222</v>
      </c>
      <c r="B39222" t="inlineStr">
        <is>
          <t>Eintrag 39222</t>
        </is>
      </c>
      <c r="C39222" t="n">
        <v>58833</v>
      </c>
      <c r="D39222">
        <f>C39222*2</f>
        <v/>
      </c>
    </row>
    <row r="39223">
      <c r="A39223" t="n">
        <v>39223</v>
      </c>
      <c r="B39223" t="inlineStr">
        <is>
          <t>Eintrag 39223</t>
        </is>
      </c>
      <c r="C39223" t="n">
        <v>58834.5</v>
      </c>
      <c r="D39223">
        <f>C39223*2</f>
        <v/>
      </c>
    </row>
    <row r="39224">
      <c r="A39224" t="n">
        <v>39224</v>
      </c>
      <c r="B39224" t="inlineStr">
        <is>
          <t>Eintrag 39224</t>
        </is>
      </c>
      <c r="C39224" t="n">
        <v>58836</v>
      </c>
      <c r="D39224">
        <f>C39224*2</f>
        <v/>
      </c>
    </row>
    <row r="39225">
      <c r="A39225" t="n">
        <v>39225</v>
      </c>
      <c r="B39225" t="inlineStr">
        <is>
          <t>Eintrag 39225</t>
        </is>
      </c>
      <c r="C39225" t="n">
        <v>58837.5</v>
      </c>
      <c r="D39225">
        <f>C39225*2</f>
        <v/>
      </c>
    </row>
    <row r="39226">
      <c r="A39226" t="n">
        <v>39226</v>
      </c>
      <c r="B39226" t="inlineStr">
        <is>
          <t>Eintrag 39226</t>
        </is>
      </c>
      <c r="C39226" t="n">
        <v>58839</v>
      </c>
      <c r="D39226">
        <f>C39226*2</f>
        <v/>
      </c>
    </row>
    <row r="39227">
      <c r="A39227" t="n">
        <v>39227</v>
      </c>
      <c r="B39227" t="inlineStr">
        <is>
          <t>Eintrag 39227</t>
        </is>
      </c>
      <c r="C39227" t="n">
        <v>58840.5</v>
      </c>
      <c r="D39227">
        <f>C39227*2</f>
        <v/>
      </c>
    </row>
    <row r="39228">
      <c r="A39228" t="n">
        <v>39228</v>
      </c>
      <c r="B39228" t="inlineStr">
        <is>
          <t>Eintrag 39228</t>
        </is>
      </c>
      <c r="C39228" t="n">
        <v>58842</v>
      </c>
      <c r="D39228">
        <f>C39228*2</f>
        <v/>
      </c>
    </row>
    <row r="39229">
      <c r="A39229" t="n">
        <v>39229</v>
      </c>
      <c r="B39229" t="inlineStr">
        <is>
          <t>Eintrag 39229</t>
        </is>
      </c>
      <c r="C39229" t="n">
        <v>58843.5</v>
      </c>
      <c r="D39229">
        <f>C39229*2</f>
        <v/>
      </c>
    </row>
    <row r="39230">
      <c r="A39230" t="n">
        <v>39230</v>
      </c>
      <c r="B39230" t="inlineStr">
        <is>
          <t>Eintrag 39230</t>
        </is>
      </c>
      <c r="C39230" t="n">
        <v>58845</v>
      </c>
      <c r="D39230">
        <f>C39230*2</f>
        <v/>
      </c>
    </row>
    <row r="39231">
      <c r="A39231" t="n">
        <v>39231</v>
      </c>
      <c r="B39231" t="inlineStr">
        <is>
          <t>Eintrag 39231</t>
        </is>
      </c>
      <c r="C39231" t="n">
        <v>58846.5</v>
      </c>
      <c r="D39231">
        <f>C39231*2</f>
        <v/>
      </c>
    </row>
    <row r="39232">
      <c r="A39232" t="n">
        <v>39232</v>
      </c>
      <c r="B39232" t="inlineStr">
        <is>
          <t>Eintrag 39232</t>
        </is>
      </c>
      <c r="C39232" t="n">
        <v>58848</v>
      </c>
      <c r="D39232">
        <f>C39232*2</f>
        <v/>
      </c>
    </row>
    <row r="39233">
      <c r="A39233" t="n">
        <v>39233</v>
      </c>
      <c r="B39233" t="inlineStr">
        <is>
          <t>Eintrag 39233</t>
        </is>
      </c>
      <c r="C39233" t="n">
        <v>58849.5</v>
      </c>
      <c r="D39233">
        <f>C39233*2</f>
        <v/>
      </c>
    </row>
    <row r="39234">
      <c r="A39234" t="n">
        <v>39234</v>
      </c>
      <c r="B39234" t="inlineStr">
        <is>
          <t>Eintrag 39234</t>
        </is>
      </c>
      <c r="C39234" t="n">
        <v>58851</v>
      </c>
      <c r="D39234">
        <f>C39234*2</f>
        <v/>
      </c>
    </row>
    <row r="39235">
      <c r="A39235" t="n">
        <v>39235</v>
      </c>
      <c r="B39235" t="inlineStr">
        <is>
          <t>Eintrag 39235</t>
        </is>
      </c>
      <c r="C39235" t="n">
        <v>58852.5</v>
      </c>
      <c r="D39235">
        <f>C39235*2</f>
        <v/>
      </c>
    </row>
    <row r="39236">
      <c r="A39236" t="n">
        <v>39236</v>
      </c>
      <c r="B39236" t="inlineStr">
        <is>
          <t>Eintrag 39236</t>
        </is>
      </c>
      <c r="C39236" t="n">
        <v>58854</v>
      </c>
      <c r="D39236">
        <f>C39236*2</f>
        <v/>
      </c>
    </row>
    <row r="39237">
      <c r="A39237" t="n">
        <v>39237</v>
      </c>
      <c r="B39237" t="inlineStr">
        <is>
          <t>Eintrag 39237</t>
        </is>
      </c>
      <c r="C39237" t="n">
        <v>58855.5</v>
      </c>
      <c r="D39237">
        <f>C39237*2</f>
        <v/>
      </c>
    </row>
    <row r="39238">
      <c r="A39238" t="n">
        <v>39238</v>
      </c>
      <c r="B39238" t="inlineStr">
        <is>
          <t>Eintrag 39238</t>
        </is>
      </c>
      <c r="C39238" t="n">
        <v>58857</v>
      </c>
      <c r="D39238">
        <f>C39238*2</f>
        <v/>
      </c>
    </row>
    <row r="39239">
      <c r="A39239" t="n">
        <v>39239</v>
      </c>
      <c r="B39239" t="inlineStr">
        <is>
          <t>Eintrag 39239</t>
        </is>
      </c>
      <c r="C39239" t="n">
        <v>58858.5</v>
      </c>
      <c r="D39239">
        <f>C39239*2</f>
        <v/>
      </c>
    </row>
    <row r="39240">
      <c r="A39240" t="n">
        <v>39240</v>
      </c>
      <c r="B39240" t="inlineStr">
        <is>
          <t>Eintrag 39240</t>
        </is>
      </c>
      <c r="C39240" t="n">
        <v>58860</v>
      </c>
      <c r="D39240">
        <f>C39240*2</f>
        <v/>
      </c>
    </row>
    <row r="39241">
      <c r="A39241" t="n">
        <v>39241</v>
      </c>
      <c r="B39241" t="inlineStr">
        <is>
          <t>Eintrag 39241</t>
        </is>
      </c>
      <c r="C39241" t="n">
        <v>58861.5</v>
      </c>
      <c r="D39241">
        <f>C39241*2</f>
        <v/>
      </c>
    </row>
    <row r="39242">
      <c r="A39242" t="n">
        <v>39242</v>
      </c>
      <c r="B39242" t="inlineStr">
        <is>
          <t>Eintrag 39242</t>
        </is>
      </c>
      <c r="C39242" t="n">
        <v>58863</v>
      </c>
      <c r="D39242">
        <f>C39242*2</f>
        <v/>
      </c>
    </row>
    <row r="39243">
      <c r="A39243" t="n">
        <v>39243</v>
      </c>
      <c r="B39243" t="inlineStr">
        <is>
          <t>Eintrag 39243</t>
        </is>
      </c>
      <c r="C39243" t="n">
        <v>58864.5</v>
      </c>
      <c r="D39243">
        <f>C39243*2</f>
        <v/>
      </c>
    </row>
    <row r="39244">
      <c r="A39244" t="n">
        <v>39244</v>
      </c>
      <c r="B39244" t="inlineStr">
        <is>
          <t>Eintrag 39244</t>
        </is>
      </c>
      <c r="C39244" t="n">
        <v>58866</v>
      </c>
      <c r="D39244">
        <f>C39244*2</f>
        <v/>
      </c>
    </row>
    <row r="39245">
      <c r="A39245" t="n">
        <v>39245</v>
      </c>
      <c r="B39245" t="inlineStr">
        <is>
          <t>Eintrag 39245</t>
        </is>
      </c>
      <c r="C39245" t="n">
        <v>58867.5</v>
      </c>
      <c r="D39245">
        <f>C39245*2</f>
        <v/>
      </c>
    </row>
    <row r="39246">
      <c r="A39246" t="n">
        <v>39246</v>
      </c>
      <c r="B39246" t="inlineStr">
        <is>
          <t>Eintrag 39246</t>
        </is>
      </c>
      <c r="C39246" t="n">
        <v>58869</v>
      </c>
      <c r="D39246">
        <f>C39246*2</f>
        <v/>
      </c>
    </row>
    <row r="39247">
      <c r="A39247" t="n">
        <v>39247</v>
      </c>
      <c r="B39247" t="inlineStr">
        <is>
          <t>Eintrag 39247</t>
        </is>
      </c>
      <c r="C39247" t="n">
        <v>58870.5</v>
      </c>
      <c r="D39247">
        <f>C39247*2</f>
        <v/>
      </c>
    </row>
    <row r="39248">
      <c r="A39248" t="n">
        <v>39248</v>
      </c>
      <c r="B39248" t="inlineStr">
        <is>
          <t>Eintrag 39248</t>
        </is>
      </c>
      <c r="C39248" t="n">
        <v>58872</v>
      </c>
      <c r="D39248">
        <f>C39248*2</f>
        <v/>
      </c>
    </row>
    <row r="39249">
      <c r="A39249" t="n">
        <v>39249</v>
      </c>
      <c r="B39249" t="inlineStr">
        <is>
          <t>Eintrag 39249</t>
        </is>
      </c>
      <c r="C39249" t="n">
        <v>58873.5</v>
      </c>
      <c r="D39249">
        <f>C39249*2</f>
        <v/>
      </c>
    </row>
    <row r="39250">
      <c r="A39250" t="n">
        <v>39250</v>
      </c>
      <c r="B39250" t="inlineStr">
        <is>
          <t>Eintrag 39250</t>
        </is>
      </c>
      <c r="C39250" t="n">
        <v>58875</v>
      </c>
      <c r="D39250">
        <f>C39250*2</f>
        <v/>
      </c>
    </row>
    <row r="39251">
      <c r="A39251" t="n">
        <v>39251</v>
      </c>
      <c r="B39251" t="inlineStr">
        <is>
          <t>Eintrag 39251</t>
        </is>
      </c>
      <c r="C39251" t="n">
        <v>58876.5</v>
      </c>
      <c r="D39251">
        <f>C39251*2</f>
        <v/>
      </c>
    </row>
    <row r="39252">
      <c r="A39252" t="n">
        <v>39252</v>
      </c>
      <c r="B39252" t="inlineStr">
        <is>
          <t>Eintrag 39252</t>
        </is>
      </c>
      <c r="C39252" t="n">
        <v>58878</v>
      </c>
      <c r="D39252">
        <f>C39252*2</f>
        <v/>
      </c>
    </row>
    <row r="39253">
      <c r="A39253" t="n">
        <v>39253</v>
      </c>
      <c r="B39253" t="inlineStr">
        <is>
          <t>Eintrag 39253</t>
        </is>
      </c>
      <c r="C39253" t="n">
        <v>58879.5</v>
      </c>
      <c r="D39253">
        <f>C39253*2</f>
        <v/>
      </c>
    </row>
    <row r="39254">
      <c r="A39254" t="n">
        <v>39254</v>
      </c>
      <c r="B39254" t="inlineStr">
        <is>
          <t>Eintrag 39254</t>
        </is>
      </c>
      <c r="C39254" t="n">
        <v>58881</v>
      </c>
      <c r="D39254">
        <f>C39254*2</f>
        <v/>
      </c>
    </row>
    <row r="39255">
      <c r="A39255" t="n">
        <v>39255</v>
      </c>
      <c r="B39255" t="inlineStr">
        <is>
          <t>Eintrag 39255</t>
        </is>
      </c>
      <c r="C39255" t="n">
        <v>58882.5</v>
      </c>
      <c r="D39255">
        <f>C39255*2</f>
        <v/>
      </c>
    </row>
    <row r="39256">
      <c r="A39256" t="n">
        <v>39256</v>
      </c>
      <c r="B39256" t="inlineStr">
        <is>
          <t>Eintrag 39256</t>
        </is>
      </c>
      <c r="C39256" t="n">
        <v>58884</v>
      </c>
      <c r="D39256">
        <f>C39256*2</f>
        <v/>
      </c>
    </row>
    <row r="39257">
      <c r="A39257" t="n">
        <v>39257</v>
      </c>
      <c r="B39257" t="inlineStr">
        <is>
          <t>Eintrag 39257</t>
        </is>
      </c>
      <c r="C39257" t="n">
        <v>58885.5</v>
      </c>
      <c r="D39257">
        <f>C39257*2</f>
        <v/>
      </c>
    </row>
    <row r="39258">
      <c r="A39258" t="n">
        <v>39258</v>
      </c>
      <c r="B39258" t="inlineStr">
        <is>
          <t>Eintrag 39258</t>
        </is>
      </c>
      <c r="C39258" t="n">
        <v>58887</v>
      </c>
      <c r="D39258">
        <f>C39258*2</f>
        <v/>
      </c>
    </row>
    <row r="39259">
      <c r="A39259" t="n">
        <v>39259</v>
      </c>
      <c r="B39259" t="inlineStr">
        <is>
          <t>Eintrag 39259</t>
        </is>
      </c>
      <c r="C39259" t="n">
        <v>58888.5</v>
      </c>
      <c r="D39259">
        <f>C39259*2</f>
        <v/>
      </c>
    </row>
    <row r="39260">
      <c r="A39260" t="n">
        <v>39260</v>
      </c>
      <c r="B39260" t="inlineStr">
        <is>
          <t>Eintrag 39260</t>
        </is>
      </c>
      <c r="C39260" t="n">
        <v>58890</v>
      </c>
      <c r="D39260">
        <f>C39260*2</f>
        <v/>
      </c>
    </row>
    <row r="39261">
      <c r="A39261" t="n">
        <v>39261</v>
      </c>
      <c r="B39261" t="inlineStr">
        <is>
          <t>Eintrag 39261</t>
        </is>
      </c>
      <c r="C39261" t="n">
        <v>58891.5</v>
      </c>
      <c r="D39261">
        <f>C39261*2</f>
        <v/>
      </c>
    </row>
    <row r="39262">
      <c r="A39262" t="n">
        <v>39262</v>
      </c>
      <c r="B39262" t="inlineStr">
        <is>
          <t>Eintrag 39262</t>
        </is>
      </c>
      <c r="C39262" t="n">
        <v>58893</v>
      </c>
      <c r="D39262">
        <f>C39262*2</f>
        <v/>
      </c>
    </row>
    <row r="39263">
      <c r="A39263" t="n">
        <v>39263</v>
      </c>
      <c r="B39263" t="inlineStr">
        <is>
          <t>Eintrag 39263</t>
        </is>
      </c>
      <c r="C39263" t="n">
        <v>58894.5</v>
      </c>
      <c r="D39263">
        <f>C39263*2</f>
        <v/>
      </c>
    </row>
    <row r="39264">
      <c r="A39264" t="n">
        <v>39264</v>
      </c>
      <c r="B39264" t="inlineStr">
        <is>
          <t>Eintrag 39264</t>
        </is>
      </c>
      <c r="C39264" t="n">
        <v>58896</v>
      </c>
      <c r="D39264">
        <f>C39264*2</f>
        <v/>
      </c>
    </row>
    <row r="39265">
      <c r="A39265" t="n">
        <v>39265</v>
      </c>
      <c r="B39265" t="inlineStr">
        <is>
          <t>Eintrag 39265</t>
        </is>
      </c>
      <c r="C39265" t="n">
        <v>58897.5</v>
      </c>
      <c r="D39265">
        <f>C39265*2</f>
        <v/>
      </c>
    </row>
    <row r="39266">
      <c r="A39266" t="n">
        <v>39266</v>
      </c>
      <c r="B39266" t="inlineStr">
        <is>
          <t>Eintrag 39266</t>
        </is>
      </c>
      <c r="C39266" t="n">
        <v>58899</v>
      </c>
      <c r="D39266">
        <f>C39266*2</f>
        <v/>
      </c>
    </row>
    <row r="39267">
      <c r="A39267" t="n">
        <v>39267</v>
      </c>
      <c r="B39267" t="inlineStr">
        <is>
          <t>Eintrag 39267</t>
        </is>
      </c>
      <c r="C39267" t="n">
        <v>58900.5</v>
      </c>
      <c r="D39267">
        <f>C39267*2</f>
        <v/>
      </c>
    </row>
    <row r="39268">
      <c r="A39268" t="n">
        <v>39268</v>
      </c>
      <c r="B39268" t="inlineStr">
        <is>
          <t>Eintrag 39268</t>
        </is>
      </c>
      <c r="C39268" t="n">
        <v>58902</v>
      </c>
      <c r="D39268">
        <f>C39268*2</f>
        <v/>
      </c>
    </row>
    <row r="39269">
      <c r="A39269" t="n">
        <v>39269</v>
      </c>
      <c r="B39269" t="inlineStr">
        <is>
          <t>Eintrag 39269</t>
        </is>
      </c>
      <c r="C39269" t="n">
        <v>58903.5</v>
      </c>
      <c r="D39269">
        <f>C39269*2</f>
        <v/>
      </c>
    </row>
    <row r="39270">
      <c r="A39270" t="n">
        <v>39270</v>
      </c>
      <c r="B39270" t="inlineStr">
        <is>
          <t>Eintrag 39270</t>
        </is>
      </c>
      <c r="C39270" t="n">
        <v>58905</v>
      </c>
      <c r="D39270">
        <f>C39270*2</f>
        <v/>
      </c>
    </row>
    <row r="39271">
      <c r="A39271" t="n">
        <v>39271</v>
      </c>
      <c r="B39271" t="inlineStr">
        <is>
          <t>Eintrag 39271</t>
        </is>
      </c>
      <c r="C39271" t="n">
        <v>58906.5</v>
      </c>
      <c r="D39271">
        <f>C39271*2</f>
        <v/>
      </c>
    </row>
    <row r="39272">
      <c r="A39272" t="n">
        <v>39272</v>
      </c>
      <c r="B39272" t="inlineStr">
        <is>
          <t>Eintrag 39272</t>
        </is>
      </c>
      <c r="C39272" t="n">
        <v>58908</v>
      </c>
      <c r="D39272">
        <f>C39272*2</f>
        <v/>
      </c>
    </row>
    <row r="39273">
      <c r="A39273" t="n">
        <v>39273</v>
      </c>
      <c r="B39273" t="inlineStr">
        <is>
          <t>Eintrag 39273</t>
        </is>
      </c>
      <c r="C39273" t="n">
        <v>58909.5</v>
      </c>
      <c r="D39273">
        <f>C39273*2</f>
        <v/>
      </c>
    </row>
    <row r="39274">
      <c r="A39274" t="n">
        <v>39274</v>
      </c>
      <c r="B39274" t="inlineStr">
        <is>
          <t>Eintrag 39274</t>
        </is>
      </c>
      <c r="C39274" t="n">
        <v>58911</v>
      </c>
      <c r="D39274">
        <f>C39274*2</f>
        <v/>
      </c>
    </row>
    <row r="39275">
      <c r="A39275" t="n">
        <v>39275</v>
      </c>
      <c r="B39275" t="inlineStr">
        <is>
          <t>Eintrag 39275</t>
        </is>
      </c>
      <c r="C39275" t="n">
        <v>58912.5</v>
      </c>
      <c r="D39275">
        <f>C39275*2</f>
        <v/>
      </c>
    </row>
    <row r="39276">
      <c r="A39276" t="n">
        <v>39276</v>
      </c>
      <c r="B39276" t="inlineStr">
        <is>
          <t>Eintrag 39276</t>
        </is>
      </c>
      <c r="C39276" t="n">
        <v>58914</v>
      </c>
      <c r="D39276">
        <f>C39276*2</f>
        <v/>
      </c>
    </row>
    <row r="39277">
      <c r="A39277" t="n">
        <v>39277</v>
      </c>
      <c r="B39277" t="inlineStr">
        <is>
          <t>Eintrag 39277</t>
        </is>
      </c>
      <c r="C39277" t="n">
        <v>58915.5</v>
      </c>
      <c r="D39277">
        <f>C39277*2</f>
        <v/>
      </c>
    </row>
    <row r="39278">
      <c r="A39278" t="n">
        <v>39278</v>
      </c>
      <c r="B39278" t="inlineStr">
        <is>
          <t>Eintrag 39278</t>
        </is>
      </c>
      <c r="C39278" t="n">
        <v>58917</v>
      </c>
      <c r="D39278">
        <f>C39278*2</f>
        <v/>
      </c>
    </row>
    <row r="39279">
      <c r="A39279" t="n">
        <v>39279</v>
      </c>
      <c r="B39279" t="inlineStr">
        <is>
          <t>Eintrag 39279</t>
        </is>
      </c>
      <c r="C39279" t="n">
        <v>58918.5</v>
      </c>
      <c r="D39279">
        <f>C39279*2</f>
        <v/>
      </c>
    </row>
    <row r="39280">
      <c r="A39280" t="n">
        <v>39280</v>
      </c>
      <c r="B39280" t="inlineStr">
        <is>
          <t>Eintrag 39280</t>
        </is>
      </c>
      <c r="C39280" t="n">
        <v>58920</v>
      </c>
      <c r="D39280">
        <f>C39280*2</f>
        <v/>
      </c>
    </row>
    <row r="39281">
      <c r="A39281" t="n">
        <v>39281</v>
      </c>
      <c r="B39281" t="inlineStr">
        <is>
          <t>Eintrag 39281</t>
        </is>
      </c>
      <c r="C39281" t="n">
        <v>58921.5</v>
      </c>
      <c r="D39281">
        <f>C39281*2</f>
        <v/>
      </c>
    </row>
    <row r="39282">
      <c r="A39282" t="n">
        <v>39282</v>
      </c>
      <c r="B39282" t="inlineStr">
        <is>
          <t>Eintrag 39282</t>
        </is>
      </c>
      <c r="C39282" t="n">
        <v>58923</v>
      </c>
      <c r="D39282">
        <f>C39282*2</f>
        <v/>
      </c>
    </row>
    <row r="39283">
      <c r="A39283" t="n">
        <v>39283</v>
      </c>
      <c r="B39283" t="inlineStr">
        <is>
          <t>Eintrag 39283</t>
        </is>
      </c>
      <c r="C39283" t="n">
        <v>58924.5</v>
      </c>
      <c r="D39283">
        <f>C39283*2</f>
        <v/>
      </c>
    </row>
    <row r="39284">
      <c r="A39284" t="n">
        <v>39284</v>
      </c>
      <c r="B39284" t="inlineStr">
        <is>
          <t>Eintrag 39284</t>
        </is>
      </c>
      <c r="C39284" t="n">
        <v>58926</v>
      </c>
      <c r="D39284">
        <f>C39284*2</f>
        <v/>
      </c>
    </row>
    <row r="39285">
      <c r="A39285" t="n">
        <v>39285</v>
      </c>
      <c r="B39285" t="inlineStr">
        <is>
          <t>Eintrag 39285</t>
        </is>
      </c>
      <c r="C39285" t="n">
        <v>58927.5</v>
      </c>
      <c r="D39285">
        <f>C39285*2</f>
        <v/>
      </c>
    </row>
    <row r="39286">
      <c r="A39286" t="n">
        <v>39286</v>
      </c>
      <c r="B39286" t="inlineStr">
        <is>
          <t>Eintrag 39286</t>
        </is>
      </c>
      <c r="C39286" t="n">
        <v>58929</v>
      </c>
      <c r="D39286">
        <f>C39286*2</f>
        <v/>
      </c>
    </row>
    <row r="39287">
      <c r="A39287" t="n">
        <v>39287</v>
      </c>
      <c r="B39287" t="inlineStr">
        <is>
          <t>Eintrag 39287</t>
        </is>
      </c>
      <c r="C39287" t="n">
        <v>58930.5</v>
      </c>
      <c r="D39287">
        <f>C39287*2</f>
        <v/>
      </c>
    </row>
    <row r="39288">
      <c r="A39288" t="n">
        <v>39288</v>
      </c>
      <c r="B39288" t="inlineStr">
        <is>
          <t>Eintrag 39288</t>
        </is>
      </c>
      <c r="C39288" t="n">
        <v>58932</v>
      </c>
      <c r="D39288">
        <f>C39288*2</f>
        <v/>
      </c>
    </row>
    <row r="39289">
      <c r="A39289" t="n">
        <v>39289</v>
      </c>
      <c r="B39289" t="inlineStr">
        <is>
          <t>Eintrag 39289</t>
        </is>
      </c>
      <c r="C39289" t="n">
        <v>58933.5</v>
      </c>
      <c r="D39289">
        <f>C39289*2</f>
        <v/>
      </c>
    </row>
    <row r="39290">
      <c r="A39290" t="n">
        <v>39290</v>
      </c>
      <c r="B39290" t="inlineStr">
        <is>
          <t>Eintrag 39290</t>
        </is>
      </c>
      <c r="C39290" t="n">
        <v>58935</v>
      </c>
      <c r="D39290">
        <f>C39290*2</f>
        <v/>
      </c>
    </row>
    <row r="39291">
      <c r="A39291" t="n">
        <v>39291</v>
      </c>
      <c r="B39291" t="inlineStr">
        <is>
          <t>Eintrag 39291</t>
        </is>
      </c>
      <c r="C39291" t="n">
        <v>58936.5</v>
      </c>
      <c r="D39291">
        <f>C39291*2</f>
        <v/>
      </c>
    </row>
    <row r="39292">
      <c r="A39292" t="n">
        <v>39292</v>
      </c>
      <c r="B39292" t="inlineStr">
        <is>
          <t>Eintrag 39292</t>
        </is>
      </c>
      <c r="C39292" t="n">
        <v>58938</v>
      </c>
      <c r="D39292">
        <f>C39292*2</f>
        <v/>
      </c>
    </row>
    <row r="39293">
      <c r="A39293" t="n">
        <v>39293</v>
      </c>
      <c r="B39293" t="inlineStr">
        <is>
          <t>Eintrag 39293</t>
        </is>
      </c>
      <c r="C39293" t="n">
        <v>58939.5</v>
      </c>
      <c r="D39293">
        <f>C39293*2</f>
        <v/>
      </c>
    </row>
    <row r="39294">
      <c r="A39294" t="n">
        <v>39294</v>
      </c>
      <c r="B39294" t="inlineStr">
        <is>
          <t>Eintrag 39294</t>
        </is>
      </c>
      <c r="C39294" t="n">
        <v>58941</v>
      </c>
      <c r="D39294">
        <f>C39294*2</f>
        <v/>
      </c>
    </row>
    <row r="39295">
      <c r="A39295" t="n">
        <v>39295</v>
      </c>
      <c r="B39295" t="inlineStr">
        <is>
          <t>Eintrag 39295</t>
        </is>
      </c>
      <c r="C39295" t="n">
        <v>58942.5</v>
      </c>
      <c r="D39295">
        <f>C39295*2</f>
        <v/>
      </c>
    </row>
    <row r="39296">
      <c r="A39296" t="n">
        <v>39296</v>
      </c>
      <c r="B39296" t="inlineStr">
        <is>
          <t>Eintrag 39296</t>
        </is>
      </c>
      <c r="C39296" t="n">
        <v>58944</v>
      </c>
      <c r="D39296">
        <f>C39296*2</f>
        <v/>
      </c>
    </row>
    <row r="39297">
      <c r="A39297" t="n">
        <v>39297</v>
      </c>
      <c r="B39297" t="inlineStr">
        <is>
          <t>Eintrag 39297</t>
        </is>
      </c>
      <c r="C39297" t="n">
        <v>58945.5</v>
      </c>
      <c r="D39297">
        <f>C39297*2</f>
        <v/>
      </c>
    </row>
    <row r="39298">
      <c r="A39298" t="n">
        <v>39298</v>
      </c>
      <c r="B39298" t="inlineStr">
        <is>
          <t>Eintrag 39298</t>
        </is>
      </c>
      <c r="C39298" t="n">
        <v>58947</v>
      </c>
      <c r="D39298">
        <f>C39298*2</f>
        <v/>
      </c>
    </row>
    <row r="39299">
      <c r="A39299" t="n">
        <v>39299</v>
      </c>
      <c r="B39299" t="inlineStr">
        <is>
          <t>Eintrag 39299</t>
        </is>
      </c>
      <c r="C39299" t="n">
        <v>58948.5</v>
      </c>
      <c r="D39299">
        <f>C39299*2</f>
        <v/>
      </c>
    </row>
    <row r="39300">
      <c r="A39300" t="n">
        <v>39300</v>
      </c>
      <c r="B39300" t="inlineStr">
        <is>
          <t>Eintrag 39300</t>
        </is>
      </c>
      <c r="C39300" t="n">
        <v>58950</v>
      </c>
      <c r="D39300">
        <f>C39300*2</f>
        <v/>
      </c>
    </row>
    <row r="39301">
      <c r="A39301" t="n">
        <v>39301</v>
      </c>
      <c r="B39301" t="inlineStr">
        <is>
          <t>Eintrag 39301</t>
        </is>
      </c>
      <c r="C39301" t="n">
        <v>58951.5</v>
      </c>
      <c r="D39301">
        <f>C39301*2</f>
        <v/>
      </c>
    </row>
    <row r="39302">
      <c r="A39302" t="n">
        <v>39302</v>
      </c>
      <c r="B39302" t="inlineStr">
        <is>
          <t>Eintrag 39302</t>
        </is>
      </c>
      <c r="C39302" t="n">
        <v>58953</v>
      </c>
      <c r="D39302">
        <f>C39302*2</f>
        <v/>
      </c>
    </row>
    <row r="39303">
      <c r="A39303" t="n">
        <v>39303</v>
      </c>
      <c r="B39303" t="inlineStr">
        <is>
          <t>Eintrag 39303</t>
        </is>
      </c>
      <c r="C39303" t="n">
        <v>58954.5</v>
      </c>
      <c r="D39303">
        <f>C39303*2</f>
        <v/>
      </c>
    </row>
    <row r="39304">
      <c r="A39304" t="n">
        <v>39304</v>
      </c>
      <c r="B39304" t="inlineStr">
        <is>
          <t>Eintrag 39304</t>
        </is>
      </c>
      <c r="C39304" t="n">
        <v>58956</v>
      </c>
      <c r="D39304">
        <f>C39304*2</f>
        <v/>
      </c>
    </row>
    <row r="39305">
      <c r="A39305" t="n">
        <v>39305</v>
      </c>
      <c r="B39305" t="inlineStr">
        <is>
          <t>Eintrag 39305</t>
        </is>
      </c>
      <c r="C39305" t="n">
        <v>58957.5</v>
      </c>
      <c r="D39305">
        <f>C39305*2</f>
        <v/>
      </c>
    </row>
    <row r="39306">
      <c r="A39306" t="n">
        <v>39306</v>
      </c>
      <c r="B39306" t="inlineStr">
        <is>
          <t>Eintrag 39306</t>
        </is>
      </c>
      <c r="C39306" t="n">
        <v>58959</v>
      </c>
      <c r="D39306">
        <f>C39306*2</f>
        <v/>
      </c>
    </row>
    <row r="39307">
      <c r="A39307" t="n">
        <v>39307</v>
      </c>
      <c r="B39307" t="inlineStr">
        <is>
          <t>Eintrag 39307</t>
        </is>
      </c>
      <c r="C39307" t="n">
        <v>58960.5</v>
      </c>
      <c r="D39307">
        <f>C39307*2</f>
        <v/>
      </c>
    </row>
    <row r="39308">
      <c r="A39308" t="n">
        <v>39308</v>
      </c>
      <c r="B39308" t="inlineStr">
        <is>
          <t>Eintrag 39308</t>
        </is>
      </c>
      <c r="C39308" t="n">
        <v>58962</v>
      </c>
      <c r="D39308">
        <f>C39308*2</f>
        <v/>
      </c>
    </row>
    <row r="39309">
      <c r="A39309" t="n">
        <v>39309</v>
      </c>
      <c r="B39309" t="inlineStr">
        <is>
          <t>Eintrag 39309</t>
        </is>
      </c>
      <c r="C39309" t="n">
        <v>58963.5</v>
      </c>
      <c r="D39309">
        <f>C39309*2</f>
        <v/>
      </c>
    </row>
    <row r="39310">
      <c r="A39310" t="n">
        <v>39310</v>
      </c>
      <c r="B39310" t="inlineStr">
        <is>
          <t>Eintrag 39310</t>
        </is>
      </c>
      <c r="C39310" t="n">
        <v>58965</v>
      </c>
      <c r="D39310">
        <f>C39310*2</f>
        <v/>
      </c>
    </row>
    <row r="39311">
      <c r="A39311" t="n">
        <v>39311</v>
      </c>
      <c r="B39311" t="inlineStr">
        <is>
          <t>Eintrag 39311</t>
        </is>
      </c>
      <c r="C39311" t="n">
        <v>58966.5</v>
      </c>
      <c r="D39311">
        <f>C39311*2</f>
        <v/>
      </c>
    </row>
    <row r="39312">
      <c r="A39312" t="n">
        <v>39312</v>
      </c>
      <c r="B39312" t="inlineStr">
        <is>
          <t>Eintrag 39312</t>
        </is>
      </c>
      <c r="C39312" t="n">
        <v>58968</v>
      </c>
      <c r="D39312">
        <f>C39312*2</f>
        <v/>
      </c>
    </row>
    <row r="39313">
      <c r="A39313" t="n">
        <v>39313</v>
      </c>
      <c r="B39313" t="inlineStr">
        <is>
          <t>Eintrag 39313</t>
        </is>
      </c>
      <c r="C39313" t="n">
        <v>58969.5</v>
      </c>
      <c r="D39313">
        <f>C39313*2</f>
        <v/>
      </c>
    </row>
    <row r="39314">
      <c r="A39314" t="n">
        <v>39314</v>
      </c>
      <c r="B39314" t="inlineStr">
        <is>
          <t>Eintrag 39314</t>
        </is>
      </c>
      <c r="C39314" t="n">
        <v>58971</v>
      </c>
      <c r="D39314">
        <f>C39314*2</f>
        <v/>
      </c>
    </row>
    <row r="39315">
      <c r="A39315" t="n">
        <v>39315</v>
      </c>
      <c r="B39315" t="inlineStr">
        <is>
          <t>Eintrag 39315</t>
        </is>
      </c>
      <c r="C39315" t="n">
        <v>58972.5</v>
      </c>
      <c r="D39315">
        <f>C39315*2</f>
        <v/>
      </c>
    </row>
    <row r="39316">
      <c r="A39316" t="n">
        <v>39316</v>
      </c>
      <c r="B39316" t="inlineStr">
        <is>
          <t>Eintrag 39316</t>
        </is>
      </c>
      <c r="C39316" t="n">
        <v>58974</v>
      </c>
      <c r="D39316">
        <f>C39316*2</f>
        <v/>
      </c>
    </row>
    <row r="39317">
      <c r="A39317" t="n">
        <v>39317</v>
      </c>
      <c r="B39317" t="inlineStr">
        <is>
          <t>Eintrag 39317</t>
        </is>
      </c>
      <c r="C39317" t="n">
        <v>58975.5</v>
      </c>
      <c r="D39317">
        <f>C39317*2</f>
        <v/>
      </c>
    </row>
    <row r="39318">
      <c r="A39318" t="n">
        <v>39318</v>
      </c>
      <c r="B39318" t="inlineStr">
        <is>
          <t>Eintrag 39318</t>
        </is>
      </c>
      <c r="C39318" t="n">
        <v>58977</v>
      </c>
      <c r="D39318">
        <f>C39318*2</f>
        <v/>
      </c>
    </row>
    <row r="39319">
      <c r="A39319" t="n">
        <v>39319</v>
      </c>
      <c r="B39319" t="inlineStr">
        <is>
          <t>Eintrag 39319</t>
        </is>
      </c>
      <c r="C39319" t="n">
        <v>58978.5</v>
      </c>
      <c r="D39319">
        <f>C39319*2</f>
        <v/>
      </c>
    </row>
    <row r="39320">
      <c r="A39320" t="n">
        <v>39320</v>
      </c>
      <c r="B39320" t="inlineStr">
        <is>
          <t>Eintrag 39320</t>
        </is>
      </c>
      <c r="C39320" t="n">
        <v>58980</v>
      </c>
      <c r="D39320">
        <f>C39320*2</f>
        <v/>
      </c>
    </row>
    <row r="39321">
      <c r="A39321" t="n">
        <v>39321</v>
      </c>
      <c r="B39321" t="inlineStr">
        <is>
          <t>Eintrag 39321</t>
        </is>
      </c>
      <c r="C39321" t="n">
        <v>58981.5</v>
      </c>
      <c r="D39321">
        <f>C39321*2</f>
        <v/>
      </c>
    </row>
    <row r="39322">
      <c r="A39322" t="n">
        <v>39322</v>
      </c>
      <c r="B39322" t="inlineStr">
        <is>
          <t>Eintrag 39322</t>
        </is>
      </c>
      <c r="C39322" t="n">
        <v>58983</v>
      </c>
      <c r="D39322">
        <f>C39322*2</f>
        <v/>
      </c>
    </row>
    <row r="39323">
      <c r="A39323" t="n">
        <v>39323</v>
      </c>
      <c r="B39323" t="inlineStr">
        <is>
          <t>Eintrag 39323</t>
        </is>
      </c>
      <c r="C39323" t="n">
        <v>58984.5</v>
      </c>
      <c r="D39323">
        <f>C39323*2</f>
        <v/>
      </c>
    </row>
    <row r="39324">
      <c r="A39324" t="n">
        <v>39324</v>
      </c>
      <c r="B39324" t="inlineStr">
        <is>
          <t>Eintrag 39324</t>
        </is>
      </c>
      <c r="C39324" t="n">
        <v>58986</v>
      </c>
      <c r="D39324">
        <f>C39324*2</f>
        <v/>
      </c>
    </row>
    <row r="39325">
      <c r="A39325" t="n">
        <v>39325</v>
      </c>
      <c r="B39325" t="inlineStr">
        <is>
          <t>Eintrag 39325</t>
        </is>
      </c>
      <c r="C39325" t="n">
        <v>58987.5</v>
      </c>
      <c r="D39325">
        <f>C39325*2</f>
        <v/>
      </c>
    </row>
    <row r="39326">
      <c r="A39326" t="n">
        <v>39326</v>
      </c>
      <c r="B39326" t="inlineStr">
        <is>
          <t>Eintrag 39326</t>
        </is>
      </c>
      <c r="C39326" t="n">
        <v>58989</v>
      </c>
      <c r="D39326">
        <f>C39326*2</f>
        <v/>
      </c>
    </row>
    <row r="39327">
      <c r="A39327" t="n">
        <v>39327</v>
      </c>
      <c r="B39327" t="inlineStr">
        <is>
          <t>Eintrag 39327</t>
        </is>
      </c>
      <c r="C39327" t="n">
        <v>58990.5</v>
      </c>
      <c r="D39327">
        <f>C39327*2</f>
        <v/>
      </c>
    </row>
    <row r="39328">
      <c r="A39328" t="n">
        <v>39328</v>
      </c>
      <c r="B39328" t="inlineStr">
        <is>
          <t>Eintrag 39328</t>
        </is>
      </c>
      <c r="C39328" t="n">
        <v>58992</v>
      </c>
      <c r="D39328">
        <f>C39328*2</f>
        <v/>
      </c>
    </row>
    <row r="39329">
      <c r="A39329" t="n">
        <v>39329</v>
      </c>
      <c r="B39329" t="inlineStr">
        <is>
          <t>Eintrag 39329</t>
        </is>
      </c>
      <c r="C39329" t="n">
        <v>58993.5</v>
      </c>
      <c r="D39329">
        <f>C39329*2</f>
        <v/>
      </c>
    </row>
    <row r="39330">
      <c r="A39330" t="n">
        <v>39330</v>
      </c>
      <c r="B39330" t="inlineStr">
        <is>
          <t>Eintrag 39330</t>
        </is>
      </c>
      <c r="C39330" t="n">
        <v>58995</v>
      </c>
      <c r="D39330">
        <f>C39330*2</f>
        <v/>
      </c>
    </row>
    <row r="39331">
      <c r="A39331" t="n">
        <v>39331</v>
      </c>
      <c r="B39331" t="inlineStr">
        <is>
          <t>Eintrag 39331</t>
        </is>
      </c>
      <c r="C39331" t="n">
        <v>58996.5</v>
      </c>
      <c r="D39331">
        <f>C39331*2</f>
        <v/>
      </c>
    </row>
    <row r="39332">
      <c r="A39332" t="n">
        <v>39332</v>
      </c>
      <c r="B39332" t="inlineStr">
        <is>
          <t>Eintrag 39332</t>
        </is>
      </c>
      <c r="C39332" t="n">
        <v>58998</v>
      </c>
      <c r="D39332">
        <f>C39332*2</f>
        <v/>
      </c>
    </row>
    <row r="39333">
      <c r="A39333" t="n">
        <v>39333</v>
      </c>
      <c r="B39333" t="inlineStr">
        <is>
          <t>Eintrag 39333</t>
        </is>
      </c>
      <c r="C39333" t="n">
        <v>58999.5</v>
      </c>
      <c r="D39333">
        <f>C39333*2</f>
        <v/>
      </c>
    </row>
    <row r="39334">
      <c r="A39334" t="n">
        <v>39334</v>
      </c>
      <c r="B39334" t="inlineStr">
        <is>
          <t>Eintrag 39334</t>
        </is>
      </c>
      <c r="C39334" t="n">
        <v>59001</v>
      </c>
      <c r="D39334">
        <f>C39334*2</f>
        <v/>
      </c>
    </row>
    <row r="39335">
      <c r="A39335" t="n">
        <v>39335</v>
      </c>
      <c r="B39335" t="inlineStr">
        <is>
          <t>Eintrag 39335</t>
        </is>
      </c>
      <c r="C39335" t="n">
        <v>59002.5</v>
      </c>
      <c r="D39335">
        <f>C39335*2</f>
        <v/>
      </c>
    </row>
    <row r="39336">
      <c r="A39336" t="n">
        <v>39336</v>
      </c>
      <c r="B39336" t="inlineStr">
        <is>
          <t>Eintrag 39336</t>
        </is>
      </c>
      <c r="C39336" t="n">
        <v>59004</v>
      </c>
      <c r="D39336">
        <f>C39336*2</f>
        <v/>
      </c>
    </row>
    <row r="39337">
      <c r="A39337" t="n">
        <v>39337</v>
      </c>
      <c r="B39337" t="inlineStr">
        <is>
          <t>Eintrag 39337</t>
        </is>
      </c>
      <c r="C39337" t="n">
        <v>59005.5</v>
      </c>
      <c r="D39337">
        <f>C39337*2</f>
        <v/>
      </c>
    </row>
    <row r="39338">
      <c r="A39338" t="n">
        <v>39338</v>
      </c>
      <c r="B39338" t="inlineStr">
        <is>
          <t>Eintrag 39338</t>
        </is>
      </c>
      <c r="C39338" t="n">
        <v>59007</v>
      </c>
      <c r="D39338">
        <f>C39338*2</f>
        <v/>
      </c>
    </row>
    <row r="39339">
      <c r="A39339" t="n">
        <v>39339</v>
      </c>
      <c r="B39339" t="inlineStr">
        <is>
          <t>Eintrag 39339</t>
        </is>
      </c>
      <c r="C39339" t="n">
        <v>59008.5</v>
      </c>
      <c r="D39339">
        <f>C39339*2</f>
        <v/>
      </c>
    </row>
    <row r="39340">
      <c r="A39340" t="n">
        <v>39340</v>
      </c>
      <c r="B39340" t="inlineStr">
        <is>
          <t>Eintrag 39340</t>
        </is>
      </c>
      <c r="C39340" t="n">
        <v>59010</v>
      </c>
      <c r="D39340">
        <f>C39340*2</f>
        <v/>
      </c>
    </row>
    <row r="39341">
      <c r="A39341" t="n">
        <v>39341</v>
      </c>
      <c r="B39341" t="inlineStr">
        <is>
          <t>Eintrag 39341</t>
        </is>
      </c>
      <c r="C39341" t="n">
        <v>59011.5</v>
      </c>
      <c r="D39341">
        <f>C39341*2</f>
        <v/>
      </c>
    </row>
    <row r="39342">
      <c r="A39342" t="n">
        <v>39342</v>
      </c>
      <c r="B39342" t="inlineStr">
        <is>
          <t>Eintrag 39342</t>
        </is>
      </c>
      <c r="C39342" t="n">
        <v>59013</v>
      </c>
      <c r="D39342">
        <f>C39342*2</f>
        <v/>
      </c>
    </row>
    <row r="39343">
      <c r="A39343" t="n">
        <v>39343</v>
      </c>
      <c r="B39343" t="inlineStr">
        <is>
          <t>Eintrag 39343</t>
        </is>
      </c>
      <c r="C39343" t="n">
        <v>59014.5</v>
      </c>
      <c r="D39343">
        <f>C39343*2</f>
        <v/>
      </c>
    </row>
    <row r="39344">
      <c r="A39344" t="n">
        <v>39344</v>
      </c>
      <c r="B39344" t="inlineStr">
        <is>
          <t>Eintrag 39344</t>
        </is>
      </c>
      <c r="C39344" t="n">
        <v>59016</v>
      </c>
      <c r="D39344">
        <f>C39344*2</f>
        <v/>
      </c>
    </row>
    <row r="39345">
      <c r="A39345" t="n">
        <v>39345</v>
      </c>
      <c r="B39345" t="inlineStr">
        <is>
          <t>Eintrag 39345</t>
        </is>
      </c>
      <c r="C39345" t="n">
        <v>59017.5</v>
      </c>
      <c r="D39345">
        <f>C39345*2</f>
        <v/>
      </c>
    </row>
    <row r="39346">
      <c r="A39346" t="n">
        <v>39346</v>
      </c>
      <c r="B39346" t="inlineStr">
        <is>
          <t>Eintrag 39346</t>
        </is>
      </c>
      <c r="C39346" t="n">
        <v>59019</v>
      </c>
      <c r="D39346">
        <f>C39346*2</f>
        <v/>
      </c>
    </row>
    <row r="39347">
      <c r="A39347" t="n">
        <v>39347</v>
      </c>
      <c r="B39347" t="inlineStr">
        <is>
          <t>Eintrag 39347</t>
        </is>
      </c>
      <c r="C39347" t="n">
        <v>59020.5</v>
      </c>
      <c r="D39347">
        <f>C39347*2</f>
        <v/>
      </c>
    </row>
    <row r="39348">
      <c r="A39348" t="n">
        <v>39348</v>
      </c>
      <c r="B39348" t="inlineStr">
        <is>
          <t>Eintrag 39348</t>
        </is>
      </c>
      <c r="C39348" t="n">
        <v>59022</v>
      </c>
      <c r="D39348">
        <f>C39348*2</f>
        <v/>
      </c>
    </row>
    <row r="39349">
      <c r="A39349" t="n">
        <v>39349</v>
      </c>
      <c r="B39349" t="inlineStr">
        <is>
          <t>Eintrag 39349</t>
        </is>
      </c>
      <c r="C39349" t="n">
        <v>59023.5</v>
      </c>
      <c r="D39349">
        <f>C39349*2</f>
        <v/>
      </c>
    </row>
    <row r="39350">
      <c r="A39350" t="n">
        <v>39350</v>
      </c>
      <c r="B39350" t="inlineStr">
        <is>
          <t>Eintrag 39350</t>
        </is>
      </c>
      <c r="C39350" t="n">
        <v>59025</v>
      </c>
      <c r="D39350">
        <f>C39350*2</f>
        <v/>
      </c>
    </row>
    <row r="39351">
      <c r="A39351" t="n">
        <v>39351</v>
      </c>
      <c r="B39351" t="inlineStr">
        <is>
          <t>Eintrag 39351</t>
        </is>
      </c>
      <c r="C39351" t="n">
        <v>59026.5</v>
      </c>
      <c r="D39351">
        <f>C39351*2</f>
        <v/>
      </c>
    </row>
    <row r="39352">
      <c r="A39352" t="n">
        <v>39352</v>
      </c>
      <c r="B39352" t="inlineStr">
        <is>
          <t>Eintrag 39352</t>
        </is>
      </c>
      <c r="C39352" t="n">
        <v>59028</v>
      </c>
      <c r="D39352">
        <f>C39352*2</f>
        <v/>
      </c>
    </row>
    <row r="39353">
      <c r="A39353" t="n">
        <v>39353</v>
      </c>
      <c r="B39353" t="inlineStr">
        <is>
          <t>Eintrag 39353</t>
        </is>
      </c>
      <c r="C39353" t="n">
        <v>59029.5</v>
      </c>
      <c r="D39353">
        <f>C39353*2</f>
        <v/>
      </c>
    </row>
    <row r="39354">
      <c r="A39354" t="n">
        <v>39354</v>
      </c>
      <c r="B39354" t="inlineStr">
        <is>
          <t>Eintrag 39354</t>
        </is>
      </c>
      <c r="C39354" t="n">
        <v>59031</v>
      </c>
      <c r="D39354">
        <f>C39354*2</f>
        <v/>
      </c>
    </row>
    <row r="39355">
      <c r="A39355" t="n">
        <v>39355</v>
      </c>
      <c r="B39355" t="inlineStr">
        <is>
          <t>Eintrag 39355</t>
        </is>
      </c>
      <c r="C39355" t="n">
        <v>59032.5</v>
      </c>
      <c r="D39355">
        <f>C39355*2</f>
        <v/>
      </c>
    </row>
    <row r="39356">
      <c r="A39356" t="n">
        <v>39356</v>
      </c>
      <c r="B39356" t="inlineStr">
        <is>
          <t>Eintrag 39356</t>
        </is>
      </c>
      <c r="C39356" t="n">
        <v>59034</v>
      </c>
      <c r="D39356">
        <f>C39356*2</f>
        <v/>
      </c>
    </row>
    <row r="39357">
      <c r="A39357" t="n">
        <v>39357</v>
      </c>
      <c r="B39357" t="inlineStr">
        <is>
          <t>Eintrag 39357</t>
        </is>
      </c>
      <c r="C39357" t="n">
        <v>59035.5</v>
      </c>
      <c r="D39357">
        <f>C39357*2</f>
        <v/>
      </c>
    </row>
    <row r="39358">
      <c r="A39358" t="n">
        <v>39358</v>
      </c>
      <c r="B39358" t="inlineStr">
        <is>
          <t>Eintrag 39358</t>
        </is>
      </c>
      <c r="C39358" t="n">
        <v>59037</v>
      </c>
      <c r="D39358">
        <f>C39358*2</f>
        <v/>
      </c>
    </row>
    <row r="39359">
      <c r="A39359" t="n">
        <v>39359</v>
      </c>
      <c r="B39359" t="inlineStr">
        <is>
          <t>Eintrag 39359</t>
        </is>
      </c>
      <c r="C39359" t="n">
        <v>59038.5</v>
      </c>
      <c r="D39359">
        <f>C39359*2</f>
        <v/>
      </c>
    </row>
    <row r="39360">
      <c r="A39360" t="n">
        <v>39360</v>
      </c>
      <c r="B39360" t="inlineStr">
        <is>
          <t>Eintrag 39360</t>
        </is>
      </c>
      <c r="C39360" t="n">
        <v>59040</v>
      </c>
      <c r="D39360">
        <f>C39360*2</f>
        <v/>
      </c>
    </row>
    <row r="39361">
      <c r="A39361" t="n">
        <v>39361</v>
      </c>
      <c r="B39361" t="inlineStr">
        <is>
          <t>Eintrag 39361</t>
        </is>
      </c>
      <c r="C39361" t="n">
        <v>59041.5</v>
      </c>
      <c r="D39361">
        <f>C39361*2</f>
        <v/>
      </c>
    </row>
    <row r="39362">
      <c r="A39362" t="n">
        <v>39362</v>
      </c>
      <c r="B39362" t="inlineStr">
        <is>
          <t>Eintrag 39362</t>
        </is>
      </c>
      <c r="C39362" t="n">
        <v>59043</v>
      </c>
      <c r="D39362">
        <f>C39362*2</f>
        <v/>
      </c>
    </row>
    <row r="39363">
      <c r="A39363" t="n">
        <v>39363</v>
      </c>
      <c r="B39363" t="inlineStr">
        <is>
          <t>Eintrag 39363</t>
        </is>
      </c>
      <c r="C39363" t="n">
        <v>59044.5</v>
      </c>
      <c r="D39363">
        <f>C39363*2</f>
        <v/>
      </c>
    </row>
    <row r="39364">
      <c r="A39364" t="n">
        <v>39364</v>
      </c>
      <c r="B39364" t="inlineStr">
        <is>
          <t>Eintrag 39364</t>
        </is>
      </c>
      <c r="C39364" t="n">
        <v>59046</v>
      </c>
      <c r="D39364">
        <f>C39364*2</f>
        <v/>
      </c>
    </row>
    <row r="39365">
      <c r="A39365" t="n">
        <v>39365</v>
      </c>
      <c r="B39365" t="inlineStr">
        <is>
          <t>Eintrag 39365</t>
        </is>
      </c>
      <c r="C39365" t="n">
        <v>59047.5</v>
      </c>
      <c r="D39365">
        <f>C39365*2</f>
        <v/>
      </c>
    </row>
    <row r="39366">
      <c r="A39366" t="n">
        <v>39366</v>
      </c>
      <c r="B39366" t="inlineStr">
        <is>
          <t>Eintrag 39366</t>
        </is>
      </c>
      <c r="C39366" t="n">
        <v>59049</v>
      </c>
      <c r="D39366">
        <f>C39366*2</f>
        <v/>
      </c>
    </row>
    <row r="39367">
      <c r="A39367" t="n">
        <v>39367</v>
      </c>
      <c r="B39367" t="inlineStr">
        <is>
          <t>Eintrag 39367</t>
        </is>
      </c>
      <c r="C39367" t="n">
        <v>59050.5</v>
      </c>
      <c r="D39367">
        <f>C39367*2</f>
        <v/>
      </c>
    </row>
    <row r="39368">
      <c r="A39368" t="n">
        <v>39368</v>
      </c>
      <c r="B39368" t="inlineStr">
        <is>
          <t>Eintrag 39368</t>
        </is>
      </c>
      <c r="C39368" t="n">
        <v>59052</v>
      </c>
      <c r="D39368">
        <f>C39368*2</f>
        <v/>
      </c>
    </row>
    <row r="39369">
      <c r="A39369" t="n">
        <v>39369</v>
      </c>
      <c r="B39369" t="inlineStr">
        <is>
          <t>Eintrag 39369</t>
        </is>
      </c>
      <c r="C39369" t="n">
        <v>59053.5</v>
      </c>
      <c r="D39369">
        <f>C39369*2</f>
        <v/>
      </c>
    </row>
    <row r="39370">
      <c r="A39370" t="n">
        <v>39370</v>
      </c>
      <c r="B39370" t="inlineStr">
        <is>
          <t>Eintrag 39370</t>
        </is>
      </c>
      <c r="C39370" t="n">
        <v>59055</v>
      </c>
      <c r="D39370">
        <f>C39370*2</f>
        <v/>
      </c>
    </row>
    <row r="39371">
      <c r="A39371" t="n">
        <v>39371</v>
      </c>
      <c r="B39371" t="inlineStr">
        <is>
          <t>Eintrag 39371</t>
        </is>
      </c>
      <c r="C39371" t="n">
        <v>59056.5</v>
      </c>
      <c r="D39371">
        <f>C39371*2</f>
        <v/>
      </c>
    </row>
    <row r="39372">
      <c r="A39372" t="n">
        <v>39372</v>
      </c>
      <c r="B39372" t="inlineStr">
        <is>
          <t>Eintrag 39372</t>
        </is>
      </c>
      <c r="C39372" t="n">
        <v>59058</v>
      </c>
      <c r="D39372">
        <f>C39372*2</f>
        <v/>
      </c>
    </row>
    <row r="39373">
      <c r="A39373" t="n">
        <v>39373</v>
      </c>
      <c r="B39373" t="inlineStr">
        <is>
          <t>Eintrag 39373</t>
        </is>
      </c>
      <c r="C39373" t="n">
        <v>59059.5</v>
      </c>
      <c r="D39373">
        <f>C39373*2</f>
        <v/>
      </c>
    </row>
    <row r="39374">
      <c r="A39374" t="n">
        <v>39374</v>
      </c>
      <c r="B39374" t="inlineStr">
        <is>
          <t>Eintrag 39374</t>
        </is>
      </c>
      <c r="C39374" t="n">
        <v>59061</v>
      </c>
      <c r="D39374">
        <f>C39374*2</f>
        <v/>
      </c>
    </row>
    <row r="39375">
      <c r="A39375" t="n">
        <v>39375</v>
      </c>
      <c r="B39375" t="inlineStr">
        <is>
          <t>Eintrag 39375</t>
        </is>
      </c>
      <c r="C39375" t="n">
        <v>59062.5</v>
      </c>
      <c r="D39375">
        <f>C39375*2</f>
        <v/>
      </c>
    </row>
    <row r="39376">
      <c r="A39376" t="n">
        <v>39376</v>
      </c>
      <c r="B39376" t="inlineStr">
        <is>
          <t>Eintrag 39376</t>
        </is>
      </c>
      <c r="C39376" t="n">
        <v>59064</v>
      </c>
      <c r="D39376">
        <f>C39376*2</f>
        <v/>
      </c>
    </row>
    <row r="39377">
      <c r="A39377" t="n">
        <v>39377</v>
      </c>
      <c r="B39377" t="inlineStr">
        <is>
          <t>Eintrag 39377</t>
        </is>
      </c>
      <c r="C39377" t="n">
        <v>59065.5</v>
      </c>
      <c r="D39377">
        <f>C39377*2</f>
        <v/>
      </c>
    </row>
    <row r="39378">
      <c r="A39378" t="n">
        <v>39378</v>
      </c>
      <c r="B39378" t="inlineStr">
        <is>
          <t>Eintrag 39378</t>
        </is>
      </c>
      <c r="C39378" t="n">
        <v>59067</v>
      </c>
      <c r="D39378">
        <f>C39378*2</f>
        <v/>
      </c>
    </row>
    <row r="39379">
      <c r="A39379" t="n">
        <v>39379</v>
      </c>
      <c r="B39379" t="inlineStr">
        <is>
          <t>Eintrag 39379</t>
        </is>
      </c>
      <c r="C39379" t="n">
        <v>59068.5</v>
      </c>
      <c r="D39379">
        <f>C39379*2</f>
        <v/>
      </c>
    </row>
    <row r="39380">
      <c r="A39380" t="n">
        <v>39380</v>
      </c>
      <c r="B39380" t="inlineStr">
        <is>
          <t>Eintrag 39380</t>
        </is>
      </c>
      <c r="C39380" t="n">
        <v>59070</v>
      </c>
      <c r="D39380">
        <f>C39380*2</f>
        <v/>
      </c>
    </row>
    <row r="39381">
      <c r="A39381" t="n">
        <v>39381</v>
      </c>
      <c r="B39381" t="inlineStr">
        <is>
          <t>Eintrag 39381</t>
        </is>
      </c>
      <c r="C39381" t="n">
        <v>59071.5</v>
      </c>
      <c r="D39381">
        <f>C39381*2</f>
        <v/>
      </c>
    </row>
    <row r="39382">
      <c r="A39382" t="n">
        <v>39382</v>
      </c>
      <c r="B39382" t="inlineStr">
        <is>
          <t>Eintrag 39382</t>
        </is>
      </c>
      <c r="C39382" t="n">
        <v>59073</v>
      </c>
      <c r="D39382">
        <f>C39382*2</f>
        <v/>
      </c>
    </row>
    <row r="39383">
      <c r="A39383" t="n">
        <v>39383</v>
      </c>
      <c r="B39383" t="inlineStr">
        <is>
          <t>Eintrag 39383</t>
        </is>
      </c>
      <c r="C39383" t="n">
        <v>59074.5</v>
      </c>
      <c r="D39383">
        <f>C39383*2</f>
        <v/>
      </c>
    </row>
    <row r="39384">
      <c r="A39384" t="n">
        <v>39384</v>
      </c>
      <c r="B39384" t="inlineStr">
        <is>
          <t>Eintrag 39384</t>
        </is>
      </c>
      <c r="C39384" t="n">
        <v>59076</v>
      </c>
      <c r="D39384">
        <f>C39384*2</f>
        <v/>
      </c>
    </row>
    <row r="39385">
      <c r="A39385" t="n">
        <v>39385</v>
      </c>
      <c r="B39385" t="inlineStr">
        <is>
          <t>Eintrag 39385</t>
        </is>
      </c>
      <c r="C39385" t="n">
        <v>59077.5</v>
      </c>
      <c r="D39385">
        <f>C39385*2</f>
        <v/>
      </c>
    </row>
    <row r="39386">
      <c r="A39386" t="n">
        <v>39386</v>
      </c>
      <c r="B39386" t="inlineStr">
        <is>
          <t>Eintrag 39386</t>
        </is>
      </c>
      <c r="C39386" t="n">
        <v>59079</v>
      </c>
      <c r="D39386">
        <f>C39386*2</f>
        <v/>
      </c>
    </row>
    <row r="39387">
      <c r="A39387" t="n">
        <v>39387</v>
      </c>
      <c r="B39387" t="inlineStr">
        <is>
          <t>Eintrag 39387</t>
        </is>
      </c>
      <c r="C39387" t="n">
        <v>59080.5</v>
      </c>
      <c r="D39387">
        <f>C39387*2</f>
        <v/>
      </c>
    </row>
    <row r="39388">
      <c r="A39388" t="n">
        <v>39388</v>
      </c>
      <c r="B39388" t="inlineStr">
        <is>
          <t>Eintrag 39388</t>
        </is>
      </c>
      <c r="C39388" t="n">
        <v>59082</v>
      </c>
      <c r="D39388">
        <f>C39388*2</f>
        <v/>
      </c>
    </row>
    <row r="39389">
      <c r="A39389" t="n">
        <v>39389</v>
      </c>
      <c r="B39389" t="inlineStr">
        <is>
          <t>Eintrag 39389</t>
        </is>
      </c>
      <c r="C39389" t="n">
        <v>59083.5</v>
      </c>
      <c r="D39389">
        <f>C39389*2</f>
        <v/>
      </c>
    </row>
    <row r="39390">
      <c r="A39390" t="n">
        <v>39390</v>
      </c>
      <c r="B39390" t="inlineStr">
        <is>
          <t>Eintrag 39390</t>
        </is>
      </c>
      <c r="C39390" t="n">
        <v>59085</v>
      </c>
      <c r="D39390">
        <f>C39390*2</f>
        <v/>
      </c>
    </row>
    <row r="39391">
      <c r="A39391" t="n">
        <v>39391</v>
      </c>
      <c r="B39391" t="inlineStr">
        <is>
          <t>Eintrag 39391</t>
        </is>
      </c>
      <c r="C39391" t="n">
        <v>59086.5</v>
      </c>
      <c r="D39391">
        <f>C39391*2</f>
        <v/>
      </c>
    </row>
    <row r="39392">
      <c r="A39392" t="n">
        <v>39392</v>
      </c>
      <c r="B39392" t="inlineStr">
        <is>
          <t>Eintrag 39392</t>
        </is>
      </c>
      <c r="C39392" t="n">
        <v>59088</v>
      </c>
      <c r="D39392">
        <f>C39392*2</f>
        <v/>
      </c>
    </row>
    <row r="39393">
      <c r="A39393" t="n">
        <v>39393</v>
      </c>
      <c r="B39393" t="inlineStr">
        <is>
          <t>Eintrag 39393</t>
        </is>
      </c>
      <c r="C39393" t="n">
        <v>59089.5</v>
      </c>
      <c r="D39393">
        <f>C39393*2</f>
        <v/>
      </c>
    </row>
    <row r="39394">
      <c r="A39394" t="n">
        <v>39394</v>
      </c>
      <c r="B39394" t="inlineStr">
        <is>
          <t>Eintrag 39394</t>
        </is>
      </c>
      <c r="C39394" t="n">
        <v>59091</v>
      </c>
      <c r="D39394">
        <f>C39394*2</f>
        <v/>
      </c>
    </row>
    <row r="39395">
      <c r="A39395" t="n">
        <v>39395</v>
      </c>
      <c r="B39395" t="inlineStr">
        <is>
          <t>Eintrag 39395</t>
        </is>
      </c>
      <c r="C39395" t="n">
        <v>59092.5</v>
      </c>
      <c r="D39395">
        <f>C39395*2</f>
        <v/>
      </c>
    </row>
    <row r="39396">
      <c r="A39396" t="n">
        <v>39396</v>
      </c>
      <c r="B39396" t="inlineStr">
        <is>
          <t>Eintrag 39396</t>
        </is>
      </c>
      <c r="C39396" t="n">
        <v>59094</v>
      </c>
      <c r="D39396">
        <f>C39396*2</f>
        <v/>
      </c>
    </row>
    <row r="39397">
      <c r="A39397" t="n">
        <v>39397</v>
      </c>
      <c r="B39397" t="inlineStr">
        <is>
          <t>Eintrag 39397</t>
        </is>
      </c>
      <c r="C39397" t="n">
        <v>59095.5</v>
      </c>
      <c r="D39397">
        <f>C39397*2</f>
        <v/>
      </c>
    </row>
    <row r="39398">
      <c r="A39398" t="n">
        <v>39398</v>
      </c>
      <c r="B39398" t="inlineStr">
        <is>
          <t>Eintrag 39398</t>
        </is>
      </c>
      <c r="C39398" t="n">
        <v>59097</v>
      </c>
      <c r="D39398">
        <f>C39398*2</f>
        <v/>
      </c>
    </row>
    <row r="39399">
      <c r="A39399" t="n">
        <v>39399</v>
      </c>
      <c r="B39399" t="inlineStr">
        <is>
          <t>Eintrag 39399</t>
        </is>
      </c>
      <c r="C39399" t="n">
        <v>59098.5</v>
      </c>
      <c r="D39399">
        <f>C39399*2</f>
        <v/>
      </c>
    </row>
    <row r="39400">
      <c r="A39400" t="n">
        <v>39400</v>
      </c>
      <c r="B39400" t="inlineStr">
        <is>
          <t>Eintrag 39400</t>
        </is>
      </c>
      <c r="C39400" t="n">
        <v>59100</v>
      </c>
      <c r="D39400">
        <f>C39400*2</f>
        <v/>
      </c>
    </row>
    <row r="39401">
      <c r="A39401" t="n">
        <v>39401</v>
      </c>
      <c r="B39401" t="inlineStr">
        <is>
          <t>Eintrag 39401</t>
        </is>
      </c>
      <c r="C39401" t="n">
        <v>59101.5</v>
      </c>
      <c r="D39401">
        <f>C39401*2</f>
        <v/>
      </c>
    </row>
    <row r="39402">
      <c r="A39402" t="n">
        <v>39402</v>
      </c>
      <c r="B39402" t="inlineStr">
        <is>
          <t>Eintrag 39402</t>
        </is>
      </c>
      <c r="C39402" t="n">
        <v>59103</v>
      </c>
      <c r="D39402">
        <f>C39402*2</f>
        <v/>
      </c>
    </row>
    <row r="39403">
      <c r="A39403" t="n">
        <v>39403</v>
      </c>
      <c r="B39403" t="inlineStr">
        <is>
          <t>Eintrag 39403</t>
        </is>
      </c>
      <c r="C39403" t="n">
        <v>59104.5</v>
      </c>
      <c r="D39403">
        <f>C39403*2</f>
        <v/>
      </c>
    </row>
    <row r="39404">
      <c r="A39404" t="n">
        <v>39404</v>
      </c>
      <c r="B39404" t="inlineStr">
        <is>
          <t>Eintrag 39404</t>
        </is>
      </c>
      <c r="C39404" t="n">
        <v>59106</v>
      </c>
      <c r="D39404">
        <f>C39404*2</f>
        <v/>
      </c>
    </row>
    <row r="39405">
      <c r="A39405" t="n">
        <v>39405</v>
      </c>
      <c r="B39405" t="inlineStr">
        <is>
          <t>Eintrag 39405</t>
        </is>
      </c>
      <c r="C39405" t="n">
        <v>59107.5</v>
      </c>
      <c r="D39405">
        <f>C39405*2</f>
        <v/>
      </c>
    </row>
    <row r="39406">
      <c r="A39406" t="n">
        <v>39406</v>
      </c>
      <c r="B39406" t="inlineStr">
        <is>
          <t>Eintrag 39406</t>
        </is>
      </c>
      <c r="C39406" t="n">
        <v>59109</v>
      </c>
      <c r="D39406">
        <f>C39406*2</f>
        <v/>
      </c>
    </row>
    <row r="39407">
      <c r="A39407" t="n">
        <v>39407</v>
      </c>
      <c r="B39407" t="inlineStr">
        <is>
          <t>Eintrag 39407</t>
        </is>
      </c>
      <c r="C39407" t="n">
        <v>59110.5</v>
      </c>
      <c r="D39407">
        <f>C39407*2</f>
        <v/>
      </c>
    </row>
    <row r="39408">
      <c r="A39408" t="n">
        <v>39408</v>
      </c>
      <c r="B39408" t="inlineStr">
        <is>
          <t>Eintrag 39408</t>
        </is>
      </c>
      <c r="C39408" t="n">
        <v>59112</v>
      </c>
      <c r="D39408">
        <f>C39408*2</f>
        <v/>
      </c>
    </row>
    <row r="39409">
      <c r="A39409" t="n">
        <v>39409</v>
      </c>
      <c r="B39409" t="inlineStr">
        <is>
          <t>Eintrag 39409</t>
        </is>
      </c>
      <c r="C39409" t="n">
        <v>59113.5</v>
      </c>
      <c r="D39409">
        <f>C39409*2</f>
        <v/>
      </c>
    </row>
    <row r="39410">
      <c r="A39410" t="n">
        <v>39410</v>
      </c>
      <c r="B39410" t="inlineStr">
        <is>
          <t>Eintrag 39410</t>
        </is>
      </c>
      <c r="C39410" t="n">
        <v>59115</v>
      </c>
      <c r="D39410">
        <f>C39410*2</f>
        <v/>
      </c>
    </row>
    <row r="39411">
      <c r="A39411" t="n">
        <v>39411</v>
      </c>
      <c r="B39411" t="inlineStr">
        <is>
          <t>Eintrag 39411</t>
        </is>
      </c>
      <c r="C39411" t="n">
        <v>59116.5</v>
      </c>
      <c r="D39411">
        <f>C39411*2</f>
        <v/>
      </c>
    </row>
    <row r="39412">
      <c r="A39412" t="n">
        <v>39412</v>
      </c>
      <c r="B39412" t="inlineStr">
        <is>
          <t>Eintrag 39412</t>
        </is>
      </c>
      <c r="C39412" t="n">
        <v>59118</v>
      </c>
      <c r="D39412">
        <f>C39412*2</f>
        <v/>
      </c>
    </row>
    <row r="39413">
      <c r="A39413" t="n">
        <v>39413</v>
      </c>
      <c r="B39413" t="inlineStr">
        <is>
          <t>Eintrag 39413</t>
        </is>
      </c>
      <c r="C39413" t="n">
        <v>59119.5</v>
      </c>
      <c r="D39413">
        <f>C39413*2</f>
        <v/>
      </c>
    </row>
    <row r="39414">
      <c r="A39414" t="n">
        <v>39414</v>
      </c>
      <c r="B39414" t="inlineStr">
        <is>
          <t>Eintrag 39414</t>
        </is>
      </c>
      <c r="C39414" t="n">
        <v>59121</v>
      </c>
      <c r="D39414">
        <f>C39414*2</f>
        <v/>
      </c>
    </row>
    <row r="39415">
      <c r="A39415" t="n">
        <v>39415</v>
      </c>
      <c r="B39415" t="inlineStr">
        <is>
          <t>Eintrag 39415</t>
        </is>
      </c>
      <c r="C39415" t="n">
        <v>59122.5</v>
      </c>
      <c r="D39415">
        <f>C39415*2</f>
        <v/>
      </c>
    </row>
    <row r="39416">
      <c r="A39416" t="n">
        <v>39416</v>
      </c>
      <c r="B39416" t="inlineStr">
        <is>
          <t>Eintrag 39416</t>
        </is>
      </c>
      <c r="C39416" t="n">
        <v>59124</v>
      </c>
      <c r="D39416">
        <f>C39416*2</f>
        <v/>
      </c>
    </row>
    <row r="39417">
      <c r="A39417" t="n">
        <v>39417</v>
      </c>
      <c r="B39417" t="inlineStr">
        <is>
          <t>Eintrag 39417</t>
        </is>
      </c>
      <c r="C39417" t="n">
        <v>59125.5</v>
      </c>
      <c r="D39417">
        <f>C39417*2</f>
        <v/>
      </c>
    </row>
    <row r="39418">
      <c r="A39418" t="n">
        <v>39418</v>
      </c>
      <c r="B39418" t="inlineStr">
        <is>
          <t>Eintrag 39418</t>
        </is>
      </c>
      <c r="C39418" t="n">
        <v>59127</v>
      </c>
      <c r="D39418">
        <f>C39418*2</f>
        <v/>
      </c>
    </row>
    <row r="39419">
      <c r="A39419" t="n">
        <v>39419</v>
      </c>
      <c r="B39419" t="inlineStr">
        <is>
          <t>Eintrag 39419</t>
        </is>
      </c>
      <c r="C39419" t="n">
        <v>59128.5</v>
      </c>
      <c r="D39419">
        <f>C39419*2</f>
        <v/>
      </c>
    </row>
    <row r="39420">
      <c r="A39420" t="n">
        <v>39420</v>
      </c>
      <c r="B39420" t="inlineStr">
        <is>
          <t>Eintrag 39420</t>
        </is>
      </c>
      <c r="C39420" t="n">
        <v>59130</v>
      </c>
      <c r="D39420">
        <f>C39420*2</f>
        <v/>
      </c>
    </row>
    <row r="39421">
      <c r="A39421" t="n">
        <v>39421</v>
      </c>
      <c r="B39421" t="inlineStr">
        <is>
          <t>Eintrag 39421</t>
        </is>
      </c>
      <c r="C39421" t="n">
        <v>59131.5</v>
      </c>
      <c r="D39421">
        <f>C39421*2</f>
        <v/>
      </c>
    </row>
    <row r="39422">
      <c r="A39422" t="n">
        <v>39422</v>
      </c>
      <c r="B39422" t="inlineStr">
        <is>
          <t>Eintrag 39422</t>
        </is>
      </c>
      <c r="C39422" t="n">
        <v>59133</v>
      </c>
      <c r="D39422">
        <f>C39422*2</f>
        <v/>
      </c>
    </row>
    <row r="39423">
      <c r="A39423" t="n">
        <v>39423</v>
      </c>
      <c r="B39423" t="inlineStr">
        <is>
          <t>Eintrag 39423</t>
        </is>
      </c>
      <c r="C39423" t="n">
        <v>59134.5</v>
      </c>
      <c r="D39423">
        <f>C39423*2</f>
        <v/>
      </c>
    </row>
    <row r="39424">
      <c r="A39424" t="n">
        <v>39424</v>
      </c>
      <c r="B39424" t="inlineStr">
        <is>
          <t>Eintrag 39424</t>
        </is>
      </c>
      <c r="C39424" t="n">
        <v>59136</v>
      </c>
      <c r="D39424">
        <f>C39424*2</f>
        <v/>
      </c>
    </row>
    <row r="39425">
      <c r="A39425" t="n">
        <v>39425</v>
      </c>
      <c r="B39425" t="inlineStr">
        <is>
          <t>Eintrag 39425</t>
        </is>
      </c>
      <c r="C39425" t="n">
        <v>59137.5</v>
      </c>
      <c r="D39425">
        <f>C39425*2</f>
        <v/>
      </c>
    </row>
    <row r="39426">
      <c r="A39426" t="n">
        <v>39426</v>
      </c>
      <c r="B39426" t="inlineStr">
        <is>
          <t>Eintrag 39426</t>
        </is>
      </c>
      <c r="C39426" t="n">
        <v>59139</v>
      </c>
      <c r="D39426">
        <f>C39426*2</f>
        <v/>
      </c>
    </row>
    <row r="39427">
      <c r="A39427" t="n">
        <v>39427</v>
      </c>
      <c r="B39427" t="inlineStr">
        <is>
          <t>Eintrag 39427</t>
        </is>
      </c>
      <c r="C39427" t="n">
        <v>59140.5</v>
      </c>
      <c r="D39427">
        <f>C39427*2</f>
        <v/>
      </c>
    </row>
    <row r="39428">
      <c r="A39428" t="n">
        <v>39428</v>
      </c>
      <c r="B39428" t="inlineStr">
        <is>
          <t>Eintrag 39428</t>
        </is>
      </c>
      <c r="C39428" t="n">
        <v>59142</v>
      </c>
      <c r="D39428">
        <f>C39428*2</f>
        <v/>
      </c>
    </row>
    <row r="39429">
      <c r="A39429" t="n">
        <v>39429</v>
      </c>
      <c r="B39429" t="inlineStr">
        <is>
          <t>Eintrag 39429</t>
        </is>
      </c>
      <c r="C39429" t="n">
        <v>59143.5</v>
      </c>
      <c r="D39429">
        <f>C39429*2</f>
        <v/>
      </c>
    </row>
    <row r="39430">
      <c r="A39430" t="n">
        <v>39430</v>
      </c>
      <c r="B39430" t="inlineStr">
        <is>
          <t>Eintrag 39430</t>
        </is>
      </c>
      <c r="C39430" t="n">
        <v>59145</v>
      </c>
      <c r="D39430">
        <f>C39430*2</f>
        <v/>
      </c>
    </row>
    <row r="39431">
      <c r="A39431" t="n">
        <v>39431</v>
      </c>
      <c r="B39431" t="inlineStr">
        <is>
          <t>Eintrag 39431</t>
        </is>
      </c>
      <c r="C39431" t="n">
        <v>59146.5</v>
      </c>
      <c r="D39431">
        <f>C39431*2</f>
        <v/>
      </c>
    </row>
    <row r="39432">
      <c r="A39432" t="n">
        <v>39432</v>
      </c>
      <c r="B39432" t="inlineStr">
        <is>
          <t>Eintrag 39432</t>
        </is>
      </c>
      <c r="C39432" t="n">
        <v>59148</v>
      </c>
      <c r="D39432">
        <f>C39432*2</f>
        <v/>
      </c>
    </row>
    <row r="39433">
      <c r="A39433" t="n">
        <v>39433</v>
      </c>
      <c r="B39433" t="inlineStr">
        <is>
          <t>Eintrag 39433</t>
        </is>
      </c>
      <c r="C39433" t="n">
        <v>59149.5</v>
      </c>
      <c r="D39433">
        <f>C39433*2</f>
        <v/>
      </c>
    </row>
    <row r="39434">
      <c r="A39434" t="n">
        <v>39434</v>
      </c>
      <c r="B39434" t="inlineStr">
        <is>
          <t>Eintrag 39434</t>
        </is>
      </c>
      <c r="C39434" t="n">
        <v>59151</v>
      </c>
      <c r="D39434">
        <f>C39434*2</f>
        <v/>
      </c>
    </row>
    <row r="39435">
      <c r="A39435" t="n">
        <v>39435</v>
      </c>
      <c r="B39435" t="inlineStr">
        <is>
          <t>Eintrag 39435</t>
        </is>
      </c>
      <c r="C39435" t="n">
        <v>59152.5</v>
      </c>
      <c r="D39435">
        <f>C39435*2</f>
        <v/>
      </c>
    </row>
    <row r="39436">
      <c r="A39436" t="n">
        <v>39436</v>
      </c>
      <c r="B39436" t="inlineStr">
        <is>
          <t>Eintrag 39436</t>
        </is>
      </c>
      <c r="C39436" t="n">
        <v>59154</v>
      </c>
      <c r="D39436">
        <f>C39436*2</f>
        <v/>
      </c>
    </row>
    <row r="39437">
      <c r="A39437" t="n">
        <v>39437</v>
      </c>
      <c r="B39437" t="inlineStr">
        <is>
          <t>Eintrag 39437</t>
        </is>
      </c>
      <c r="C39437" t="n">
        <v>59155.5</v>
      </c>
      <c r="D39437">
        <f>C39437*2</f>
        <v/>
      </c>
    </row>
    <row r="39438">
      <c r="A39438" t="n">
        <v>39438</v>
      </c>
      <c r="B39438" t="inlineStr">
        <is>
          <t>Eintrag 39438</t>
        </is>
      </c>
      <c r="C39438" t="n">
        <v>59157</v>
      </c>
      <c r="D39438">
        <f>C39438*2</f>
        <v/>
      </c>
    </row>
    <row r="39439">
      <c r="A39439" t="n">
        <v>39439</v>
      </c>
      <c r="B39439" t="inlineStr">
        <is>
          <t>Eintrag 39439</t>
        </is>
      </c>
      <c r="C39439" t="n">
        <v>59158.5</v>
      </c>
      <c r="D39439">
        <f>C39439*2</f>
        <v/>
      </c>
    </row>
    <row r="39440">
      <c r="A39440" t="n">
        <v>39440</v>
      </c>
      <c r="B39440" t="inlineStr">
        <is>
          <t>Eintrag 39440</t>
        </is>
      </c>
      <c r="C39440" t="n">
        <v>59160</v>
      </c>
      <c r="D39440">
        <f>C39440*2</f>
        <v/>
      </c>
    </row>
    <row r="39441">
      <c r="A39441" t="n">
        <v>39441</v>
      </c>
      <c r="B39441" t="inlineStr">
        <is>
          <t>Eintrag 39441</t>
        </is>
      </c>
      <c r="C39441" t="n">
        <v>59161.5</v>
      </c>
      <c r="D39441">
        <f>C39441*2</f>
        <v/>
      </c>
    </row>
    <row r="39442">
      <c r="A39442" t="n">
        <v>39442</v>
      </c>
      <c r="B39442" t="inlineStr">
        <is>
          <t>Eintrag 39442</t>
        </is>
      </c>
      <c r="C39442" t="n">
        <v>59163</v>
      </c>
      <c r="D39442">
        <f>C39442*2</f>
        <v/>
      </c>
    </row>
    <row r="39443">
      <c r="A39443" t="n">
        <v>39443</v>
      </c>
      <c r="B39443" t="inlineStr">
        <is>
          <t>Eintrag 39443</t>
        </is>
      </c>
      <c r="C39443" t="n">
        <v>59164.5</v>
      </c>
      <c r="D39443">
        <f>C39443*2</f>
        <v/>
      </c>
    </row>
    <row r="39444">
      <c r="A39444" t="n">
        <v>39444</v>
      </c>
      <c r="B39444" t="inlineStr">
        <is>
          <t>Eintrag 39444</t>
        </is>
      </c>
      <c r="C39444" t="n">
        <v>59166</v>
      </c>
      <c r="D39444">
        <f>C39444*2</f>
        <v/>
      </c>
    </row>
    <row r="39445">
      <c r="A39445" t="n">
        <v>39445</v>
      </c>
      <c r="B39445" t="inlineStr">
        <is>
          <t>Eintrag 39445</t>
        </is>
      </c>
      <c r="C39445" t="n">
        <v>59167.5</v>
      </c>
      <c r="D39445">
        <f>C39445*2</f>
        <v/>
      </c>
    </row>
    <row r="39446">
      <c r="A39446" t="n">
        <v>39446</v>
      </c>
      <c r="B39446" t="inlineStr">
        <is>
          <t>Eintrag 39446</t>
        </is>
      </c>
      <c r="C39446" t="n">
        <v>59169</v>
      </c>
      <c r="D39446">
        <f>C39446*2</f>
        <v/>
      </c>
    </row>
    <row r="39447">
      <c r="A39447" t="n">
        <v>39447</v>
      </c>
      <c r="B39447" t="inlineStr">
        <is>
          <t>Eintrag 39447</t>
        </is>
      </c>
      <c r="C39447" t="n">
        <v>59170.5</v>
      </c>
      <c r="D39447">
        <f>C39447*2</f>
        <v/>
      </c>
    </row>
    <row r="39448">
      <c r="A39448" t="n">
        <v>39448</v>
      </c>
      <c r="B39448" t="inlineStr">
        <is>
          <t>Eintrag 39448</t>
        </is>
      </c>
      <c r="C39448" t="n">
        <v>59172</v>
      </c>
      <c r="D39448">
        <f>C39448*2</f>
        <v/>
      </c>
    </row>
    <row r="39449">
      <c r="A39449" t="n">
        <v>39449</v>
      </c>
      <c r="B39449" t="inlineStr">
        <is>
          <t>Eintrag 39449</t>
        </is>
      </c>
      <c r="C39449" t="n">
        <v>59173.5</v>
      </c>
      <c r="D39449">
        <f>C39449*2</f>
        <v/>
      </c>
    </row>
    <row r="39450">
      <c r="A39450" t="n">
        <v>39450</v>
      </c>
      <c r="B39450" t="inlineStr">
        <is>
          <t>Eintrag 39450</t>
        </is>
      </c>
      <c r="C39450" t="n">
        <v>59175</v>
      </c>
      <c r="D39450">
        <f>C39450*2</f>
        <v/>
      </c>
    </row>
    <row r="39451">
      <c r="A39451" t="n">
        <v>39451</v>
      </c>
      <c r="B39451" t="inlineStr">
        <is>
          <t>Eintrag 39451</t>
        </is>
      </c>
      <c r="C39451" t="n">
        <v>59176.5</v>
      </c>
      <c r="D39451">
        <f>C39451*2</f>
        <v/>
      </c>
    </row>
    <row r="39452">
      <c r="A39452" t="n">
        <v>39452</v>
      </c>
      <c r="B39452" t="inlineStr">
        <is>
          <t>Eintrag 39452</t>
        </is>
      </c>
      <c r="C39452" t="n">
        <v>59178</v>
      </c>
      <c r="D39452">
        <f>C39452*2</f>
        <v/>
      </c>
    </row>
    <row r="39453">
      <c r="A39453" t="n">
        <v>39453</v>
      </c>
      <c r="B39453" t="inlineStr">
        <is>
          <t>Eintrag 39453</t>
        </is>
      </c>
      <c r="C39453" t="n">
        <v>59179.5</v>
      </c>
      <c r="D39453">
        <f>C39453*2</f>
        <v/>
      </c>
    </row>
    <row r="39454">
      <c r="A39454" t="n">
        <v>39454</v>
      </c>
      <c r="B39454" t="inlineStr">
        <is>
          <t>Eintrag 39454</t>
        </is>
      </c>
      <c r="C39454" t="n">
        <v>59181</v>
      </c>
      <c r="D39454">
        <f>C39454*2</f>
        <v/>
      </c>
    </row>
    <row r="39455">
      <c r="A39455" t="n">
        <v>39455</v>
      </c>
      <c r="B39455" t="inlineStr">
        <is>
          <t>Eintrag 39455</t>
        </is>
      </c>
      <c r="C39455" t="n">
        <v>59182.5</v>
      </c>
      <c r="D39455">
        <f>C39455*2</f>
        <v/>
      </c>
    </row>
    <row r="39456">
      <c r="A39456" t="n">
        <v>39456</v>
      </c>
      <c r="B39456" t="inlineStr">
        <is>
          <t>Eintrag 39456</t>
        </is>
      </c>
      <c r="C39456" t="n">
        <v>59184</v>
      </c>
      <c r="D39456">
        <f>C39456*2</f>
        <v/>
      </c>
    </row>
    <row r="39457">
      <c r="A39457" t="n">
        <v>39457</v>
      </c>
      <c r="B39457" t="inlineStr">
        <is>
          <t>Eintrag 39457</t>
        </is>
      </c>
      <c r="C39457" t="n">
        <v>59185.5</v>
      </c>
      <c r="D39457">
        <f>C39457*2</f>
        <v/>
      </c>
    </row>
    <row r="39458">
      <c r="A39458" t="n">
        <v>39458</v>
      </c>
      <c r="B39458" t="inlineStr">
        <is>
          <t>Eintrag 39458</t>
        </is>
      </c>
      <c r="C39458" t="n">
        <v>59187</v>
      </c>
      <c r="D39458">
        <f>C39458*2</f>
        <v/>
      </c>
    </row>
    <row r="39459">
      <c r="A39459" t="n">
        <v>39459</v>
      </c>
      <c r="B39459" t="inlineStr">
        <is>
          <t>Eintrag 39459</t>
        </is>
      </c>
      <c r="C39459" t="n">
        <v>59188.5</v>
      </c>
      <c r="D39459">
        <f>C39459*2</f>
        <v/>
      </c>
    </row>
    <row r="39460">
      <c r="A39460" t="n">
        <v>39460</v>
      </c>
      <c r="B39460" t="inlineStr">
        <is>
          <t>Eintrag 39460</t>
        </is>
      </c>
      <c r="C39460" t="n">
        <v>59190</v>
      </c>
      <c r="D39460">
        <f>C39460*2</f>
        <v/>
      </c>
    </row>
    <row r="39461">
      <c r="A39461" t="n">
        <v>39461</v>
      </c>
      <c r="B39461" t="inlineStr">
        <is>
          <t>Eintrag 39461</t>
        </is>
      </c>
      <c r="C39461" t="n">
        <v>59191.5</v>
      </c>
      <c r="D39461">
        <f>C39461*2</f>
        <v/>
      </c>
    </row>
    <row r="39462">
      <c r="A39462" t="n">
        <v>39462</v>
      </c>
      <c r="B39462" t="inlineStr">
        <is>
          <t>Eintrag 39462</t>
        </is>
      </c>
      <c r="C39462" t="n">
        <v>59193</v>
      </c>
      <c r="D39462">
        <f>C39462*2</f>
        <v/>
      </c>
    </row>
    <row r="39463">
      <c r="A39463" t="n">
        <v>39463</v>
      </c>
      <c r="B39463" t="inlineStr">
        <is>
          <t>Eintrag 39463</t>
        </is>
      </c>
      <c r="C39463" t="n">
        <v>59194.5</v>
      </c>
      <c r="D39463">
        <f>C39463*2</f>
        <v/>
      </c>
    </row>
    <row r="39464">
      <c r="A39464" t="n">
        <v>39464</v>
      </c>
      <c r="B39464" t="inlineStr">
        <is>
          <t>Eintrag 39464</t>
        </is>
      </c>
      <c r="C39464" t="n">
        <v>59196</v>
      </c>
      <c r="D39464">
        <f>C39464*2</f>
        <v/>
      </c>
    </row>
    <row r="39465">
      <c r="A39465" t="n">
        <v>39465</v>
      </c>
      <c r="B39465" t="inlineStr">
        <is>
          <t>Eintrag 39465</t>
        </is>
      </c>
      <c r="C39465" t="n">
        <v>59197.5</v>
      </c>
      <c r="D39465">
        <f>C39465*2</f>
        <v/>
      </c>
    </row>
    <row r="39466">
      <c r="A39466" t="n">
        <v>39466</v>
      </c>
      <c r="B39466" t="inlineStr">
        <is>
          <t>Eintrag 39466</t>
        </is>
      </c>
      <c r="C39466" t="n">
        <v>59199</v>
      </c>
      <c r="D39466">
        <f>C39466*2</f>
        <v/>
      </c>
    </row>
    <row r="39467">
      <c r="A39467" t="n">
        <v>39467</v>
      </c>
      <c r="B39467" t="inlineStr">
        <is>
          <t>Eintrag 39467</t>
        </is>
      </c>
      <c r="C39467" t="n">
        <v>59200.5</v>
      </c>
      <c r="D39467">
        <f>C39467*2</f>
        <v/>
      </c>
    </row>
    <row r="39468">
      <c r="A39468" t="n">
        <v>39468</v>
      </c>
      <c r="B39468" t="inlineStr">
        <is>
          <t>Eintrag 39468</t>
        </is>
      </c>
      <c r="C39468" t="n">
        <v>59202</v>
      </c>
      <c r="D39468">
        <f>C39468*2</f>
        <v/>
      </c>
    </row>
    <row r="39469">
      <c r="A39469" t="n">
        <v>39469</v>
      </c>
      <c r="B39469" t="inlineStr">
        <is>
          <t>Eintrag 39469</t>
        </is>
      </c>
      <c r="C39469" t="n">
        <v>59203.5</v>
      </c>
      <c r="D39469">
        <f>C39469*2</f>
        <v/>
      </c>
    </row>
    <row r="39470">
      <c r="A39470" t="n">
        <v>39470</v>
      </c>
      <c r="B39470" t="inlineStr">
        <is>
          <t>Eintrag 39470</t>
        </is>
      </c>
      <c r="C39470" t="n">
        <v>59205</v>
      </c>
      <c r="D39470">
        <f>C39470*2</f>
        <v/>
      </c>
    </row>
    <row r="39471">
      <c r="A39471" t="n">
        <v>39471</v>
      </c>
      <c r="B39471" t="inlineStr">
        <is>
          <t>Eintrag 39471</t>
        </is>
      </c>
      <c r="C39471" t="n">
        <v>59206.5</v>
      </c>
      <c r="D39471">
        <f>C39471*2</f>
        <v/>
      </c>
    </row>
    <row r="39472">
      <c r="A39472" t="n">
        <v>39472</v>
      </c>
      <c r="B39472" t="inlineStr">
        <is>
          <t>Eintrag 39472</t>
        </is>
      </c>
      <c r="C39472" t="n">
        <v>59208</v>
      </c>
      <c r="D39472">
        <f>C39472*2</f>
        <v/>
      </c>
    </row>
    <row r="39473">
      <c r="A39473" t="n">
        <v>39473</v>
      </c>
      <c r="B39473" t="inlineStr">
        <is>
          <t>Eintrag 39473</t>
        </is>
      </c>
      <c r="C39473" t="n">
        <v>59209.5</v>
      </c>
      <c r="D39473">
        <f>C39473*2</f>
        <v/>
      </c>
    </row>
    <row r="39474">
      <c r="A39474" t="n">
        <v>39474</v>
      </c>
      <c r="B39474" t="inlineStr">
        <is>
          <t>Eintrag 39474</t>
        </is>
      </c>
      <c r="C39474" t="n">
        <v>59211</v>
      </c>
      <c r="D39474">
        <f>C39474*2</f>
        <v/>
      </c>
    </row>
    <row r="39475">
      <c r="A39475" t="n">
        <v>39475</v>
      </c>
      <c r="B39475" t="inlineStr">
        <is>
          <t>Eintrag 39475</t>
        </is>
      </c>
      <c r="C39475" t="n">
        <v>59212.5</v>
      </c>
      <c r="D39475">
        <f>C39475*2</f>
        <v/>
      </c>
    </row>
    <row r="39476">
      <c r="A39476" t="n">
        <v>39476</v>
      </c>
      <c r="B39476" t="inlineStr">
        <is>
          <t>Eintrag 39476</t>
        </is>
      </c>
      <c r="C39476" t="n">
        <v>59214</v>
      </c>
      <c r="D39476">
        <f>C39476*2</f>
        <v/>
      </c>
    </row>
    <row r="39477">
      <c r="A39477" t="n">
        <v>39477</v>
      </c>
      <c r="B39477" t="inlineStr">
        <is>
          <t>Eintrag 39477</t>
        </is>
      </c>
      <c r="C39477" t="n">
        <v>59215.5</v>
      </c>
      <c r="D39477">
        <f>C39477*2</f>
        <v/>
      </c>
    </row>
    <row r="39478">
      <c r="A39478" t="n">
        <v>39478</v>
      </c>
      <c r="B39478" t="inlineStr">
        <is>
          <t>Eintrag 39478</t>
        </is>
      </c>
      <c r="C39478" t="n">
        <v>59217</v>
      </c>
      <c r="D39478">
        <f>C39478*2</f>
        <v/>
      </c>
    </row>
    <row r="39479">
      <c r="A39479" t="n">
        <v>39479</v>
      </c>
      <c r="B39479" t="inlineStr">
        <is>
          <t>Eintrag 39479</t>
        </is>
      </c>
      <c r="C39479" t="n">
        <v>59218.5</v>
      </c>
      <c r="D39479">
        <f>C39479*2</f>
        <v/>
      </c>
    </row>
    <row r="39480">
      <c r="A39480" t="n">
        <v>39480</v>
      </c>
      <c r="B39480" t="inlineStr">
        <is>
          <t>Eintrag 39480</t>
        </is>
      </c>
      <c r="C39480" t="n">
        <v>59220</v>
      </c>
      <c r="D39480">
        <f>C39480*2</f>
        <v/>
      </c>
    </row>
    <row r="39481">
      <c r="A39481" t="n">
        <v>39481</v>
      </c>
      <c r="B39481" t="inlineStr">
        <is>
          <t>Eintrag 39481</t>
        </is>
      </c>
      <c r="C39481" t="n">
        <v>59221.5</v>
      </c>
      <c r="D39481">
        <f>C39481*2</f>
        <v/>
      </c>
    </row>
    <row r="39482">
      <c r="A39482" t="n">
        <v>39482</v>
      </c>
      <c r="B39482" t="inlineStr">
        <is>
          <t>Eintrag 39482</t>
        </is>
      </c>
      <c r="C39482" t="n">
        <v>59223</v>
      </c>
      <c r="D39482">
        <f>C39482*2</f>
        <v/>
      </c>
    </row>
    <row r="39483">
      <c r="A39483" t="n">
        <v>39483</v>
      </c>
      <c r="B39483" t="inlineStr">
        <is>
          <t>Eintrag 39483</t>
        </is>
      </c>
      <c r="C39483" t="n">
        <v>59224.5</v>
      </c>
      <c r="D39483">
        <f>C39483*2</f>
        <v/>
      </c>
    </row>
    <row r="39484">
      <c r="A39484" t="n">
        <v>39484</v>
      </c>
      <c r="B39484" t="inlineStr">
        <is>
          <t>Eintrag 39484</t>
        </is>
      </c>
      <c r="C39484" t="n">
        <v>59226</v>
      </c>
      <c r="D39484">
        <f>C39484*2</f>
        <v/>
      </c>
    </row>
    <row r="39485">
      <c r="A39485" t="n">
        <v>39485</v>
      </c>
      <c r="B39485" t="inlineStr">
        <is>
          <t>Eintrag 39485</t>
        </is>
      </c>
      <c r="C39485" t="n">
        <v>59227.5</v>
      </c>
      <c r="D39485">
        <f>C39485*2</f>
        <v/>
      </c>
    </row>
    <row r="39486">
      <c r="A39486" t="n">
        <v>39486</v>
      </c>
      <c r="B39486" t="inlineStr">
        <is>
          <t>Eintrag 39486</t>
        </is>
      </c>
      <c r="C39486" t="n">
        <v>59229</v>
      </c>
      <c r="D39486">
        <f>C39486*2</f>
        <v/>
      </c>
    </row>
    <row r="39487">
      <c r="A39487" t="n">
        <v>39487</v>
      </c>
      <c r="B39487" t="inlineStr">
        <is>
          <t>Eintrag 39487</t>
        </is>
      </c>
      <c r="C39487" t="n">
        <v>59230.5</v>
      </c>
      <c r="D39487">
        <f>C39487*2</f>
        <v/>
      </c>
    </row>
    <row r="39488">
      <c r="A39488" t="n">
        <v>39488</v>
      </c>
      <c r="B39488" t="inlineStr">
        <is>
          <t>Eintrag 39488</t>
        </is>
      </c>
      <c r="C39488" t="n">
        <v>59232</v>
      </c>
      <c r="D39488">
        <f>C39488*2</f>
        <v/>
      </c>
    </row>
    <row r="39489">
      <c r="A39489" t="n">
        <v>39489</v>
      </c>
      <c r="B39489" t="inlineStr">
        <is>
          <t>Eintrag 39489</t>
        </is>
      </c>
      <c r="C39489" t="n">
        <v>59233.5</v>
      </c>
      <c r="D39489">
        <f>C39489*2</f>
        <v/>
      </c>
    </row>
    <row r="39490">
      <c r="A39490" t="n">
        <v>39490</v>
      </c>
      <c r="B39490" t="inlineStr">
        <is>
          <t>Eintrag 39490</t>
        </is>
      </c>
      <c r="C39490" t="n">
        <v>59235</v>
      </c>
      <c r="D39490">
        <f>C39490*2</f>
        <v/>
      </c>
    </row>
    <row r="39491">
      <c r="A39491" t="n">
        <v>39491</v>
      </c>
      <c r="B39491" t="inlineStr">
        <is>
          <t>Eintrag 39491</t>
        </is>
      </c>
      <c r="C39491" t="n">
        <v>59236.5</v>
      </c>
      <c r="D39491">
        <f>C39491*2</f>
        <v/>
      </c>
    </row>
    <row r="39492">
      <c r="A39492" t="n">
        <v>39492</v>
      </c>
      <c r="B39492" t="inlineStr">
        <is>
          <t>Eintrag 39492</t>
        </is>
      </c>
      <c r="C39492" t="n">
        <v>59238</v>
      </c>
      <c r="D39492">
        <f>C39492*2</f>
        <v/>
      </c>
    </row>
    <row r="39493">
      <c r="A39493" t="n">
        <v>39493</v>
      </c>
      <c r="B39493" t="inlineStr">
        <is>
          <t>Eintrag 39493</t>
        </is>
      </c>
      <c r="C39493" t="n">
        <v>59239.5</v>
      </c>
      <c r="D39493">
        <f>C39493*2</f>
        <v/>
      </c>
    </row>
    <row r="39494">
      <c r="A39494" t="n">
        <v>39494</v>
      </c>
      <c r="B39494" t="inlineStr">
        <is>
          <t>Eintrag 39494</t>
        </is>
      </c>
      <c r="C39494" t="n">
        <v>59241</v>
      </c>
      <c r="D39494">
        <f>C39494*2</f>
        <v/>
      </c>
    </row>
    <row r="39495">
      <c r="A39495" t="n">
        <v>39495</v>
      </c>
      <c r="B39495" t="inlineStr">
        <is>
          <t>Eintrag 39495</t>
        </is>
      </c>
      <c r="C39495" t="n">
        <v>59242.5</v>
      </c>
      <c r="D39495">
        <f>C39495*2</f>
        <v/>
      </c>
    </row>
    <row r="39496">
      <c r="A39496" t="n">
        <v>39496</v>
      </c>
      <c r="B39496" t="inlineStr">
        <is>
          <t>Eintrag 39496</t>
        </is>
      </c>
      <c r="C39496" t="n">
        <v>59244</v>
      </c>
      <c r="D39496">
        <f>C39496*2</f>
        <v/>
      </c>
    </row>
    <row r="39497">
      <c r="A39497" t="n">
        <v>39497</v>
      </c>
      <c r="B39497" t="inlineStr">
        <is>
          <t>Eintrag 39497</t>
        </is>
      </c>
      <c r="C39497" t="n">
        <v>59245.5</v>
      </c>
      <c r="D39497">
        <f>C39497*2</f>
        <v/>
      </c>
    </row>
    <row r="39498">
      <c r="A39498" t="n">
        <v>39498</v>
      </c>
      <c r="B39498" t="inlineStr">
        <is>
          <t>Eintrag 39498</t>
        </is>
      </c>
      <c r="C39498" t="n">
        <v>59247</v>
      </c>
      <c r="D39498">
        <f>C39498*2</f>
        <v/>
      </c>
    </row>
    <row r="39499">
      <c r="A39499" t="n">
        <v>39499</v>
      </c>
      <c r="B39499" t="inlineStr">
        <is>
          <t>Eintrag 39499</t>
        </is>
      </c>
      <c r="C39499" t="n">
        <v>59248.5</v>
      </c>
      <c r="D39499">
        <f>C39499*2</f>
        <v/>
      </c>
    </row>
    <row r="39500">
      <c r="A39500" t="n">
        <v>39500</v>
      </c>
      <c r="B39500" t="inlineStr">
        <is>
          <t>Eintrag 39500</t>
        </is>
      </c>
      <c r="C39500" t="n">
        <v>59250</v>
      </c>
      <c r="D39500">
        <f>C39500*2</f>
        <v/>
      </c>
    </row>
    <row r="39501">
      <c r="A39501" t="n">
        <v>39501</v>
      </c>
      <c r="B39501" t="inlineStr">
        <is>
          <t>Eintrag 39501</t>
        </is>
      </c>
      <c r="C39501" t="n">
        <v>59251.5</v>
      </c>
      <c r="D39501">
        <f>C39501*2</f>
        <v/>
      </c>
    </row>
    <row r="39502">
      <c r="A39502" t="n">
        <v>39502</v>
      </c>
      <c r="B39502" t="inlineStr">
        <is>
          <t>Eintrag 39502</t>
        </is>
      </c>
      <c r="C39502" t="n">
        <v>59253</v>
      </c>
      <c r="D39502">
        <f>C39502*2</f>
        <v/>
      </c>
    </row>
    <row r="39503">
      <c r="A39503" t="n">
        <v>39503</v>
      </c>
      <c r="B39503" t="inlineStr">
        <is>
          <t>Eintrag 39503</t>
        </is>
      </c>
      <c r="C39503" t="n">
        <v>59254.5</v>
      </c>
      <c r="D39503">
        <f>C39503*2</f>
        <v/>
      </c>
    </row>
    <row r="39504">
      <c r="A39504" t="n">
        <v>39504</v>
      </c>
      <c r="B39504" t="inlineStr">
        <is>
          <t>Eintrag 39504</t>
        </is>
      </c>
      <c r="C39504" t="n">
        <v>59256</v>
      </c>
      <c r="D39504">
        <f>C39504*2</f>
        <v/>
      </c>
    </row>
    <row r="39505">
      <c r="A39505" t="n">
        <v>39505</v>
      </c>
      <c r="B39505" t="inlineStr">
        <is>
          <t>Eintrag 39505</t>
        </is>
      </c>
      <c r="C39505" t="n">
        <v>59257.5</v>
      </c>
      <c r="D39505">
        <f>C39505*2</f>
        <v/>
      </c>
    </row>
    <row r="39506">
      <c r="A39506" t="n">
        <v>39506</v>
      </c>
      <c r="B39506" t="inlineStr">
        <is>
          <t>Eintrag 39506</t>
        </is>
      </c>
      <c r="C39506" t="n">
        <v>59259</v>
      </c>
      <c r="D39506">
        <f>C39506*2</f>
        <v/>
      </c>
    </row>
    <row r="39507">
      <c r="A39507" t="n">
        <v>39507</v>
      </c>
      <c r="B39507" t="inlineStr">
        <is>
          <t>Eintrag 39507</t>
        </is>
      </c>
      <c r="C39507" t="n">
        <v>59260.5</v>
      </c>
      <c r="D39507">
        <f>C39507*2</f>
        <v/>
      </c>
    </row>
    <row r="39508">
      <c r="A39508" t="n">
        <v>39508</v>
      </c>
      <c r="B39508" t="inlineStr">
        <is>
          <t>Eintrag 39508</t>
        </is>
      </c>
      <c r="C39508" t="n">
        <v>59262</v>
      </c>
      <c r="D39508">
        <f>C39508*2</f>
        <v/>
      </c>
    </row>
    <row r="39509">
      <c r="A39509" t="n">
        <v>39509</v>
      </c>
      <c r="B39509" t="inlineStr">
        <is>
          <t>Eintrag 39509</t>
        </is>
      </c>
      <c r="C39509" t="n">
        <v>59263.5</v>
      </c>
      <c r="D39509">
        <f>C39509*2</f>
        <v/>
      </c>
    </row>
    <row r="39510">
      <c r="A39510" t="n">
        <v>39510</v>
      </c>
      <c r="B39510" t="inlineStr">
        <is>
          <t>Eintrag 39510</t>
        </is>
      </c>
      <c r="C39510" t="n">
        <v>59265</v>
      </c>
      <c r="D39510">
        <f>C39510*2</f>
        <v/>
      </c>
    </row>
    <row r="39511">
      <c r="A39511" t="n">
        <v>39511</v>
      </c>
      <c r="B39511" t="inlineStr">
        <is>
          <t>Eintrag 39511</t>
        </is>
      </c>
      <c r="C39511" t="n">
        <v>59266.5</v>
      </c>
      <c r="D39511">
        <f>C39511*2</f>
        <v/>
      </c>
    </row>
    <row r="39512">
      <c r="A39512" t="n">
        <v>39512</v>
      </c>
      <c r="B39512" t="inlineStr">
        <is>
          <t>Eintrag 39512</t>
        </is>
      </c>
      <c r="C39512" t="n">
        <v>59268</v>
      </c>
      <c r="D39512">
        <f>C39512*2</f>
        <v/>
      </c>
    </row>
    <row r="39513">
      <c r="A39513" t="n">
        <v>39513</v>
      </c>
      <c r="B39513" t="inlineStr">
        <is>
          <t>Eintrag 39513</t>
        </is>
      </c>
      <c r="C39513" t="n">
        <v>59269.5</v>
      </c>
      <c r="D39513">
        <f>C39513*2</f>
        <v/>
      </c>
    </row>
    <row r="39514">
      <c r="A39514" t="n">
        <v>39514</v>
      </c>
      <c r="B39514" t="inlineStr">
        <is>
          <t>Eintrag 39514</t>
        </is>
      </c>
      <c r="C39514" t="n">
        <v>59271</v>
      </c>
      <c r="D39514">
        <f>C39514*2</f>
        <v/>
      </c>
    </row>
    <row r="39515">
      <c r="A39515" t="n">
        <v>39515</v>
      </c>
      <c r="B39515" t="inlineStr">
        <is>
          <t>Eintrag 39515</t>
        </is>
      </c>
      <c r="C39515" t="n">
        <v>59272.5</v>
      </c>
      <c r="D39515">
        <f>C39515*2</f>
        <v/>
      </c>
    </row>
    <row r="39516">
      <c r="A39516" t="n">
        <v>39516</v>
      </c>
      <c r="B39516" t="inlineStr">
        <is>
          <t>Eintrag 39516</t>
        </is>
      </c>
      <c r="C39516" t="n">
        <v>59274</v>
      </c>
      <c r="D39516">
        <f>C39516*2</f>
        <v/>
      </c>
    </row>
    <row r="39517">
      <c r="A39517" t="n">
        <v>39517</v>
      </c>
      <c r="B39517" t="inlineStr">
        <is>
          <t>Eintrag 39517</t>
        </is>
      </c>
      <c r="C39517" t="n">
        <v>59275.5</v>
      </c>
      <c r="D39517">
        <f>C39517*2</f>
        <v/>
      </c>
    </row>
    <row r="39518">
      <c r="A39518" t="n">
        <v>39518</v>
      </c>
      <c r="B39518" t="inlineStr">
        <is>
          <t>Eintrag 39518</t>
        </is>
      </c>
      <c r="C39518" t="n">
        <v>59277</v>
      </c>
      <c r="D39518">
        <f>C39518*2</f>
        <v/>
      </c>
    </row>
    <row r="39519">
      <c r="A39519" t="n">
        <v>39519</v>
      </c>
      <c r="B39519" t="inlineStr">
        <is>
          <t>Eintrag 39519</t>
        </is>
      </c>
      <c r="C39519" t="n">
        <v>59278.5</v>
      </c>
      <c r="D39519">
        <f>C39519*2</f>
        <v/>
      </c>
    </row>
    <row r="39520">
      <c r="A39520" t="n">
        <v>39520</v>
      </c>
      <c r="B39520" t="inlineStr">
        <is>
          <t>Eintrag 39520</t>
        </is>
      </c>
      <c r="C39520" t="n">
        <v>59280</v>
      </c>
      <c r="D39520">
        <f>C39520*2</f>
        <v/>
      </c>
    </row>
    <row r="39521">
      <c r="A39521" t="n">
        <v>39521</v>
      </c>
      <c r="B39521" t="inlineStr">
        <is>
          <t>Eintrag 39521</t>
        </is>
      </c>
      <c r="C39521" t="n">
        <v>59281.5</v>
      </c>
      <c r="D39521">
        <f>C39521*2</f>
        <v/>
      </c>
    </row>
    <row r="39522">
      <c r="A39522" t="n">
        <v>39522</v>
      </c>
      <c r="B39522" t="inlineStr">
        <is>
          <t>Eintrag 39522</t>
        </is>
      </c>
      <c r="C39522" t="n">
        <v>59283</v>
      </c>
      <c r="D39522">
        <f>C39522*2</f>
        <v/>
      </c>
    </row>
    <row r="39523">
      <c r="A39523" t="n">
        <v>39523</v>
      </c>
      <c r="B39523" t="inlineStr">
        <is>
          <t>Eintrag 39523</t>
        </is>
      </c>
      <c r="C39523" t="n">
        <v>59284.5</v>
      </c>
      <c r="D39523">
        <f>C39523*2</f>
        <v/>
      </c>
    </row>
    <row r="39524">
      <c r="A39524" t="n">
        <v>39524</v>
      </c>
      <c r="B39524" t="inlineStr">
        <is>
          <t>Eintrag 39524</t>
        </is>
      </c>
      <c r="C39524" t="n">
        <v>59286</v>
      </c>
      <c r="D39524">
        <f>C39524*2</f>
        <v/>
      </c>
    </row>
    <row r="39525">
      <c r="A39525" t="n">
        <v>39525</v>
      </c>
      <c r="B39525" t="inlineStr">
        <is>
          <t>Eintrag 39525</t>
        </is>
      </c>
      <c r="C39525" t="n">
        <v>59287.5</v>
      </c>
      <c r="D39525">
        <f>C39525*2</f>
        <v/>
      </c>
    </row>
    <row r="39526">
      <c r="A39526" t="n">
        <v>39526</v>
      </c>
      <c r="B39526" t="inlineStr">
        <is>
          <t>Eintrag 39526</t>
        </is>
      </c>
      <c r="C39526" t="n">
        <v>59289</v>
      </c>
      <c r="D39526">
        <f>C39526*2</f>
        <v/>
      </c>
    </row>
    <row r="39527">
      <c r="A39527" t="n">
        <v>39527</v>
      </c>
      <c r="B39527" t="inlineStr">
        <is>
          <t>Eintrag 39527</t>
        </is>
      </c>
      <c r="C39527" t="n">
        <v>59290.5</v>
      </c>
      <c r="D39527">
        <f>C39527*2</f>
        <v/>
      </c>
    </row>
    <row r="39528">
      <c r="A39528" t="n">
        <v>39528</v>
      </c>
      <c r="B39528" t="inlineStr">
        <is>
          <t>Eintrag 39528</t>
        </is>
      </c>
      <c r="C39528" t="n">
        <v>59292</v>
      </c>
      <c r="D39528">
        <f>C39528*2</f>
        <v/>
      </c>
    </row>
    <row r="39529">
      <c r="A39529" t="n">
        <v>39529</v>
      </c>
      <c r="B39529" t="inlineStr">
        <is>
          <t>Eintrag 39529</t>
        </is>
      </c>
      <c r="C39529" t="n">
        <v>59293.5</v>
      </c>
      <c r="D39529">
        <f>C39529*2</f>
        <v/>
      </c>
    </row>
    <row r="39530">
      <c r="A39530" t="n">
        <v>39530</v>
      </c>
      <c r="B39530" t="inlineStr">
        <is>
          <t>Eintrag 39530</t>
        </is>
      </c>
      <c r="C39530" t="n">
        <v>59295</v>
      </c>
      <c r="D39530">
        <f>C39530*2</f>
        <v/>
      </c>
    </row>
    <row r="39531">
      <c r="A39531" t="n">
        <v>39531</v>
      </c>
      <c r="B39531" t="inlineStr">
        <is>
          <t>Eintrag 39531</t>
        </is>
      </c>
      <c r="C39531" t="n">
        <v>59296.5</v>
      </c>
      <c r="D39531">
        <f>C39531*2</f>
        <v/>
      </c>
    </row>
    <row r="39532">
      <c r="A39532" t="n">
        <v>39532</v>
      </c>
      <c r="B39532" t="inlineStr">
        <is>
          <t>Eintrag 39532</t>
        </is>
      </c>
      <c r="C39532" t="n">
        <v>59298</v>
      </c>
      <c r="D39532">
        <f>C39532*2</f>
        <v/>
      </c>
    </row>
    <row r="39533">
      <c r="A39533" t="n">
        <v>39533</v>
      </c>
      <c r="B39533" t="inlineStr">
        <is>
          <t>Eintrag 39533</t>
        </is>
      </c>
      <c r="C39533" t="n">
        <v>59299.5</v>
      </c>
      <c r="D39533">
        <f>C39533*2</f>
        <v/>
      </c>
    </row>
    <row r="39534">
      <c r="A39534" t="n">
        <v>39534</v>
      </c>
      <c r="B39534" t="inlineStr">
        <is>
          <t>Eintrag 39534</t>
        </is>
      </c>
      <c r="C39534" t="n">
        <v>59301</v>
      </c>
      <c r="D39534">
        <f>C39534*2</f>
        <v/>
      </c>
    </row>
    <row r="39535">
      <c r="A39535" t="n">
        <v>39535</v>
      </c>
      <c r="B39535" t="inlineStr">
        <is>
          <t>Eintrag 39535</t>
        </is>
      </c>
      <c r="C39535" t="n">
        <v>59302.5</v>
      </c>
      <c r="D39535">
        <f>C39535*2</f>
        <v/>
      </c>
    </row>
    <row r="39536">
      <c r="A39536" t="n">
        <v>39536</v>
      </c>
      <c r="B39536" t="inlineStr">
        <is>
          <t>Eintrag 39536</t>
        </is>
      </c>
      <c r="C39536" t="n">
        <v>59304</v>
      </c>
      <c r="D39536">
        <f>C39536*2</f>
        <v/>
      </c>
    </row>
    <row r="39537">
      <c r="A39537" t="n">
        <v>39537</v>
      </c>
      <c r="B39537" t="inlineStr">
        <is>
          <t>Eintrag 39537</t>
        </is>
      </c>
      <c r="C39537" t="n">
        <v>59305.5</v>
      </c>
      <c r="D39537">
        <f>C39537*2</f>
        <v/>
      </c>
    </row>
    <row r="39538">
      <c r="A39538" t="n">
        <v>39538</v>
      </c>
      <c r="B39538" t="inlineStr">
        <is>
          <t>Eintrag 39538</t>
        </is>
      </c>
      <c r="C39538" t="n">
        <v>59307</v>
      </c>
      <c r="D39538">
        <f>C39538*2</f>
        <v/>
      </c>
    </row>
    <row r="39539">
      <c r="A39539" t="n">
        <v>39539</v>
      </c>
      <c r="B39539" t="inlineStr">
        <is>
          <t>Eintrag 39539</t>
        </is>
      </c>
      <c r="C39539" t="n">
        <v>59308.5</v>
      </c>
      <c r="D39539">
        <f>C39539*2</f>
        <v/>
      </c>
    </row>
    <row r="39540">
      <c r="A39540" t="n">
        <v>39540</v>
      </c>
      <c r="B39540" t="inlineStr">
        <is>
          <t>Eintrag 39540</t>
        </is>
      </c>
      <c r="C39540" t="n">
        <v>59310</v>
      </c>
      <c r="D39540">
        <f>C39540*2</f>
        <v/>
      </c>
    </row>
    <row r="39541">
      <c r="A39541" t="n">
        <v>39541</v>
      </c>
      <c r="B39541" t="inlineStr">
        <is>
          <t>Eintrag 39541</t>
        </is>
      </c>
      <c r="C39541" t="n">
        <v>59311.5</v>
      </c>
      <c r="D39541">
        <f>C39541*2</f>
        <v/>
      </c>
    </row>
    <row r="39542">
      <c r="A39542" t="n">
        <v>39542</v>
      </c>
      <c r="B39542" t="inlineStr">
        <is>
          <t>Eintrag 39542</t>
        </is>
      </c>
      <c r="C39542" t="n">
        <v>59313</v>
      </c>
      <c r="D39542">
        <f>C39542*2</f>
        <v/>
      </c>
    </row>
    <row r="39543">
      <c r="A39543" t="n">
        <v>39543</v>
      </c>
      <c r="B39543" t="inlineStr">
        <is>
          <t>Eintrag 39543</t>
        </is>
      </c>
      <c r="C39543" t="n">
        <v>59314.5</v>
      </c>
      <c r="D39543">
        <f>C39543*2</f>
        <v/>
      </c>
    </row>
    <row r="39544">
      <c r="A39544" t="n">
        <v>39544</v>
      </c>
      <c r="B39544" t="inlineStr">
        <is>
          <t>Eintrag 39544</t>
        </is>
      </c>
      <c r="C39544" t="n">
        <v>59316</v>
      </c>
      <c r="D39544">
        <f>C39544*2</f>
        <v/>
      </c>
    </row>
    <row r="39545">
      <c r="A39545" t="n">
        <v>39545</v>
      </c>
      <c r="B39545" t="inlineStr">
        <is>
          <t>Eintrag 39545</t>
        </is>
      </c>
      <c r="C39545" t="n">
        <v>59317.5</v>
      </c>
      <c r="D39545">
        <f>C39545*2</f>
        <v/>
      </c>
    </row>
    <row r="39546">
      <c r="A39546" t="n">
        <v>39546</v>
      </c>
      <c r="B39546" t="inlineStr">
        <is>
          <t>Eintrag 39546</t>
        </is>
      </c>
      <c r="C39546" t="n">
        <v>59319</v>
      </c>
      <c r="D39546">
        <f>C39546*2</f>
        <v/>
      </c>
    </row>
    <row r="39547">
      <c r="A39547" t="n">
        <v>39547</v>
      </c>
      <c r="B39547" t="inlineStr">
        <is>
          <t>Eintrag 39547</t>
        </is>
      </c>
      <c r="C39547" t="n">
        <v>59320.5</v>
      </c>
      <c r="D39547">
        <f>C39547*2</f>
        <v/>
      </c>
    </row>
    <row r="39548">
      <c r="A39548" t="n">
        <v>39548</v>
      </c>
      <c r="B39548" t="inlineStr">
        <is>
          <t>Eintrag 39548</t>
        </is>
      </c>
      <c r="C39548" t="n">
        <v>59322</v>
      </c>
      <c r="D39548">
        <f>C39548*2</f>
        <v/>
      </c>
    </row>
    <row r="39549">
      <c r="A39549" t="n">
        <v>39549</v>
      </c>
      <c r="B39549" t="inlineStr">
        <is>
          <t>Eintrag 39549</t>
        </is>
      </c>
      <c r="C39549" t="n">
        <v>59323.5</v>
      </c>
      <c r="D39549">
        <f>C39549*2</f>
        <v/>
      </c>
    </row>
    <row r="39550">
      <c r="A39550" t="n">
        <v>39550</v>
      </c>
      <c r="B39550" t="inlineStr">
        <is>
          <t>Eintrag 39550</t>
        </is>
      </c>
      <c r="C39550" t="n">
        <v>59325</v>
      </c>
      <c r="D39550">
        <f>C39550*2</f>
        <v/>
      </c>
    </row>
    <row r="39551">
      <c r="A39551" t="n">
        <v>39551</v>
      </c>
      <c r="B39551" t="inlineStr">
        <is>
          <t>Eintrag 39551</t>
        </is>
      </c>
      <c r="C39551" t="n">
        <v>59326.5</v>
      </c>
      <c r="D39551">
        <f>C39551*2</f>
        <v/>
      </c>
    </row>
    <row r="39552">
      <c r="A39552" t="n">
        <v>39552</v>
      </c>
      <c r="B39552" t="inlineStr">
        <is>
          <t>Eintrag 39552</t>
        </is>
      </c>
      <c r="C39552" t="n">
        <v>59328</v>
      </c>
      <c r="D39552">
        <f>C39552*2</f>
        <v/>
      </c>
    </row>
    <row r="39553">
      <c r="A39553" t="n">
        <v>39553</v>
      </c>
      <c r="B39553" t="inlineStr">
        <is>
          <t>Eintrag 39553</t>
        </is>
      </c>
      <c r="C39553" t="n">
        <v>59329.5</v>
      </c>
      <c r="D39553">
        <f>C39553*2</f>
        <v/>
      </c>
    </row>
    <row r="39554">
      <c r="A39554" t="n">
        <v>39554</v>
      </c>
      <c r="B39554" t="inlineStr">
        <is>
          <t>Eintrag 39554</t>
        </is>
      </c>
      <c r="C39554" t="n">
        <v>59331</v>
      </c>
      <c r="D39554">
        <f>C39554*2</f>
        <v/>
      </c>
    </row>
    <row r="39555">
      <c r="A39555" t="n">
        <v>39555</v>
      </c>
      <c r="B39555" t="inlineStr">
        <is>
          <t>Eintrag 39555</t>
        </is>
      </c>
      <c r="C39555" t="n">
        <v>59332.5</v>
      </c>
      <c r="D39555">
        <f>C39555*2</f>
        <v/>
      </c>
    </row>
    <row r="39556">
      <c r="A39556" t="n">
        <v>39556</v>
      </c>
      <c r="B39556" t="inlineStr">
        <is>
          <t>Eintrag 39556</t>
        </is>
      </c>
      <c r="C39556" t="n">
        <v>59334</v>
      </c>
      <c r="D39556">
        <f>C39556*2</f>
        <v/>
      </c>
    </row>
    <row r="39557">
      <c r="A39557" t="n">
        <v>39557</v>
      </c>
      <c r="B39557" t="inlineStr">
        <is>
          <t>Eintrag 39557</t>
        </is>
      </c>
      <c r="C39557" t="n">
        <v>59335.5</v>
      </c>
      <c r="D39557">
        <f>C39557*2</f>
        <v/>
      </c>
    </row>
    <row r="39558">
      <c r="A39558" t="n">
        <v>39558</v>
      </c>
      <c r="B39558" t="inlineStr">
        <is>
          <t>Eintrag 39558</t>
        </is>
      </c>
      <c r="C39558" t="n">
        <v>59337</v>
      </c>
      <c r="D39558">
        <f>C39558*2</f>
        <v/>
      </c>
    </row>
    <row r="39559">
      <c r="A39559" t="n">
        <v>39559</v>
      </c>
      <c r="B39559" t="inlineStr">
        <is>
          <t>Eintrag 39559</t>
        </is>
      </c>
      <c r="C39559" t="n">
        <v>59338.5</v>
      </c>
      <c r="D39559">
        <f>C39559*2</f>
        <v/>
      </c>
    </row>
    <row r="39560">
      <c r="A39560" t="n">
        <v>39560</v>
      </c>
      <c r="B39560" t="inlineStr">
        <is>
          <t>Eintrag 39560</t>
        </is>
      </c>
      <c r="C39560" t="n">
        <v>59340</v>
      </c>
      <c r="D39560">
        <f>C39560*2</f>
        <v/>
      </c>
    </row>
    <row r="39561">
      <c r="A39561" t="n">
        <v>39561</v>
      </c>
      <c r="B39561" t="inlineStr">
        <is>
          <t>Eintrag 39561</t>
        </is>
      </c>
      <c r="C39561" t="n">
        <v>59341.5</v>
      </c>
      <c r="D39561">
        <f>C39561*2</f>
        <v/>
      </c>
    </row>
    <row r="39562">
      <c r="A39562" t="n">
        <v>39562</v>
      </c>
      <c r="B39562" t="inlineStr">
        <is>
          <t>Eintrag 39562</t>
        </is>
      </c>
      <c r="C39562" t="n">
        <v>59343</v>
      </c>
      <c r="D39562">
        <f>C39562*2</f>
        <v/>
      </c>
    </row>
    <row r="39563">
      <c r="A39563" t="n">
        <v>39563</v>
      </c>
      <c r="B39563" t="inlineStr">
        <is>
          <t>Eintrag 39563</t>
        </is>
      </c>
      <c r="C39563" t="n">
        <v>59344.5</v>
      </c>
      <c r="D39563">
        <f>C39563*2</f>
        <v/>
      </c>
    </row>
    <row r="39564">
      <c r="A39564" t="n">
        <v>39564</v>
      </c>
      <c r="B39564" t="inlineStr">
        <is>
          <t>Eintrag 39564</t>
        </is>
      </c>
      <c r="C39564" t="n">
        <v>59346</v>
      </c>
      <c r="D39564">
        <f>C39564*2</f>
        <v/>
      </c>
    </row>
    <row r="39565">
      <c r="A39565" t="n">
        <v>39565</v>
      </c>
      <c r="B39565" t="inlineStr">
        <is>
          <t>Eintrag 39565</t>
        </is>
      </c>
      <c r="C39565" t="n">
        <v>59347.5</v>
      </c>
      <c r="D39565">
        <f>C39565*2</f>
        <v/>
      </c>
    </row>
    <row r="39566">
      <c r="A39566" t="n">
        <v>39566</v>
      </c>
      <c r="B39566" t="inlineStr">
        <is>
          <t>Eintrag 39566</t>
        </is>
      </c>
      <c r="C39566" t="n">
        <v>59349</v>
      </c>
      <c r="D39566">
        <f>C39566*2</f>
        <v/>
      </c>
    </row>
    <row r="39567">
      <c r="A39567" t="n">
        <v>39567</v>
      </c>
      <c r="B39567" t="inlineStr">
        <is>
          <t>Eintrag 39567</t>
        </is>
      </c>
      <c r="C39567" t="n">
        <v>59350.5</v>
      </c>
      <c r="D39567">
        <f>C39567*2</f>
        <v/>
      </c>
    </row>
    <row r="39568">
      <c r="A39568" t="n">
        <v>39568</v>
      </c>
      <c r="B39568" t="inlineStr">
        <is>
          <t>Eintrag 39568</t>
        </is>
      </c>
      <c r="C39568" t="n">
        <v>59352</v>
      </c>
      <c r="D39568">
        <f>C39568*2</f>
        <v/>
      </c>
    </row>
    <row r="39569">
      <c r="A39569" t="n">
        <v>39569</v>
      </c>
      <c r="B39569" t="inlineStr">
        <is>
          <t>Eintrag 39569</t>
        </is>
      </c>
      <c r="C39569" t="n">
        <v>59353.5</v>
      </c>
      <c r="D39569">
        <f>C39569*2</f>
        <v/>
      </c>
    </row>
    <row r="39570">
      <c r="A39570" t="n">
        <v>39570</v>
      </c>
      <c r="B39570" t="inlineStr">
        <is>
          <t>Eintrag 39570</t>
        </is>
      </c>
      <c r="C39570" t="n">
        <v>59355</v>
      </c>
      <c r="D39570">
        <f>C39570*2</f>
        <v/>
      </c>
    </row>
    <row r="39571">
      <c r="A39571" t="n">
        <v>39571</v>
      </c>
      <c r="B39571" t="inlineStr">
        <is>
          <t>Eintrag 39571</t>
        </is>
      </c>
      <c r="C39571" t="n">
        <v>59356.5</v>
      </c>
      <c r="D39571">
        <f>C39571*2</f>
        <v/>
      </c>
    </row>
    <row r="39572">
      <c r="A39572" t="n">
        <v>39572</v>
      </c>
      <c r="B39572" t="inlineStr">
        <is>
          <t>Eintrag 39572</t>
        </is>
      </c>
      <c r="C39572" t="n">
        <v>59358</v>
      </c>
      <c r="D39572">
        <f>C39572*2</f>
        <v/>
      </c>
    </row>
    <row r="39573">
      <c r="A39573" t="n">
        <v>39573</v>
      </c>
      <c r="B39573" t="inlineStr">
        <is>
          <t>Eintrag 39573</t>
        </is>
      </c>
      <c r="C39573" t="n">
        <v>59359.5</v>
      </c>
      <c r="D39573">
        <f>C39573*2</f>
        <v/>
      </c>
    </row>
    <row r="39574">
      <c r="A39574" t="n">
        <v>39574</v>
      </c>
      <c r="B39574" t="inlineStr">
        <is>
          <t>Eintrag 39574</t>
        </is>
      </c>
      <c r="C39574" t="n">
        <v>59361</v>
      </c>
      <c r="D39574">
        <f>C39574*2</f>
        <v/>
      </c>
    </row>
    <row r="39575">
      <c r="A39575" t="n">
        <v>39575</v>
      </c>
      <c r="B39575" t="inlineStr">
        <is>
          <t>Eintrag 39575</t>
        </is>
      </c>
      <c r="C39575" t="n">
        <v>59362.5</v>
      </c>
      <c r="D39575">
        <f>C39575*2</f>
        <v/>
      </c>
    </row>
    <row r="39576">
      <c r="A39576" t="n">
        <v>39576</v>
      </c>
      <c r="B39576" t="inlineStr">
        <is>
          <t>Eintrag 39576</t>
        </is>
      </c>
      <c r="C39576" t="n">
        <v>59364</v>
      </c>
      <c r="D39576">
        <f>C39576*2</f>
        <v/>
      </c>
    </row>
    <row r="39577">
      <c r="A39577" t="n">
        <v>39577</v>
      </c>
      <c r="B39577" t="inlineStr">
        <is>
          <t>Eintrag 39577</t>
        </is>
      </c>
      <c r="C39577" t="n">
        <v>59365.5</v>
      </c>
      <c r="D39577">
        <f>C39577*2</f>
        <v/>
      </c>
    </row>
    <row r="39578">
      <c r="A39578" t="n">
        <v>39578</v>
      </c>
      <c r="B39578" t="inlineStr">
        <is>
          <t>Eintrag 39578</t>
        </is>
      </c>
      <c r="C39578" t="n">
        <v>59367</v>
      </c>
      <c r="D39578">
        <f>C39578*2</f>
        <v/>
      </c>
    </row>
    <row r="39579">
      <c r="A39579" t="n">
        <v>39579</v>
      </c>
      <c r="B39579" t="inlineStr">
        <is>
          <t>Eintrag 39579</t>
        </is>
      </c>
      <c r="C39579" t="n">
        <v>59368.5</v>
      </c>
      <c r="D39579">
        <f>C39579*2</f>
        <v/>
      </c>
    </row>
    <row r="39580">
      <c r="A39580" t="n">
        <v>39580</v>
      </c>
      <c r="B39580" t="inlineStr">
        <is>
          <t>Eintrag 39580</t>
        </is>
      </c>
      <c r="C39580" t="n">
        <v>59370</v>
      </c>
      <c r="D39580">
        <f>C39580*2</f>
        <v/>
      </c>
    </row>
    <row r="39581">
      <c r="A39581" t="n">
        <v>39581</v>
      </c>
      <c r="B39581" t="inlineStr">
        <is>
          <t>Eintrag 39581</t>
        </is>
      </c>
      <c r="C39581" t="n">
        <v>59371.5</v>
      </c>
      <c r="D39581">
        <f>C39581*2</f>
        <v/>
      </c>
    </row>
    <row r="39582">
      <c r="A39582" t="n">
        <v>39582</v>
      </c>
      <c r="B39582" t="inlineStr">
        <is>
          <t>Eintrag 39582</t>
        </is>
      </c>
      <c r="C39582" t="n">
        <v>59373</v>
      </c>
      <c r="D39582">
        <f>C39582*2</f>
        <v/>
      </c>
    </row>
    <row r="39583">
      <c r="A39583" t="n">
        <v>39583</v>
      </c>
      <c r="B39583" t="inlineStr">
        <is>
          <t>Eintrag 39583</t>
        </is>
      </c>
      <c r="C39583" t="n">
        <v>59374.5</v>
      </c>
      <c r="D39583">
        <f>C39583*2</f>
        <v/>
      </c>
    </row>
    <row r="39584">
      <c r="A39584" t="n">
        <v>39584</v>
      </c>
      <c r="B39584" t="inlineStr">
        <is>
          <t>Eintrag 39584</t>
        </is>
      </c>
      <c r="C39584" t="n">
        <v>59376</v>
      </c>
      <c r="D39584">
        <f>C39584*2</f>
        <v/>
      </c>
    </row>
    <row r="39585">
      <c r="A39585" t="n">
        <v>39585</v>
      </c>
      <c r="B39585" t="inlineStr">
        <is>
          <t>Eintrag 39585</t>
        </is>
      </c>
      <c r="C39585" t="n">
        <v>59377.5</v>
      </c>
      <c r="D39585">
        <f>C39585*2</f>
        <v/>
      </c>
    </row>
    <row r="39586">
      <c r="A39586" t="n">
        <v>39586</v>
      </c>
      <c r="B39586" t="inlineStr">
        <is>
          <t>Eintrag 39586</t>
        </is>
      </c>
      <c r="C39586" t="n">
        <v>59379</v>
      </c>
      <c r="D39586">
        <f>C39586*2</f>
        <v/>
      </c>
    </row>
    <row r="39587">
      <c r="A39587" t="n">
        <v>39587</v>
      </c>
      <c r="B39587" t="inlineStr">
        <is>
          <t>Eintrag 39587</t>
        </is>
      </c>
      <c r="C39587" t="n">
        <v>59380.5</v>
      </c>
      <c r="D39587">
        <f>C39587*2</f>
        <v/>
      </c>
    </row>
    <row r="39588">
      <c r="A39588" t="n">
        <v>39588</v>
      </c>
      <c r="B39588" t="inlineStr">
        <is>
          <t>Eintrag 39588</t>
        </is>
      </c>
      <c r="C39588" t="n">
        <v>59382</v>
      </c>
      <c r="D39588">
        <f>C39588*2</f>
        <v/>
      </c>
    </row>
    <row r="39589">
      <c r="A39589" t="n">
        <v>39589</v>
      </c>
      <c r="B39589" t="inlineStr">
        <is>
          <t>Eintrag 39589</t>
        </is>
      </c>
      <c r="C39589" t="n">
        <v>59383.5</v>
      </c>
      <c r="D39589">
        <f>C39589*2</f>
        <v/>
      </c>
    </row>
    <row r="39590">
      <c r="A39590" t="n">
        <v>39590</v>
      </c>
      <c r="B39590" t="inlineStr">
        <is>
          <t>Eintrag 39590</t>
        </is>
      </c>
      <c r="C39590" t="n">
        <v>59385</v>
      </c>
      <c r="D39590">
        <f>C39590*2</f>
        <v/>
      </c>
    </row>
    <row r="39591">
      <c r="A39591" t="n">
        <v>39591</v>
      </c>
      <c r="B39591" t="inlineStr">
        <is>
          <t>Eintrag 39591</t>
        </is>
      </c>
      <c r="C39591" t="n">
        <v>59386.5</v>
      </c>
      <c r="D39591">
        <f>C39591*2</f>
        <v/>
      </c>
    </row>
    <row r="39592">
      <c r="A39592" t="n">
        <v>39592</v>
      </c>
      <c r="B39592" t="inlineStr">
        <is>
          <t>Eintrag 39592</t>
        </is>
      </c>
      <c r="C39592" t="n">
        <v>59388</v>
      </c>
      <c r="D39592">
        <f>C39592*2</f>
        <v/>
      </c>
    </row>
    <row r="39593">
      <c r="A39593" t="n">
        <v>39593</v>
      </c>
      <c r="B39593" t="inlineStr">
        <is>
          <t>Eintrag 39593</t>
        </is>
      </c>
      <c r="C39593" t="n">
        <v>59389.5</v>
      </c>
      <c r="D39593">
        <f>C39593*2</f>
        <v/>
      </c>
    </row>
    <row r="39594">
      <c r="A39594" t="n">
        <v>39594</v>
      </c>
      <c r="B39594" t="inlineStr">
        <is>
          <t>Eintrag 39594</t>
        </is>
      </c>
      <c r="C39594" t="n">
        <v>59391</v>
      </c>
      <c r="D39594">
        <f>C39594*2</f>
        <v/>
      </c>
    </row>
    <row r="39595">
      <c r="A39595" t="n">
        <v>39595</v>
      </c>
      <c r="B39595" t="inlineStr">
        <is>
          <t>Eintrag 39595</t>
        </is>
      </c>
      <c r="C39595" t="n">
        <v>59392.5</v>
      </c>
      <c r="D39595">
        <f>C39595*2</f>
        <v/>
      </c>
    </row>
    <row r="39596">
      <c r="A39596" t="n">
        <v>39596</v>
      </c>
      <c r="B39596" t="inlineStr">
        <is>
          <t>Eintrag 39596</t>
        </is>
      </c>
      <c r="C39596" t="n">
        <v>59394</v>
      </c>
      <c r="D39596">
        <f>C39596*2</f>
        <v/>
      </c>
    </row>
    <row r="39597">
      <c r="A39597" t="n">
        <v>39597</v>
      </c>
      <c r="B39597" t="inlineStr">
        <is>
          <t>Eintrag 39597</t>
        </is>
      </c>
      <c r="C39597" t="n">
        <v>59395.5</v>
      </c>
      <c r="D39597">
        <f>C39597*2</f>
        <v/>
      </c>
    </row>
    <row r="39598">
      <c r="A39598" t="n">
        <v>39598</v>
      </c>
      <c r="B39598" t="inlineStr">
        <is>
          <t>Eintrag 39598</t>
        </is>
      </c>
      <c r="C39598" t="n">
        <v>59397</v>
      </c>
      <c r="D39598">
        <f>C39598*2</f>
        <v/>
      </c>
    </row>
    <row r="39599">
      <c r="A39599" t="n">
        <v>39599</v>
      </c>
      <c r="B39599" t="inlineStr">
        <is>
          <t>Eintrag 39599</t>
        </is>
      </c>
      <c r="C39599" t="n">
        <v>59398.5</v>
      </c>
      <c r="D39599">
        <f>C39599*2</f>
        <v/>
      </c>
    </row>
    <row r="39600">
      <c r="A39600" t="n">
        <v>39600</v>
      </c>
      <c r="B39600" t="inlineStr">
        <is>
          <t>Eintrag 39600</t>
        </is>
      </c>
      <c r="C39600" t="n">
        <v>59400</v>
      </c>
      <c r="D39600">
        <f>C39600*2</f>
        <v/>
      </c>
    </row>
    <row r="39601">
      <c r="A39601" t="n">
        <v>39601</v>
      </c>
      <c r="B39601" t="inlineStr">
        <is>
          <t>Eintrag 39601</t>
        </is>
      </c>
      <c r="C39601" t="n">
        <v>59401.5</v>
      </c>
      <c r="D39601">
        <f>C39601*2</f>
        <v/>
      </c>
    </row>
    <row r="39602">
      <c r="A39602" t="n">
        <v>39602</v>
      </c>
      <c r="B39602" t="inlineStr">
        <is>
          <t>Eintrag 39602</t>
        </is>
      </c>
      <c r="C39602" t="n">
        <v>59403</v>
      </c>
      <c r="D39602">
        <f>C39602*2</f>
        <v/>
      </c>
    </row>
    <row r="39603">
      <c r="A39603" t="n">
        <v>39603</v>
      </c>
      <c r="B39603" t="inlineStr">
        <is>
          <t>Eintrag 39603</t>
        </is>
      </c>
      <c r="C39603" t="n">
        <v>59404.5</v>
      </c>
      <c r="D39603">
        <f>C39603*2</f>
        <v/>
      </c>
    </row>
    <row r="39604">
      <c r="A39604" t="n">
        <v>39604</v>
      </c>
      <c r="B39604" t="inlineStr">
        <is>
          <t>Eintrag 39604</t>
        </is>
      </c>
      <c r="C39604" t="n">
        <v>59406</v>
      </c>
      <c r="D39604">
        <f>C39604*2</f>
        <v/>
      </c>
    </row>
    <row r="39605">
      <c r="A39605" t="n">
        <v>39605</v>
      </c>
      <c r="B39605" t="inlineStr">
        <is>
          <t>Eintrag 39605</t>
        </is>
      </c>
      <c r="C39605" t="n">
        <v>59407.5</v>
      </c>
      <c r="D39605">
        <f>C39605*2</f>
        <v/>
      </c>
    </row>
    <row r="39606">
      <c r="A39606" t="n">
        <v>39606</v>
      </c>
      <c r="B39606" t="inlineStr">
        <is>
          <t>Eintrag 39606</t>
        </is>
      </c>
      <c r="C39606" t="n">
        <v>59409</v>
      </c>
      <c r="D39606">
        <f>C39606*2</f>
        <v/>
      </c>
    </row>
    <row r="39607">
      <c r="A39607" t="n">
        <v>39607</v>
      </c>
      <c r="B39607" t="inlineStr">
        <is>
          <t>Eintrag 39607</t>
        </is>
      </c>
      <c r="C39607" t="n">
        <v>59410.5</v>
      </c>
      <c r="D39607">
        <f>C39607*2</f>
        <v/>
      </c>
    </row>
    <row r="39608">
      <c r="A39608" t="n">
        <v>39608</v>
      </c>
      <c r="B39608" t="inlineStr">
        <is>
          <t>Eintrag 39608</t>
        </is>
      </c>
      <c r="C39608" t="n">
        <v>59412</v>
      </c>
      <c r="D39608">
        <f>C39608*2</f>
        <v/>
      </c>
    </row>
    <row r="39609">
      <c r="A39609" t="n">
        <v>39609</v>
      </c>
      <c r="B39609" t="inlineStr">
        <is>
          <t>Eintrag 39609</t>
        </is>
      </c>
      <c r="C39609" t="n">
        <v>59413.5</v>
      </c>
      <c r="D39609">
        <f>C39609*2</f>
        <v/>
      </c>
    </row>
    <row r="39610">
      <c r="A39610" t="n">
        <v>39610</v>
      </c>
      <c r="B39610" t="inlineStr">
        <is>
          <t>Eintrag 39610</t>
        </is>
      </c>
      <c r="C39610" t="n">
        <v>59415</v>
      </c>
      <c r="D39610">
        <f>C39610*2</f>
        <v/>
      </c>
    </row>
    <row r="39611">
      <c r="A39611" t="n">
        <v>39611</v>
      </c>
      <c r="B39611" t="inlineStr">
        <is>
          <t>Eintrag 39611</t>
        </is>
      </c>
      <c r="C39611" t="n">
        <v>59416.5</v>
      </c>
      <c r="D39611">
        <f>C39611*2</f>
        <v/>
      </c>
    </row>
    <row r="39612">
      <c r="A39612" t="n">
        <v>39612</v>
      </c>
      <c r="B39612" t="inlineStr">
        <is>
          <t>Eintrag 39612</t>
        </is>
      </c>
      <c r="C39612" t="n">
        <v>59418</v>
      </c>
      <c r="D39612">
        <f>C39612*2</f>
        <v/>
      </c>
    </row>
    <row r="39613">
      <c r="A39613" t="n">
        <v>39613</v>
      </c>
      <c r="B39613" t="inlineStr">
        <is>
          <t>Eintrag 39613</t>
        </is>
      </c>
      <c r="C39613" t="n">
        <v>59419.5</v>
      </c>
      <c r="D39613">
        <f>C39613*2</f>
        <v/>
      </c>
    </row>
    <row r="39614">
      <c r="A39614" t="n">
        <v>39614</v>
      </c>
      <c r="B39614" t="inlineStr">
        <is>
          <t>Eintrag 39614</t>
        </is>
      </c>
      <c r="C39614" t="n">
        <v>59421</v>
      </c>
      <c r="D39614">
        <f>C39614*2</f>
        <v/>
      </c>
    </row>
    <row r="39615">
      <c r="A39615" t="n">
        <v>39615</v>
      </c>
      <c r="B39615" t="inlineStr">
        <is>
          <t>Eintrag 39615</t>
        </is>
      </c>
      <c r="C39615" t="n">
        <v>59422.5</v>
      </c>
      <c r="D39615">
        <f>C39615*2</f>
        <v/>
      </c>
    </row>
    <row r="39616">
      <c r="A39616" t="n">
        <v>39616</v>
      </c>
      <c r="B39616" t="inlineStr">
        <is>
          <t>Eintrag 39616</t>
        </is>
      </c>
      <c r="C39616" t="n">
        <v>59424</v>
      </c>
      <c r="D39616">
        <f>C39616*2</f>
        <v/>
      </c>
    </row>
    <row r="39617">
      <c r="A39617" t="n">
        <v>39617</v>
      </c>
      <c r="B39617" t="inlineStr">
        <is>
          <t>Eintrag 39617</t>
        </is>
      </c>
      <c r="C39617" t="n">
        <v>59425.5</v>
      </c>
      <c r="D39617">
        <f>C39617*2</f>
        <v/>
      </c>
    </row>
    <row r="39618">
      <c r="A39618" t="n">
        <v>39618</v>
      </c>
      <c r="B39618" t="inlineStr">
        <is>
          <t>Eintrag 39618</t>
        </is>
      </c>
      <c r="C39618" t="n">
        <v>59427</v>
      </c>
      <c r="D39618">
        <f>C39618*2</f>
        <v/>
      </c>
    </row>
    <row r="39619">
      <c r="A39619" t="n">
        <v>39619</v>
      </c>
      <c r="B39619" t="inlineStr">
        <is>
          <t>Eintrag 39619</t>
        </is>
      </c>
      <c r="C39619" t="n">
        <v>59428.5</v>
      </c>
      <c r="D39619">
        <f>C39619*2</f>
        <v/>
      </c>
    </row>
    <row r="39620">
      <c r="A39620" t="n">
        <v>39620</v>
      </c>
      <c r="B39620" t="inlineStr">
        <is>
          <t>Eintrag 39620</t>
        </is>
      </c>
      <c r="C39620" t="n">
        <v>59430</v>
      </c>
      <c r="D39620">
        <f>C39620*2</f>
        <v/>
      </c>
    </row>
    <row r="39621">
      <c r="A39621" t="n">
        <v>39621</v>
      </c>
      <c r="B39621" t="inlineStr">
        <is>
          <t>Eintrag 39621</t>
        </is>
      </c>
      <c r="C39621" t="n">
        <v>59431.5</v>
      </c>
      <c r="D39621">
        <f>C39621*2</f>
        <v/>
      </c>
    </row>
    <row r="39622">
      <c r="A39622" t="n">
        <v>39622</v>
      </c>
      <c r="B39622" t="inlineStr">
        <is>
          <t>Eintrag 39622</t>
        </is>
      </c>
      <c r="C39622" t="n">
        <v>59433</v>
      </c>
      <c r="D39622">
        <f>C39622*2</f>
        <v/>
      </c>
    </row>
    <row r="39623">
      <c r="A39623" t="n">
        <v>39623</v>
      </c>
      <c r="B39623" t="inlineStr">
        <is>
          <t>Eintrag 39623</t>
        </is>
      </c>
      <c r="C39623" t="n">
        <v>59434.5</v>
      </c>
      <c r="D39623">
        <f>C39623*2</f>
        <v/>
      </c>
    </row>
    <row r="39624">
      <c r="A39624" t="n">
        <v>39624</v>
      </c>
      <c r="B39624" t="inlineStr">
        <is>
          <t>Eintrag 39624</t>
        </is>
      </c>
      <c r="C39624" t="n">
        <v>59436</v>
      </c>
      <c r="D39624">
        <f>C39624*2</f>
        <v/>
      </c>
    </row>
    <row r="39625">
      <c r="A39625" t="n">
        <v>39625</v>
      </c>
      <c r="B39625" t="inlineStr">
        <is>
          <t>Eintrag 39625</t>
        </is>
      </c>
      <c r="C39625" t="n">
        <v>59437.5</v>
      </c>
      <c r="D39625">
        <f>C39625*2</f>
        <v/>
      </c>
    </row>
    <row r="39626">
      <c r="A39626" t="n">
        <v>39626</v>
      </c>
      <c r="B39626" t="inlineStr">
        <is>
          <t>Eintrag 39626</t>
        </is>
      </c>
      <c r="C39626" t="n">
        <v>59439</v>
      </c>
      <c r="D39626">
        <f>C39626*2</f>
        <v/>
      </c>
    </row>
    <row r="39627">
      <c r="A39627" t="n">
        <v>39627</v>
      </c>
      <c r="B39627" t="inlineStr">
        <is>
          <t>Eintrag 39627</t>
        </is>
      </c>
      <c r="C39627" t="n">
        <v>59440.5</v>
      </c>
      <c r="D39627">
        <f>C39627*2</f>
        <v/>
      </c>
    </row>
    <row r="39628">
      <c r="A39628" t="n">
        <v>39628</v>
      </c>
      <c r="B39628" t="inlineStr">
        <is>
          <t>Eintrag 39628</t>
        </is>
      </c>
      <c r="C39628" t="n">
        <v>59442</v>
      </c>
      <c r="D39628">
        <f>C39628*2</f>
        <v/>
      </c>
    </row>
    <row r="39629">
      <c r="A39629" t="n">
        <v>39629</v>
      </c>
      <c r="B39629" t="inlineStr">
        <is>
          <t>Eintrag 39629</t>
        </is>
      </c>
      <c r="C39629" t="n">
        <v>59443.5</v>
      </c>
      <c r="D39629">
        <f>C39629*2</f>
        <v/>
      </c>
    </row>
    <row r="39630">
      <c r="A39630" t="n">
        <v>39630</v>
      </c>
      <c r="B39630" t="inlineStr">
        <is>
          <t>Eintrag 39630</t>
        </is>
      </c>
      <c r="C39630" t="n">
        <v>59445</v>
      </c>
      <c r="D39630">
        <f>C39630*2</f>
        <v/>
      </c>
    </row>
    <row r="39631">
      <c r="A39631" t="n">
        <v>39631</v>
      </c>
      <c r="B39631" t="inlineStr">
        <is>
          <t>Eintrag 39631</t>
        </is>
      </c>
      <c r="C39631" t="n">
        <v>59446.5</v>
      </c>
      <c r="D39631">
        <f>C39631*2</f>
        <v/>
      </c>
    </row>
    <row r="39632">
      <c r="A39632" t="n">
        <v>39632</v>
      </c>
      <c r="B39632" t="inlineStr">
        <is>
          <t>Eintrag 39632</t>
        </is>
      </c>
      <c r="C39632" t="n">
        <v>59448</v>
      </c>
      <c r="D39632">
        <f>C39632*2</f>
        <v/>
      </c>
    </row>
    <row r="39633">
      <c r="A39633" t="n">
        <v>39633</v>
      </c>
      <c r="B39633" t="inlineStr">
        <is>
          <t>Eintrag 39633</t>
        </is>
      </c>
      <c r="C39633" t="n">
        <v>59449.5</v>
      </c>
      <c r="D39633">
        <f>C39633*2</f>
        <v/>
      </c>
    </row>
    <row r="39634">
      <c r="A39634" t="n">
        <v>39634</v>
      </c>
      <c r="B39634" t="inlineStr">
        <is>
          <t>Eintrag 39634</t>
        </is>
      </c>
      <c r="C39634" t="n">
        <v>59451</v>
      </c>
      <c r="D39634">
        <f>C39634*2</f>
        <v/>
      </c>
    </row>
    <row r="39635">
      <c r="A39635" t="n">
        <v>39635</v>
      </c>
      <c r="B39635" t="inlineStr">
        <is>
          <t>Eintrag 39635</t>
        </is>
      </c>
      <c r="C39635" t="n">
        <v>59452.5</v>
      </c>
      <c r="D39635">
        <f>C39635*2</f>
        <v/>
      </c>
    </row>
    <row r="39636">
      <c r="A39636" t="n">
        <v>39636</v>
      </c>
      <c r="B39636" t="inlineStr">
        <is>
          <t>Eintrag 39636</t>
        </is>
      </c>
      <c r="C39636" t="n">
        <v>59454</v>
      </c>
      <c r="D39636">
        <f>C39636*2</f>
        <v/>
      </c>
    </row>
    <row r="39637">
      <c r="A39637" t="n">
        <v>39637</v>
      </c>
      <c r="B39637" t="inlineStr">
        <is>
          <t>Eintrag 39637</t>
        </is>
      </c>
      <c r="C39637" t="n">
        <v>59455.5</v>
      </c>
      <c r="D39637">
        <f>C39637*2</f>
        <v/>
      </c>
    </row>
    <row r="39638">
      <c r="A39638" t="n">
        <v>39638</v>
      </c>
      <c r="B39638" t="inlineStr">
        <is>
          <t>Eintrag 39638</t>
        </is>
      </c>
      <c r="C39638" t="n">
        <v>59457</v>
      </c>
      <c r="D39638">
        <f>C39638*2</f>
        <v/>
      </c>
    </row>
    <row r="39639">
      <c r="A39639" t="n">
        <v>39639</v>
      </c>
      <c r="B39639" t="inlineStr">
        <is>
          <t>Eintrag 39639</t>
        </is>
      </c>
      <c r="C39639" t="n">
        <v>59458.5</v>
      </c>
      <c r="D39639">
        <f>C39639*2</f>
        <v/>
      </c>
    </row>
    <row r="39640">
      <c r="A39640" t="n">
        <v>39640</v>
      </c>
      <c r="B39640" t="inlineStr">
        <is>
          <t>Eintrag 39640</t>
        </is>
      </c>
      <c r="C39640" t="n">
        <v>59460</v>
      </c>
      <c r="D39640">
        <f>C39640*2</f>
        <v/>
      </c>
    </row>
    <row r="39641">
      <c r="A39641" t="n">
        <v>39641</v>
      </c>
      <c r="B39641" t="inlineStr">
        <is>
          <t>Eintrag 39641</t>
        </is>
      </c>
      <c r="C39641" t="n">
        <v>59461.5</v>
      </c>
      <c r="D39641">
        <f>C39641*2</f>
        <v/>
      </c>
    </row>
    <row r="39642">
      <c r="A39642" t="n">
        <v>39642</v>
      </c>
      <c r="B39642" t="inlineStr">
        <is>
          <t>Eintrag 39642</t>
        </is>
      </c>
      <c r="C39642" t="n">
        <v>59463</v>
      </c>
      <c r="D39642">
        <f>C39642*2</f>
        <v/>
      </c>
    </row>
    <row r="39643">
      <c r="A39643" t="n">
        <v>39643</v>
      </c>
      <c r="B39643" t="inlineStr">
        <is>
          <t>Eintrag 39643</t>
        </is>
      </c>
      <c r="C39643" t="n">
        <v>59464.5</v>
      </c>
      <c r="D39643">
        <f>C39643*2</f>
        <v/>
      </c>
    </row>
    <row r="39644">
      <c r="A39644" t="n">
        <v>39644</v>
      </c>
      <c r="B39644" t="inlineStr">
        <is>
          <t>Eintrag 39644</t>
        </is>
      </c>
      <c r="C39644" t="n">
        <v>59466</v>
      </c>
      <c r="D39644">
        <f>C39644*2</f>
        <v/>
      </c>
    </row>
    <row r="39645">
      <c r="A39645" t="n">
        <v>39645</v>
      </c>
      <c r="B39645" t="inlineStr">
        <is>
          <t>Eintrag 39645</t>
        </is>
      </c>
      <c r="C39645" t="n">
        <v>59467.5</v>
      </c>
      <c r="D39645">
        <f>C39645*2</f>
        <v/>
      </c>
    </row>
    <row r="39646">
      <c r="A39646" t="n">
        <v>39646</v>
      </c>
      <c r="B39646" t="inlineStr">
        <is>
          <t>Eintrag 39646</t>
        </is>
      </c>
      <c r="C39646" t="n">
        <v>59469</v>
      </c>
      <c r="D39646">
        <f>C39646*2</f>
        <v/>
      </c>
    </row>
    <row r="39647">
      <c r="A39647" t="n">
        <v>39647</v>
      </c>
      <c r="B39647" t="inlineStr">
        <is>
          <t>Eintrag 39647</t>
        </is>
      </c>
      <c r="C39647" t="n">
        <v>59470.5</v>
      </c>
      <c r="D39647">
        <f>C39647*2</f>
        <v/>
      </c>
    </row>
    <row r="39648">
      <c r="A39648" t="n">
        <v>39648</v>
      </c>
      <c r="B39648" t="inlineStr">
        <is>
          <t>Eintrag 39648</t>
        </is>
      </c>
      <c r="C39648" t="n">
        <v>59472</v>
      </c>
      <c r="D39648">
        <f>C39648*2</f>
        <v/>
      </c>
    </row>
    <row r="39649">
      <c r="A39649" t="n">
        <v>39649</v>
      </c>
      <c r="B39649" t="inlineStr">
        <is>
          <t>Eintrag 39649</t>
        </is>
      </c>
      <c r="C39649" t="n">
        <v>59473.5</v>
      </c>
      <c r="D39649">
        <f>C39649*2</f>
        <v/>
      </c>
    </row>
    <row r="39650">
      <c r="A39650" t="n">
        <v>39650</v>
      </c>
      <c r="B39650" t="inlineStr">
        <is>
          <t>Eintrag 39650</t>
        </is>
      </c>
      <c r="C39650" t="n">
        <v>59475</v>
      </c>
      <c r="D39650">
        <f>C39650*2</f>
        <v/>
      </c>
    </row>
    <row r="39651">
      <c r="A39651" t="n">
        <v>39651</v>
      </c>
      <c r="B39651" t="inlineStr">
        <is>
          <t>Eintrag 39651</t>
        </is>
      </c>
      <c r="C39651" t="n">
        <v>59476.5</v>
      </c>
      <c r="D39651">
        <f>C39651*2</f>
        <v/>
      </c>
    </row>
    <row r="39652">
      <c r="A39652" t="n">
        <v>39652</v>
      </c>
      <c r="B39652" t="inlineStr">
        <is>
          <t>Eintrag 39652</t>
        </is>
      </c>
      <c r="C39652" t="n">
        <v>59478</v>
      </c>
      <c r="D39652">
        <f>C39652*2</f>
        <v/>
      </c>
    </row>
    <row r="39653">
      <c r="A39653" t="n">
        <v>39653</v>
      </c>
      <c r="B39653" t="inlineStr">
        <is>
          <t>Eintrag 39653</t>
        </is>
      </c>
      <c r="C39653" t="n">
        <v>59479.5</v>
      </c>
      <c r="D39653">
        <f>C39653*2</f>
        <v/>
      </c>
    </row>
    <row r="39654">
      <c r="A39654" t="n">
        <v>39654</v>
      </c>
      <c r="B39654" t="inlineStr">
        <is>
          <t>Eintrag 39654</t>
        </is>
      </c>
      <c r="C39654" t="n">
        <v>59481</v>
      </c>
      <c r="D39654">
        <f>C39654*2</f>
        <v/>
      </c>
    </row>
    <row r="39655">
      <c r="A39655" t="n">
        <v>39655</v>
      </c>
      <c r="B39655" t="inlineStr">
        <is>
          <t>Eintrag 39655</t>
        </is>
      </c>
      <c r="C39655" t="n">
        <v>59482.5</v>
      </c>
      <c r="D39655">
        <f>C39655*2</f>
        <v/>
      </c>
    </row>
    <row r="39656">
      <c r="A39656" t="n">
        <v>39656</v>
      </c>
      <c r="B39656" t="inlineStr">
        <is>
          <t>Eintrag 39656</t>
        </is>
      </c>
      <c r="C39656" t="n">
        <v>59484</v>
      </c>
      <c r="D39656">
        <f>C39656*2</f>
        <v/>
      </c>
    </row>
    <row r="39657">
      <c r="A39657" t="n">
        <v>39657</v>
      </c>
      <c r="B39657" t="inlineStr">
        <is>
          <t>Eintrag 39657</t>
        </is>
      </c>
      <c r="C39657" t="n">
        <v>59485.5</v>
      </c>
      <c r="D39657">
        <f>C39657*2</f>
        <v/>
      </c>
    </row>
    <row r="39658">
      <c r="A39658" t="n">
        <v>39658</v>
      </c>
      <c r="B39658" t="inlineStr">
        <is>
          <t>Eintrag 39658</t>
        </is>
      </c>
      <c r="C39658" t="n">
        <v>59487</v>
      </c>
      <c r="D39658">
        <f>C39658*2</f>
        <v/>
      </c>
    </row>
    <row r="39659">
      <c r="A39659" t="n">
        <v>39659</v>
      </c>
      <c r="B39659" t="inlineStr">
        <is>
          <t>Eintrag 39659</t>
        </is>
      </c>
      <c r="C39659" t="n">
        <v>59488.5</v>
      </c>
      <c r="D39659">
        <f>C39659*2</f>
        <v/>
      </c>
    </row>
    <row r="39660">
      <c r="A39660" t="n">
        <v>39660</v>
      </c>
      <c r="B39660" t="inlineStr">
        <is>
          <t>Eintrag 39660</t>
        </is>
      </c>
      <c r="C39660" t="n">
        <v>59490</v>
      </c>
      <c r="D39660">
        <f>C39660*2</f>
        <v/>
      </c>
    </row>
    <row r="39661">
      <c r="A39661" t="n">
        <v>39661</v>
      </c>
      <c r="B39661" t="inlineStr">
        <is>
          <t>Eintrag 39661</t>
        </is>
      </c>
      <c r="C39661" t="n">
        <v>59491.5</v>
      </c>
      <c r="D39661">
        <f>C39661*2</f>
        <v/>
      </c>
    </row>
    <row r="39662">
      <c r="A39662" t="n">
        <v>39662</v>
      </c>
      <c r="B39662" t="inlineStr">
        <is>
          <t>Eintrag 39662</t>
        </is>
      </c>
      <c r="C39662" t="n">
        <v>59493</v>
      </c>
      <c r="D39662">
        <f>C39662*2</f>
        <v/>
      </c>
    </row>
    <row r="39663">
      <c r="A39663" t="n">
        <v>39663</v>
      </c>
      <c r="B39663" t="inlineStr">
        <is>
          <t>Eintrag 39663</t>
        </is>
      </c>
      <c r="C39663" t="n">
        <v>59494.5</v>
      </c>
      <c r="D39663">
        <f>C39663*2</f>
        <v/>
      </c>
    </row>
    <row r="39664">
      <c r="A39664" t="n">
        <v>39664</v>
      </c>
      <c r="B39664" t="inlineStr">
        <is>
          <t>Eintrag 39664</t>
        </is>
      </c>
      <c r="C39664" t="n">
        <v>59496</v>
      </c>
      <c r="D39664">
        <f>C39664*2</f>
        <v/>
      </c>
    </row>
    <row r="39665">
      <c r="A39665" t="n">
        <v>39665</v>
      </c>
      <c r="B39665" t="inlineStr">
        <is>
          <t>Eintrag 39665</t>
        </is>
      </c>
      <c r="C39665" t="n">
        <v>59497.5</v>
      </c>
      <c r="D39665">
        <f>C39665*2</f>
        <v/>
      </c>
    </row>
    <row r="39666">
      <c r="A39666" t="n">
        <v>39666</v>
      </c>
      <c r="B39666" t="inlineStr">
        <is>
          <t>Eintrag 39666</t>
        </is>
      </c>
      <c r="C39666" t="n">
        <v>59499</v>
      </c>
      <c r="D39666">
        <f>C39666*2</f>
        <v/>
      </c>
    </row>
    <row r="39667">
      <c r="A39667" t="n">
        <v>39667</v>
      </c>
      <c r="B39667" t="inlineStr">
        <is>
          <t>Eintrag 39667</t>
        </is>
      </c>
      <c r="C39667" t="n">
        <v>59500.5</v>
      </c>
      <c r="D39667">
        <f>C39667*2</f>
        <v/>
      </c>
    </row>
    <row r="39668">
      <c r="A39668" t="n">
        <v>39668</v>
      </c>
      <c r="B39668" t="inlineStr">
        <is>
          <t>Eintrag 39668</t>
        </is>
      </c>
      <c r="C39668" t="n">
        <v>59502</v>
      </c>
      <c r="D39668">
        <f>C39668*2</f>
        <v/>
      </c>
    </row>
    <row r="39669">
      <c r="A39669" t="n">
        <v>39669</v>
      </c>
      <c r="B39669" t="inlineStr">
        <is>
          <t>Eintrag 39669</t>
        </is>
      </c>
      <c r="C39669" t="n">
        <v>59503.5</v>
      </c>
      <c r="D39669">
        <f>C39669*2</f>
        <v/>
      </c>
    </row>
    <row r="39670">
      <c r="A39670" t="n">
        <v>39670</v>
      </c>
      <c r="B39670" t="inlineStr">
        <is>
          <t>Eintrag 39670</t>
        </is>
      </c>
      <c r="C39670" t="n">
        <v>59505</v>
      </c>
      <c r="D39670">
        <f>C39670*2</f>
        <v/>
      </c>
    </row>
    <row r="39671">
      <c r="A39671" t="n">
        <v>39671</v>
      </c>
      <c r="B39671" t="inlineStr">
        <is>
          <t>Eintrag 39671</t>
        </is>
      </c>
      <c r="C39671" t="n">
        <v>59506.5</v>
      </c>
      <c r="D39671">
        <f>C39671*2</f>
        <v/>
      </c>
    </row>
    <row r="39672">
      <c r="A39672" t="n">
        <v>39672</v>
      </c>
      <c r="B39672" t="inlineStr">
        <is>
          <t>Eintrag 39672</t>
        </is>
      </c>
      <c r="C39672" t="n">
        <v>59508</v>
      </c>
      <c r="D39672">
        <f>C39672*2</f>
        <v/>
      </c>
    </row>
    <row r="39673">
      <c r="A39673" t="n">
        <v>39673</v>
      </c>
      <c r="B39673" t="inlineStr">
        <is>
          <t>Eintrag 39673</t>
        </is>
      </c>
      <c r="C39673" t="n">
        <v>59509.5</v>
      </c>
      <c r="D39673">
        <f>C39673*2</f>
        <v/>
      </c>
    </row>
    <row r="39674">
      <c r="A39674" t="n">
        <v>39674</v>
      </c>
      <c r="B39674" t="inlineStr">
        <is>
          <t>Eintrag 39674</t>
        </is>
      </c>
      <c r="C39674" t="n">
        <v>59511</v>
      </c>
      <c r="D39674">
        <f>C39674*2</f>
        <v/>
      </c>
    </row>
    <row r="39675">
      <c r="A39675" t="n">
        <v>39675</v>
      </c>
      <c r="B39675" t="inlineStr">
        <is>
          <t>Eintrag 39675</t>
        </is>
      </c>
      <c r="C39675" t="n">
        <v>59512.5</v>
      </c>
      <c r="D39675">
        <f>C39675*2</f>
        <v/>
      </c>
    </row>
    <row r="39676">
      <c r="A39676" t="n">
        <v>39676</v>
      </c>
      <c r="B39676" t="inlineStr">
        <is>
          <t>Eintrag 39676</t>
        </is>
      </c>
      <c r="C39676" t="n">
        <v>59514</v>
      </c>
      <c r="D39676">
        <f>C39676*2</f>
        <v/>
      </c>
    </row>
    <row r="39677">
      <c r="A39677" t="n">
        <v>39677</v>
      </c>
      <c r="B39677" t="inlineStr">
        <is>
          <t>Eintrag 39677</t>
        </is>
      </c>
      <c r="C39677" t="n">
        <v>59515.5</v>
      </c>
      <c r="D39677">
        <f>C39677*2</f>
        <v/>
      </c>
    </row>
    <row r="39678">
      <c r="A39678" t="n">
        <v>39678</v>
      </c>
      <c r="B39678" t="inlineStr">
        <is>
          <t>Eintrag 39678</t>
        </is>
      </c>
      <c r="C39678" t="n">
        <v>59517</v>
      </c>
      <c r="D39678">
        <f>C39678*2</f>
        <v/>
      </c>
    </row>
    <row r="39679">
      <c r="A39679" t="n">
        <v>39679</v>
      </c>
      <c r="B39679" t="inlineStr">
        <is>
          <t>Eintrag 39679</t>
        </is>
      </c>
      <c r="C39679" t="n">
        <v>59518.5</v>
      </c>
      <c r="D39679">
        <f>C39679*2</f>
        <v/>
      </c>
    </row>
    <row r="39680">
      <c r="A39680" t="n">
        <v>39680</v>
      </c>
      <c r="B39680" t="inlineStr">
        <is>
          <t>Eintrag 39680</t>
        </is>
      </c>
      <c r="C39680" t="n">
        <v>59520</v>
      </c>
      <c r="D39680">
        <f>C39680*2</f>
        <v/>
      </c>
    </row>
    <row r="39681">
      <c r="A39681" t="n">
        <v>39681</v>
      </c>
      <c r="B39681" t="inlineStr">
        <is>
          <t>Eintrag 39681</t>
        </is>
      </c>
      <c r="C39681" t="n">
        <v>59521.5</v>
      </c>
      <c r="D39681">
        <f>C39681*2</f>
        <v/>
      </c>
    </row>
    <row r="39682">
      <c r="A39682" t="n">
        <v>39682</v>
      </c>
      <c r="B39682" t="inlineStr">
        <is>
          <t>Eintrag 39682</t>
        </is>
      </c>
      <c r="C39682" t="n">
        <v>59523</v>
      </c>
      <c r="D39682">
        <f>C39682*2</f>
        <v/>
      </c>
    </row>
    <row r="39683">
      <c r="A39683" t="n">
        <v>39683</v>
      </c>
      <c r="B39683" t="inlineStr">
        <is>
          <t>Eintrag 39683</t>
        </is>
      </c>
      <c r="C39683" t="n">
        <v>59524.5</v>
      </c>
      <c r="D39683">
        <f>C39683*2</f>
        <v/>
      </c>
    </row>
    <row r="39684">
      <c r="A39684" t="n">
        <v>39684</v>
      </c>
      <c r="B39684" t="inlineStr">
        <is>
          <t>Eintrag 39684</t>
        </is>
      </c>
      <c r="C39684" t="n">
        <v>59526</v>
      </c>
      <c r="D39684">
        <f>C39684*2</f>
        <v/>
      </c>
    </row>
    <row r="39685">
      <c r="A39685" t="n">
        <v>39685</v>
      </c>
      <c r="B39685" t="inlineStr">
        <is>
          <t>Eintrag 39685</t>
        </is>
      </c>
      <c r="C39685" t="n">
        <v>59527.5</v>
      </c>
      <c r="D39685">
        <f>C39685*2</f>
        <v/>
      </c>
    </row>
    <row r="39686">
      <c r="A39686" t="n">
        <v>39686</v>
      </c>
      <c r="B39686" t="inlineStr">
        <is>
          <t>Eintrag 39686</t>
        </is>
      </c>
      <c r="C39686" t="n">
        <v>59529</v>
      </c>
      <c r="D39686">
        <f>C39686*2</f>
        <v/>
      </c>
    </row>
    <row r="39687">
      <c r="A39687" t="n">
        <v>39687</v>
      </c>
      <c r="B39687" t="inlineStr">
        <is>
          <t>Eintrag 39687</t>
        </is>
      </c>
      <c r="C39687" t="n">
        <v>59530.5</v>
      </c>
      <c r="D39687">
        <f>C39687*2</f>
        <v/>
      </c>
    </row>
    <row r="39688">
      <c r="A39688" t="n">
        <v>39688</v>
      </c>
      <c r="B39688" t="inlineStr">
        <is>
          <t>Eintrag 39688</t>
        </is>
      </c>
      <c r="C39688" t="n">
        <v>59532</v>
      </c>
      <c r="D39688">
        <f>C39688*2</f>
        <v/>
      </c>
    </row>
    <row r="39689">
      <c r="A39689" t="n">
        <v>39689</v>
      </c>
      <c r="B39689" t="inlineStr">
        <is>
          <t>Eintrag 39689</t>
        </is>
      </c>
      <c r="C39689" t="n">
        <v>59533.5</v>
      </c>
      <c r="D39689">
        <f>C39689*2</f>
        <v/>
      </c>
    </row>
    <row r="39690">
      <c r="A39690" t="n">
        <v>39690</v>
      </c>
      <c r="B39690" t="inlineStr">
        <is>
          <t>Eintrag 39690</t>
        </is>
      </c>
      <c r="C39690" t="n">
        <v>59535</v>
      </c>
      <c r="D39690">
        <f>C39690*2</f>
        <v/>
      </c>
    </row>
    <row r="39691">
      <c r="A39691" t="n">
        <v>39691</v>
      </c>
      <c r="B39691" t="inlineStr">
        <is>
          <t>Eintrag 39691</t>
        </is>
      </c>
      <c r="C39691" t="n">
        <v>59536.5</v>
      </c>
      <c r="D39691">
        <f>C39691*2</f>
        <v/>
      </c>
    </row>
    <row r="39692">
      <c r="A39692" t="n">
        <v>39692</v>
      </c>
      <c r="B39692" t="inlineStr">
        <is>
          <t>Eintrag 39692</t>
        </is>
      </c>
      <c r="C39692" t="n">
        <v>59538</v>
      </c>
      <c r="D39692">
        <f>C39692*2</f>
        <v/>
      </c>
    </row>
    <row r="39693">
      <c r="A39693" t="n">
        <v>39693</v>
      </c>
      <c r="B39693" t="inlineStr">
        <is>
          <t>Eintrag 39693</t>
        </is>
      </c>
      <c r="C39693" t="n">
        <v>59539.5</v>
      </c>
      <c r="D39693">
        <f>C39693*2</f>
        <v/>
      </c>
    </row>
    <row r="39694">
      <c r="A39694" t="n">
        <v>39694</v>
      </c>
      <c r="B39694" t="inlineStr">
        <is>
          <t>Eintrag 39694</t>
        </is>
      </c>
      <c r="C39694" t="n">
        <v>59541</v>
      </c>
      <c r="D39694">
        <f>C39694*2</f>
        <v/>
      </c>
    </row>
    <row r="39695">
      <c r="A39695" t="n">
        <v>39695</v>
      </c>
      <c r="B39695" t="inlineStr">
        <is>
          <t>Eintrag 39695</t>
        </is>
      </c>
      <c r="C39695" t="n">
        <v>59542.5</v>
      </c>
      <c r="D39695">
        <f>C39695*2</f>
        <v/>
      </c>
    </row>
    <row r="39696">
      <c r="A39696" t="n">
        <v>39696</v>
      </c>
      <c r="B39696" t="inlineStr">
        <is>
          <t>Eintrag 39696</t>
        </is>
      </c>
      <c r="C39696" t="n">
        <v>59544</v>
      </c>
      <c r="D39696">
        <f>C39696*2</f>
        <v/>
      </c>
    </row>
    <row r="39697">
      <c r="A39697" t="n">
        <v>39697</v>
      </c>
      <c r="B39697" t="inlineStr">
        <is>
          <t>Eintrag 39697</t>
        </is>
      </c>
      <c r="C39697" t="n">
        <v>59545.5</v>
      </c>
      <c r="D39697">
        <f>C39697*2</f>
        <v/>
      </c>
    </row>
    <row r="39698">
      <c r="A39698" t="n">
        <v>39698</v>
      </c>
      <c r="B39698" t="inlineStr">
        <is>
          <t>Eintrag 39698</t>
        </is>
      </c>
      <c r="C39698" t="n">
        <v>59547</v>
      </c>
      <c r="D39698">
        <f>C39698*2</f>
        <v/>
      </c>
    </row>
    <row r="39699">
      <c r="A39699" t="n">
        <v>39699</v>
      </c>
      <c r="B39699" t="inlineStr">
        <is>
          <t>Eintrag 39699</t>
        </is>
      </c>
      <c r="C39699" t="n">
        <v>59548.5</v>
      </c>
      <c r="D39699">
        <f>C39699*2</f>
        <v/>
      </c>
    </row>
    <row r="39700">
      <c r="A39700" t="n">
        <v>39700</v>
      </c>
      <c r="B39700" t="inlineStr">
        <is>
          <t>Eintrag 39700</t>
        </is>
      </c>
      <c r="C39700" t="n">
        <v>59550</v>
      </c>
      <c r="D39700">
        <f>C39700*2</f>
        <v/>
      </c>
    </row>
    <row r="39701">
      <c r="A39701" t="n">
        <v>39701</v>
      </c>
      <c r="B39701" t="inlineStr">
        <is>
          <t>Eintrag 39701</t>
        </is>
      </c>
      <c r="C39701" t="n">
        <v>59551.5</v>
      </c>
      <c r="D39701">
        <f>C39701*2</f>
        <v/>
      </c>
    </row>
    <row r="39702">
      <c r="A39702" t="n">
        <v>39702</v>
      </c>
      <c r="B39702" t="inlineStr">
        <is>
          <t>Eintrag 39702</t>
        </is>
      </c>
      <c r="C39702" t="n">
        <v>59553</v>
      </c>
      <c r="D39702">
        <f>C39702*2</f>
        <v/>
      </c>
    </row>
    <row r="39703">
      <c r="A39703" t="n">
        <v>39703</v>
      </c>
      <c r="B39703" t="inlineStr">
        <is>
          <t>Eintrag 39703</t>
        </is>
      </c>
      <c r="C39703" t="n">
        <v>59554.5</v>
      </c>
      <c r="D39703">
        <f>C39703*2</f>
        <v/>
      </c>
    </row>
    <row r="39704">
      <c r="A39704" t="n">
        <v>39704</v>
      </c>
      <c r="B39704" t="inlineStr">
        <is>
          <t>Eintrag 39704</t>
        </is>
      </c>
      <c r="C39704" t="n">
        <v>59556</v>
      </c>
      <c r="D39704">
        <f>C39704*2</f>
        <v/>
      </c>
    </row>
    <row r="39705">
      <c r="A39705" t="n">
        <v>39705</v>
      </c>
      <c r="B39705" t="inlineStr">
        <is>
          <t>Eintrag 39705</t>
        </is>
      </c>
      <c r="C39705" t="n">
        <v>59557.5</v>
      </c>
      <c r="D39705">
        <f>C39705*2</f>
        <v/>
      </c>
    </row>
    <row r="39706">
      <c r="A39706" t="n">
        <v>39706</v>
      </c>
      <c r="B39706" t="inlineStr">
        <is>
          <t>Eintrag 39706</t>
        </is>
      </c>
      <c r="C39706" t="n">
        <v>59559</v>
      </c>
      <c r="D39706">
        <f>C39706*2</f>
        <v/>
      </c>
    </row>
    <row r="39707">
      <c r="A39707" t="n">
        <v>39707</v>
      </c>
      <c r="B39707" t="inlineStr">
        <is>
          <t>Eintrag 39707</t>
        </is>
      </c>
      <c r="C39707" t="n">
        <v>59560.5</v>
      </c>
      <c r="D39707">
        <f>C39707*2</f>
        <v/>
      </c>
    </row>
    <row r="39708">
      <c r="A39708" t="n">
        <v>39708</v>
      </c>
      <c r="B39708" t="inlineStr">
        <is>
          <t>Eintrag 39708</t>
        </is>
      </c>
      <c r="C39708" t="n">
        <v>59562</v>
      </c>
      <c r="D39708">
        <f>C39708*2</f>
        <v/>
      </c>
    </row>
    <row r="39709">
      <c r="A39709" t="n">
        <v>39709</v>
      </c>
      <c r="B39709" t="inlineStr">
        <is>
          <t>Eintrag 39709</t>
        </is>
      </c>
      <c r="C39709" t="n">
        <v>59563.5</v>
      </c>
      <c r="D39709">
        <f>C39709*2</f>
        <v/>
      </c>
    </row>
    <row r="39710">
      <c r="A39710" t="n">
        <v>39710</v>
      </c>
      <c r="B39710" t="inlineStr">
        <is>
          <t>Eintrag 39710</t>
        </is>
      </c>
      <c r="C39710" t="n">
        <v>59565</v>
      </c>
      <c r="D39710">
        <f>C39710*2</f>
        <v/>
      </c>
    </row>
    <row r="39711">
      <c r="A39711" t="n">
        <v>39711</v>
      </c>
      <c r="B39711" t="inlineStr">
        <is>
          <t>Eintrag 39711</t>
        </is>
      </c>
      <c r="C39711" t="n">
        <v>59566.5</v>
      </c>
      <c r="D39711">
        <f>C39711*2</f>
        <v/>
      </c>
    </row>
    <row r="39712">
      <c r="A39712" t="n">
        <v>39712</v>
      </c>
      <c r="B39712" t="inlineStr">
        <is>
          <t>Eintrag 39712</t>
        </is>
      </c>
      <c r="C39712" t="n">
        <v>59568</v>
      </c>
      <c r="D39712">
        <f>C39712*2</f>
        <v/>
      </c>
    </row>
    <row r="39713">
      <c r="A39713" t="n">
        <v>39713</v>
      </c>
      <c r="B39713" t="inlineStr">
        <is>
          <t>Eintrag 39713</t>
        </is>
      </c>
      <c r="C39713" t="n">
        <v>59569.5</v>
      </c>
      <c r="D39713">
        <f>C39713*2</f>
        <v/>
      </c>
    </row>
    <row r="39714">
      <c r="A39714" t="n">
        <v>39714</v>
      </c>
      <c r="B39714" t="inlineStr">
        <is>
          <t>Eintrag 39714</t>
        </is>
      </c>
      <c r="C39714" t="n">
        <v>59571</v>
      </c>
      <c r="D39714">
        <f>C39714*2</f>
        <v/>
      </c>
    </row>
    <row r="39715">
      <c r="A39715" t="n">
        <v>39715</v>
      </c>
      <c r="B39715" t="inlineStr">
        <is>
          <t>Eintrag 39715</t>
        </is>
      </c>
      <c r="C39715" t="n">
        <v>59572.5</v>
      </c>
      <c r="D39715">
        <f>C39715*2</f>
        <v/>
      </c>
    </row>
    <row r="39716">
      <c r="A39716" t="n">
        <v>39716</v>
      </c>
      <c r="B39716" t="inlineStr">
        <is>
          <t>Eintrag 39716</t>
        </is>
      </c>
      <c r="C39716" t="n">
        <v>59574</v>
      </c>
      <c r="D39716">
        <f>C39716*2</f>
        <v/>
      </c>
    </row>
    <row r="39717">
      <c r="A39717" t="n">
        <v>39717</v>
      </c>
      <c r="B39717" t="inlineStr">
        <is>
          <t>Eintrag 39717</t>
        </is>
      </c>
      <c r="C39717" t="n">
        <v>59575.5</v>
      </c>
      <c r="D39717">
        <f>C39717*2</f>
        <v/>
      </c>
    </row>
    <row r="39718">
      <c r="A39718" t="n">
        <v>39718</v>
      </c>
      <c r="B39718" t="inlineStr">
        <is>
          <t>Eintrag 39718</t>
        </is>
      </c>
      <c r="C39718" t="n">
        <v>59577</v>
      </c>
      <c r="D39718">
        <f>C39718*2</f>
        <v/>
      </c>
    </row>
    <row r="39719">
      <c r="A39719" t="n">
        <v>39719</v>
      </c>
      <c r="B39719" t="inlineStr">
        <is>
          <t>Eintrag 39719</t>
        </is>
      </c>
      <c r="C39719" t="n">
        <v>59578.5</v>
      </c>
      <c r="D39719">
        <f>C39719*2</f>
        <v/>
      </c>
    </row>
    <row r="39720">
      <c r="A39720" t="n">
        <v>39720</v>
      </c>
      <c r="B39720" t="inlineStr">
        <is>
          <t>Eintrag 39720</t>
        </is>
      </c>
      <c r="C39720" t="n">
        <v>59580</v>
      </c>
      <c r="D39720">
        <f>C39720*2</f>
        <v/>
      </c>
    </row>
    <row r="39721">
      <c r="A39721" t="n">
        <v>39721</v>
      </c>
      <c r="B39721" t="inlineStr">
        <is>
          <t>Eintrag 39721</t>
        </is>
      </c>
      <c r="C39721" t="n">
        <v>59581.5</v>
      </c>
      <c r="D39721">
        <f>C39721*2</f>
        <v/>
      </c>
    </row>
    <row r="39722">
      <c r="A39722" t="n">
        <v>39722</v>
      </c>
      <c r="B39722" t="inlineStr">
        <is>
          <t>Eintrag 39722</t>
        </is>
      </c>
      <c r="C39722" t="n">
        <v>59583</v>
      </c>
      <c r="D39722">
        <f>C39722*2</f>
        <v/>
      </c>
    </row>
    <row r="39723">
      <c r="A39723" t="n">
        <v>39723</v>
      </c>
      <c r="B39723" t="inlineStr">
        <is>
          <t>Eintrag 39723</t>
        </is>
      </c>
      <c r="C39723" t="n">
        <v>59584.5</v>
      </c>
      <c r="D39723">
        <f>C39723*2</f>
        <v/>
      </c>
    </row>
    <row r="39724">
      <c r="A39724" t="n">
        <v>39724</v>
      </c>
      <c r="B39724" t="inlineStr">
        <is>
          <t>Eintrag 39724</t>
        </is>
      </c>
      <c r="C39724" t="n">
        <v>59586</v>
      </c>
      <c r="D39724">
        <f>C39724*2</f>
        <v/>
      </c>
    </row>
    <row r="39725">
      <c r="A39725" t="n">
        <v>39725</v>
      </c>
      <c r="B39725" t="inlineStr">
        <is>
          <t>Eintrag 39725</t>
        </is>
      </c>
      <c r="C39725" t="n">
        <v>59587.5</v>
      </c>
      <c r="D39725">
        <f>C39725*2</f>
        <v/>
      </c>
    </row>
    <row r="39726">
      <c r="A39726" t="n">
        <v>39726</v>
      </c>
      <c r="B39726" t="inlineStr">
        <is>
          <t>Eintrag 39726</t>
        </is>
      </c>
      <c r="C39726" t="n">
        <v>59589</v>
      </c>
      <c r="D39726">
        <f>C39726*2</f>
        <v/>
      </c>
    </row>
    <row r="39727">
      <c r="A39727" t="n">
        <v>39727</v>
      </c>
      <c r="B39727" t="inlineStr">
        <is>
          <t>Eintrag 39727</t>
        </is>
      </c>
      <c r="C39727" t="n">
        <v>59590.5</v>
      </c>
      <c r="D39727">
        <f>C39727*2</f>
        <v/>
      </c>
    </row>
    <row r="39728">
      <c r="A39728" t="n">
        <v>39728</v>
      </c>
      <c r="B39728" t="inlineStr">
        <is>
          <t>Eintrag 39728</t>
        </is>
      </c>
      <c r="C39728" t="n">
        <v>59592</v>
      </c>
      <c r="D39728">
        <f>C39728*2</f>
        <v/>
      </c>
    </row>
    <row r="39729">
      <c r="A39729" t="n">
        <v>39729</v>
      </c>
      <c r="B39729" t="inlineStr">
        <is>
          <t>Eintrag 39729</t>
        </is>
      </c>
      <c r="C39729" t="n">
        <v>59593.5</v>
      </c>
      <c r="D39729">
        <f>C39729*2</f>
        <v/>
      </c>
    </row>
    <row r="39730">
      <c r="A39730" t="n">
        <v>39730</v>
      </c>
      <c r="B39730" t="inlineStr">
        <is>
          <t>Eintrag 39730</t>
        </is>
      </c>
      <c r="C39730" t="n">
        <v>59595</v>
      </c>
      <c r="D39730">
        <f>C39730*2</f>
        <v/>
      </c>
    </row>
    <row r="39731">
      <c r="A39731" t="n">
        <v>39731</v>
      </c>
      <c r="B39731" t="inlineStr">
        <is>
          <t>Eintrag 39731</t>
        </is>
      </c>
      <c r="C39731" t="n">
        <v>59596.5</v>
      </c>
      <c r="D39731">
        <f>C39731*2</f>
        <v/>
      </c>
    </row>
    <row r="39732">
      <c r="A39732" t="n">
        <v>39732</v>
      </c>
      <c r="B39732" t="inlineStr">
        <is>
          <t>Eintrag 39732</t>
        </is>
      </c>
      <c r="C39732" t="n">
        <v>59598</v>
      </c>
      <c r="D39732">
        <f>C39732*2</f>
        <v/>
      </c>
    </row>
    <row r="39733">
      <c r="A39733" t="n">
        <v>39733</v>
      </c>
      <c r="B39733" t="inlineStr">
        <is>
          <t>Eintrag 39733</t>
        </is>
      </c>
      <c r="C39733" t="n">
        <v>59599.5</v>
      </c>
      <c r="D39733">
        <f>C39733*2</f>
        <v/>
      </c>
    </row>
    <row r="39734">
      <c r="A39734" t="n">
        <v>39734</v>
      </c>
      <c r="B39734" t="inlineStr">
        <is>
          <t>Eintrag 39734</t>
        </is>
      </c>
      <c r="C39734" t="n">
        <v>59601</v>
      </c>
      <c r="D39734">
        <f>C39734*2</f>
        <v/>
      </c>
    </row>
    <row r="39735">
      <c r="A39735" t="n">
        <v>39735</v>
      </c>
      <c r="B39735" t="inlineStr">
        <is>
          <t>Eintrag 39735</t>
        </is>
      </c>
      <c r="C39735" t="n">
        <v>59602.5</v>
      </c>
      <c r="D39735">
        <f>C39735*2</f>
        <v/>
      </c>
    </row>
    <row r="39736">
      <c r="A39736" t="n">
        <v>39736</v>
      </c>
      <c r="B39736" t="inlineStr">
        <is>
          <t>Eintrag 39736</t>
        </is>
      </c>
      <c r="C39736" t="n">
        <v>59604</v>
      </c>
      <c r="D39736">
        <f>C39736*2</f>
        <v/>
      </c>
    </row>
    <row r="39737">
      <c r="A39737" t="n">
        <v>39737</v>
      </c>
      <c r="B39737" t="inlineStr">
        <is>
          <t>Eintrag 39737</t>
        </is>
      </c>
      <c r="C39737" t="n">
        <v>59605.5</v>
      </c>
      <c r="D39737">
        <f>C39737*2</f>
        <v/>
      </c>
    </row>
    <row r="39738">
      <c r="A39738" t="n">
        <v>39738</v>
      </c>
      <c r="B39738" t="inlineStr">
        <is>
          <t>Eintrag 39738</t>
        </is>
      </c>
      <c r="C39738" t="n">
        <v>59607</v>
      </c>
      <c r="D39738">
        <f>C39738*2</f>
        <v/>
      </c>
    </row>
    <row r="39739">
      <c r="A39739" t="n">
        <v>39739</v>
      </c>
      <c r="B39739" t="inlineStr">
        <is>
          <t>Eintrag 39739</t>
        </is>
      </c>
      <c r="C39739" t="n">
        <v>59608.5</v>
      </c>
      <c r="D39739">
        <f>C39739*2</f>
        <v/>
      </c>
    </row>
    <row r="39740">
      <c r="A39740" t="n">
        <v>39740</v>
      </c>
      <c r="B39740" t="inlineStr">
        <is>
          <t>Eintrag 39740</t>
        </is>
      </c>
      <c r="C39740" t="n">
        <v>59610</v>
      </c>
      <c r="D39740">
        <f>C39740*2</f>
        <v/>
      </c>
    </row>
    <row r="39741">
      <c r="A39741" t="n">
        <v>39741</v>
      </c>
      <c r="B39741" t="inlineStr">
        <is>
          <t>Eintrag 39741</t>
        </is>
      </c>
      <c r="C39741" t="n">
        <v>59611.5</v>
      </c>
      <c r="D39741">
        <f>C39741*2</f>
        <v/>
      </c>
    </row>
    <row r="39742">
      <c r="A39742" t="n">
        <v>39742</v>
      </c>
      <c r="B39742" t="inlineStr">
        <is>
          <t>Eintrag 39742</t>
        </is>
      </c>
      <c r="C39742" t="n">
        <v>59613</v>
      </c>
      <c r="D39742">
        <f>C39742*2</f>
        <v/>
      </c>
    </row>
    <row r="39743">
      <c r="A39743" t="n">
        <v>39743</v>
      </c>
      <c r="B39743" t="inlineStr">
        <is>
          <t>Eintrag 39743</t>
        </is>
      </c>
      <c r="C39743" t="n">
        <v>59614.5</v>
      </c>
      <c r="D39743">
        <f>C39743*2</f>
        <v/>
      </c>
    </row>
    <row r="39744">
      <c r="A39744" t="n">
        <v>39744</v>
      </c>
      <c r="B39744" t="inlineStr">
        <is>
          <t>Eintrag 39744</t>
        </is>
      </c>
      <c r="C39744" t="n">
        <v>59616</v>
      </c>
      <c r="D39744">
        <f>C39744*2</f>
        <v/>
      </c>
    </row>
    <row r="39745">
      <c r="A39745" t="n">
        <v>39745</v>
      </c>
      <c r="B39745" t="inlineStr">
        <is>
          <t>Eintrag 39745</t>
        </is>
      </c>
      <c r="C39745" t="n">
        <v>59617.5</v>
      </c>
      <c r="D39745">
        <f>C39745*2</f>
        <v/>
      </c>
    </row>
    <row r="39746">
      <c r="A39746" t="n">
        <v>39746</v>
      </c>
      <c r="B39746" t="inlineStr">
        <is>
          <t>Eintrag 39746</t>
        </is>
      </c>
      <c r="C39746" t="n">
        <v>59619</v>
      </c>
      <c r="D39746">
        <f>C39746*2</f>
        <v/>
      </c>
    </row>
    <row r="39747">
      <c r="A39747" t="n">
        <v>39747</v>
      </c>
      <c r="B39747" t="inlineStr">
        <is>
          <t>Eintrag 39747</t>
        </is>
      </c>
      <c r="C39747" t="n">
        <v>59620.5</v>
      </c>
      <c r="D39747">
        <f>C39747*2</f>
        <v/>
      </c>
    </row>
    <row r="39748">
      <c r="A39748" t="n">
        <v>39748</v>
      </c>
      <c r="B39748" t="inlineStr">
        <is>
          <t>Eintrag 39748</t>
        </is>
      </c>
      <c r="C39748" t="n">
        <v>59622</v>
      </c>
      <c r="D39748">
        <f>C39748*2</f>
        <v/>
      </c>
    </row>
    <row r="39749">
      <c r="A39749" t="n">
        <v>39749</v>
      </c>
      <c r="B39749" t="inlineStr">
        <is>
          <t>Eintrag 39749</t>
        </is>
      </c>
      <c r="C39749" t="n">
        <v>59623.5</v>
      </c>
      <c r="D39749">
        <f>C39749*2</f>
        <v/>
      </c>
    </row>
    <row r="39750">
      <c r="A39750" t="n">
        <v>39750</v>
      </c>
      <c r="B39750" t="inlineStr">
        <is>
          <t>Eintrag 39750</t>
        </is>
      </c>
      <c r="C39750" t="n">
        <v>59625</v>
      </c>
      <c r="D39750">
        <f>C39750*2</f>
        <v/>
      </c>
    </row>
    <row r="39751">
      <c r="A39751" t="n">
        <v>39751</v>
      </c>
      <c r="B39751" t="inlineStr">
        <is>
          <t>Eintrag 39751</t>
        </is>
      </c>
      <c r="C39751" t="n">
        <v>59626.5</v>
      </c>
      <c r="D39751">
        <f>C39751*2</f>
        <v/>
      </c>
    </row>
    <row r="39752">
      <c r="A39752" t="n">
        <v>39752</v>
      </c>
      <c r="B39752" t="inlineStr">
        <is>
          <t>Eintrag 39752</t>
        </is>
      </c>
      <c r="C39752" t="n">
        <v>59628</v>
      </c>
      <c r="D39752">
        <f>C39752*2</f>
        <v/>
      </c>
    </row>
    <row r="39753">
      <c r="A39753" t="n">
        <v>39753</v>
      </c>
      <c r="B39753" t="inlineStr">
        <is>
          <t>Eintrag 39753</t>
        </is>
      </c>
      <c r="C39753" t="n">
        <v>59629.5</v>
      </c>
      <c r="D39753">
        <f>C39753*2</f>
        <v/>
      </c>
    </row>
    <row r="39754">
      <c r="A39754" t="n">
        <v>39754</v>
      </c>
      <c r="B39754" t="inlineStr">
        <is>
          <t>Eintrag 39754</t>
        </is>
      </c>
      <c r="C39754" t="n">
        <v>59631</v>
      </c>
      <c r="D39754">
        <f>C39754*2</f>
        <v/>
      </c>
    </row>
    <row r="39755">
      <c r="A39755" t="n">
        <v>39755</v>
      </c>
      <c r="B39755" t="inlineStr">
        <is>
          <t>Eintrag 39755</t>
        </is>
      </c>
      <c r="C39755" t="n">
        <v>59632.5</v>
      </c>
      <c r="D39755">
        <f>C39755*2</f>
        <v/>
      </c>
    </row>
    <row r="39756">
      <c r="A39756" t="n">
        <v>39756</v>
      </c>
      <c r="B39756" t="inlineStr">
        <is>
          <t>Eintrag 39756</t>
        </is>
      </c>
      <c r="C39756" t="n">
        <v>59634</v>
      </c>
      <c r="D39756">
        <f>C39756*2</f>
        <v/>
      </c>
    </row>
    <row r="39757">
      <c r="A39757" t="n">
        <v>39757</v>
      </c>
      <c r="B39757" t="inlineStr">
        <is>
          <t>Eintrag 39757</t>
        </is>
      </c>
      <c r="C39757" t="n">
        <v>59635.5</v>
      </c>
      <c r="D39757">
        <f>C39757*2</f>
        <v/>
      </c>
    </row>
    <row r="39758">
      <c r="A39758" t="n">
        <v>39758</v>
      </c>
      <c r="B39758" t="inlineStr">
        <is>
          <t>Eintrag 39758</t>
        </is>
      </c>
      <c r="C39758" t="n">
        <v>59637</v>
      </c>
      <c r="D39758">
        <f>C39758*2</f>
        <v/>
      </c>
    </row>
    <row r="39759">
      <c r="A39759" t="n">
        <v>39759</v>
      </c>
      <c r="B39759" t="inlineStr">
        <is>
          <t>Eintrag 39759</t>
        </is>
      </c>
      <c r="C39759" t="n">
        <v>59638.5</v>
      </c>
      <c r="D39759">
        <f>C39759*2</f>
        <v/>
      </c>
    </row>
    <row r="39760">
      <c r="A39760" t="n">
        <v>39760</v>
      </c>
      <c r="B39760" t="inlineStr">
        <is>
          <t>Eintrag 39760</t>
        </is>
      </c>
      <c r="C39760" t="n">
        <v>59640</v>
      </c>
      <c r="D39760">
        <f>C39760*2</f>
        <v/>
      </c>
    </row>
    <row r="39761">
      <c r="A39761" t="n">
        <v>39761</v>
      </c>
      <c r="B39761" t="inlineStr">
        <is>
          <t>Eintrag 39761</t>
        </is>
      </c>
      <c r="C39761" t="n">
        <v>59641.5</v>
      </c>
      <c r="D39761">
        <f>C39761*2</f>
        <v/>
      </c>
    </row>
    <row r="39762">
      <c r="A39762" t="n">
        <v>39762</v>
      </c>
      <c r="B39762" t="inlineStr">
        <is>
          <t>Eintrag 39762</t>
        </is>
      </c>
      <c r="C39762" t="n">
        <v>59643</v>
      </c>
      <c r="D39762">
        <f>C39762*2</f>
        <v/>
      </c>
    </row>
    <row r="39763">
      <c r="A39763" t="n">
        <v>39763</v>
      </c>
      <c r="B39763" t="inlineStr">
        <is>
          <t>Eintrag 39763</t>
        </is>
      </c>
      <c r="C39763" t="n">
        <v>59644.5</v>
      </c>
      <c r="D39763">
        <f>C39763*2</f>
        <v/>
      </c>
    </row>
    <row r="39764">
      <c r="A39764" t="n">
        <v>39764</v>
      </c>
      <c r="B39764" t="inlineStr">
        <is>
          <t>Eintrag 39764</t>
        </is>
      </c>
      <c r="C39764" t="n">
        <v>59646</v>
      </c>
      <c r="D39764">
        <f>C39764*2</f>
        <v/>
      </c>
    </row>
    <row r="39765">
      <c r="A39765" t="n">
        <v>39765</v>
      </c>
      <c r="B39765" t="inlineStr">
        <is>
          <t>Eintrag 39765</t>
        </is>
      </c>
      <c r="C39765" t="n">
        <v>59647.5</v>
      </c>
      <c r="D39765">
        <f>C39765*2</f>
        <v/>
      </c>
    </row>
    <row r="39766">
      <c r="A39766" t="n">
        <v>39766</v>
      </c>
      <c r="B39766" t="inlineStr">
        <is>
          <t>Eintrag 39766</t>
        </is>
      </c>
      <c r="C39766" t="n">
        <v>59649</v>
      </c>
      <c r="D39766">
        <f>C39766*2</f>
        <v/>
      </c>
    </row>
    <row r="39767">
      <c r="A39767" t="n">
        <v>39767</v>
      </c>
      <c r="B39767" t="inlineStr">
        <is>
          <t>Eintrag 39767</t>
        </is>
      </c>
      <c r="C39767" t="n">
        <v>59650.5</v>
      </c>
      <c r="D39767">
        <f>C39767*2</f>
        <v/>
      </c>
    </row>
    <row r="39768">
      <c r="A39768" t="n">
        <v>39768</v>
      </c>
      <c r="B39768" t="inlineStr">
        <is>
          <t>Eintrag 39768</t>
        </is>
      </c>
      <c r="C39768" t="n">
        <v>59652</v>
      </c>
      <c r="D39768">
        <f>C39768*2</f>
        <v/>
      </c>
    </row>
    <row r="39769">
      <c r="A39769" t="n">
        <v>39769</v>
      </c>
      <c r="B39769" t="inlineStr">
        <is>
          <t>Eintrag 39769</t>
        </is>
      </c>
      <c r="C39769" t="n">
        <v>59653.5</v>
      </c>
      <c r="D39769">
        <f>C39769*2</f>
        <v/>
      </c>
    </row>
    <row r="39770">
      <c r="A39770" t="n">
        <v>39770</v>
      </c>
      <c r="B39770" t="inlineStr">
        <is>
          <t>Eintrag 39770</t>
        </is>
      </c>
      <c r="C39770" t="n">
        <v>59655</v>
      </c>
      <c r="D39770">
        <f>C39770*2</f>
        <v/>
      </c>
    </row>
    <row r="39771">
      <c r="A39771" t="n">
        <v>39771</v>
      </c>
      <c r="B39771" t="inlineStr">
        <is>
          <t>Eintrag 39771</t>
        </is>
      </c>
      <c r="C39771" t="n">
        <v>59656.5</v>
      </c>
      <c r="D39771">
        <f>C39771*2</f>
        <v/>
      </c>
    </row>
    <row r="39772">
      <c r="A39772" t="n">
        <v>39772</v>
      </c>
      <c r="B39772" t="inlineStr">
        <is>
          <t>Eintrag 39772</t>
        </is>
      </c>
      <c r="C39772" t="n">
        <v>59658</v>
      </c>
      <c r="D39772">
        <f>C39772*2</f>
        <v/>
      </c>
    </row>
    <row r="39773">
      <c r="A39773" t="n">
        <v>39773</v>
      </c>
      <c r="B39773" t="inlineStr">
        <is>
          <t>Eintrag 39773</t>
        </is>
      </c>
      <c r="C39773" t="n">
        <v>59659.5</v>
      </c>
      <c r="D39773">
        <f>C39773*2</f>
        <v/>
      </c>
    </row>
    <row r="39774">
      <c r="A39774" t="n">
        <v>39774</v>
      </c>
      <c r="B39774" t="inlineStr">
        <is>
          <t>Eintrag 39774</t>
        </is>
      </c>
      <c r="C39774" t="n">
        <v>59661</v>
      </c>
      <c r="D39774">
        <f>C39774*2</f>
        <v/>
      </c>
    </row>
    <row r="39775">
      <c r="A39775" t="n">
        <v>39775</v>
      </c>
      <c r="B39775" t="inlineStr">
        <is>
          <t>Eintrag 39775</t>
        </is>
      </c>
      <c r="C39775" t="n">
        <v>59662.5</v>
      </c>
      <c r="D39775">
        <f>C39775*2</f>
        <v/>
      </c>
    </row>
    <row r="39776">
      <c r="A39776" t="n">
        <v>39776</v>
      </c>
      <c r="B39776" t="inlineStr">
        <is>
          <t>Eintrag 39776</t>
        </is>
      </c>
      <c r="C39776" t="n">
        <v>59664</v>
      </c>
      <c r="D39776">
        <f>C39776*2</f>
        <v/>
      </c>
    </row>
    <row r="39777">
      <c r="A39777" t="n">
        <v>39777</v>
      </c>
      <c r="B39777" t="inlineStr">
        <is>
          <t>Eintrag 39777</t>
        </is>
      </c>
      <c r="C39777" t="n">
        <v>59665.5</v>
      </c>
      <c r="D39777">
        <f>C39777*2</f>
        <v/>
      </c>
    </row>
    <row r="39778">
      <c r="A39778" t="n">
        <v>39778</v>
      </c>
      <c r="B39778" t="inlineStr">
        <is>
          <t>Eintrag 39778</t>
        </is>
      </c>
      <c r="C39778" t="n">
        <v>59667</v>
      </c>
      <c r="D39778">
        <f>C39778*2</f>
        <v/>
      </c>
    </row>
    <row r="39779">
      <c r="A39779" t="n">
        <v>39779</v>
      </c>
      <c r="B39779" t="inlineStr">
        <is>
          <t>Eintrag 39779</t>
        </is>
      </c>
      <c r="C39779" t="n">
        <v>59668.5</v>
      </c>
      <c r="D39779">
        <f>C39779*2</f>
        <v/>
      </c>
    </row>
    <row r="39780">
      <c r="A39780" t="n">
        <v>39780</v>
      </c>
      <c r="B39780" t="inlineStr">
        <is>
          <t>Eintrag 39780</t>
        </is>
      </c>
      <c r="C39780" t="n">
        <v>59670</v>
      </c>
      <c r="D39780">
        <f>C39780*2</f>
        <v/>
      </c>
    </row>
    <row r="39781">
      <c r="A39781" t="n">
        <v>39781</v>
      </c>
      <c r="B39781" t="inlineStr">
        <is>
          <t>Eintrag 39781</t>
        </is>
      </c>
      <c r="C39781" t="n">
        <v>59671.5</v>
      </c>
      <c r="D39781">
        <f>C39781*2</f>
        <v/>
      </c>
    </row>
    <row r="39782">
      <c r="A39782" t="n">
        <v>39782</v>
      </c>
      <c r="B39782" t="inlineStr">
        <is>
          <t>Eintrag 39782</t>
        </is>
      </c>
      <c r="C39782" t="n">
        <v>59673</v>
      </c>
      <c r="D39782">
        <f>C39782*2</f>
        <v/>
      </c>
    </row>
    <row r="39783">
      <c r="A39783" t="n">
        <v>39783</v>
      </c>
      <c r="B39783" t="inlineStr">
        <is>
          <t>Eintrag 39783</t>
        </is>
      </c>
      <c r="C39783" t="n">
        <v>59674.5</v>
      </c>
      <c r="D39783">
        <f>C39783*2</f>
        <v/>
      </c>
    </row>
    <row r="39784">
      <c r="A39784" t="n">
        <v>39784</v>
      </c>
      <c r="B39784" t="inlineStr">
        <is>
          <t>Eintrag 39784</t>
        </is>
      </c>
      <c r="C39784" t="n">
        <v>59676</v>
      </c>
      <c r="D39784">
        <f>C39784*2</f>
        <v/>
      </c>
    </row>
    <row r="39785">
      <c r="A39785" t="n">
        <v>39785</v>
      </c>
      <c r="B39785" t="inlineStr">
        <is>
          <t>Eintrag 39785</t>
        </is>
      </c>
      <c r="C39785" t="n">
        <v>59677.5</v>
      </c>
      <c r="D39785">
        <f>C39785*2</f>
        <v/>
      </c>
    </row>
    <row r="39786">
      <c r="A39786" t="n">
        <v>39786</v>
      </c>
      <c r="B39786" t="inlineStr">
        <is>
          <t>Eintrag 39786</t>
        </is>
      </c>
      <c r="C39786" t="n">
        <v>59679</v>
      </c>
      <c r="D39786">
        <f>C39786*2</f>
        <v/>
      </c>
    </row>
    <row r="39787">
      <c r="A39787" t="n">
        <v>39787</v>
      </c>
      <c r="B39787" t="inlineStr">
        <is>
          <t>Eintrag 39787</t>
        </is>
      </c>
      <c r="C39787" t="n">
        <v>59680.5</v>
      </c>
      <c r="D39787">
        <f>C39787*2</f>
        <v/>
      </c>
    </row>
    <row r="39788">
      <c r="A39788" t="n">
        <v>39788</v>
      </c>
      <c r="B39788" t="inlineStr">
        <is>
          <t>Eintrag 39788</t>
        </is>
      </c>
      <c r="C39788" t="n">
        <v>59682</v>
      </c>
      <c r="D39788">
        <f>C39788*2</f>
        <v/>
      </c>
    </row>
    <row r="39789">
      <c r="A39789" t="n">
        <v>39789</v>
      </c>
      <c r="B39789" t="inlineStr">
        <is>
          <t>Eintrag 39789</t>
        </is>
      </c>
      <c r="C39789" t="n">
        <v>59683.5</v>
      </c>
      <c r="D39789">
        <f>C39789*2</f>
        <v/>
      </c>
    </row>
    <row r="39790">
      <c r="A39790" t="n">
        <v>39790</v>
      </c>
      <c r="B39790" t="inlineStr">
        <is>
          <t>Eintrag 39790</t>
        </is>
      </c>
      <c r="C39790" t="n">
        <v>59685</v>
      </c>
      <c r="D39790">
        <f>C39790*2</f>
        <v/>
      </c>
    </row>
    <row r="39791">
      <c r="A39791" t="n">
        <v>39791</v>
      </c>
      <c r="B39791" t="inlineStr">
        <is>
          <t>Eintrag 39791</t>
        </is>
      </c>
      <c r="C39791" t="n">
        <v>59686.5</v>
      </c>
      <c r="D39791">
        <f>C39791*2</f>
        <v/>
      </c>
    </row>
    <row r="39792">
      <c r="A39792" t="n">
        <v>39792</v>
      </c>
      <c r="B39792" t="inlineStr">
        <is>
          <t>Eintrag 39792</t>
        </is>
      </c>
      <c r="C39792" t="n">
        <v>59688</v>
      </c>
      <c r="D39792">
        <f>C39792*2</f>
        <v/>
      </c>
    </row>
    <row r="39793">
      <c r="A39793" t="n">
        <v>39793</v>
      </c>
      <c r="B39793" t="inlineStr">
        <is>
          <t>Eintrag 39793</t>
        </is>
      </c>
      <c r="C39793" t="n">
        <v>59689.5</v>
      </c>
      <c r="D39793">
        <f>C39793*2</f>
        <v/>
      </c>
    </row>
    <row r="39794">
      <c r="A39794" t="n">
        <v>39794</v>
      </c>
      <c r="B39794" t="inlineStr">
        <is>
          <t>Eintrag 39794</t>
        </is>
      </c>
      <c r="C39794" t="n">
        <v>59691</v>
      </c>
      <c r="D39794">
        <f>C39794*2</f>
        <v/>
      </c>
    </row>
    <row r="39795">
      <c r="A39795" t="n">
        <v>39795</v>
      </c>
      <c r="B39795" t="inlineStr">
        <is>
          <t>Eintrag 39795</t>
        </is>
      </c>
      <c r="C39795" t="n">
        <v>59692.5</v>
      </c>
      <c r="D39795">
        <f>C39795*2</f>
        <v/>
      </c>
    </row>
    <row r="39796">
      <c r="A39796" t="n">
        <v>39796</v>
      </c>
      <c r="B39796" t="inlineStr">
        <is>
          <t>Eintrag 39796</t>
        </is>
      </c>
      <c r="C39796" t="n">
        <v>59694</v>
      </c>
      <c r="D39796">
        <f>C39796*2</f>
        <v/>
      </c>
    </row>
    <row r="39797">
      <c r="A39797" t="n">
        <v>39797</v>
      </c>
      <c r="B39797" t="inlineStr">
        <is>
          <t>Eintrag 39797</t>
        </is>
      </c>
      <c r="C39797" t="n">
        <v>59695.5</v>
      </c>
      <c r="D39797">
        <f>C39797*2</f>
        <v/>
      </c>
    </row>
    <row r="39798">
      <c r="A39798" t="n">
        <v>39798</v>
      </c>
      <c r="B39798" t="inlineStr">
        <is>
          <t>Eintrag 39798</t>
        </is>
      </c>
      <c r="C39798" t="n">
        <v>59697</v>
      </c>
      <c r="D39798">
        <f>C39798*2</f>
        <v/>
      </c>
    </row>
    <row r="39799">
      <c r="A39799" t="n">
        <v>39799</v>
      </c>
      <c r="B39799" t="inlineStr">
        <is>
          <t>Eintrag 39799</t>
        </is>
      </c>
      <c r="C39799" t="n">
        <v>59698.5</v>
      </c>
      <c r="D39799">
        <f>C39799*2</f>
        <v/>
      </c>
    </row>
    <row r="39800">
      <c r="A39800" t="n">
        <v>39800</v>
      </c>
      <c r="B39800" t="inlineStr">
        <is>
          <t>Eintrag 39800</t>
        </is>
      </c>
      <c r="C39800" t="n">
        <v>59700</v>
      </c>
      <c r="D39800">
        <f>C39800*2</f>
        <v/>
      </c>
    </row>
    <row r="39801">
      <c r="A39801" t="n">
        <v>39801</v>
      </c>
      <c r="B39801" t="inlineStr">
        <is>
          <t>Eintrag 39801</t>
        </is>
      </c>
      <c r="C39801" t="n">
        <v>59701.5</v>
      </c>
      <c r="D39801">
        <f>C39801*2</f>
        <v/>
      </c>
    </row>
    <row r="39802">
      <c r="A39802" t="n">
        <v>39802</v>
      </c>
      <c r="B39802" t="inlineStr">
        <is>
          <t>Eintrag 39802</t>
        </is>
      </c>
      <c r="C39802" t="n">
        <v>59703</v>
      </c>
      <c r="D39802">
        <f>C39802*2</f>
        <v/>
      </c>
    </row>
    <row r="39803">
      <c r="A39803" t="n">
        <v>39803</v>
      </c>
      <c r="B39803" t="inlineStr">
        <is>
          <t>Eintrag 39803</t>
        </is>
      </c>
      <c r="C39803" t="n">
        <v>59704.5</v>
      </c>
      <c r="D39803">
        <f>C39803*2</f>
        <v/>
      </c>
    </row>
    <row r="39804">
      <c r="A39804" t="n">
        <v>39804</v>
      </c>
      <c r="B39804" t="inlineStr">
        <is>
          <t>Eintrag 39804</t>
        </is>
      </c>
      <c r="C39804" t="n">
        <v>59706</v>
      </c>
      <c r="D39804">
        <f>C39804*2</f>
        <v/>
      </c>
    </row>
    <row r="39805">
      <c r="A39805" t="n">
        <v>39805</v>
      </c>
      <c r="B39805" t="inlineStr">
        <is>
          <t>Eintrag 39805</t>
        </is>
      </c>
      <c r="C39805" t="n">
        <v>59707.5</v>
      </c>
      <c r="D39805">
        <f>C39805*2</f>
        <v/>
      </c>
    </row>
    <row r="39806">
      <c r="A39806" t="n">
        <v>39806</v>
      </c>
      <c r="B39806" t="inlineStr">
        <is>
          <t>Eintrag 39806</t>
        </is>
      </c>
      <c r="C39806" t="n">
        <v>59709</v>
      </c>
      <c r="D39806">
        <f>C39806*2</f>
        <v/>
      </c>
    </row>
    <row r="39807">
      <c r="A39807" t="n">
        <v>39807</v>
      </c>
      <c r="B39807" t="inlineStr">
        <is>
          <t>Eintrag 39807</t>
        </is>
      </c>
      <c r="C39807" t="n">
        <v>59710.5</v>
      </c>
      <c r="D39807">
        <f>C39807*2</f>
        <v/>
      </c>
    </row>
    <row r="39808">
      <c r="A39808" t="n">
        <v>39808</v>
      </c>
      <c r="B39808" t="inlineStr">
        <is>
          <t>Eintrag 39808</t>
        </is>
      </c>
      <c r="C39808" t="n">
        <v>59712</v>
      </c>
      <c r="D39808">
        <f>C39808*2</f>
        <v/>
      </c>
    </row>
    <row r="39809">
      <c r="A39809" t="n">
        <v>39809</v>
      </c>
      <c r="B39809" t="inlineStr">
        <is>
          <t>Eintrag 39809</t>
        </is>
      </c>
      <c r="C39809" t="n">
        <v>59713.5</v>
      </c>
      <c r="D39809">
        <f>C39809*2</f>
        <v/>
      </c>
    </row>
    <row r="39810">
      <c r="A39810" t="n">
        <v>39810</v>
      </c>
      <c r="B39810" t="inlineStr">
        <is>
          <t>Eintrag 39810</t>
        </is>
      </c>
      <c r="C39810" t="n">
        <v>59715</v>
      </c>
      <c r="D39810">
        <f>C39810*2</f>
        <v/>
      </c>
    </row>
    <row r="39811">
      <c r="A39811" t="n">
        <v>39811</v>
      </c>
      <c r="B39811" t="inlineStr">
        <is>
          <t>Eintrag 39811</t>
        </is>
      </c>
      <c r="C39811" t="n">
        <v>59716.5</v>
      </c>
      <c r="D39811">
        <f>C39811*2</f>
        <v/>
      </c>
    </row>
    <row r="39812">
      <c r="A39812" t="n">
        <v>39812</v>
      </c>
      <c r="B39812" t="inlineStr">
        <is>
          <t>Eintrag 39812</t>
        </is>
      </c>
      <c r="C39812" t="n">
        <v>59718</v>
      </c>
      <c r="D39812">
        <f>C39812*2</f>
        <v/>
      </c>
    </row>
    <row r="39813">
      <c r="A39813" t="n">
        <v>39813</v>
      </c>
      <c r="B39813" t="inlineStr">
        <is>
          <t>Eintrag 39813</t>
        </is>
      </c>
      <c r="C39813" t="n">
        <v>59719.5</v>
      </c>
      <c r="D39813">
        <f>C39813*2</f>
        <v/>
      </c>
    </row>
    <row r="39814">
      <c r="A39814" t="n">
        <v>39814</v>
      </c>
      <c r="B39814" t="inlineStr">
        <is>
          <t>Eintrag 39814</t>
        </is>
      </c>
      <c r="C39814" t="n">
        <v>59721</v>
      </c>
      <c r="D39814">
        <f>C39814*2</f>
        <v/>
      </c>
    </row>
    <row r="39815">
      <c r="A39815" t="n">
        <v>39815</v>
      </c>
      <c r="B39815" t="inlineStr">
        <is>
          <t>Eintrag 39815</t>
        </is>
      </c>
      <c r="C39815" t="n">
        <v>59722.5</v>
      </c>
      <c r="D39815">
        <f>C39815*2</f>
        <v/>
      </c>
    </row>
    <row r="39816">
      <c r="A39816" t="n">
        <v>39816</v>
      </c>
      <c r="B39816" t="inlineStr">
        <is>
          <t>Eintrag 39816</t>
        </is>
      </c>
      <c r="C39816" t="n">
        <v>59724</v>
      </c>
      <c r="D39816">
        <f>C39816*2</f>
        <v/>
      </c>
    </row>
    <row r="39817">
      <c r="A39817" t="n">
        <v>39817</v>
      </c>
      <c r="B39817" t="inlineStr">
        <is>
          <t>Eintrag 39817</t>
        </is>
      </c>
      <c r="C39817" t="n">
        <v>59725.5</v>
      </c>
      <c r="D39817">
        <f>C39817*2</f>
        <v/>
      </c>
    </row>
    <row r="39818">
      <c r="A39818" t="n">
        <v>39818</v>
      </c>
      <c r="B39818" t="inlineStr">
        <is>
          <t>Eintrag 39818</t>
        </is>
      </c>
      <c r="C39818" t="n">
        <v>59727</v>
      </c>
      <c r="D39818">
        <f>C39818*2</f>
        <v/>
      </c>
    </row>
    <row r="39819">
      <c r="A39819" t="n">
        <v>39819</v>
      </c>
      <c r="B39819" t="inlineStr">
        <is>
          <t>Eintrag 39819</t>
        </is>
      </c>
      <c r="C39819" t="n">
        <v>59728.5</v>
      </c>
      <c r="D39819">
        <f>C39819*2</f>
        <v/>
      </c>
    </row>
    <row r="39820">
      <c r="A39820" t="n">
        <v>39820</v>
      </c>
      <c r="B39820" t="inlineStr">
        <is>
          <t>Eintrag 39820</t>
        </is>
      </c>
      <c r="C39820" t="n">
        <v>59730</v>
      </c>
      <c r="D39820">
        <f>C39820*2</f>
        <v/>
      </c>
    </row>
    <row r="39821">
      <c r="A39821" t="n">
        <v>39821</v>
      </c>
      <c r="B39821" t="inlineStr">
        <is>
          <t>Eintrag 39821</t>
        </is>
      </c>
      <c r="C39821" t="n">
        <v>59731.5</v>
      </c>
      <c r="D39821">
        <f>C39821*2</f>
        <v/>
      </c>
    </row>
    <row r="39822">
      <c r="A39822" t="n">
        <v>39822</v>
      </c>
      <c r="B39822" t="inlineStr">
        <is>
          <t>Eintrag 39822</t>
        </is>
      </c>
      <c r="C39822" t="n">
        <v>59733</v>
      </c>
      <c r="D39822">
        <f>C39822*2</f>
        <v/>
      </c>
    </row>
    <row r="39823">
      <c r="A39823" t="n">
        <v>39823</v>
      </c>
      <c r="B39823" t="inlineStr">
        <is>
          <t>Eintrag 39823</t>
        </is>
      </c>
      <c r="C39823" t="n">
        <v>59734.5</v>
      </c>
      <c r="D39823">
        <f>C39823*2</f>
        <v/>
      </c>
    </row>
    <row r="39824">
      <c r="A39824" t="n">
        <v>39824</v>
      </c>
      <c r="B39824" t="inlineStr">
        <is>
          <t>Eintrag 39824</t>
        </is>
      </c>
      <c r="C39824" t="n">
        <v>59736</v>
      </c>
      <c r="D39824">
        <f>C39824*2</f>
        <v/>
      </c>
    </row>
    <row r="39825">
      <c r="A39825" t="n">
        <v>39825</v>
      </c>
      <c r="B39825" t="inlineStr">
        <is>
          <t>Eintrag 39825</t>
        </is>
      </c>
      <c r="C39825" t="n">
        <v>59737.5</v>
      </c>
      <c r="D39825">
        <f>C39825*2</f>
        <v/>
      </c>
    </row>
    <row r="39826">
      <c r="A39826" t="n">
        <v>39826</v>
      </c>
      <c r="B39826" t="inlineStr">
        <is>
          <t>Eintrag 39826</t>
        </is>
      </c>
      <c r="C39826" t="n">
        <v>59739</v>
      </c>
      <c r="D39826">
        <f>C39826*2</f>
        <v/>
      </c>
    </row>
    <row r="39827">
      <c r="A39827" t="n">
        <v>39827</v>
      </c>
      <c r="B39827" t="inlineStr">
        <is>
          <t>Eintrag 39827</t>
        </is>
      </c>
      <c r="C39827" t="n">
        <v>59740.5</v>
      </c>
      <c r="D39827">
        <f>C39827*2</f>
        <v/>
      </c>
    </row>
    <row r="39828">
      <c r="A39828" t="n">
        <v>39828</v>
      </c>
      <c r="B39828" t="inlineStr">
        <is>
          <t>Eintrag 39828</t>
        </is>
      </c>
      <c r="C39828" t="n">
        <v>59742</v>
      </c>
      <c r="D39828">
        <f>C39828*2</f>
        <v/>
      </c>
    </row>
    <row r="39829">
      <c r="A39829" t="n">
        <v>39829</v>
      </c>
      <c r="B39829" t="inlineStr">
        <is>
          <t>Eintrag 39829</t>
        </is>
      </c>
      <c r="C39829" t="n">
        <v>59743.5</v>
      </c>
      <c r="D39829">
        <f>C39829*2</f>
        <v/>
      </c>
    </row>
    <row r="39830">
      <c r="A39830" t="n">
        <v>39830</v>
      </c>
      <c r="B39830" t="inlineStr">
        <is>
          <t>Eintrag 39830</t>
        </is>
      </c>
      <c r="C39830" t="n">
        <v>59745</v>
      </c>
      <c r="D39830">
        <f>C39830*2</f>
        <v/>
      </c>
    </row>
    <row r="39831">
      <c r="A39831" t="n">
        <v>39831</v>
      </c>
      <c r="B39831" t="inlineStr">
        <is>
          <t>Eintrag 39831</t>
        </is>
      </c>
      <c r="C39831" t="n">
        <v>59746.5</v>
      </c>
      <c r="D39831">
        <f>C39831*2</f>
        <v/>
      </c>
    </row>
    <row r="39832">
      <c r="A39832" t="n">
        <v>39832</v>
      </c>
      <c r="B39832" t="inlineStr">
        <is>
          <t>Eintrag 39832</t>
        </is>
      </c>
      <c r="C39832" t="n">
        <v>59748</v>
      </c>
      <c r="D39832">
        <f>C39832*2</f>
        <v/>
      </c>
    </row>
    <row r="39833">
      <c r="A39833" t="n">
        <v>39833</v>
      </c>
      <c r="B39833" t="inlineStr">
        <is>
          <t>Eintrag 39833</t>
        </is>
      </c>
      <c r="C39833" t="n">
        <v>59749.5</v>
      </c>
      <c r="D39833">
        <f>C39833*2</f>
        <v/>
      </c>
    </row>
    <row r="39834">
      <c r="A39834" t="n">
        <v>39834</v>
      </c>
      <c r="B39834" t="inlineStr">
        <is>
          <t>Eintrag 39834</t>
        </is>
      </c>
      <c r="C39834" t="n">
        <v>59751</v>
      </c>
      <c r="D39834">
        <f>C39834*2</f>
        <v/>
      </c>
    </row>
    <row r="39835">
      <c r="A39835" t="n">
        <v>39835</v>
      </c>
      <c r="B39835" t="inlineStr">
        <is>
          <t>Eintrag 39835</t>
        </is>
      </c>
      <c r="C39835" t="n">
        <v>59752.5</v>
      </c>
      <c r="D39835">
        <f>C39835*2</f>
        <v/>
      </c>
    </row>
    <row r="39836">
      <c r="A39836" t="n">
        <v>39836</v>
      </c>
      <c r="B39836" t="inlineStr">
        <is>
          <t>Eintrag 39836</t>
        </is>
      </c>
      <c r="C39836" t="n">
        <v>59754</v>
      </c>
      <c r="D39836">
        <f>C39836*2</f>
        <v/>
      </c>
    </row>
    <row r="39837">
      <c r="A39837" t="n">
        <v>39837</v>
      </c>
      <c r="B39837" t="inlineStr">
        <is>
          <t>Eintrag 39837</t>
        </is>
      </c>
      <c r="C39837" t="n">
        <v>59755.5</v>
      </c>
      <c r="D39837">
        <f>C39837*2</f>
        <v/>
      </c>
    </row>
    <row r="39838">
      <c r="A39838" t="n">
        <v>39838</v>
      </c>
      <c r="B39838" t="inlineStr">
        <is>
          <t>Eintrag 39838</t>
        </is>
      </c>
      <c r="C39838" t="n">
        <v>59757</v>
      </c>
      <c r="D39838">
        <f>C39838*2</f>
        <v/>
      </c>
    </row>
    <row r="39839">
      <c r="A39839" t="n">
        <v>39839</v>
      </c>
      <c r="B39839" t="inlineStr">
        <is>
          <t>Eintrag 39839</t>
        </is>
      </c>
      <c r="C39839" t="n">
        <v>59758.5</v>
      </c>
      <c r="D39839">
        <f>C39839*2</f>
        <v/>
      </c>
    </row>
    <row r="39840">
      <c r="A39840" t="n">
        <v>39840</v>
      </c>
      <c r="B39840" t="inlineStr">
        <is>
          <t>Eintrag 39840</t>
        </is>
      </c>
      <c r="C39840" t="n">
        <v>59760</v>
      </c>
      <c r="D39840">
        <f>C39840*2</f>
        <v/>
      </c>
    </row>
    <row r="39841">
      <c r="A39841" t="n">
        <v>39841</v>
      </c>
      <c r="B39841" t="inlineStr">
        <is>
          <t>Eintrag 39841</t>
        </is>
      </c>
      <c r="C39841" t="n">
        <v>59761.5</v>
      </c>
      <c r="D39841">
        <f>C39841*2</f>
        <v/>
      </c>
    </row>
    <row r="39842">
      <c r="A39842" t="n">
        <v>39842</v>
      </c>
      <c r="B39842" t="inlineStr">
        <is>
          <t>Eintrag 39842</t>
        </is>
      </c>
      <c r="C39842" t="n">
        <v>59763</v>
      </c>
      <c r="D39842">
        <f>C39842*2</f>
        <v/>
      </c>
    </row>
    <row r="39843">
      <c r="A39843" t="n">
        <v>39843</v>
      </c>
      <c r="B39843" t="inlineStr">
        <is>
          <t>Eintrag 39843</t>
        </is>
      </c>
      <c r="C39843" t="n">
        <v>59764.5</v>
      </c>
      <c r="D39843">
        <f>C39843*2</f>
        <v/>
      </c>
    </row>
    <row r="39844">
      <c r="A39844" t="n">
        <v>39844</v>
      </c>
      <c r="B39844" t="inlineStr">
        <is>
          <t>Eintrag 39844</t>
        </is>
      </c>
      <c r="C39844" t="n">
        <v>59766</v>
      </c>
      <c r="D39844">
        <f>C39844*2</f>
        <v/>
      </c>
    </row>
    <row r="39845">
      <c r="A39845" t="n">
        <v>39845</v>
      </c>
      <c r="B39845" t="inlineStr">
        <is>
          <t>Eintrag 39845</t>
        </is>
      </c>
      <c r="C39845" t="n">
        <v>59767.5</v>
      </c>
      <c r="D39845">
        <f>C39845*2</f>
        <v/>
      </c>
    </row>
    <row r="39846">
      <c r="A39846" t="n">
        <v>39846</v>
      </c>
      <c r="B39846" t="inlineStr">
        <is>
          <t>Eintrag 39846</t>
        </is>
      </c>
      <c r="C39846" t="n">
        <v>59769</v>
      </c>
      <c r="D39846">
        <f>C39846*2</f>
        <v/>
      </c>
    </row>
    <row r="39847">
      <c r="A39847" t="n">
        <v>39847</v>
      </c>
      <c r="B39847" t="inlineStr">
        <is>
          <t>Eintrag 39847</t>
        </is>
      </c>
      <c r="C39847" t="n">
        <v>59770.5</v>
      </c>
      <c r="D39847">
        <f>C39847*2</f>
        <v/>
      </c>
    </row>
    <row r="39848">
      <c r="A39848" t="n">
        <v>39848</v>
      </c>
      <c r="B39848" t="inlineStr">
        <is>
          <t>Eintrag 39848</t>
        </is>
      </c>
      <c r="C39848" t="n">
        <v>59772</v>
      </c>
      <c r="D39848">
        <f>C39848*2</f>
        <v/>
      </c>
    </row>
    <row r="39849">
      <c r="A39849" t="n">
        <v>39849</v>
      </c>
      <c r="B39849" t="inlineStr">
        <is>
          <t>Eintrag 39849</t>
        </is>
      </c>
      <c r="C39849" t="n">
        <v>59773.5</v>
      </c>
      <c r="D39849">
        <f>C39849*2</f>
        <v/>
      </c>
    </row>
    <row r="39850">
      <c r="A39850" t="n">
        <v>39850</v>
      </c>
      <c r="B39850" t="inlineStr">
        <is>
          <t>Eintrag 39850</t>
        </is>
      </c>
      <c r="C39850" t="n">
        <v>59775</v>
      </c>
      <c r="D39850">
        <f>C39850*2</f>
        <v/>
      </c>
    </row>
    <row r="39851">
      <c r="A39851" t="n">
        <v>39851</v>
      </c>
      <c r="B39851" t="inlineStr">
        <is>
          <t>Eintrag 39851</t>
        </is>
      </c>
      <c r="C39851" t="n">
        <v>59776.5</v>
      </c>
      <c r="D39851">
        <f>C39851*2</f>
        <v/>
      </c>
    </row>
    <row r="39852">
      <c r="A39852" t="n">
        <v>39852</v>
      </c>
      <c r="B39852" t="inlineStr">
        <is>
          <t>Eintrag 39852</t>
        </is>
      </c>
      <c r="C39852" t="n">
        <v>59778</v>
      </c>
      <c r="D39852">
        <f>C39852*2</f>
        <v/>
      </c>
    </row>
    <row r="39853">
      <c r="A39853" t="n">
        <v>39853</v>
      </c>
      <c r="B39853" t="inlineStr">
        <is>
          <t>Eintrag 39853</t>
        </is>
      </c>
      <c r="C39853" t="n">
        <v>59779.5</v>
      </c>
      <c r="D39853">
        <f>C39853*2</f>
        <v/>
      </c>
    </row>
    <row r="39854">
      <c r="A39854" t="n">
        <v>39854</v>
      </c>
      <c r="B39854" t="inlineStr">
        <is>
          <t>Eintrag 39854</t>
        </is>
      </c>
      <c r="C39854" t="n">
        <v>59781</v>
      </c>
      <c r="D39854">
        <f>C39854*2</f>
        <v/>
      </c>
    </row>
    <row r="39855">
      <c r="A39855" t="n">
        <v>39855</v>
      </c>
      <c r="B39855" t="inlineStr">
        <is>
          <t>Eintrag 39855</t>
        </is>
      </c>
      <c r="C39855" t="n">
        <v>59782.5</v>
      </c>
      <c r="D39855">
        <f>C39855*2</f>
        <v/>
      </c>
    </row>
    <row r="39856">
      <c r="A39856" t="n">
        <v>39856</v>
      </c>
      <c r="B39856" t="inlineStr">
        <is>
          <t>Eintrag 39856</t>
        </is>
      </c>
      <c r="C39856" t="n">
        <v>59784</v>
      </c>
      <c r="D39856">
        <f>C39856*2</f>
        <v/>
      </c>
    </row>
    <row r="39857">
      <c r="A39857" t="n">
        <v>39857</v>
      </c>
      <c r="B39857" t="inlineStr">
        <is>
          <t>Eintrag 39857</t>
        </is>
      </c>
      <c r="C39857" t="n">
        <v>59785.5</v>
      </c>
      <c r="D39857">
        <f>C39857*2</f>
        <v/>
      </c>
    </row>
    <row r="39858">
      <c r="A39858" t="n">
        <v>39858</v>
      </c>
      <c r="B39858" t="inlineStr">
        <is>
          <t>Eintrag 39858</t>
        </is>
      </c>
      <c r="C39858" t="n">
        <v>59787</v>
      </c>
      <c r="D39858">
        <f>C39858*2</f>
        <v/>
      </c>
    </row>
    <row r="39859">
      <c r="A39859" t="n">
        <v>39859</v>
      </c>
      <c r="B39859" t="inlineStr">
        <is>
          <t>Eintrag 39859</t>
        </is>
      </c>
      <c r="C39859" t="n">
        <v>59788.5</v>
      </c>
      <c r="D39859">
        <f>C39859*2</f>
        <v/>
      </c>
    </row>
    <row r="39860">
      <c r="A39860" t="n">
        <v>39860</v>
      </c>
      <c r="B39860" t="inlineStr">
        <is>
          <t>Eintrag 39860</t>
        </is>
      </c>
      <c r="C39860" t="n">
        <v>59790</v>
      </c>
      <c r="D39860">
        <f>C39860*2</f>
        <v/>
      </c>
    </row>
    <row r="39861">
      <c r="A39861" t="n">
        <v>39861</v>
      </c>
      <c r="B39861" t="inlineStr">
        <is>
          <t>Eintrag 39861</t>
        </is>
      </c>
      <c r="C39861" t="n">
        <v>59791.5</v>
      </c>
      <c r="D39861">
        <f>C39861*2</f>
        <v/>
      </c>
    </row>
    <row r="39862">
      <c r="A39862" t="n">
        <v>39862</v>
      </c>
      <c r="B39862" t="inlineStr">
        <is>
          <t>Eintrag 39862</t>
        </is>
      </c>
      <c r="C39862" t="n">
        <v>59793</v>
      </c>
      <c r="D39862">
        <f>C39862*2</f>
        <v/>
      </c>
    </row>
    <row r="39863">
      <c r="A39863" t="n">
        <v>39863</v>
      </c>
      <c r="B39863" t="inlineStr">
        <is>
          <t>Eintrag 39863</t>
        </is>
      </c>
      <c r="C39863" t="n">
        <v>59794.5</v>
      </c>
      <c r="D39863">
        <f>C39863*2</f>
        <v/>
      </c>
    </row>
    <row r="39864">
      <c r="A39864" t="n">
        <v>39864</v>
      </c>
      <c r="B39864" t="inlineStr">
        <is>
          <t>Eintrag 39864</t>
        </is>
      </c>
      <c r="C39864" t="n">
        <v>59796</v>
      </c>
      <c r="D39864">
        <f>C39864*2</f>
        <v/>
      </c>
    </row>
    <row r="39865">
      <c r="A39865" t="n">
        <v>39865</v>
      </c>
      <c r="B39865" t="inlineStr">
        <is>
          <t>Eintrag 39865</t>
        </is>
      </c>
      <c r="C39865" t="n">
        <v>59797.5</v>
      </c>
      <c r="D39865">
        <f>C39865*2</f>
        <v/>
      </c>
    </row>
    <row r="39866">
      <c r="A39866" t="n">
        <v>39866</v>
      </c>
      <c r="B39866" t="inlineStr">
        <is>
          <t>Eintrag 39866</t>
        </is>
      </c>
      <c r="C39866" t="n">
        <v>59799</v>
      </c>
      <c r="D39866">
        <f>C39866*2</f>
        <v/>
      </c>
    </row>
    <row r="39867">
      <c r="A39867" t="n">
        <v>39867</v>
      </c>
      <c r="B39867" t="inlineStr">
        <is>
          <t>Eintrag 39867</t>
        </is>
      </c>
      <c r="C39867" t="n">
        <v>59800.5</v>
      </c>
      <c r="D39867">
        <f>C39867*2</f>
        <v/>
      </c>
    </row>
    <row r="39868">
      <c r="A39868" t="n">
        <v>39868</v>
      </c>
      <c r="B39868" t="inlineStr">
        <is>
          <t>Eintrag 39868</t>
        </is>
      </c>
      <c r="C39868" t="n">
        <v>59802</v>
      </c>
      <c r="D39868">
        <f>C39868*2</f>
        <v/>
      </c>
    </row>
    <row r="39869">
      <c r="A39869" t="n">
        <v>39869</v>
      </c>
      <c r="B39869" t="inlineStr">
        <is>
          <t>Eintrag 39869</t>
        </is>
      </c>
      <c r="C39869" t="n">
        <v>59803.5</v>
      </c>
      <c r="D39869">
        <f>C39869*2</f>
        <v/>
      </c>
    </row>
    <row r="39870">
      <c r="A39870" t="n">
        <v>39870</v>
      </c>
      <c r="B39870" t="inlineStr">
        <is>
          <t>Eintrag 39870</t>
        </is>
      </c>
      <c r="C39870" t="n">
        <v>59805</v>
      </c>
      <c r="D39870">
        <f>C39870*2</f>
        <v/>
      </c>
    </row>
    <row r="39871">
      <c r="A39871" t="n">
        <v>39871</v>
      </c>
      <c r="B39871" t="inlineStr">
        <is>
          <t>Eintrag 39871</t>
        </is>
      </c>
      <c r="C39871" t="n">
        <v>59806.5</v>
      </c>
      <c r="D39871">
        <f>C39871*2</f>
        <v/>
      </c>
    </row>
    <row r="39872">
      <c r="A39872" t="n">
        <v>39872</v>
      </c>
      <c r="B39872" t="inlineStr">
        <is>
          <t>Eintrag 39872</t>
        </is>
      </c>
      <c r="C39872" t="n">
        <v>59808</v>
      </c>
      <c r="D39872">
        <f>C39872*2</f>
        <v/>
      </c>
    </row>
    <row r="39873">
      <c r="A39873" t="n">
        <v>39873</v>
      </c>
      <c r="B39873" t="inlineStr">
        <is>
          <t>Eintrag 39873</t>
        </is>
      </c>
      <c r="C39873" t="n">
        <v>59809.5</v>
      </c>
      <c r="D39873">
        <f>C39873*2</f>
        <v/>
      </c>
    </row>
    <row r="39874">
      <c r="A39874" t="n">
        <v>39874</v>
      </c>
      <c r="B39874" t="inlineStr">
        <is>
          <t>Eintrag 39874</t>
        </is>
      </c>
      <c r="C39874" t="n">
        <v>59811</v>
      </c>
      <c r="D39874">
        <f>C39874*2</f>
        <v/>
      </c>
    </row>
    <row r="39875">
      <c r="A39875" t="n">
        <v>39875</v>
      </c>
      <c r="B39875" t="inlineStr">
        <is>
          <t>Eintrag 39875</t>
        </is>
      </c>
      <c r="C39875" t="n">
        <v>59812.5</v>
      </c>
      <c r="D39875">
        <f>C39875*2</f>
        <v/>
      </c>
    </row>
    <row r="39876">
      <c r="A39876" t="n">
        <v>39876</v>
      </c>
      <c r="B39876" t="inlineStr">
        <is>
          <t>Eintrag 39876</t>
        </is>
      </c>
      <c r="C39876" t="n">
        <v>59814</v>
      </c>
      <c r="D39876">
        <f>C39876*2</f>
        <v/>
      </c>
    </row>
    <row r="39877">
      <c r="A39877" t="n">
        <v>39877</v>
      </c>
      <c r="B39877" t="inlineStr">
        <is>
          <t>Eintrag 39877</t>
        </is>
      </c>
      <c r="C39877" t="n">
        <v>59815.5</v>
      </c>
      <c r="D39877">
        <f>C39877*2</f>
        <v/>
      </c>
    </row>
    <row r="39878">
      <c r="A39878" t="n">
        <v>39878</v>
      </c>
      <c r="B39878" t="inlineStr">
        <is>
          <t>Eintrag 39878</t>
        </is>
      </c>
      <c r="C39878" t="n">
        <v>59817</v>
      </c>
      <c r="D39878">
        <f>C39878*2</f>
        <v/>
      </c>
    </row>
    <row r="39879">
      <c r="A39879" t="n">
        <v>39879</v>
      </c>
      <c r="B39879" t="inlineStr">
        <is>
          <t>Eintrag 39879</t>
        </is>
      </c>
      <c r="C39879" t="n">
        <v>59818.5</v>
      </c>
      <c r="D39879">
        <f>C39879*2</f>
        <v/>
      </c>
    </row>
    <row r="39880">
      <c r="A39880" t="n">
        <v>39880</v>
      </c>
      <c r="B39880" t="inlineStr">
        <is>
          <t>Eintrag 39880</t>
        </is>
      </c>
      <c r="C39880" t="n">
        <v>59820</v>
      </c>
      <c r="D39880">
        <f>C39880*2</f>
        <v/>
      </c>
    </row>
    <row r="39881">
      <c r="A39881" t="n">
        <v>39881</v>
      </c>
      <c r="B39881" t="inlineStr">
        <is>
          <t>Eintrag 39881</t>
        </is>
      </c>
      <c r="C39881" t="n">
        <v>59821.5</v>
      </c>
      <c r="D39881">
        <f>C39881*2</f>
        <v/>
      </c>
    </row>
    <row r="39882">
      <c r="A39882" t="n">
        <v>39882</v>
      </c>
      <c r="B39882" t="inlineStr">
        <is>
          <t>Eintrag 39882</t>
        </is>
      </c>
      <c r="C39882" t="n">
        <v>59823</v>
      </c>
      <c r="D39882">
        <f>C39882*2</f>
        <v/>
      </c>
    </row>
    <row r="39883">
      <c r="A39883" t="n">
        <v>39883</v>
      </c>
      <c r="B39883" t="inlineStr">
        <is>
          <t>Eintrag 39883</t>
        </is>
      </c>
      <c r="C39883" t="n">
        <v>59824.5</v>
      </c>
      <c r="D39883">
        <f>C39883*2</f>
        <v/>
      </c>
    </row>
    <row r="39884">
      <c r="A39884" t="n">
        <v>39884</v>
      </c>
      <c r="B39884" t="inlineStr">
        <is>
          <t>Eintrag 39884</t>
        </is>
      </c>
      <c r="C39884" t="n">
        <v>59826</v>
      </c>
      <c r="D39884">
        <f>C39884*2</f>
        <v/>
      </c>
    </row>
    <row r="39885">
      <c r="A39885" t="n">
        <v>39885</v>
      </c>
      <c r="B39885" t="inlineStr">
        <is>
          <t>Eintrag 39885</t>
        </is>
      </c>
      <c r="C39885" t="n">
        <v>59827.5</v>
      </c>
      <c r="D39885">
        <f>C39885*2</f>
        <v/>
      </c>
    </row>
    <row r="39886">
      <c r="A39886" t="n">
        <v>39886</v>
      </c>
      <c r="B39886" t="inlineStr">
        <is>
          <t>Eintrag 39886</t>
        </is>
      </c>
      <c r="C39886" t="n">
        <v>59829</v>
      </c>
      <c r="D39886">
        <f>C39886*2</f>
        <v/>
      </c>
    </row>
    <row r="39887">
      <c r="A39887" t="n">
        <v>39887</v>
      </c>
      <c r="B39887" t="inlineStr">
        <is>
          <t>Eintrag 39887</t>
        </is>
      </c>
      <c r="C39887" t="n">
        <v>59830.5</v>
      </c>
      <c r="D39887">
        <f>C39887*2</f>
        <v/>
      </c>
    </row>
    <row r="39888">
      <c r="A39888" t="n">
        <v>39888</v>
      </c>
      <c r="B39888" t="inlineStr">
        <is>
          <t>Eintrag 39888</t>
        </is>
      </c>
      <c r="C39888" t="n">
        <v>59832</v>
      </c>
      <c r="D39888">
        <f>C39888*2</f>
        <v/>
      </c>
    </row>
    <row r="39889">
      <c r="A39889" t="n">
        <v>39889</v>
      </c>
      <c r="B39889" t="inlineStr">
        <is>
          <t>Eintrag 39889</t>
        </is>
      </c>
      <c r="C39889" t="n">
        <v>59833.5</v>
      </c>
      <c r="D39889">
        <f>C39889*2</f>
        <v/>
      </c>
    </row>
    <row r="39890">
      <c r="A39890" t="n">
        <v>39890</v>
      </c>
      <c r="B39890" t="inlineStr">
        <is>
          <t>Eintrag 39890</t>
        </is>
      </c>
      <c r="C39890" t="n">
        <v>59835</v>
      </c>
      <c r="D39890">
        <f>C39890*2</f>
        <v/>
      </c>
    </row>
    <row r="39891">
      <c r="A39891" t="n">
        <v>39891</v>
      </c>
      <c r="B39891" t="inlineStr">
        <is>
          <t>Eintrag 39891</t>
        </is>
      </c>
      <c r="C39891" t="n">
        <v>59836.5</v>
      </c>
      <c r="D39891">
        <f>C39891*2</f>
        <v/>
      </c>
    </row>
    <row r="39892">
      <c r="A39892" t="n">
        <v>39892</v>
      </c>
      <c r="B39892" t="inlineStr">
        <is>
          <t>Eintrag 39892</t>
        </is>
      </c>
      <c r="C39892" t="n">
        <v>59838</v>
      </c>
      <c r="D39892">
        <f>C39892*2</f>
        <v/>
      </c>
    </row>
    <row r="39893">
      <c r="A39893" t="n">
        <v>39893</v>
      </c>
      <c r="B39893" t="inlineStr">
        <is>
          <t>Eintrag 39893</t>
        </is>
      </c>
      <c r="C39893" t="n">
        <v>59839.5</v>
      </c>
      <c r="D39893">
        <f>C39893*2</f>
        <v/>
      </c>
    </row>
    <row r="39894">
      <c r="A39894" t="n">
        <v>39894</v>
      </c>
      <c r="B39894" t="inlineStr">
        <is>
          <t>Eintrag 39894</t>
        </is>
      </c>
      <c r="C39894" t="n">
        <v>59841</v>
      </c>
      <c r="D39894">
        <f>C39894*2</f>
        <v/>
      </c>
    </row>
    <row r="39895">
      <c r="A39895" t="n">
        <v>39895</v>
      </c>
      <c r="B39895" t="inlineStr">
        <is>
          <t>Eintrag 39895</t>
        </is>
      </c>
      <c r="C39895" t="n">
        <v>59842.5</v>
      </c>
      <c r="D39895">
        <f>C39895*2</f>
        <v/>
      </c>
    </row>
    <row r="39896">
      <c r="A39896" t="n">
        <v>39896</v>
      </c>
      <c r="B39896" t="inlineStr">
        <is>
          <t>Eintrag 39896</t>
        </is>
      </c>
      <c r="C39896" t="n">
        <v>59844</v>
      </c>
      <c r="D39896">
        <f>C39896*2</f>
        <v/>
      </c>
    </row>
    <row r="39897">
      <c r="A39897" t="n">
        <v>39897</v>
      </c>
      <c r="B39897" t="inlineStr">
        <is>
          <t>Eintrag 39897</t>
        </is>
      </c>
      <c r="C39897" t="n">
        <v>59845.5</v>
      </c>
      <c r="D39897">
        <f>C39897*2</f>
        <v/>
      </c>
    </row>
    <row r="39898">
      <c r="A39898" t="n">
        <v>39898</v>
      </c>
      <c r="B39898" t="inlineStr">
        <is>
          <t>Eintrag 39898</t>
        </is>
      </c>
      <c r="C39898" t="n">
        <v>59847</v>
      </c>
      <c r="D39898">
        <f>C39898*2</f>
        <v/>
      </c>
    </row>
    <row r="39899">
      <c r="A39899" t="n">
        <v>39899</v>
      </c>
      <c r="B39899" t="inlineStr">
        <is>
          <t>Eintrag 39899</t>
        </is>
      </c>
      <c r="C39899" t="n">
        <v>59848.5</v>
      </c>
      <c r="D39899">
        <f>C39899*2</f>
        <v/>
      </c>
    </row>
    <row r="39900">
      <c r="A39900" t="n">
        <v>39900</v>
      </c>
      <c r="B39900" t="inlineStr">
        <is>
          <t>Eintrag 39900</t>
        </is>
      </c>
      <c r="C39900" t="n">
        <v>59850</v>
      </c>
      <c r="D39900">
        <f>C39900*2</f>
        <v/>
      </c>
    </row>
    <row r="39901">
      <c r="A39901" t="n">
        <v>39901</v>
      </c>
      <c r="B39901" t="inlineStr">
        <is>
          <t>Eintrag 39901</t>
        </is>
      </c>
      <c r="C39901" t="n">
        <v>59851.5</v>
      </c>
      <c r="D39901">
        <f>C39901*2</f>
        <v/>
      </c>
    </row>
    <row r="39902">
      <c r="A39902" t="n">
        <v>39902</v>
      </c>
      <c r="B39902" t="inlineStr">
        <is>
          <t>Eintrag 39902</t>
        </is>
      </c>
      <c r="C39902" t="n">
        <v>59853</v>
      </c>
      <c r="D39902">
        <f>C39902*2</f>
        <v/>
      </c>
    </row>
    <row r="39903">
      <c r="A39903" t="n">
        <v>39903</v>
      </c>
      <c r="B39903" t="inlineStr">
        <is>
          <t>Eintrag 39903</t>
        </is>
      </c>
      <c r="C39903" t="n">
        <v>59854.5</v>
      </c>
      <c r="D39903">
        <f>C39903*2</f>
        <v/>
      </c>
    </row>
    <row r="39904">
      <c r="A39904" t="n">
        <v>39904</v>
      </c>
      <c r="B39904" t="inlineStr">
        <is>
          <t>Eintrag 39904</t>
        </is>
      </c>
      <c r="C39904" t="n">
        <v>59856</v>
      </c>
      <c r="D39904">
        <f>C39904*2</f>
        <v/>
      </c>
    </row>
    <row r="39905">
      <c r="A39905" t="n">
        <v>39905</v>
      </c>
      <c r="B39905" t="inlineStr">
        <is>
          <t>Eintrag 39905</t>
        </is>
      </c>
      <c r="C39905" t="n">
        <v>59857.5</v>
      </c>
      <c r="D39905">
        <f>C39905*2</f>
        <v/>
      </c>
    </row>
    <row r="39906">
      <c r="A39906" t="n">
        <v>39906</v>
      </c>
      <c r="B39906" t="inlineStr">
        <is>
          <t>Eintrag 39906</t>
        </is>
      </c>
      <c r="C39906" t="n">
        <v>59859</v>
      </c>
      <c r="D39906">
        <f>C39906*2</f>
        <v/>
      </c>
    </row>
    <row r="39907">
      <c r="A39907" t="n">
        <v>39907</v>
      </c>
      <c r="B39907" t="inlineStr">
        <is>
          <t>Eintrag 39907</t>
        </is>
      </c>
      <c r="C39907" t="n">
        <v>59860.5</v>
      </c>
      <c r="D39907">
        <f>C39907*2</f>
        <v/>
      </c>
    </row>
    <row r="39908">
      <c r="A39908" t="n">
        <v>39908</v>
      </c>
      <c r="B39908" t="inlineStr">
        <is>
          <t>Eintrag 39908</t>
        </is>
      </c>
      <c r="C39908" t="n">
        <v>59862</v>
      </c>
      <c r="D39908">
        <f>C39908*2</f>
        <v/>
      </c>
    </row>
    <row r="39909">
      <c r="A39909" t="n">
        <v>39909</v>
      </c>
      <c r="B39909" t="inlineStr">
        <is>
          <t>Eintrag 39909</t>
        </is>
      </c>
      <c r="C39909" t="n">
        <v>59863.5</v>
      </c>
      <c r="D39909">
        <f>C39909*2</f>
        <v/>
      </c>
    </row>
    <row r="39910">
      <c r="A39910" t="n">
        <v>39910</v>
      </c>
      <c r="B39910" t="inlineStr">
        <is>
          <t>Eintrag 39910</t>
        </is>
      </c>
      <c r="C39910" t="n">
        <v>59865</v>
      </c>
      <c r="D39910">
        <f>C39910*2</f>
        <v/>
      </c>
    </row>
    <row r="39911">
      <c r="A39911" t="n">
        <v>39911</v>
      </c>
      <c r="B39911" t="inlineStr">
        <is>
          <t>Eintrag 39911</t>
        </is>
      </c>
      <c r="C39911" t="n">
        <v>59866.5</v>
      </c>
      <c r="D39911">
        <f>C39911*2</f>
        <v/>
      </c>
    </row>
    <row r="39912">
      <c r="A39912" t="n">
        <v>39912</v>
      </c>
      <c r="B39912" t="inlineStr">
        <is>
          <t>Eintrag 39912</t>
        </is>
      </c>
      <c r="C39912" t="n">
        <v>59868</v>
      </c>
      <c r="D39912">
        <f>C39912*2</f>
        <v/>
      </c>
    </row>
    <row r="39913">
      <c r="A39913" t="n">
        <v>39913</v>
      </c>
      <c r="B39913" t="inlineStr">
        <is>
          <t>Eintrag 39913</t>
        </is>
      </c>
      <c r="C39913" t="n">
        <v>59869.5</v>
      </c>
      <c r="D39913">
        <f>C39913*2</f>
        <v/>
      </c>
    </row>
    <row r="39914">
      <c r="A39914" t="n">
        <v>39914</v>
      </c>
      <c r="B39914" t="inlineStr">
        <is>
          <t>Eintrag 39914</t>
        </is>
      </c>
      <c r="C39914" t="n">
        <v>59871</v>
      </c>
      <c r="D39914">
        <f>C39914*2</f>
        <v/>
      </c>
    </row>
    <row r="39915">
      <c r="A39915" t="n">
        <v>39915</v>
      </c>
      <c r="B39915" t="inlineStr">
        <is>
          <t>Eintrag 39915</t>
        </is>
      </c>
      <c r="C39915" t="n">
        <v>59872.5</v>
      </c>
      <c r="D39915">
        <f>C39915*2</f>
        <v/>
      </c>
    </row>
    <row r="39916">
      <c r="A39916" t="n">
        <v>39916</v>
      </c>
      <c r="B39916" t="inlineStr">
        <is>
          <t>Eintrag 39916</t>
        </is>
      </c>
      <c r="C39916" t="n">
        <v>59874</v>
      </c>
      <c r="D39916">
        <f>C39916*2</f>
        <v/>
      </c>
    </row>
    <row r="39917">
      <c r="A39917" t="n">
        <v>39917</v>
      </c>
      <c r="B39917" t="inlineStr">
        <is>
          <t>Eintrag 39917</t>
        </is>
      </c>
      <c r="C39917" t="n">
        <v>59875.5</v>
      </c>
      <c r="D39917">
        <f>C39917*2</f>
        <v/>
      </c>
    </row>
    <row r="39918">
      <c r="A39918" t="n">
        <v>39918</v>
      </c>
      <c r="B39918" t="inlineStr">
        <is>
          <t>Eintrag 39918</t>
        </is>
      </c>
      <c r="C39918" t="n">
        <v>59877</v>
      </c>
      <c r="D39918">
        <f>C39918*2</f>
        <v/>
      </c>
    </row>
    <row r="39919">
      <c r="A39919" t="n">
        <v>39919</v>
      </c>
      <c r="B39919" t="inlineStr">
        <is>
          <t>Eintrag 39919</t>
        </is>
      </c>
      <c r="C39919" t="n">
        <v>59878.5</v>
      </c>
      <c r="D39919">
        <f>C39919*2</f>
        <v/>
      </c>
    </row>
    <row r="39920">
      <c r="A39920" t="n">
        <v>39920</v>
      </c>
      <c r="B39920" t="inlineStr">
        <is>
          <t>Eintrag 39920</t>
        </is>
      </c>
      <c r="C39920" t="n">
        <v>59880</v>
      </c>
      <c r="D39920">
        <f>C39920*2</f>
        <v/>
      </c>
    </row>
    <row r="39921">
      <c r="A39921" t="n">
        <v>39921</v>
      </c>
      <c r="B39921" t="inlineStr">
        <is>
          <t>Eintrag 39921</t>
        </is>
      </c>
      <c r="C39921" t="n">
        <v>59881.5</v>
      </c>
      <c r="D39921">
        <f>C39921*2</f>
        <v/>
      </c>
    </row>
    <row r="39922">
      <c r="A39922" t="n">
        <v>39922</v>
      </c>
      <c r="B39922" t="inlineStr">
        <is>
          <t>Eintrag 39922</t>
        </is>
      </c>
      <c r="C39922" t="n">
        <v>59883</v>
      </c>
      <c r="D39922">
        <f>C39922*2</f>
        <v/>
      </c>
    </row>
    <row r="39923">
      <c r="A39923" t="n">
        <v>39923</v>
      </c>
      <c r="B39923" t="inlineStr">
        <is>
          <t>Eintrag 39923</t>
        </is>
      </c>
      <c r="C39923" t="n">
        <v>59884.5</v>
      </c>
      <c r="D39923">
        <f>C39923*2</f>
        <v/>
      </c>
    </row>
    <row r="39924">
      <c r="A39924" t="n">
        <v>39924</v>
      </c>
      <c r="B39924" t="inlineStr">
        <is>
          <t>Eintrag 39924</t>
        </is>
      </c>
      <c r="C39924" t="n">
        <v>59886</v>
      </c>
      <c r="D39924">
        <f>C39924*2</f>
        <v/>
      </c>
    </row>
    <row r="39925">
      <c r="A39925" t="n">
        <v>39925</v>
      </c>
      <c r="B39925" t="inlineStr">
        <is>
          <t>Eintrag 39925</t>
        </is>
      </c>
      <c r="C39925" t="n">
        <v>59887.5</v>
      </c>
      <c r="D39925">
        <f>C39925*2</f>
        <v/>
      </c>
    </row>
    <row r="39926">
      <c r="A39926" t="n">
        <v>39926</v>
      </c>
      <c r="B39926" t="inlineStr">
        <is>
          <t>Eintrag 39926</t>
        </is>
      </c>
      <c r="C39926" t="n">
        <v>59889</v>
      </c>
      <c r="D39926">
        <f>C39926*2</f>
        <v/>
      </c>
    </row>
    <row r="39927">
      <c r="A39927" t="n">
        <v>39927</v>
      </c>
      <c r="B39927" t="inlineStr">
        <is>
          <t>Eintrag 39927</t>
        </is>
      </c>
      <c r="C39927" t="n">
        <v>59890.5</v>
      </c>
      <c r="D39927">
        <f>C39927*2</f>
        <v/>
      </c>
    </row>
    <row r="39928">
      <c r="A39928" t="n">
        <v>39928</v>
      </c>
      <c r="B39928" t="inlineStr">
        <is>
          <t>Eintrag 39928</t>
        </is>
      </c>
      <c r="C39928" t="n">
        <v>59892</v>
      </c>
      <c r="D39928">
        <f>C39928*2</f>
        <v/>
      </c>
    </row>
    <row r="39929">
      <c r="A39929" t="n">
        <v>39929</v>
      </c>
      <c r="B39929" t="inlineStr">
        <is>
          <t>Eintrag 39929</t>
        </is>
      </c>
      <c r="C39929" t="n">
        <v>59893.5</v>
      </c>
      <c r="D39929">
        <f>C39929*2</f>
        <v/>
      </c>
    </row>
    <row r="39930">
      <c r="A39930" t="n">
        <v>39930</v>
      </c>
      <c r="B39930" t="inlineStr">
        <is>
          <t>Eintrag 39930</t>
        </is>
      </c>
      <c r="C39930" t="n">
        <v>59895</v>
      </c>
      <c r="D39930">
        <f>C39930*2</f>
        <v/>
      </c>
    </row>
    <row r="39931">
      <c r="A39931" t="n">
        <v>39931</v>
      </c>
      <c r="B39931" t="inlineStr">
        <is>
          <t>Eintrag 39931</t>
        </is>
      </c>
      <c r="C39931" t="n">
        <v>59896.5</v>
      </c>
      <c r="D39931">
        <f>C39931*2</f>
        <v/>
      </c>
    </row>
    <row r="39932">
      <c r="A39932" t="n">
        <v>39932</v>
      </c>
      <c r="B39932" t="inlineStr">
        <is>
          <t>Eintrag 39932</t>
        </is>
      </c>
      <c r="C39932" t="n">
        <v>59898</v>
      </c>
      <c r="D39932">
        <f>C39932*2</f>
        <v/>
      </c>
    </row>
    <row r="39933">
      <c r="A39933" t="n">
        <v>39933</v>
      </c>
      <c r="B39933" t="inlineStr">
        <is>
          <t>Eintrag 39933</t>
        </is>
      </c>
      <c r="C39933" t="n">
        <v>59899.5</v>
      </c>
      <c r="D39933">
        <f>C39933*2</f>
        <v/>
      </c>
    </row>
    <row r="39934">
      <c r="A39934" t="n">
        <v>39934</v>
      </c>
      <c r="B39934" t="inlineStr">
        <is>
          <t>Eintrag 39934</t>
        </is>
      </c>
      <c r="C39934" t="n">
        <v>59901</v>
      </c>
      <c r="D39934">
        <f>C39934*2</f>
        <v/>
      </c>
    </row>
    <row r="39935">
      <c r="A39935" t="n">
        <v>39935</v>
      </c>
      <c r="B39935" t="inlineStr">
        <is>
          <t>Eintrag 39935</t>
        </is>
      </c>
      <c r="C39935" t="n">
        <v>59902.5</v>
      </c>
      <c r="D39935">
        <f>C39935*2</f>
        <v/>
      </c>
    </row>
    <row r="39936">
      <c r="A39936" t="n">
        <v>39936</v>
      </c>
      <c r="B39936" t="inlineStr">
        <is>
          <t>Eintrag 39936</t>
        </is>
      </c>
      <c r="C39936" t="n">
        <v>59904</v>
      </c>
      <c r="D39936">
        <f>C39936*2</f>
        <v/>
      </c>
    </row>
    <row r="39937">
      <c r="A39937" t="n">
        <v>39937</v>
      </c>
      <c r="B39937" t="inlineStr">
        <is>
          <t>Eintrag 39937</t>
        </is>
      </c>
      <c r="C39937" t="n">
        <v>59905.5</v>
      </c>
      <c r="D39937">
        <f>C39937*2</f>
        <v/>
      </c>
    </row>
    <row r="39938">
      <c r="A39938" t="n">
        <v>39938</v>
      </c>
      <c r="B39938" t="inlineStr">
        <is>
          <t>Eintrag 39938</t>
        </is>
      </c>
      <c r="C39938" t="n">
        <v>59907</v>
      </c>
      <c r="D39938">
        <f>C39938*2</f>
        <v/>
      </c>
    </row>
    <row r="39939">
      <c r="A39939" t="n">
        <v>39939</v>
      </c>
      <c r="B39939" t="inlineStr">
        <is>
          <t>Eintrag 39939</t>
        </is>
      </c>
      <c r="C39939" t="n">
        <v>59908.5</v>
      </c>
      <c r="D39939">
        <f>C39939*2</f>
        <v/>
      </c>
    </row>
    <row r="39940">
      <c r="A39940" t="n">
        <v>39940</v>
      </c>
      <c r="B39940" t="inlineStr">
        <is>
          <t>Eintrag 39940</t>
        </is>
      </c>
      <c r="C39940" t="n">
        <v>59910</v>
      </c>
      <c r="D39940">
        <f>C39940*2</f>
        <v/>
      </c>
    </row>
    <row r="39941">
      <c r="A39941" t="n">
        <v>39941</v>
      </c>
      <c r="B39941" t="inlineStr">
        <is>
          <t>Eintrag 39941</t>
        </is>
      </c>
      <c r="C39941" t="n">
        <v>59911.5</v>
      </c>
      <c r="D39941">
        <f>C39941*2</f>
        <v/>
      </c>
    </row>
    <row r="39942">
      <c r="A39942" t="n">
        <v>39942</v>
      </c>
      <c r="B39942" t="inlineStr">
        <is>
          <t>Eintrag 39942</t>
        </is>
      </c>
      <c r="C39942" t="n">
        <v>59913</v>
      </c>
      <c r="D39942">
        <f>C39942*2</f>
        <v/>
      </c>
    </row>
    <row r="39943">
      <c r="A39943" t="n">
        <v>39943</v>
      </c>
      <c r="B39943" t="inlineStr">
        <is>
          <t>Eintrag 39943</t>
        </is>
      </c>
      <c r="C39943" t="n">
        <v>59914.5</v>
      </c>
      <c r="D39943">
        <f>C39943*2</f>
        <v/>
      </c>
    </row>
    <row r="39944">
      <c r="A39944" t="n">
        <v>39944</v>
      </c>
      <c r="B39944" t="inlineStr">
        <is>
          <t>Eintrag 39944</t>
        </is>
      </c>
      <c r="C39944" t="n">
        <v>59916</v>
      </c>
      <c r="D39944">
        <f>C39944*2</f>
        <v/>
      </c>
    </row>
    <row r="39945">
      <c r="A39945" t="n">
        <v>39945</v>
      </c>
      <c r="B39945" t="inlineStr">
        <is>
          <t>Eintrag 39945</t>
        </is>
      </c>
      <c r="C39945" t="n">
        <v>59917.5</v>
      </c>
      <c r="D39945">
        <f>C39945*2</f>
        <v/>
      </c>
    </row>
    <row r="39946">
      <c r="A39946" t="n">
        <v>39946</v>
      </c>
      <c r="B39946" t="inlineStr">
        <is>
          <t>Eintrag 39946</t>
        </is>
      </c>
      <c r="C39946" t="n">
        <v>59919</v>
      </c>
      <c r="D39946">
        <f>C39946*2</f>
        <v/>
      </c>
    </row>
    <row r="39947">
      <c r="A39947" t="n">
        <v>39947</v>
      </c>
      <c r="B39947" t="inlineStr">
        <is>
          <t>Eintrag 39947</t>
        </is>
      </c>
      <c r="C39947" t="n">
        <v>59920.5</v>
      </c>
      <c r="D39947">
        <f>C39947*2</f>
        <v/>
      </c>
    </row>
    <row r="39948">
      <c r="A39948" t="n">
        <v>39948</v>
      </c>
      <c r="B39948" t="inlineStr">
        <is>
          <t>Eintrag 39948</t>
        </is>
      </c>
      <c r="C39948" t="n">
        <v>59922</v>
      </c>
      <c r="D39948">
        <f>C39948*2</f>
        <v/>
      </c>
    </row>
    <row r="39949">
      <c r="A39949" t="n">
        <v>39949</v>
      </c>
      <c r="B39949" t="inlineStr">
        <is>
          <t>Eintrag 39949</t>
        </is>
      </c>
      <c r="C39949" t="n">
        <v>59923.5</v>
      </c>
      <c r="D39949">
        <f>C39949*2</f>
        <v/>
      </c>
    </row>
    <row r="39950">
      <c r="A39950" t="n">
        <v>39950</v>
      </c>
      <c r="B39950" t="inlineStr">
        <is>
          <t>Eintrag 39950</t>
        </is>
      </c>
      <c r="C39950" t="n">
        <v>59925</v>
      </c>
      <c r="D39950">
        <f>C39950*2</f>
        <v/>
      </c>
    </row>
    <row r="39951">
      <c r="A39951" t="n">
        <v>39951</v>
      </c>
      <c r="B39951" t="inlineStr">
        <is>
          <t>Eintrag 39951</t>
        </is>
      </c>
      <c r="C39951" t="n">
        <v>59926.5</v>
      </c>
      <c r="D39951">
        <f>C39951*2</f>
        <v/>
      </c>
    </row>
    <row r="39952">
      <c r="A39952" t="n">
        <v>39952</v>
      </c>
      <c r="B39952" t="inlineStr">
        <is>
          <t>Eintrag 39952</t>
        </is>
      </c>
      <c r="C39952" t="n">
        <v>59928</v>
      </c>
      <c r="D39952">
        <f>C39952*2</f>
        <v/>
      </c>
    </row>
    <row r="39953">
      <c r="A39953" t="n">
        <v>39953</v>
      </c>
      <c r="B39953" t="inlineStr">
        <is>
          <t>Eintrag 39953</t>
        </is>
      </c>
      <c r="C39953" t="n">
        <v>59929.5</v>
      </c>
      <c r="D39953">
        <f>C39953*2</f>
        <v/>
      </c>
    </row>
    <row r="39954">
      <c r="A39954" t="n">
        <v>39954</v>
      </c>
      <c r="B39954" t="inlineStr">
        <is>
          <t>Eintrag 39954</t>
        </is>
      </c>
      <c r="C39954" t="n">
        <v>59931</v>
      </c>
      <c r="D39954">
        <f>C39954*2</f>
        <v/>
      </c>
    </row>
    <row r="39955">
      <c r="A39955" t="n">
        <v>39955</v>
      </c>
      <c r="B39955" t="inlineStr">
        <is>
          <t>Eintrag 39955</t>
        </is>
      </c>
      <c r="C39955" t="n">
        <v>59932.5</v>
      </c>
      <c r="D39955">
        <f>C39955*2</f>
        <v/>
      </c>
    </row>
    <row r="39956">
      <c r="A39956" t="n">
        <v>39956</v>
      </c>
      <c r="B39956" t="inlineStr">
        <is>
          <t>Eintrag 39956</t>
        </is>
      </c>
      <c r="C39956" t="n">
        <v>59934</v>
      </c>
      <c r="D39956">
        <f>C39956*2</f>
        <v/>
      </c>
    </row>
    <row r="39957">
      <c r="A39957" t="n">
        <v>39957</v>
      </c>
      <c r="B39957" t="inlineStr">
        <is>
          <t>Eintrag 39957</t>
        </is>
      </c>
      <c r="C39957" t="n">
        <v>59935.5</v>
      </c>
      <c r="D39957">
        <f>C39957*2</f>
        <v/>
      </c>
    </row>
    <row r="39958">
      <c r="A39958" t="n">
        <v>39958</v>
      </c>
      <c r="B39958" t="inlineStr">
        <is>
          <t>Eintrag 39958</t>
        </is>
      </c>
      <c r="C39958" t="n">
        <v>59937</v>
      </c>
      <c r="D39958">
        <f>C39958*2</f>
        <v/>
      </c>
    </row>
    <row r="39959">
      <c r="A39959" t="n">
        <v>39959</v>
      </c>
      <c r="B39959" t="inlineStr">
        <is>
          <t>Eintrag 39959</t>
        </is>
      </c>
      <c r="C39959" t="n">
        <v>59938.5</v>
      </c>
      <c r="D39959">
        <f>C39959*2</f>
        <v/>
      </c>
    </row>
    <row r="39960">
      <c r="A39960" t="n">
        <v>39960</v>
      </c>
      <c r="B39960" t="inlineStr">
        <is>
          <t>Eintrag 39960</t>
        </is>
      </c>
      <c r="C39960" t="n">
        <v>59940</v>
      </c>
      <c r="D39960">
        <f>C39960*2</f>
        <v/>
      </c>
    </row>
    <row r="39961">
      <c r="A39961" t="n">
        <v>39961</v>
      </c>
      <c r="B39961" t="inlineStr">
        <is>
          <t>Eintrag 39961</t>
        </is>
      </c>
      <c r="C39961" t="n">
        <v>59941.5</v>
      </c>
      <c r="D39961">
        <f>C39961*2</f>
        <v/>
      </c>
    </row>
    <row r="39962">
      <c r="A39962" t="n">
        <v>39962</v>
      </c>
      <c r="B39962" t="inlineStr">
        <is>
          <t>Eintrag 39962</t>
        </is>
      </c>
      <c r="C39962" t="n">
        <v>59943</v>
      </c>
      <c r="D39962">
        <f>C39962*2</f>
        <v/>
      </c>
    </row>
    <row r="39963">
      <c r="A39963" t="n">
        <v>39963</v>
      </c>
      <c r="B39963" t="inlineStr">
        <is>
          <t>Eintrag 39963</t>
        </is>
      </c>
      <c r="C39963" t="n">
        <v>59944.5</v>
      </c>
      <c r="D39963">
        <f>C39963*2</f>
        <v/>
      </c>
    </row>
    <row r="39964">
      <c r="A39964" t="n">
        <v>39964</v>
      </c>
      <c r="B39964" t="inlineStr">
        <is>
          <t>Eintrag 39964</t>
        </is>
      </c>
      <c r="C39964" t="n">
        <v>59946</v>
      </c>
      <c r="D39964">
        <f>C39964*2</f>
        <v/>
      </c>
    </row>
    <row r="39965">
      <c r="A39965" t="n">
        <v>39965</v>
      </c>
      <c r="B39965" t="inlineStr">
        <is>
          <t>Eintrag 39965</t>
        </is>
      </c>
      <c r="C39965" t="n">
        <v>59947.5</v>
      </c>
      <c r="D39965">
        <f>C39965*2</f>
        <v/>
      </c>
    </row>
    <row r="39966">
      <c r="A39966" t="n">
        <v>39966</v>
      </c>
      <c r="B39966" t="inlineStr">
        <is>
          <t>Eintrag 39966</t>
        </is>
      </c>
      <c r="C39966" t="n">
        <v>59949</v>
      </c>
      <c r="D39966">
        <f>C39966*2</f>
        <v/>
      </c>
    </row>
    <row r="39967">
      <c r="A39967" t="n">
        <v>39967</v>
      </c>
      <c r="B39967" t="inlineStr">
        <is>
          <t>Eintrag 39967</t>
        </is>
      </c>
      <c r="C39967" t="n">
        <v>59950.5</v>
      </c>
      <c r="D39967">
        <f>C39967*2</f>
        <v/>
      </c>
    </row>
    <row r="39968">
      <c r="A39968" t="n">
        <v>39968</v>
      </c>
      <c r="B39968" t="inlineStr">
        <is>
          <t>Eintrag 39968</t>
        </is>
      </c>
      <c r="C39968" t="n">
        <v>59952</v>
      </c>
      <c r="D39968">
        <f>C39968*2</f>
        <v/>
      </c>
    </row>
    <row r="39969">
      <c r="A39969" t="n">
        <v>39969</v>
      </c>
      <c r="B39969" t="inlineStr">
        <is>
          <t>Eintrag 39969</t>
        </is>
      </c>
      <c r="C39969" t="n">
        <v>59953.5</v>
      </c>
      <c r="D39969">
        <f>C39969*2</f>
        <v/>
      </c>
    </row>
    <row r="39970">
      <c r="A39970" t="n">
        <v>39970</v>
      </c>
      <c r="B39970" t="inlineStr">
        <is>
          <t>Eintrag 39970</t>
        </is>
      </c>
      <c r="C39970" t="n">
        <v>59955</v>
      </c>
      <c r="D39970">
        <f>C39970*2</f>
        <v/>
      </c>
    </row>
    <row r="39971">
      <c r="A39971" t="n">
        <v>39971</v>
      </c>
      <c r="B39971" t="inlineStr">
        <is>
          <t>Eintrag 39971</t>
        </is>
      </c>
      <c r="C39971" t="n">
        <v>59956.5</v>
      </c>
      <c r="D39971">
        <f>C39971*2</f>
        <v/>
      </c>
    </row>
    <row r="39972">
      <c r="A39972" t="n">
        <v>39972</v>
      </c>
      <c r="B39972" t="inlineStr">
        <is>
          <t>Eintrag 39972</t>
        </is>
      </c>
      <c r="C39972" t="n">
        <v>59958</v>
      </c>
      <c r="D39972">
        <f>C39972*2</f>
        <v/>
      </c>
    </row>
    <row r="39973">
      <c r="A39973" t="n">
        <v>39973</v>
      </c>
      <c r="B39973" t="inlineStr">
        <is>
          <t>Eintrag 39973</t>
        </is>
      </c>
      <c r="C39973" t="n">
        <v>59959.5</v>
      </c>
      <c r="D39973">
        <f>C39973*2</f>
        <v/>
      </c>
    </row>
    <row r="39974">
      <c r="A39974" t="n">
        <v>39974</v>
      </c>
      <c r="B39974" t="inlineStr">
        <is>
          <t>Eintrag 39974</t>
        </is>
      </c>
      <c r="C39974" t="n">
        <v>59961</v>
      </c>
      <c r="D39974">
        <f>C39974*2</f>
        <v/>
      </c>
    </row>
    <row r="39975">
      <c r="A39975" t="n">
        <v>39975</v>
      </c>
      <c r="B39975" t="inlineStr">
        <is>
          <t>Eintrag 39975</t>
        </is>
      </c>
      <c r="C39975" t="n">
        <v>59962.5</v>
      </c>
      <c r="D39975">
        <f>C39975*2</f>
        <v/>
      </c>
    </row>
    <row r="39976">
      <c r="A39976" t="n">
        <v>39976</v>
      </c>
      <c r="B39976" t="inlineStr">
        <is>
          <t>Eintrag 39976</t>
        </is>
      </c>
      <c r="C39976" t="n">
        <v>59964</v>
      </c>
      <c r="D39976">
        <f>C39976*2</f>
        <v/>
      </c>
    </row>
    <row r="39977">
      <c r="A39977" t="n">
        <v>39977</v>
      </c>
      <c r="B39977" t="inlineStr">
        <is>
          <t>Eintrag 39977</t>
        </is>
      </c>
      <c r="C39977" t="n">
        <v>59965.5</v>
      </c>
      <c r="D39977">
        <f>C39977*2</f>
        <v/>
      </c>
    </row>
    <row r="39978">
      <c r="A39978" t="n">
        <v>39978</v>
      </c>
      <c r="B39978" t="inlineStr">
        <is>
          <t>Eintrag 39978</t>
        </is>
      </c>
      <c r="C39978" t="n">
        <v>59967</v>
      </c>
      <c r="D39978">
        <f>C39978*2</f>
        <v/>
      </c>
    </row>
    <row r="39979">
      <c r="A39979" t="n">
        <v>39979</v>
      </c>
      <c r="B39979" t="inlineStr">
        <is>
          <t>Eintrag 39979</t>
        </is>
      </c>
      <c r="C39979" t="n">
        <v>59968.5</v>
      </c>
      <c r="D39979">
        <f>C39979*2</f>
        <v/>
      </c>
    </row>
    <row r="39980">
      <c r="A39980" t="n">
        <v>39980</v>
      </c>
      <c r="B39980" t="inlineStr">
        <is>
          <t>Eintrag 39980</t>
        </is>
      </c>
      <c r="C39980" t="n">
        <v>59970</v>
      </c>
      <c r="D39980">
        <f>C39980*2</f>
        <v/>
      </c>
    </row>
    <row r="39981">
      <c r="A39981" t="n">
        <v>39981</v>
      </c>
      <c r="B39981" t="inlineStr">
        <is>
          <t>Eintrag 39981</t>
        </is>
      </c>
      <c r="C39981" t="n">
        <v>59971.5</v>
      </c>
      <c r="D39981">
        <f>C39981*2</f>
        <v/>
      </c>
    </row>
    <row r="39982">
      <c r="A39982" t="n">
        <v>39982</v>
      </c>
      <c r="B39982" t="inlineStr">
        <is>
          <t>Eintrag 39982</t>
        </is>
      </c>
      <c r="C39982" t="n">
        <v>59973</v>
      </c>
      <c r="D39982">
        <f>C39982*2</f>
        <v/>
      </c>
    </row>
    <row r="39983">
      <c r="A39983" t="n">
        <v>39983</v>
      </c>
      <c r="B39983" t="inlineStr">
        <is>
          <t>Eintrag 39983</t>
        </is>
      </c>
      <c r="C39983" t="n">
        <v>59974.5</v>
      </c>
      <c r="D39983">
        <f>C39983*2</f>
        <v/>
      </c>
    </row>
    <row r="39984">
      <c r="A39984" t="n">
        <v>39984</v>
      </c>
      <c r="B39984" t="inlineStr">
        <is>
          <t>Eintrag 39984</t>
        </is>
      </c>
      <c r="C39984" t="n">
        <v>59976</v>
      </c>
      <c r="D39984">
        <f>C39984*2</f>
        <v/>
      </c>
    </row>
    <row r="39985">
      <c r="A39985" t="n">
        <v>39985</v>
      </c>
      <c r="B39985" t="inlineStr">
        <is>
          <t>Eintrag 39985</t>
        </is>
      </c>
      <c r="C39985" t="n">
        <v>59977.5</v>
      </c>
      <c r="D39985">
        <f>C39985*2</f>
        <v/>
      </c>
    </row>
    <row r="39986">
      <c r="A39986" t="n">
        <v>39986</v>
      </c>
      <c r="B39986" t="inlineStr">
        <is>
          <t>Eintrag 39986</t>
        </is>
      </c>
      <c r="C39986" t="n">
        <v>59979</v>
      </c>
      <c r="D39986">
        <f>C39986*2</f>
        <v/>
      </c>
    </row>
    <row r="39987">
      <c r="A39987" t="n">
        <v>39987</v>
      </c>
      <c r="B39987" t="inlineStr">
        <is>
          <t>Eintrag 39987</t>
        </is>
      </c>
      <c r="C39987" t="n">
        <v>59980.5</v>
      </c>
      <c r="D39987">
        <f>C39987*2</f>
        <v/>
      </c>
    </row>
    <row r="39988">
      <c r="A39988" t="n">
        <v>39988</v>
      </c>
      <c r="B39988" t="inlineStr">
        <is>
          <t>Eintrag 39988</t>
        </is>
      </c>
      <c r="C39988" t="n">
        <v>59982</v>
      </c>
      <c r="D39988">
        <f>C39988*2</f>
        <v/>
      </c>
    </row>
    <row r="39989">
      <c r="A39989" t="n">
        <v>39989</v>
      </c>
      <c r="B39989" t="inlineStr">
        <is>
          <t>Eintrag 39989</t>
        </is>
      </c>
      <c r="C39989" t="n">
        <v>59983.5</v>
      </c>
      <c r="D39989">
        <f>C39989*2</f>
        <v/>
      </c>
    </row>
    <row r="39990">
      <c r="A39990" t="n">
        <v>39990</v>
      </c>
      <c r="B39990" t="inlineStr">
        <is>
          <t>Eintrag 39990</t>
        </is>
      </c>
      <c r="C39990" t="n">
        <v>59985</v>
      </c>
      <c r="D39990">
        <f>C39990*2</f>
        <v/>
      </c>
    </row>
    <row r="39991">
      <c r="A39991" t="n">
        <v>39991</v>
      </c>
      <c r="B39991" t="inlineStr">
        <is>
          <t>Eintrag 39991</t>
        </is>
      </c>
      <c r="C39991" t="n">
        <v>59986.5</v>
      </c>
      <c r="D39991">
        <f>C39991*2</f>
        <v/>
      </c>
    </row>
    <row r="39992">
      <c r="A39992" t="n">
        <v>39992</v>
      </c>
      <c r="B39992" t="inlineStr">
        <is>
          <t>Eintrag 39992</t>
        </is>
      </c>
      <c r="C39992" t="n">
        <v>59988</v>
      </c>
      <c r="D39992">
        <f>C39992*2</f>
        <v/>
      </c>
    </row>
    <row r="39993">
      <c r="A39993" t="n">
        <v>39993</v>
      </c>
      <c r="B39993" t="inlineStr">
        <is>
          <t>Eintrag 39993</t>
        </is>
      </c>
      <c r="C39993" t="n">
        <v>59989.5</v>
      </c>
      <c r="D39993">
        <f>C39993*2</f>
        <v/>
      </c>
    </row>
    <row r="39994">
      <c r="A39994" t="n">
        <v>39994</v>
      </c>
      <c r="B39994" t="inlineStr">
        <is>
          <t>Eintrag 39994</t>
        </is>
      </c>
      <c r="C39994" t="n">
        <v>59991</v>
      </c>
      <c r="D39994">
        <f>C39994*2</f>
        <v/>
      </c>
    </row>
    <row r="39995">
      <c r="A39995" t="n">
        <v>39995</v>
      </c>
      <c r="B39995" t="inlineStr">
        <is>
          <t>Eintrag 39995</t>
        </is>
      </c>
      <c r="C39995" t="n">
        <v>59992.5</v>
      </c>
      <c r="D39995">
        <f>C39995*2</f>
        <v/>
      </c>
    </row>
    <row r="39996">
      <c r="A39996" t="n">
        <v>39996</v>
      </c>
      <c r="B39996" t="inlineStr">
        <is>
          <t>Eintrag 39996</t>
        </is>
      </c>
      <c r="C39996" t="n">
        <v>59994</v>
      </c>
      <c r="D39996">
        <f>C39996*2</f>
        <v/>
      </c>
    </row>
    <row r="39997">
      <c r="A39997" t="n">
        <v>39997</v>
      </c>
      <c r="B39997" t="inlineStr">
        <is>
          <t>Eintrag 39997</t>
        </is>
      </c>
      <c r="C39997" t="n">
        <v>59995.5</v>
      </c>
      <c r="D39997">
        <f>C39997*2</f>
        <v/>
      </c>
    </row>
    <row r="39998">
      <c r="A39998" t="n">
        <v>39998</v>
      </c>
      <c r="B39998" t="inlineStr">
        <is>
          <t>Eintrag 39998</t>
        </is>
      </c>
      <c r="C39998" t="n">
        <v>59997</v>
      </c>
      <c r="D39998">
        <f>C39998*2</f>
        <v/>
      </c>
    </row>
    <row r="39999">
      <c r="A39999" t="n">
        <v>39999</v>
      </c>
      <c r="B39999" t="inlineStr">
        <is>
          <t>Eintrag 39999</t>
        </is>
      </c>
      <c r="C39999" t="n">
        <v>59998.5</v>
      </c>
      <c r="D39999">
        <f>C39999*2</f>
        <v/>
      </c>
    </row>
    <row r="40000">
      <c r="A40000" t="n">
        <v>40000</v>
      </c>
      <c r="B40000" t="inlineStr">
        <is>
          <t>Eintrag 40000</t>
        </is>
      </c>
      <c r="C40000" t="n">
        <v>60000</v>
      </c>
      <c r="D40000">
        <f>C40000*2</f>
        <v/>
      </c>
    </row>
    <row r="40001">
      <c r="A40001" t="n">
        <v>40001</v>
      </c>
      <c r="B40001" t="inlineStr">
        <is>
          <t>Eintrag 40001</t>
        </is>
      </c>
      <c r="C40001" t="n">
        <v>60001.5</v>
      </c>
      <c r="D40001">
        <f>C40001*2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2026-10-13T21:03:36Z</dcterms:created>
  <dcterms:modified xmlns:dcterms="http://purl.org/dc/terms/" xmlns:xsi="http://www.w3.org/2001/XMLSchema-instance" xsi:type="dcterms:W3CDTF">2026-10-13T21:03:37Z</dcterms:modified>
</cp:coreProperties>
</file>